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Uni-Projects\Personal\"/>
    </mc:Choice>
  </mc:AlternateContent>
  <xr:revisionPtr revIDLastSave="0" documentId="13_ncr:1_{B2E4C486-7722-4E40-A368-EDD5DCB59591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<sst xmlns="http://schemas.openxmlformats.org/spreadsheetml/2006/main" count="13" uniqueCount="12">
  <si>
    <t>month</t>
  </si>
  <si>
    <t>day</t>
  </si>
  <si>
    <t>day_of_week</t>
  </si>
  <si>
    <t>Grade 12</t>
  </si>
  <si>
    <t>Summer Break</t>
  </si>
  <si>
    <t>Grade 11</t>
  </si>
  <si>
    <t>1A</t>
  </si>
  <si>
    <t>1B</t>
  </si>
  <si>
    <t>Coop 1</t>
  </si>
  <si>
    <t>Coop 2</t>
  </si>
  <si>
    <t>2A</t>
  </si>
  <si>
    <t>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</si>
</sst>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0" fontId="0" fillId="0" borderId="0" xfId="0" applyNumberFormat="1"/>
    <xf numFmtId="0" fontId="0" fillId="0" borderId="0" xfId="0" applyBorder="1" applyAlignment="1">
      <alignment vertical="center" wrapText="1"/>
    </xf>
    <xf numFmtId="0" fontId="0" fillId="0" borderId="10" xfId="0" applyBorder="1" applyAlignment="1">
      <alignment horizontal="center" vertical="center" textRotation="90" wrapText="1"/>
    </xf>
    <xf numFmtId="0" fontId="0" fillId="0" borderId="11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center" textRotation="90" wrapText="1"/>
    </xf>
    <xf numFmtId="0" fontId="0" fillId="0" borderId="13" xfId="0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textRotation="90" wrapText="1"/>
    </xf>
    <xf numFmtId="0" fontId="0" fillId="0" borderId="14" xfId="0" applyBorder="1" applyAlignment="1">
      <alignment horizontal="center" vertical="center" textRotation="90" wrapText="1"/>
    </xf>
    <xf numFmtId="0" fontId="0" fillId="0" borderId="15" xfId="0" applyBorder="1" applyAlignment="1">
      <alignment horizontal="center" vertical="center" textRotation="90" wrapText="1"/>
    </xf>
    <xf numFmtId="0" fontId="0" fillId="0" borderId="16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color rgb="FF7030A0"/>
      </font>
      <fill>
        <patternFill>
          <bgColor rgb="FF7030A0"/>
        </patternFill>
      </fill>
    </dxf>
    <dxf>
      <font>
        <color theme="5" tint="0.39994506668294322"/>
      </font>
      <fill>
        <patternFill>
          <bgColor theme="5" tint="0.39994506668294322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00B0F0"/>
      </font>
      <fill>
        <patternFill>
          <bgColor rgb="FF00B0F0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5"/>
      </font>
      <fill>
        <patternFill>
          <bgColor theme="5"/>
        </patternFill>
      </fill>
    </dxf>
    <dxf>
      <font>
        <color rgb="FF186A4D"/>
      </font>
      <fill>
        <patternFill>
          <bgColor rgb="FF186A4D"/>
        </patternFill>
      </fill>
    </dxf>
    <dxf>
      <font>
        <color rgb="FF002060"/>
      </font>
      <fill>
        <patternFill>
          <bgColor rgb="FF002060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5" tint="-0.499984740745262"/>
      </font>
      <fill>
        <patternFill>
          <bgColor theme="5" tint="-0.499984740745262"/>
        </patternFill>
      </fill>
    </dxf>
    <dxf>
      <font>
        <color theme="5" tint="-0.499984740745262"/>
      </font>
      <fill>
        <patternFill>
          <bgColor theme="5" tint="-0.499984740745262"/>
        </patternFill>
      </fill>
    </dxf>
    <dxf>
      <font>
        <color theme="5" tint="-0.499984740745262"/>
      </font>
      <fill>
        <patternFill>
          <bgColor theme="5" tint="-0.499984740745262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FFFF00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186A4D"/>
      <color rgb="FF1D7D5B"/>
      <color rgb="FF2396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T1361"/>
  <sheetViews>
    <sheetView tabSelected="1" topLeftCell="DW1249" zoomScale="280" zoomScaleNormal="280" workbookViewId="0">
      <selection activeCell="LB1273" sqref="LB1273"/>
    </sheetView>
  </sheetViews>
  <sheetFormatPr defaultColWidth="0.36328125" defaultRowHeight="2" customHeight="1" x14ac:dyDescent="0.35"/>
  <sheetData>
    <row r="1" spans="1:306" ht="2" hidden="1" customHeight="1" x14ac:dyDescent="0.35">
      <c r="A1" s="3" t="s">
        <v>5</v>
      </c>
      <c r="B1" s="4"/>
      <c r="C1" s="4"/>
      <c r="D1" s="4"/>
      <c r="E1" s="4"/>
      <c r="F1" s="4"/>
      <c r="G1" s="4"/>
      <c r="H1" s="4"/>
      <c r="I1" s="4"/>
      <c r="J1" s="4"/>
      <c r="K1" s="5"/>
      <c r="L1" s="1">
        <v>0</v>
      </c>
      <c r="M1" s="1">
        <v>3.472222222222222E-3</v>
      </c>
      <c r="N1" s="1">
        <v>6.9444444444444441E-3</v>
      </c>
      <c r="O1" s="1">
        <v>1.0416666666666666E-2</v>
      </c>
      <c r="P1" s="1">
        <v>1.3888888888888888E-2</v>
      </c>
      <c r="Q1" s="1">
        <v>1.7361111111111112E-2</v>
      </c>
      <c r="R1" s="1">
        <v>2.0833333333333332E-2</v>
      </c>
      <c r="S1" s="1">
        <v>2.4305555555555556E-2</v>
      </c>
      <c r="T1" s="1">
        <v>2.7777777777777776E-2</v>
      </c>
      <c r="U1" s="1">
        <v>3.125E-2</v>
      </c>
      <c r="V1" s="1">
        <v>3.4722222222222224E-2</v>
      </c>
      <c r="W1" s="1">
        <v>3.8194444444444441E-2</v>
      </c>
      <c r="X1" s="1">
        <v>4.1666666666666664E-2</v>
      </c>
      <c r="Y1" s="1">
        <v>4.5138888888888888E-2</v>
      </c>
      <c r="Z1" s="1">
        <v>4.8611111111111112E-2</v>
      </c>
      <c r="AA1" s="1">
        <v>5.2083333333333336E-2</v>
      </c>
      <c r="AB1" s="1">
        <v>5.5555555555555552E-2</v>
      </c>
      <c r="AC1" s="1">
        <v>5.9027777777777783E-2</v>
      </c>
      <c r="AD1" s="1">
        <v>6.25E-2</v>
      </c>
      <c r="AE1" s="1">
        <v>6.5972222222222224E-2</v>
      </c>
      <c r="AF1" s="1">
        <v>6.9444444444444434E-2</v>
      </c>
      <c r="AG1" s="1">
        <v>7.2916666666666671E-2</v>
      </c>
      <c r="AH1" s="1">
        <v>7.6388888888888895E-2</v>
      </c>
      <c r="AI1" s="1">
        <v>7.9861111111111105E-2</v>
      </c>
      <c r="AJ1" s="1">
        <v>8.3333333333333329E-2</v>
      </c>
      <c r="AK1" s="1">
        <v>8.6805555555555566E-2</v>
      </c>
      <c r="AL1" s="1">
        <v>9.0277777777777776E-2</v>
      </c>
      <c r="AM1" s="1">
        <v>9.375E-2</v>
      </c>
      <c r="AN1" s="1">
        <v>9.7222222222222224E-2</v>
      </c>
      <c r="AO1" s="1">
        <v>0.10069444444444443</v>
      </c>
      <c r="AP1" s="1">
        <v>0.10416666666666667</v>
      </c>
      <c r="AQ1" s="1">
        <v>0.1076388888888889</v>
      </c>
      <c r="AR1" s="1">
        <v>0.1111111111111111</v>
      </c>
      <c r="AS1" s="1">
        <v>0.11458333333333333</v>
      </c>
      <c r="AT1" s="1">
        <v>0.11805555555555557</v>
      </c>
      <c r="AU1" s="1">
        <v>0.12152777777777778</v>
      </c>
      <c r="AV1" s="1">
        <v>0.125</v>
      </c>
      <c r="AW1" s="1">
        <v>0.12847222222222224</v>
      </c>
      <c r="AX1" s="1">
        <v>0.13194444444444445</v>
      </c>
      <c r="AY1" s="1">
        <v>0.13541666666666666</v>
      </c>
      <c r="AZ1" s="1">
        <v>0.1388888888888889</v>
      </c>
      <c r="BA1" s="1">
        <v>0.1423611111111111</v>
      </c>
      <c r="BB1" s="1">
        <v>0.14583333333333334</v>
      </c>
      <c r="BC1" s="1">
        <v>0.14930555555555555</v>
      </c>
      <c r="BD1" s="1">
        <v>0.15277777777777776</v>
      </c>
      <c r="BE1" s="1">
        <v>0.15625</v>
      </c>
      <c r="BF1" s="1">
        <v>0.15972222222222224</v>
      </c>
      <c r="BG1" s="1">
        <v>0.16319444444444445</v>
      </c>
      <c r="BH1" s="1">
        <v>0.16666666666666666</v>
      </c>
      <c r="BI1" s="1">
        <v>0.17013888888888887</v>
      </c>
      <c r="BJ1" s="1">
        <v>0.17361111111111113</v>
      </c>
      <c r="BK1" s="1">
        <v>0.17708333333333334</v>
      </c>
      <c r="BL1" s="1">
        <v>0.18055555555555555</v>
      </c>
      <c r="BM1" s="1">
        <v>0.18402777777777779</v>
      </c>
      <c r="BN1" s="1">
        <v>0.1875</v>
      </c>
      <c r="BO1" s="1">
        <v>0.19097222222222221</v>
      </c>
      <c r="BP1" s="1">
        <v>0.19444444444444445</v>
      </c>
      <c r="BQ1" s="1">
        <v>0.19791666666666666</v>
      </c>
      <c r="BR1" s="1">
        <v>0.20138888888888887</v>
      </c>
      <c r="BS1" s="1">
        <v>0.20486111111111113</v>
      </c>
      <c r="BT1" s="1">
        <v>0.20833333333333334</v>
      </c>
      <c r="BU1" s="1">
        <v>0.21180555555555555</v>
      </c>
      <c r="BV1" s="1">
        <v>0.21527777777777779</v>
      </c>
      <c r="BW1" s="1">
        <v>0.21875</v>
      </c>
      <c r="BX1" s="1">
        <v>0.22222222222222221</v>
      </c>
      <c r="BY1" s="1">
        <v>0.22569444444444445</v>
      </c>
      <c r="BZ1" s="1">
        <v>0.22916666666666666</v>
      </c>
      <c r="CA1" s="1">
        <v>0.23263888888888887</v>
      </c>
      <c r="CB1" s="1">
        <v>0.23611111111111113</v>
      </c>
      <c r="CC1" s="1">
        <v>0.23958333333333334</v>
      </c>
      <c r="CD1" s="1">
        <v>0.24305555555555555</v>
      </c>
      <c r="CE1" s="1">
        <v>0.24652777777777779</v>
      </c>
      <c r="CF1" s="1">
        <v>0.25</v>
      </c>
      <c r="CG1" s="1">
        <v>0.25347222222222221</v>
      </c>
      <c r="CH1" s="1">
        <v>0.25694444444444448</v>
      </c>
      <c r="CI1" s="1">
        <v>0.26041666666666669</v>
      </c>
      <c r="CJ1" s="1">
        <v>0.2638888888888889</v>
      </c>
      <c r="CK1" s="1">
        <v>0.2673611111111111</v>
      </c>
      <c r="CL1" s="1">
        <v>0.27083333333333331</v>
      </c>
      <c r="CM1" s="1">
        <v>0.27430555555555552</v>
      </c>
      <c r="CN1" s="1">
        <v>0.27777777777777779</v>
      </c>
      <c r="CO1" s="1">
        <v>0.28125</v>
      </c>
      <c r="CP1" s="1">
        <v>0.28472222222222221</v>
      </c>
      <c r="CQ1" s="1">
        <v>0.28819444444444448</v>
      </c>
      <c r="CR1" s="1">
        <v>0.29166666666666669</v>
      </c>
      <c r="CS1" s="1">
        <v>0.2951388888888889</v>
      </c>
      <c r="CT1" s="1">
        <v>0.2986111111111111</v>
      </c>
      <c r="CU1" s="1">
        <v>0.30208333333333331</v>
      </c>
      <c r="CV1" s="1">
        <v>0.30555555555555552</v>
      </c>
      <c r="CW1" s="1">
        <v>0.30902777777777779</v>
      </c>
      <c r="CX1" s="1">
        <v>0.3125</v>
      </c>
      <c r="CY1" s="1">
        <v>0.31597222222222221</v>
      </c>
      <c r="CZ1" s="1">
        <v>0.31944444444444448</v>
      </c>
      <c r="DA1" s="1">
        <v>0.32291666666666669</v>
      </c>
      <c r="DB1" s="1">
        <v>0.3263888888888889</v>
      </c>
      <c r="DC1" s="1">
        <v>0.3298611111111111</v>
      </c>
      <c r="DD1" s="1">
        <v>0.33333333333333331</v>
      </c>
      <c r="DE1" s="1">
        <v>0.33680555555555558</v>
      </c>
      <c r="DF1" s="1">
        <v>0.34027777777777773</v>
      </c>
      <c r="DG1" s="1">
        <v>0.34375</v>
      </c>
      <c r="DH1" s="1">
        <v>0.34722222222222227</v>
      </c>
      <c r="DI1" s="1">
        <v>0.35069444444444442</v>
      </c>
      <c r="DJ1" s="1">
        <v>0.35416666666666669</v>
      </c>
      <c r="DK1" s="1">
        <v>0.3576388888888889</v>
      </c>
      <c r="DL1" s="1">
        <v>0.3611111111111111</v>
      </c>
      <c r="DM1" s="1">
        <v>0.36458333333333331</v>
      </c>
      <c r="DN1" s="1">
        <v>0.36805555555555558</v>
      </c>
      <c r="DO1" s="1">
        <v>0.37152777777777773</v>
      </c>
      <c r="DP1" s="1">
        <v>0.375</v>
      </c>
      <c r="DQ1" s="1">
        <v>0.37847222222222227</v>
      </c>
      <c r="DR1" s="1">
        <v>0.38194444444444442</v>
      </c>
      <c r="DS1" s="1">
        <v>0.38541666666666669</v>
      </c>
      <c r="DT1" s="1">
        <v>0.3888888888888889</v>
      </c>
      <c r="DU1" s="1">
        <v>0.3923611111111111</v>
      </c>
      <c r="DV1" s="1">
        <v>0.39583333333333331</v>
      </c>
      <c r="DW1" s="1">
        <v>0.39930555555555558</v>
      </c>
      <c r="DX1" s="1">
        <v>0.40277777777777773</v>
      </c>
      <c r="DY1" s="1">
        <v>0.40625</v>
      </c>
      <c r="DZ1" s="1">
        <v>0.40972222222222227</v>
      </c>
      <c r="EA1" s="1">
        <v>0.41319444444444442</v>
      </c>
      <c r="EB1" s="1">
        <v>0.41666666666666669</v>
      </c>
      <c r="EC1" s="1">
        <v>0.4201388888888889</v>
      </c>
      <c r="ED1" s="1">
        <v>0.4236111111111111</v>
      </c>
      <c r="EE1" s="1">
        <v>0.42708333333333331</v>
      </c>
      <c r="EF1" s="1">
        <v>0.43055555555555558</v>
      </c>
      <c r="EG1" s="1">
        <v>0.43402777777777773</v>
      </c>
      <c r="EH1" s="1">
        <v>0.4375</v>
      </c>
      <c r="EI1" s="1">
        <v>0.44097222222222227</v>
      </c>
      <c r="EJ1" s="1">
        <v>0.44444444444444442</v>
      </c>
      <c r="EK1" s="1">
        <v>0.44791666666666669</v>
      </c>
      <c r="EL1" s="1">
        <v>0.4513888888888889</v>
      </c>
      <c r="EM1" s="1">
        <v>0.4548611111111111</v>
      </c>
      <c r="EN1" s="1">
        <v>0.45833333333333331</v>
      </c>
      <c r="EO1" s="1">
        <v>0.46180555555555558</v>
      </c>
      <c r="EP1" s="1">
        <v>0.46527777777777773</v>
      </c>
      <c r="EQ1" s="1">
        <v>0.46875</v>
      </c>
      <c r="ER1" s="1">
        <v>0.47222222222222227</v>
      </c>
      <c r="ES1" s="1">
        <v>0.47569444444444442</v>
      </c>
      <c r="ET1" s="1">
        <v>0.47916666666666669</v>
      </c>
      <c r="EU1" s="1">
        <v>0.4826388888888889</v>
      </c>
      <c r="EV1" s="1">
        <v>0.4861111111111111</v>
      </c>
      <c r="EW1" s="1">
        <v>0.48958333333333331</v>
      </c>
      <c r="EX1" s="1">
        <v>0.49305555555555558</v>
      </c>
      <c r="EY1" s="1">
        <v>0.49652777777777773</v>
      </c>
      <c r="EZ1" s="1">
        <v>0.5</v>
      </c>
      <c r="FA1" s="1">
        <v>0.50347222222222221</v>
      </c>
      <c r="FB1" s="1">
        <v>0.50694444444444442</v>
      </c>
      <c r="FC1" s="1">
        <v>0.51041666666666663</v>
      </c>
      <c r="FD1" s="1">
        <v>0.51388888888888895</v>
      </c>
      <c r="FE1" s="1">
        <v>0.51736111111111105</v>
      </c>
      <c r="FF1" s="1">
        <v>0.52083333333333337</v>
      </c>
      <c r="FG1" s="1">
        <v>0.52430555555555558</v>
      </c>
      <c r="FH1" s="1">
        <v>0.52777777777777779</v>
      </c>
      <c r="FI1" s="1">
        <v>0.53125</v>
      </c>
      <c r="FJ1" s="1">
        <v>0.53472222222222221</v>
      </c>
      <c r="FK1" s="1">
        <v>0.53819444444444442</v>
      </c>
      <c r="FL1" s="1">
        <v>0.54166666666666663</v>
      </c>
      <c r="FM1" s="1">
        <v>0.54513888888888895</v>
      </c>
      <c r="FN1" s="1">
        <v>0.54861111111111105</v>
      </c>
      <c r="FO1" s="1">
        <v>0.55208333333333337</v>
      </c>
      <c r="FP1" s="1">
        <v>0.55555555555555558</v>
      </c>
      <c r="FQ1" s="1">
        <v>0.55902777777777779</v>
      </c>
      <c r="FR1" s="1">
        <v>0.5625</v>
      </c>
      <c r="FS1" s="1">
        <v>0.56597222222222221</v>
      </c>
      <c r="FT1" s="1">
        <v>0.56944444444444442</v>
      </c>
      <c r="FU1" s="1">
        <v>0.57291666666666663</v>
      </c>
      <c r="FV1" s="1">
        <v>0.57638888888888895</v>
      </c>
      <c r="FW1" s="1">
        <v>0.57986111111111105</v>
      </c>
      <c r="FX1" s="1">
        <v>0.58333333333333337</v>
      </c>
      <c r="FY1" s="1">
        <v>0.58680555555555558</v>
      </c>
      <c r="FZ1" s="1">
        <v>0.59027777777777779</v>
      </c>
      <c r="GA1" s="1">
        <v>0.59375</v>
      </c>
      <c r="GB1" s="1">
        <v>0.59722222222222221</v>
      </c>
      <c r="GC1" s="1">
        <v>0.60069444444444442</v>
      </c>
      <c r="GD1" s="1">
        <v>0.60416666666666663</v>
      </c>
      <c r="GE1" s="1">
        <v>0.60763888888888895</v>
      </c>
      <c r="GF1" s="1">
        <v>0.61111111111111105</v>
      </c>
      <c r="GG1" s="1">
        <v>0.61458333333333337</v>
      </c>
      <c r="GH1" s="1">
        <v>0.61805555555555558</v>
      </c>
      <c r="GI1" s="1">
        <v>0.62152777777777779</v>
      </c>
      <c r="GJ1" s="1">
        <v>0.625</v>
      </c>
      <c r="GK1" s="1">
        <v>0.62847222222222221</v>
      </c>
      <c r="GL1" s="1">
        <v>0.63194444444444442</v>
      </c>
      <c r="GM1" s="1">
        <v>0.63541666666666663</v>
      </c>
      <c r="GN1" s="1">
        <v>0.63888888888888895</v>
      </c>
      <c r="GO1" s="1">
        <v>0.64236111111111105</v>
      </c>
      <c r="GP1" s="1">
        <v>0.64583333333333337</v>
      </c>
      <c r="GQ1" s="1">
        <v>0.64930555555555558</v>
      </c>
      <c r="GR1" s="1">
        <v>0.65277777777777779</v>
      </c>
      <c r="GS1" s="1">
        <v>0.65625</v>
      </c>
      <c r="GT1" s="1">
        <v>0.65972222222222221</v>
      </c>
      <c r="GU1" s="1">
        <v>0.66319444444444442</v>
      </c>
      <c r="GV1" s="1">
        <v>0.66666666666666663</v>
      </c>
      <c r="GW1" s="1">
        <v>0.67013888888888884</v>
      </c>
      <c r="GX1" s="1">
        <v>0.67361111111111116</v>
      </c>
      <c r="GY1" s="1">
        <v>0.67708333333333337</v>
      </c>
      <c r="GZ1" s="1">
        <v>0.68055555555555547</v>
      </c>
      <c r="HA1" s="1">
        <v>0.68402777777777779</v>
      </c>
      <c r="HB1" s="1">
        <v>0.6875</v>
      </c>
      <c r="HC1" s="1">
        <v>0.69097222222222221</v>
      </c>
      <c r="HD1" s="1">
        <v>0.69444444444444453</v>
      </c>
      <c r="HE1" s="1">
        <v>0.69791666666666663</v>
      </c>
      <c r="HF1" s="1">
        <v>0.70138888888888884</v>
      </c>
      <c r="HG1" s="1">
        <v>0.70486111111111116</v>
      </c>
      <c r="HH1" s="1">
        <v>0.70833333333333337</v>
      </c>
      <c r="HI1" s="1">
        <v>0.71180555555555547</v>
      </c>
      <c r="HJ1" s="1">
        <v>0.71527777777777779</v>
      </c>
      <c r="HK1" s="1">
        <v>0.71875</v>
      </c>
      <c r="HL1" s="1">
        <v>0.72222222222222221</v>
      </c>
      <c r="HM1" s="1">
        <v>0.72569444444444453</v>
      </c>
      <c r="HN1" s="1">
        <v>0.72916666666666663</v>
      </c>
      <c r="HO1" s="1">
        <v>0.73263888888888884</v>
      </c>
      <c r="HP1" s="1">
        <v>0.73611111111111116</v>
      </c>
      <c r="HQ1" s="1">
        <v>0.73958333333333337</v>
      </c>
      <c r="HR1" s="1">
        <v>0.74305555555555547</v>
      </c>
      <c r="HS1" s="1">
        <v>0.74652777777777779</v>
      </c>
      <c r="HT1" s="1">
        <v>0.75</v>
      </c>
      <c r="HU1" s="1">
        <v>0.75347222222222221</v>
      </c>
      <c r="HV1" s="1">
        <v>0.75694444444444453</v>
      </c>
      <c r="HW1" s="1">
        <v>0.76041666666666663</v>
      </c>
      <c r="HX1" s="1">
        <v>0.76388888888888884</v>
      </c>
      <c r="HY1" s="1">
        <v>0.76736111111111116</v>
      </c>
      <c r="HZ1" s="1">
        <v>0.77083333333333337</v>
      </c>
      <c r="IA1" s="1">
        <v>0.77430555555555547</v>
      </c>
      <c r="IB1" s="1">
        <v>0.77777777777777779</v>
      </c>
      <c r="IC1" s="1">
        <v>0.78125</v>
      </c>
      <c r="ID1" s="1">
        <v>0.78472222222222221</v>
      </c>
      <c r="IE1" s="1">
        <v>0.78819444444444453</v>
      </c>
      <c r="IF1" s="1">
        <v>0.79166666666666663</v>
      </c>
      <c r="IG1" s="1">
        <v>0.79513888888888884</v>
      </c>
      <c r="IH1" s="1">
        <v>0.79861111111111116</v>
      </c>
      <c r="II1" s="1">
        <v>0.80208333333333337</v>
      </c>
      <c r="IJ1" s="1">
        <v>0.80555555555555547</v>
      </c>
      <c r="IK1" s="1">
        <v>0.80902777777777779</v>
      </c>
      <c r="IL1" s="1">
        <v>0.8125</v>
      </c>
      <c r="IM1" s="1">
        <v>0.81597222222222221</v>
      </c>
      <c r="IN1" s="1">
        <v>0.81944444444444453</v>
      </c>
      <c r="IO1" s="1">
        <v>0.82291666666666663</v>
      </c>
      <c r="IP1" s="1">
        <v>0.82638888888888884</v>
      </c>
      <c r="IQ1" s="1">
        <v>0.82986111111111116</v>
      </c>
      <c r="IR1" s="1">
        <v>0.83333333333333337</v>
      </c>
      <c r="IS1" s="1">
        <v>0.83680555555555547</v>
      </c>
      <c r="IT1" s="1">
        <v>0.84027777777777779</v>
      </c>
      <c r="IU1" s="1">
        <v>0.84375</v>
      </c>
      <c r="IV1" s="1">
        <v>0.84722222222222221</v>
      </c>
      <c r="IW1" s="1">
        <v>0.85069444444444453</v>
      </c>
      <c r="IX1" s="1">
        <v>0.85416666666666663</v>
      </c>
      <c r="IY1" s="1">
        <v>0.85763888888888884</v>
      </c>
      <c r="IZ1" s="1">
        <v>0.86111111111111116</v>
      </c>
      <c r="JA1" s="1">
        <v>0.86458333333333337</v>
      </c>
      <c r="JB1" s="1">
        <v>0.86805555555555547</v>
      </c>
      <c r="JC1" s="1">
        <v>0.87152777777777779</v>
      </c>
      <c r="JD1" s="1">
        <v>0.875</v>
      </c>
      <c r="JE1" s="1">
        <v>0.87847222222222221</v>
      </c>
      <c r="JF1" s="1">
        <v>0.88194444444444453</v>
      </c>
      <c r="JG1" s="1">
        <v>0.88541666666666663</v>
      </c>
      <c r="JH1" s="1">
        <v>0.88888888888888884</v>
      </c>
      <c r="JI1" s="1">
        <v>0.89236111111111116</v>
      </c>
      <c r="JJ1" s="1">
        <v>0.89583333333333337</v>
      </c>
      <c r="JK1" s="1">
        <v>0.89930555555555547</v>
      </c>
      <c r="JL1" s="1">
        <v>0.90277777777777779</v>
      </c>
      <c r="JM1" s="1">
        <v>0.90625</v>
      </c>
      <c r="JN1" s="1">
        <v>0.90972222222222221</v>
      </c>
      <c r="JO1" s="1">
        <v>0.91319444444444453</v>
      </c>
      <c r="JP1" s="1">
        <v>0.91666666666666663</v>
      </c>
      <c r="JQ1" s="1">
        <v>0.92013888888888884</v>
      </c>
      <c r="JR1" s="1">
        <v>0.92361111111111116</v>
      </c>
      <c r="JS1" s="1">
        <v>0.92708333333333337</v>
      </c>
      <c r="JT1" s="1">
        <v>0.93055555555555547</v>
      </c>
      <c r="JU1" s="1">
        <v>0.93402777777777779</v>
      </c>
      <c r="JV1" s="1">
        <v>0.9375</v>
      </c>
      <c r="JW1" s="1">
        <v>0.94097222222222221</v>
      </c>
      <c r="JX1" s="1">
        <v>0.94444444444444453</v>
      </c>
      <c r="JY1" s="1">
        <v>0.94791666666666663</v>
      </c>
      <c r="JZ1" s="1">
        <v>0.95138888888888884</v>
      </c>
      <c r="KA1" s="1">
        <v>0.95486111111111116</v>
      </c>
      <c r="KB1" s="1">
        <v>0.95833333333333337</v>
      </c>
      <c r="KC1" s="1">
        <v>0.96180555555555547</v>
      </c>
      <c r="KD1" s="1">
        <v>0.96527777777777779</v>
      </c>
      <c r="KE1" s="1">
        <v>0.96875</v>
      </c>
      <c r="KF1" s="1">
        <v>0.97222222222222221</v>
      </c>
      <c r="KG1" s="1">
        <v>0.97569444444444453</v>
      </c>
      <c r="KH1" s="1">
        <v>0.97916666666666663</v>
      </c>
      <c r="KI1" s="1">
        <v>0.98263888888888884</v>
      </c>
      <c r="KJ1" s="1">
        <v>0.98611111111111116</v>
      </c>
      <c r="KK1" s="1">
        <v>0.98958333333333337</v>
      </c>
      <c r="KL1" s="1">
        <v>0.99305555555555547</v>
      </c>
      <c r="KM1" s="1">
        <v>0.99652777777777779</v>
      </c>
      <c r="KN1" s="2"/>
      <c r="KO1" s="2"/>
      <c r="KP1" s="2"/>
      <c r="KQ1" s="2"/>
      <c r="KR1" t="s">
        <v>0</v>
      </c>
      <c r="KS1" t="s">
        <v>1</v>
      </c>
      <c r="KT1" t="s">
        <v>2</v>
      </c>
    </row>
    <row r="2" spans="1:306" ht="2" customHeight="1" x14ac:dyDescent="0.35">
      <c r="A2" s="6"/>
      <c r="B2" s="7"/>
      <c r="C2" s="7"/>
      <c r="D2" s="7"/>
      <c r="E2" s="7"/>
      <c r="F2" s="7"/>
      <c r="G2" s="7"/>
      <c r="H2" s="7"/>
      <c r="I2" s="7"/>
      <c r="J2" s="7"/>
      <c r="K2" s="8"/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6</v>
      </c>
      <c r="DN2">
        <v>6</v>
      </c>
      <c r="DO2">
        <v>6</v>
      </c>
      <c r="DP2">
        <v>6</v>
      </c>
      <c r="DQ2">
        <v>5</v>
      </c>
      <c r="DR2">
        <v>5</v>
      </c>
      <c r="DS2">
        <v>5</v>
      </c>
      <c r="DT2">
        <v>5</v>
      </c>
      <c r="DU2">
        <v>8</v>
      </c>
      <c r="DV2">
        <v>8</v>
      </c>
      <c r="DW2">
        <v>8</v>
      </c>
      <c r="DX2">
        <v>8</v>
      </c>
      <c r="DY2">
        <v>8</v>
      </c>
      <c r="DZ2">
        <v>8</v>
      </c>
      <c r="EA2">
        <v>8</v>
      </c>
      <c r="EB2">
        <v>7</v>
      </c>
      <c r="EC2">
        <v>7</v>
      </c>
      <c r="ED2">
        <v>7</v>
      </c>
      <c r="EE2">
        <v>7</v>
      </c>
      <c r="EF2">
        <v>7</v>
      </c>
      <c r="EG2">
        <v>7</v>
      </c>
      <c r="EH2">
        <v>7</v>
      </c>
      <c r="EI2">
        <v>7</v>
      </c>
      <c r="EJ2">
        <v>7</v>
      </c>
      <c r="EK2">
        <v>7</v>
      </c>
      <c r="EL2">
        <v>7</v>
      </c>
      <c r="EM2">
        <v>7</v>
      </c>
      <c r="EN2">
        <v>7</v>
      </c>
      <c r="EO2">
        <v>7</v>
      </c>
      <c r="EP2">
        <v>7</v>
      </c>
      <c r="EQ2">
        <v>7</v>
      </c>
      <c r="ER2">
        <v>7</v>
      </c>
      <c r="ES2">
        <v>7</v>
      </c>
      <c r="ET2">
        <v>7</v>
      </c>
      <c r="EU2">
        <v>7</v>
      </c>
      <c r="EV2">
        <v>7</v>
      </c>
      <c r="EW2">
        <v>7</v>
      </c>
      <c r="EX2">
        <v>7</v>
      </c>
      <c r="EY2">
        <v>7</v>
      </c>
      <c r="EZ2">
        <v>7</v>
      </c>
      <c r="FA2">
        <v>7</v>
      </c>
      <c r="FB2">
        <v>7</v>
      </c>
      <c r="FC2">
        <v>7</v>
      </c>
      <c r="FD2">
        <v>7</v>
      </c>
      <c r="FE2">
        <v>7</v>
      </c>
      <c r="FF2">
        <v>7</v>
      </c>
      <c r="FG2">
        <v>7</v>
      </c>
      <c r="FH2">
        <v>7</v>
      </c>
      <c r="FI2">
        <v>7</v>
      </c>
      <c r="FJ2">
        <v>7</v>
      </c>
      <c r="FK2">
        <v>7</v>
      </c>
      <c r="FL2">
        <v>7</v>
      </c>
      <c r="FM2">
        <v>7</v>
      </c>
      <c r="FN2">
        <v>7</v>
      </c>
      <c r="FO2">
        <v>7</v>
      </c>
      <c r="FP2">
        <v>7</v>
      </c>
      <c r="FQ2">
        <v>7</v>
      </c>
      <c r="FR2">
        <v>7</v>
      </c>
      <c r="FS2">
        <v>7</v>
      </c>
      <c r="FT2">
        <v>7</v>
      </c>
      <c r="FU2">
        <v>7</v>
      </c>
      <c r="FV2">
        <v>7</v>
      </c>
      <c r="FW2">
        <v>7</v>
      </c>
      <c r="FX2">
        <v>7</v>
      </c>
      <c r="FY2">
        <v>7</v>
      </c>
      <c r="FZ2">
        <v>7</v>
      </c>
      <c r="GA2">
        <v>7</v>
      </c>
      <c r="GB2">
        <v>7</v>
      </c>
      <c r="GC2">
        <v>7</v>
      </c>
      <c r="GD2">
        <v>7</v>
      </c>
      <c r="GE2">
        <v>7</v>
      </c>
      <c r="GF2">
        <v>7</v>
      </c>
      <c r="GG2">
        <v>7</v>
      </c>
      <c r="GH2">
        <v>7</v>
      </c>
      <c r="GI2">
        <v>7</v>
      </c>
      <c r="GJ2">
        <v>7</v>
      </c>
      <c r="GK2">
        <v>7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7</v>
      </c>
      <c r="GY2">
        <v>7</v>
      </c>
      <c r="GZ2">
        <v>7</v>
      </c>
      <c r="HA2">
        <v>7</v>
      </c>
      <c r="HB2">
        <v>7</v>
      </c>
      <c r="HC2">
        <v>7</v>
      </c>
      <c r="HD2">
        <v>7</v>
      </c>
      <c r="HE2">
        <v>7</v>
      </c>
      <c r="HF2">
        <v>7</v>
      </c>
      <c r="HG2">
        <v>7</v>
      </c>
      <c r="HH2">
        <v>7</v>
      </c>
      <c r="HI2">
        <v>7</v>
      </c>
      <c r="HJ2">
        <v>7</v>
      </c>
      <c r="HK2">
        <v>7</v>
      </c>
      <c r="HL2">
        <v>7</v>
      </c>
      <c r="HM2">
        <v>7</v>
      </c>
      <c r="HN2">
        <v>7</v>
      </c>
      <c r="HO2">
        <v>7</v>
      </c>
      <c r="HP2">
        <v>7</v>
      </c>
      <c r="HQ2">
        <v>7</v>
      </c>
      <c r="HR2">
        <v>7</v>
      </c>
      <c r="HS2">
        <v>7</v>
      </c>
      <c r="HT2">
        <v>7</v>
      </c>
      <c r="HU2">
        <v>7</v>
      </c>
      <c r="HV2">
        <v>7</v>
      </c>
      <c r="HW2">
        <v>7</v>
      </c>
      <c r="HX2">
        <v>7</v>
      </c>
      <c r="HY2">
        <v>7</v>
      </c>
      <c r="HZ2">
        <v>1</v>
      </c>
      <c r="IA2">
        <v>1</v>
      </c>
      <c r="IB2">
        <v>8</v>
      </c>
      <c r="IC2">
        <v>8</v>
      </c>
      <c r="ID2">
        <v>8</v>
      </c>
      <c r="IE2">
        <v>8</v>
      </c>
      <c r="IF2">
        <v>8</v>
      </c>
      <c r="IG2">
        <v>8</v>
      </c>
      <c r="IH2">
        <v>8</v>
      </c>
      <c r="II2">
        <v>5</v>
      </c>
      <c r="IJ2">
        <v>5</v>
      </c>
      <c r="IK2">
        <v>5</v>
      </c>
      <c r="IL2">
        <v>5</v>
      </c>
      <c r="IM2">
        <v>5</v>
      </c>
      <c r="IN2">
        <v>5</v>
      </c>
      <c r="IO2">
        <v>5</v>
      </c>
      <c r="IP2">
        <v>5</v>
      </c>
      <c r="IQ2">
        <v>5</v>
      </c>
      <c r="IR2">
        <v>5</v>
      </c>
      <c r="IS2">
        <v>5</v>
      </c>
      <c r="IT2">
        <v>5</v>
      </c>
      <c r="IU2">
        <v>5</v>
      </c>
      <c r="IV2">
        <v>5</v>
      </c>
      <c r="IW2">
        <v>5</v>
      </c>
      <c r="IX2">
        <v>5</v>
      </c>
      <c r="IY2">
        <v>5</v>
      </c>
      <c r="IZ2">
        <v>5</v>
      </c>
      <c r="JA2">
        <v>5</v>
      </c>
      <c r="JB2">
        <v>5</v>
      </c>
      <c r="JC2">
        <v>5</v>
      </c>
      <c r="JD2">
        <v>5</v>
      </c>
      <c r="JE2">
        <v>5</v>
      </c>
      <c r="JF2">
        <v>5</v>
      </c>
      <c r="JG2">
        <v>5</v>
      </c>
      <c r="JH2">
        <v>5</v>
      </c>
      <c r="JI2">
        <v>5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6</v>
      </c>
      <c r="KL2">
        <v>6</v>
      </c>
      <c r="KM2">
        <v>6</v>
      </c>
      <c r="KN2" s="2"/>
      <c r="KO2" s="2"/>
      <c r="KP2" s="2"/>
      <c r="KQ2" s="2"/>
      <c r="KR2">
        <v>3</v>
      </c>
      <c r="KS2">
        <v>12</v>
      </c>
      <c r="KT2">
        <v>1</v>
      </c>
    </row>
    <row r="3" spans="1:306" ht="2" customHeight="1" x14ac:dyDescent="0.35">
      <c r="A3" s="6"/>
      <c r="B3" s="7"/>
      <c r="C3" s="7"/>
      <c r="D3" s="7"/>
      <c r="E3" s="7"/>
      <c r="F3" s="7"/>
      <c r="G3" s="7"/>
      <c r="H3" s="7"/>
      <c r="I3" s="7"/>
      <c r="J3" s="7"/>
      <c r="K3" s="8"/>
      <c r="L3">
        <v>6</v>
      </c>
      <c r="M3">
        <v>6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6</v>
      </c>
      <c r="EK3">
        <v>6</v>
      </c>
      <c r="EL3">
        <v>6</v>
      </c>
      <c r="EM3">
        <v>6</v>
      </c>
      <c r="EN3">
        <v>6</v>
      </c>
      <c r="EO3">
        <v>6</v>
      </c>
      <c r="EP3">
        <v>5</v>
      </c>
      <c r="EQ3">
        <v>5</v>
      </c>
      <c r="ER3">
        <v>5</v>
      </c>
      <c r="ES3">
        <v>8</v>
      </c>
      <c r="ET3">
        <v>8</v>
      </c>
      <c r="EU3">
        <v>8</v>
      </c>
      <c r="EV3">
        <v>8</v>
      </c>
      <c r="EW3">
        <v>8</v>
      </c>
      <c r="EX3">
        <v>8</v>
      </c>
      <c r="EY3">
        <v>8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2</v>
      </c>
      <c r="HE3">
        <v>2</v>
      </c>
      <c r="HF3">
        <v>2</v>
      </c>
      <c r="HG3">
        <v>2</v>
      </c>
      <c r="HH3">
        <v>2</v>
      </c>
      <c r="HI3">
        <v>2</v>
      </c>
      <c r="HJ3">
        <v>2</v>
      </c>
      <c r="HK3">
        <v>2</v>
      </c>
      <c r="HL3">
        <v>2</v>
      </c>
      <c r="HM3">
        <v>2</v>
      </c>
      <c r="HN3">
        <v>2</v>
      </c>
      <c r="HO3">
        <v>2</v>
      </c>
      <c r="HP3">
        <v>2</v>
      </c>
      <c r="HQ3">
        <v>8</v>
      </c>
      <c r="HR3">
        <v>8</v>
      </c>
      <c r="HS3">
        <v>8</v>
      </c>
      <c r="HT3">
        <v>8</v>
      </c>
      <c r="HU3">
        <v>8</v>
      </c>
      <c r="HV3">
        <v>8</v>
      </c>
      <c r="HW3">
        <v>8</v>
      </c>
      <c r="HX3">
        <v>8</v>
      </c>
      <c r="HY3">
        <v>8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2</v>
      </c>
      <c r="IG3">
        <v>2</v>
      </c>
      <c r="IH3">
        <v>2</v>
      </c>
      <c r="II3">
        <v>2</v>
      </c>
      <c r="IJ3">
        <v>2</v>
      </c>
      <c r="IK3">
        <v>2</v>
      </c>
      <c r="IL3">
        <v>2</v>
      </c>
      <c r="IM3">
        <v>2</v>
      </c>
      <c r="IN3">
        <v>2</v>
      </c>
      <c r="IO3">
        <v>2</v>
      </c>
      <c r="IP3">
        <v>2</v>
      </c>
      <c r="IQ3">
        <v>2</v>
      </c>
      <c r="IR3">
        <v>2</v>
      </c>
      <c r="IS3">
        <v>2</v>
      </c>
      <c r="IT3">
        <v>2</v>
      </c>
      <c r="IU3">
        <v>2</v>
      </c>
      <c r="IV3">
        <v>2</v>
      </c>
      <c r="IW3">
        <v>2</v>
      </c>
      <c r="IX3">
        <v>2</v>
      </c>
      <c r="IY3">
        <v>2</v>
      </c>
      <c r="IZ3">
        <v>2</v>
      </c>
      <c r="JA3">
        <v>2</v>
      </c>
      <c r="JB3">
        <v>2</v>
      </c>
      <c r="JC3">
        <v>2</v>
      </c>
      <c r="JD3">
        <v>2</v>
      </c>
      <c r="JE3">
        <v>2</v>
      </c>
      <c r="JF3">
        <v>2</v>
      </c>
      <c r="JG3">
        <v>4</v>
      </c>
      <c r="JH3">
        <v>4</v>
      </c>
      <c r="JI3">
        <v>4</v>
      </c>
      <c r="JJ3">
        <v>4</v>
      </c>
      <c r="JK3">
        <v>4</v>
      </c>
      <c r="JL3">
        <v>4</v>
      </c>
      <c r="JM3">
        <v>4</v>
      </c>
      <c r="JN3">
        <v>4</v>
      </c>
      <c r="JO3">
        <v>4</v>
      </c>
      <c r="JP3">
        <v>4</v>
      </c>
      <c r="JQ3">
        <v>4</v>
      </c>
      <c r="JR3">
        <v>4</v>
      </c>
      <c r="JS3">
        <v>4</v>
      </c>
      <c r="JT3">
        <v>4</v>
      </c>
      <c r="JU3">
        <v>4</v>
      </c>
      <c r="JV3">
        <v>4</v>
      </c>
      <c r="JW3">
        <v>4</v>
      </c>
      <c r="JX3">
        <v>4</v>
      </c>
      <c r="JY3">
        <v>4</v>
      </c>
      <c r="JZ3">
        <v>4</v>
      </c>
      <c r="KA3">
        <v>4</v>
      </c>
      <c r="KB3">
        <v>4</v>
      </c>
      <c r="KC3">
        <v>4</v>
      </c>
      <c r="KD3">
        <v>4</v>
      </c>
      <c r="KE3">
        <v>4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 s="2"/>
      <c r="KO3" s="2"/>
      <c r="KP3" s="2"/>
      <c r="KQ3" s="2"/>
      <c r="KR3">
        <v>3</v>
      </c>
      <c r="KS3">
        <v>13</v>
      </c>
      <c r="KT3">
        <v>2</v>
      </c>
    </row>
    <row r="4" spans="1:306" ht="2" customHeight="1" x14ac:dyDescent="0.35">
      <c r="A4" s="6"/>
      <c r="B4" s="7"/>
      <c r="C4" s="7"/>
      <c r="D4" s="7"/>
      <c r="E4" s="7"/>
      <c r="F4" s="7"/>
      <c r="G4" s="7"/>
      <c r="H4" s="7"/>
      <c r="I4" s="7"/>
      <c r="J4" s="7"/>
      <c r="K4" s="8"/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6</v>
      </c>
      <c r="U4">
        <v>6</v>
      </c>
      <c r="V4">
        <v>6</v>
      </c>
      <c r="W4">
        <v>6</v>
      </c>
      <c r="X4">
        <v>6</v>
      </c>
      <c r="Y4">
        <v>6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6</v>
      </c>
      <c r="DD4">
        <v>6</v>
      </c>
      <c r="DE4">
        <v>6</v>
      </c>
      <c r="DF4">
        <v>5</v>
      </c>
      <c r="DG4">
        <v>5</v>
      </c>
      <c r="DH4">
        <v>5</v>
      </c>
      <c r="DI4">
        <v>8</v>
      </c>
      <c r="DJ4">
        <v>8</v>
      </c>
      <c r="DK4">
        <v>8</v>
      </c>
      <c r="DL4">
        <v>8</v>
      </c>
      <c r="DM4">
        <v>8</v>
      </c>
      <c r="DN4">
        <v>8</v>
      </c>
      <c r="DO4">
        <v>8</v>
      </c>
      <c r="DP4">
        <v>7</v>
      </c>
      <c r="DQ4">
        <v>7</v>
      </c>
      <c r="DR4">
        <v>7</v>
      </c>
      <c r="DS4">
        <v>7</v>
      </c>
      <c r="DT4">
        <v>7</v>
      </c>
      <c r="DU4">
        <v>7</v>
      </c>
      <c r="DV4">
        <v>7</v>
      </c>
      <c r="DW4">
        <v>7</v>
      </c>
      <c r="DX4">
        <v>7</v>
      </c>
      <c r="DY4">
        <v>7</v>
      </c>
      <c r="DZ4">
        <v>7</v>
      </c>
      <c r="EA4">
        <v>7</v>
      </c>
      <c r="EB4">
        <v>7</v>
      </c>
      <c r="EC4">
        <v>7</v>
      </c>
      <c r="ED4">
        <v>7</v>
      </c>
      <c r="EE4">
        <v>7</v>
      </c>
      <c r="EF4">
        <v>7</v>
      </c>
      <c r="EG4">
        <v>7</v>
      </c>
      <c r="EH4">
        <v>7</v>
      </c>
      <c r="EI4">
        <v>7</v>
      </c>
      <c r="EJ4">
        <v>7</v>
      </c>
      <c r="EK4">
        <v>7</v>
      </c>
      <c r="EL4">
        <v>7</v>
      </c>
      <c r="EM4">
        <v>7</v>
      </c>
      <c r="EN4">
        <v>7</v>
      </c>
      <c r="EO4">
        <v>7</v>
      </c>
      <c r="EP4">
        <v>7</v>
      </c>
      <c r="EQ4">
        <v>7</v>
      </c>
      <c r="ER4">
        <v>7</v>
      </c>
      <c r="ES4">
        <v>7</v>
      </c>
      <c r="ET4">
        <v>7</v>
      </c>
      <c r="EU4">
        <v>7</v>
      </c>
      <c r="EV4">
        <v>7</v>
      </c>
      <c r="EW4">
        <v>7</v>
      </c>
      <c r="EX4">
        <v>7</v>
      </c>
      <c r="EY4">
        <v>7</v>
      </c>
      <c r="EZ4">
        <v>7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7</v>
      </c>
      <c r="FH4">
        <v>7</v>
      </c>
      <c r="FI4">
        <v>7</v>
      </c>
      <c r="FJ4">
        <v>7</v>
      </c>
      <c r="FK4">
        <v>7</v>
      </c>
      <c r="FL4">
        <v>7</v>
      </c>
      <c r="FM4">
        <v>7</v>
      </c>
      <c r="FN4">
        <v>7</v>
      </c>
      <c r="FO4">
        <v>7</v>
      </c>
      <c r="FP4">
        <v>7</v>
      </c>
      <c r="FQ4">
        <v>7</v>
      </c>
      <c r="FR4">
        <v>7</v>
      </c>
      <c r="FS4">
        <v>7</v>
      </c>
      <c r="FT4">
        <v>7</v>
      </c>
      <c r="FU4">
        <v>7</v>
      </c>
      <c r="FV4">
        <v>7</v>
      </c>
      <c r="FW4">
        <v>7</v>
      </c>
      <c r="FX4">
        <v>7</v>
      </c>
      <c r="FY4">
        <v>7</v>
      </c>
      <c r="FZ4">
        <v>7</v>
      </c>
      <c r="GA4">
        <v>7</v>
      </c>
      <c r="GB4">
        <v>7</v>
      </c>
      <c r="GC4">
        <v>7</v>
      </c>
      <c r="GD4">
        <v>7</v>
      </c>
      <c r="GE4">
        <v>7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5</v>
      </c>
      <c r="IG4">
        <v>5</v>
      </c>
      <c r="IH4">
        <v>5</v>
      </c>
      <c r="II4">
        <v>5</v>
      </c>
      <c r="IJ4">
        <v>5</v>
      </c>
      <c r="IK4">
        <v>5</v>
      </c>
      <c r="IL4">
        <v>5</v>
      </c>
      <c r="IM4">
        <v>5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6</v>
      </c>
      <c r="IX4">
        <v>6</v>
      </c>
      <c r="IY4">
        <v>6</v>
      </c>
      <c r="IZ4">
        <v>6</v>
      </c>
      <c r="JA4">
        <v>8</v>
      </c>
      <c r="JB4">
        <v>8</v>
      </c>
      <c r="JC4">
        <v>8</v>
      </c>
      <c r="JD4">
        <v>8</v>
      </c>
      <c r="JE4">
        <v>8</v>
      </c>
      <c r="JF4">
        <v>8</v>
      </c>
      <c r="JG4">
        <v>8</v>
      </c>
      <c r="JH4">
        <v>8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6</v>
      </c>
      <c r="KK4">
        <v>6</v>
      </c>
      <c r="KL4">
        <v>6</v>
      </c>
      <c r="KM4">
        <v>6</v>
      </c>
      <c r="KN4" s="2"/>
      <c r="KO4" s="2"/>
      <c r="KP4" s="2"/>
      <c r="KQ4" s="2"/>
      <c r="KR4">
        <v>3</v>
      </c>
      <c r="KS4">
        <v>14</v>
      </c>
      <c r="KT4">
        <v>3</v>
      </c>
    </row>
    <row r="5" spans="1:306" ht="2" customHeight="1" x14ac:dyDescent="0.35">
      <c r="A5" s="6"/>
      <c r="B5" s="7"/>
      <c r="C5" s="7"/>
      <c r="D5" s="7"/>
      <c r="E5" s="7"/>
      <c r="F5" s="7"/>
      <c r="G5" s="7"/>
      <c r="H5" s="7"/>
      <c r="I5" s="7"/>
      <c r="J5" s="7"/>
      <c r="K5" s="8"/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6</v>
      </c>
      <c r="DF5">
        <v>6</v>
      </c>
      <c r="DG5">
        <v>6</v>
      </c>
      <c r="DH5">
        <v>5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8</v>
      </c>
      <c r="DP5">
        <v>7</v>
      </c>
      <c r="DQ5">
        <v>7</v>
      </c>
      <c r="DR5">
        <v>7</v>
      </c>
      <c r="DS5">
        <v>7</v>
      </c>
      <c r="DT5">
        <v>7</v>
      </c>
      <c r="DU5">
        <v>7</v>
      </c>
      <c r="DV5">
        <v>7</v>
      </c>
      <c r="DW5">
        <v>7</v>
      </c>
      <c r="DX5">
        <v>7</v>
      </c>
      <c r="DY5">
        <v>7</v>
      </c>
      <c r="DZ5">
        <v>7</v>
      </c>
      <c r="EA5">
        <v>7</v>
      </c>
      <c r="EB5">
        <v>7</v>
      </c>
      <c r="EC5">
        <v>7</v>
      </c>
      <c r="ED5">
        <v>7</v>
      </c>
      <c r="EE5">
        <v>7</v>
      </c>
      <c r="EF5">
        <v>7</v>
      </c>
      <c r="EG5">
        <v>7</v>
      </c>
      <c r="EH5">
        <v>7</v>
      </c>
      <c r="EI5">
        <v>7</v>
      </c>
      <c r="EJ5">
        <v>7</v>
      </c>
      <c r="EK5">
        <v>7</v>
      </c>
      <c r="EL5">
        <v>7</v>
      </c>
      <c r="EM5">
        <v>7</v>
      </c>
      <c r="EN5">
        <v>7</v>
      </c>
      <c r="EO5">
        <v>7</v>
      </c>
      <c r="EP5">
        <v>7</v>
      </c>
      <c r="EQ5">
        <v>7</v>
      </c>
      <c r="ER5">
        <v>7</v>
      </c>
      <c r="ES5">
        <v>7</v>
      </c>
      <c r="ET5">
        <v>7</v>
      </c>
      <c r="EU5">
        <v>7</v>
      </c>
      <c r="EV5">
        <v>7</v>
      </c>
      <c r="EW5">
        <v>7</v>
      </c>
      <c r="EX5">
        <v>7</v>
      </c>
      <c r="EY5">
        <v>7</v>
      </c>
      <c r="EZ5">
        <v>7</v>
      </c>
      <c r="FA5">
        <v>7</v>
      </c>
      <c r="FB5">
        <v>7</v>
      </c>
      <c r="FC5">
        <v>7</v>
      </c>
      <c r="FD5">
        <v>7</v>
      </c>
      <c r="FE5">
        <v>7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  <c r="FL5">
        <v>7</v>
      </c>
      <c r="FM5">
        <v>7</v>
      </c>
      <c r="FN5">
        <v>7</v>
      </c>
      <c r="FO5">
        <v>7</v>
      </c>
      <c r="FP5">
        <v>7</v>
      </c>
      <c r="FQ5">
        <v>7</v>
      </c>
      <c r="FR5">
        <v>7</v>
      </c>
      <c r="FS5">
        <v>7</v>
      </c>
      <c r="FT5">
        <v>7</v>
      </c>
      <c r="FU5">
        <v>7</v>
      </c>
      <c r="FV5">
        <v>7</v>
      </c>
      <c r="FW5">
        <v>7</v>
      </c>
      <c r="FX5">
        <v>7</v>
      </c>
      <c r="FY5">
        <v>7</v>
      </c>
      <c r="FZ5">
        <v>7</v>
      </c>
      <c r="GA5">
        <v>7</v>
      </c>
      <c r="GB5">
        <v>7</v>
      </c>
      <c r="GC5">
        <v>7</v>
      </c>
      <c r="GD5">
        <v>7</v>
      </c>
      <c r="GE5">
        <v>7</v>
      </c>
      <c r="GF5">
        <v>7</v>
      </c>
      <c r="GG5">
        <v>7</v>
      </c>
      <c r="GH5">
        <v>7</v>
      </c>
      <c r="GI5">
        <v>7</v>
      </c>
      <c r="GJ5">
        <v>7</v>
      </c>
      <c r="GK5">
        <v>7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</v>
      </c>
      <c r="GS5">
        <v>7</v>
      </c>
      <c r="GT5">
        <v>7</v>
      </c>
      <c r="GU5">
        <v>7</v>
      </c>
      <c r="GV5">
        <v>7</v>
      </c>
      <c r="GW5">
        <v>7</v>
      </c>
      <c r="GX5">
        <v>7</v>
      </c>
      <c r="GY5">
        <v>7</v>
      </c>
      <c r="GZ5">
        <v>7</v>
      </c>
      <c r="HA5">
        <v>7</v>
      </c>
      <c r="HB5">
        <v>7</v>
      </c>
      <c r="HC5">
        <v>7</v>
      </c>
      <c r="HD5">
        <v>7</v>
      </c>
      <c r="HE5">
        <v>7</v>
      </c>
      <c r="HF5">
        <v>7</v>
      </c>
      <c r="HG5">
        <v>7</v>
      </c>
      <c r="HH5">
        <v>7</v>
      </c>
      <c r="HI5">
        <v>7</v>
      </c>
      <c r="HJ5">
        <v>7</v>
      </c>
      <c r="HK5">
        <v>7</v>
      </c>
      <c r="HL5">
        <v>7</v>
      </c>
      <c r="HM5">
        <v>7</v>
      </c>
      <c r="HN5">
        <v>7</v>
      </c>
      <c r="HO5">
        <v>7</v>
      </c>
      <c r="HP5">
        <v>7</v>
      </c>
      <c r="HQ5">
        <v>7</v>
      </c>
      <c r="HR5">
        <v>7</v>
      </c>
      <c r="HS5">
        <v>7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8</v>
      </c>
      <c r="IL5">
        <v>8</v>
      </c>
      <c r="IM5">
        <v>8</v>
      </c>
      <c r="IN5">
        <v>8</v>
      </c>
      <c r="IO5">
        <v>8</v>
      </c>
      <c r="IP5">
        <v>8</v>
      </c>
      <c r="IQ5">
        <v>8</v>
      </c>
      <c r="IR5">
        <v>8</v>
      </c>
      <c r="IS5">
        <v>8</v>
      </c>
      <c r="IT5">
        <v>5</v>
      </c>
      <c r="IU5">
        <v>5</v>
      </c>
      <c r="IV5">
        <v>5</v>
      </c>
      <c r="IW5">
        <v>5</v>
      </c>
      <c r="IX5">
        <v>5</v>
      </c>
      <c r="IY5">
        <v>5</v>
      </c>
      <c r="IZ5">
        <v>5</v>
      </c>
      <c r="JA5">
        <v>5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6</v>
      </c>
      <c r="KC5">
        <v>6</v>
      </c>
      <c r="KD5">
        <v>6</v>
      </c>
      <c r="KE5">
        <v>6</v>
      </c>
      <c r="KF5">
        <v>6</v>
      </c>
      <c r="KG5">
        <v>6</v>
      </c>
      <c r="KH5">
        <v>6</v>
      </c>
      <c r="KI5">
        <v>6</v>
      </c>
      <c r="KJ5">
        <v>6</v>
      </c>
      <c r="KK5">
        <v>6</v>
      </c>
      <c r="KL5">
        <v>1</v>
      </c>
      <c r="KM5">
        <v>1</v>
      </c>
      <c r="KN5" s="2"/>
      <c r="KO5" s="2"/>
      <c r="KP5" s="2"/>
      <c r="KQ5" s="2"/>
      <c r="KR5">
        <v>3</v>
      </c>
      <c r="KS5">
        <v>15</v>
      </c>
      <c r="KT5">
        <v>4</v>
      </c>
    </row>
    <row r="6" spans="1:306" ht="2" customHeight="1" x14ac:dyDescent="0.35">
      <c r="A6" s="6"/>
      <c r="B6" s="7"/>
      <c r="C6" s="7"/>
      <c r="D6" s="7"/>
      <c r="E6" s="7"/>
      <c r="F6" s="7"/>
      <c r="G6" s="7"/>
      <c r="H6" s="7"/>
      <c r="I6" s="7"/>
      <c r="J6" s="7"/>
      <c r="K6" s="8"/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1</v>
      </c>
      <c r="AS6">
        <v>1</v>
      </c>
      <c r="AT6">
        <v>1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6</v>
      </c>
      <c r="GE6">
        <v>6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1</v>
      </c>
      <c r="IJ6">
        <v>1</v>
      </c>
      <c r="IK6">
        <v>1</v>
      </c>
      <c r="IL6">
        <v>1</v>
      </c>
      <c r="IM6">
        <v>1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5</v>
      </c>
      <c r="IY6">
        <v>5</v>
      </c>
      <c r="IZ6">
        <v>5</v>
      </c>
      <c r="JA6">
        <v>5</v>
      </c>
      <c r="JB6">
        <v>5</v>
      </c>
      <c r="JC6">
        <v>5</v>
      </c>
      <c r="JD6">
        <v>5</v>
      </c>
      <c r="JE6">
        <v>5</v>
      </c>
      <c r="JF6">
        <v>5</v>
      </c>
      <c r="JG6">
        <v>2</v>
      </c>
      <c r="JH6">
        <v>2</v>
      </c>
      <c r="JI6">
        <v>2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2</v>
      </c>
      <c r="JQ6">
        <v>2</v>
      </c>
      <c r="JR6">
        <v>2</v>
      </c>
      <c r="JS6">
        <v>2</v>
      </c>
      <c r="JT6">
        <v>2</v>
      </c>
      <c r="JU6">
        <v>2</v>
      </c>
      <c r="JV6">
        <v>2</v>
      </c>
      <c r="JW6">
        <v>2</v>
      </c>
      <c r="JX6">
        <v>2</v>
      </c>
      <c r="JY6">
        <v>2</v>
      </c>
      <c r="JZ6">
        <v>2</v>
      </c>
      <c r="KA6">
        <v>2</v>
      </c>
      <c r="KB6">
        <v>2</v>
      </c>
      <c r="KC6">
        <v>2</v>
      </c>
      <c r="KD6">
        <v>2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 s="2"/>
      <c r="KO6" s="2"/>
      <c r="KP6" s="2"/>
      <c r="KQ6" s="2"/>
      <c r="KR6">
        <v>3</v>
      </c>
      <c r="KS6">
        <v>16</v>
      </c>
      <c r="KT6">
        <v>5</v>
      </c>
    </row>
    <row r="7" spans="1:306" ht="2" customHeight="1" x14ac:dyDescent="0.35">
      <c r="A7" s="6"/>
      <c r="B7" s="7"/>
      <c r="C7" s="7"/>
      <c r="D7" s="7"/>
      <c r="E7" s="7"/>
      <c r="F7" s="7"/>
      <c r="G7" s="7"/>
      <c r="H7" s="7"/>
      <c r="I7" s="7"/>
      <c r="J7" s="7"/>
      <c r="K7" s="8"/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6</v>
      </c>
      <c r="U7">
        <v>6</v>
      </c>
      <c r="V7">
        <v>6</v>
      </c>
      <c r="W7">
        <v>6</v>
      </c>
      <c r="X7">
        <v>6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6</v>
      </c>
      <c r="DI7">
        <v>6</v>
      </c>
      <c r="DJ7">
        <v>6</v>
      </c>
      <c r="DK7">
        <v>6</v>
      </c>
      <c r="DL7">
        <v>5</v>
      </c>
      <c r="DM7">
        <v>5</v>
      </c>
      <c r="DN7">
        <v>8</v>
      </c>
      <c r="DO7">
        <v>8</v>
      </c>
      <c r="DP7">
        <v>8</v>
      </c>
      <c r="DQ7">
        <v>8</v>
      </c>
      <c r="DR7">
        <v>8</v>
      </c>
      <c r="DS7">
        <v>8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8</v>
      </c>
      <c r="EE7">
        <v>8</v>
      </c>
      <c r="EF7">
        <v>8</v>
      </c>
      <c r="EG7">
        <v>8</v>
      </c>
      <c r="EH7">
        <v>8</v>
      </c>
      <c r="EI7">
        <v>8</v>
      </c>
      <c r="EJ7">
        <v>8</v>
      </c>
      <c r="EK7">
        <v>8</v>
      </c>
      <c r="EL7">
        <v>8</v>
      </c>
      <c r="EM7">
        <v>8</v>
      </c>
      <c r="EN7">
        <v>8</v>
      </c>
      <c r="EO7">
        <v>8</v>
      </c>
      <c r="EP7">
        <v>8</v>
      </c>
      <c r="EQ7">
        <v>8</v>
      </c>
      <c r="ER7">
        <v>8</v>
      </c>
      <c r="ES7">
        <v>8</v>
      </c>
      <c r="ET7">
        <v>8</v>
      </c>
      <c r="EU7">
        <v>8</v>
      </c>
      <c r="EV7">
        <v>8</v>
      </c>
      <c r="EW7">
        <v>8</v>
      </c>
      <c r="EX7">
        <v>8</v>
      </c>
      <c r="EY7">
        <v>8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2</v>
      </c>
      <c r="GN7">
        <v>2</v>
      </c>
      <c r="GO7">
        <v>2</v>
      </c>
      <c r="GP7">
        <v>2</v>
      </c>
      <c r="GQ7">
        <v>2</v>
      </c>
      <c r="GR7">
        <v>2</v>
      </c>
      <c r="GS7">
        <v>2</v>
      </c>
      <c r="GT7">
        <v>2</v>
      </c>
      <c r="GU7">
        <v>2</v>
      </c>
      <c r="GV7">
        <v>2</v>
      </c>
      <c r="GW7">
        <v>2</v>
      </c>
      <c r="GX7">
        <v>2</v>
      </c>
      <c r="GY7">
        <v>2</v>
      </c>
      <c r="GZ7">
        <v>2</v>
      </c>
      <c r="HA7">
        <v>2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2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2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>
        <v>2</v>
      </c>
      <c r="IK7">
        <v>2</v>
      </c>
      <c r="IL7">
        <v>2</v>
      </c>
      <c r="IM7">
        <v>2</v>
      </c>
      <c r="IN7">
        <v>2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6</v>
      </c>
      <c r="KI7">
        <v>6</v>
      </c>
      <c r="KJ7">
        <v>6</v>
      </c>
      <c r="KK7">
        <v>6</v>
      </c>
      <c r="KL7">
        <v>6</v>
      </c>
      <c r="KM7">
        <v>6</v>
      </c>
      <c r="KN7" s="2"/>
      <c r="KO7" s="2"/>
      <c r="KP7" s="2"/>
      <c r="KQ7" s="2"/>
      <c r="KR7">
        <v>3</v>
      </c>
      <c r="KS7">
        <v>17</v>
      </c>
      <c r="KT7">
        <v>6</v>
      </c>
    </row>
    <row r="8" spans="1:306" ht="2" customHeight="1" x14ac:dyDescent="0.35">
      <c r="A8" s="6"/>
      <c r="B8" s="7"/>
      <c r="C8" s="7"/>
      <c r="D8" s="7"/>
      <c r="E8" s="7"/>
      <c r="F8" s="7"/>
      <c r="G8" s="7"/>
      <c r="H8" s="7"/>
      <c r="I8" s="7"/>
      <c r="J8" s="7"/>
      <c r="K8" s="8"/>
      <c r="L8">
        <v>6</v>
      </c>
      <c r="M8">
        <v>6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5</v>
      </c>
      <c r="EI8">
        <v>5</v>
      </c>
      <c r="EJ8">
        <v>5</v>
      </c>
      <c r="EK8">
        <v>5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8</v>
      </c>
      <c r="HI8">
        <v>8</v>
      </c>
      <c r="HJ8">
        <v>8</v>
      </c>
      <c r="HK8">
        <v>8</v>
      </c>
      <c r="HL8">
        <v>8</v>
      </c>
      <c r="HM8">
        <v>8</v>
      </c>
      <c r="HN8">
        <v>8</v>
      </c>
      <c r="HO8">
        <v>8</v>
      </c>
      <c r="HP8">
        <v>8</v>
      </c>
      <c r="HQ8">
        <v>8</v>
      </c>
      <c r="HR8">
        <v>8</v>
      </c>
      <c r="HS8">
        <v>8</v>
      </c>
      <c r="HT8">
        <v>8</v>
      </c>
      <c r="HU8">
        <v>8</v>
      </c>
      <c r="HV8">
        <v>8</v>
      </c>
      <c r="HW8">
        <v>8</v>
      </c>
      <c r="HX8">
        <v>8</v>
      </c>
      <c r="HY8">
        <v>8</v>
      </c>
      <c r="HZ8">
        <v>8</v>
      </c>
      <c r="IA8">
        <v>8</v>
      </c>
      <c r="IB8">
        <v>8</v>
      </c>
      <c r="IC8">
        <v>8</v>
      </c>
      <c r="ID8">
        <v>8</v>
      </c>
      <c r="IE8">
        <v>8</v>
      </c>
      <c r="IF8">
        <v>8</v>
      </c>
      <c r="IG8">
        <v>8</v>
      </c>
      <c r="IH8">
        <v>8</v>
      </c>
      <c r="II8">
        <v>8</v>
      </c>
      <c r="IJ8">
        <v>8</v>
      </c>
      <c r="IK8">
        <v>8</v>
      </c>
      <c r="IL8">
        <v>8</v>
      </c>
      <c r="IM8">
        <v>8</v>
      </c>
      <c r="IN8">
        <v>8</v>
      </c>
      <c r="IO8">
        <v>8</v>
      </c>
      <c r="IP8">
        <v>8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4</v>
      </c>
      <c r="JZ8">
        <v>4</v>
      </c>
      <c r="KA8">
        <v>4</v>
      </c>
      <c r="KB8">
        <v>4</v>
      </c>
      <c r="KC8">
        <v>4</v>
      </c>
      <c r="KD8">
        <v>4</v>
      </c>
      <c r="KE8">
        <v>4</v>
      </c>
      <c r="KF8">
        <v>4</v>
      </c>
      <c r="KG8">
        <v>4</v>
      </c>
      <c r="KH8">
        <v>4</v>
      </c>
      <c r="KI8">
        <v>4</v>
      </c>
      <c r="KJ8">
        <v>4</v>
      </c>
      <c r="KK8">
        <v>4</v>
      </c>
      <c r="KL8">
        <v>4</v>
      </c>
      <c r="KM8">
        <v>4</v>
      </c>
      <c r="KN8" s="2"/>
      <c r="KO8" s="2"/>
      <c r="KP8" s="2"/>
      <c r="KQ8" s="2"/>
      <c r="KR8">
        <v>3</v>
      </c>
      <c r="KS8">
        <v>18</v>
      </c>
      <c r="KT8">
        <v>7</v>
      </c>
    </row>
    <row r="9" spans="1:306" ht="2" customHeight="1" x14ac:dyDescent="0.35">
      <c r="A9" s="6"/>
      <c r="B9" s="7"/>
      <c r="C9" s="7"/>
      <c r="D9" s="7"/>
      <c r="E9" s="7"/>
      <c r="F9" s="7"/>
      <c r="G9" s="7"/>
      <c r="H9" s="7"/>
      <c r="I9" s="7"/>
      <c r="J9" s="7"/>
      <c r="K9" s="8"/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>
        <v>4</v>
      </c>
      <c r="AV9">
        <v>4</v>
      </c>
      <c r="AW9">
        <v>4</v>
      </c>
      <c r="AX9">
        <v>4</v>
      </c>
      <c r="AY9">
        <v>4</v>
      </c>
      <c r="AZ9">
        <v>4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6</v>
      </c>
      <c r="DC9">
        <v>6</v>
      </c>
      <c r="DD9">
        <v>6</v>
      </c>
      <c r="DE9">
        <v>5</v>
      </c>
      <c r="DF9">
        <v>5</v>
      </c>
      <c r="DG9">
        <v>5</v>
      </c>
      <c r="DH9">
        <v>5</v>
      </c>
      <c r="DI9">
        <v>8</v>
      </c>
      <c r="DJ9">
        <v>8</v>
      </c>
      <c r="DK9">
        <v>8</v>
      </c>
      <c r="DL9">
        <v>8</v>
      </c>
      <c r="DM9">
        <v>8</v>
      </c>
      <c r="DN9">
        <v>8</v>
      </c>
      <c r="DO9">
        <v>8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3</v>
      </c>
      <c r="EE9">
        <v>3</v>
      </c>
      <c r="EF9">
        <v>3</v>
      </c>
      <c r="EG9">
        <v>3</v>
      </c>
      <c r="EH9">
        <v>3</v>
      </c>
      <c r="EI9">
        <v>3</v>
      </c>
      <c r="EJ9">
        <v>3</v>
      </c>
      <c r="EK9">
        <v>3</v>
      </c>
      <c r="EL9">
        <v>3</v>
      </c>
      <c r="EM9">
        <v>3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3</v>
      </c>
      <c r="EV9">
        <v>5</v>
      </c>
      <c r="EW9">
        <v>5</v>
      </c>
      <c r="EX9">
        <v>5</v>
      </c>
      <c r="EY9">
        <v>5</v>
      </c>
      <c r="EZ9">
        <v>5</v>
      </c>
      <c r="FA9">
        <v>5</v>
      </c>
      <c r="FB9">
        <v>5</v>
      </c>
      <c r="FC9">
        <v>5</v>
      </c>
      <c r="FD9">
        <v>5</v>
      </c>
      <c r="FE9">
        <v>5</v>
      </c>
      <c r="FF9">
        <v>5</v>
      </c>
      <c r="FG9">
        <v>5</v>
      </c>
      <c r="FH9">
        <v>3</v>
      </c>
      <c r="FI9">
        <v>3</v>
      </c>
      <c r="FJ9">
        <v>3</v>
      </c>
      <c r="FK9">
        <v>3</v>
      </c>
      <c r="FL9">
        <v>3</v>
      </c>
      <c r="FM9">
        <v>3</v>
      </c>
      <c r="FN9">
        <v>3</v>
      </c>
      <c r="FO9">
        <v>3</v>
      </c>
      <c r="FP9">
        <v>3</v>
      </c>
      <c r="FQ9">
        <v>3</v>
      </c>
      <c r="FR9">
        <v>3</v>
      </c>
      <c r="FS9">
        <v>3</v>
      </c>
      <c r="FT9">
        <v>3</v>
      </c>
      <c r="FU9">
        <v>3</v>
      </c>
      <c r="FV9">
        <v>3</v>
      </c>
      <c r="FW9">
        <v>3</v>
      </c>
      <c r="FX9">
        <v>3</v>
      </c>
      <c r="FY9">
        <v>3</v>
      </c>
      <c r="FZ9">
        <v>3</v>
      </c>
      <c r="GA9">
        <v>3</v>
      </c>
      <c r="GB9">
        <v>3</v>
      </c>
      <c r="GC9">
        <v>3</v>
      </c>
      <c r="GD9">
        <v>3</v>
      </c>
      <c r="GE9">
        <v>3</v>
      </c>
      <c r="GF9">
        <v>3</v>
      </c>
      <c r="GG9">
        <v>3</v>
      </c>
      <c r="GH9">
        <v>3</v>
      </c>
      <c r="GI9">
        <v>3</v>
      </c>
      <c r="GJ9">
        <v>3</v>
      </c>
      <c r="GK9">
        <v>3</v>
      </c>
      <c r="GL9">
        <v>3</v>
      </c>
      <c r="GM9">
        <v>9</v>
      </c>
      <c r="GN9">
        <v>9</v>
      </c>
      <c r="GO9">
        <v>9</v>
      </c>
      <c r="GP9">
        <v>9</v>
      </c>
      <c r="GQ9">
        <v>9</v>
      </c>
      <c r="GR9">
        <v>9</v>
      </c>
      <c r="GS9">
        <v>9</v>
      </c>
      <c r="GT9">
        <v>9</v>
      </c>
      <c r="GU9">
        <v>9</v>
      </c>
      <c r="GV9">
        <v>9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9</v>
      </c>
      <c r="HF9">
        <v>9</v>
      </c>
      <c r="HG9">
        <v>9</v>
      </c>
      <c r="HH9">
        <v>9</v>
      </c>
      <c r="HI9">
        <v>9</v>
      </c>
      <c r="HJ9">
        <v>9</v>
      </c>
      <c r="HK9">
        <v>8</v>
      </c>
      <c r="HL9">
        <v>8</v>
      </c>
      <c r="HM9">
        <v>8</v>
      </c>
      <c r="HN9">
        <v>8</v>
      </c>
      <c r="HO9">
        <v>8</v>
      </c>
      <c r="HP9">
        <v>8</v>
      </c>
      <c r="HQ9">
        <v>8</v>
      </c>
      <c r="HR9">
        <v>8</v>
      </c>
      <c r="HS9">
        <v>8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4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5</v>
      </c>
      <c r="IV9">
        <v>5</v>
      </c>
      <c r="IW9">
        <v>5</v>
      </c>
      <c r="IX9">
        <v>5</v>
      </c>
      <c r="IY9">
        <v>5</v>
      </c>
      <c r="IZ9">
        <v>5</v>
      </c>
      <c r="JA9">
        <v>5</v>
      </c>
      <c r="JB9">
        <v>5</v>
      </c>
      <c r="JC9">
        <v>5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4</v>
      </c>
      <c r="KB9">
        <v>4</v>
      </c>
      <c r="KC9">
        <v>4</v>
      </c>
      <c r="KD9">
        <v>4</v>
      </c>
      <c r="KE9">
        <v>4</v>
      </c>
      <c r="KF9">
        <v>4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 s="2"/>
      <c r="KO9" s="2"/>
      <c r="KP9" s="2"/>
      <c r="KQ9" s="2"/>
      <c r="KR9">
        <v>3</v>
      </c>
      <c r="KS9">
        <v>19</v>
      </c>
      <c r="KT9">
        <v>1</v>
      </c>
    </row>
    <row r="10" spans="1:306" ht="2" customHeight="1" x14ac:dyDescent="0.35">
      <c r="A10" s="6"/>
      <c r="B10" s="7"/>
      <c r="C10" s="7"/>
      <c r="D10" s="7"/>
      <c r="E10" s="7"/>
      <c r="F10" s="7"/>
      <c r="G10" s="7"/>
      <c r="H10" s="7"/>
      <c r="I10" s="7"/>
      <c r="J10" s="7"/>
      <c r="K10" s="8"/>
      <c r="L10">
        <v>4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6</v>
      </c>
      <c r="AG10">
        <v>6</v>
      </c>
      <c r="AH10">
        <v>6</v>
      </c>
      <c r="AI10">
        <v>6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6</v>
      </c>
      <c r="DC10">
        <v>6</v>
      </c>
      <c r="DD10">
        <v>6</v>
      </c>
      <c r="DE10">
        <v>6</v>
      </c>
      <c r="DF10">
        <v>6</v>
      </c>
      <c r="DG10">
        <v>5</v>
      </c>
      <c r="DH10">
        <v>5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5</v>
      </c>
      <c r="EW10">
        <v>5</v>
      </c>
      <c r="EX10">
        <v>5</v>
      </c>
      <c r="EY10">
        <v>5</v>
      </c>
      <c r="EZ10">
        <v>5</v>
      </c>
      <c r="FA10">
        <v>5</v>
      </c>
      <c r="FB10">
        <v>5</v>
      </c>
      <c r="FC10">
        <v>5</v>
      </c>
      <c r="FD10">
        <v>5</v>
      </c>
      <c r="FE10">
        <v>5</v>
      </c>
      <c r="FF10">
        <v>5</v>
      </c>
      <c r="FG10">
        <v>5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3</v>
      </c>
      <c r="FO10">
        <v>3</v>
      </c>
      <c r="FP10">
        <v>3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3</v>
      </c>
      <c r="GE10">
        <v>3</v>
      </c>
      <c r="GF10">
        <v>3</v>
      </c>
      <c r="GG10">
        <v>3</v>
      </c>
      <c r="GH10">
        <v>3</v>
      </c>
      <c r="GI10">
        <v>3</v>
      </c>
      <c r="GJ10">
        <v>3</v>
      </c>
      <c r="GK10">
        <v>3</v>
      </c>
      <c r="GL10">
        <v>3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4</v>
      </c>
      <c r="GW10">
        <v>4</v>
      </c>
      <c r="GX10">
        <v>4</v>
      </c>
      <c r="GY10">
        <v>4</v>
      </c>
      <c r="GZ10">
        <v>4</v>
      </c>
      <c r="HA10">
        <v>4</v>
      </c>
      <c r="HB10">
        <v>4</v>
      </c>
      <c r="HC10">
        <v>4</v>
      </c>
      <c r="HD10">
        <v>4</v>
      </c>
      <c r="HE10">
        <v>4</v>
      </c>
      <c r="HF10">
        <v>4</v>
      </c>
      <c r="HG10">
        <v>4</v>
      </c>
      <c r="HH10">
        <v>4</v>
      </c>
      <c r="HI10">
        <v>4</v>
      </c>
      <c r="HJ10">
        <v>4</v>
      </c>
      <c r="HK10">
        <v>4</v>
      </c>
      <c r="HL10">
        <v>4</v>
      </c>
      <c r="HM10">
        <v>4</v>
      </c>
      <c r="HN10">
        <v>4</v>
      </c>
      <c r="HO10">
        <v>4</v>
      </c>
      <c r="HP10">
        <v>4</v>
      </c>
      <c r="HQ10">
        <v>4</v>
      </c>
      <c r="HR10">
        <v>4</v>
      </c>
      <c r="HS10">
        <v>4</v>
      </c>
      <c r="HT10">
        <v>4</v>
      </c>
      <c r="HU10">
        <v>4</v>
      </c>
      <c r="HV10">
        <v>4</v>
      </c>
      <c r="HW10">
        <v>4</v>
      </c>
      <c r="HX10">
        <v>4</v>
      </c>
      <c r="HY10">
        <v>4</v>
      </c>
      <c r="HZ10">
        <v>4</v>
      </c>
      <c r="IA10">
        <v>4</v>
      </c>
      <c r="IB10">
        <v>4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4</v>
      </c>
      <c r="IQ10">
        <v>4</v>
      </c>
      <c r="IR10">
        <v>4</v>
      </c>
      <c r="IS10">
        <v>4</v>
      </c>
      <c r="IT10">
        <v>5</v>
      </c>
      <c r="IU10">
        <v>5</v>
      </c>
      <c r="IV10">
        <v>5</v>
      </c>
      <c r="IW10">
        <v>5</v>
      </c>
      <c r="IX10">
        <v>5</v>
      </c>
      <c r="IY10">
        <v>5</v>
      </c>
      <c r="IZ10">
        <v>1</v>
      </c>
      <c r="JA10">
        <v>1</v>
      </c>
      <c r="JB10">
        <v>1</v>
      </c>
      <c r="JC10">
        <v>1</v>
      </c>
      <c r="JD10">
        <v>4</v>
      </c>
      <c r="JE10">
        <v>4</v>
      </c>
      <c r="JF10">
        <v>4</v>
      </c>
      <c r="JG10">
        <v>4</v>
      </c>
      <c r="JH10">
        <v>4</v>
      </c>
      <c r="JI10">
        <v>4</v>
      </c>
      <c r="JJ10">
        <v>4</v>
      </c>
      <c r="JK10">
        <v>4</v>
      </c>
      <c r="JL10">
        <v>4</v>
      </c>
      <c r="JM10">
        <v>4</v>
      </c>
      <c r="JN10">
        <v>4</v>
      </c>
      <c r="JO10">
        <v>4</v>
      </c>
      <c r="JP10">
        <v>4</v>
      </c>
      <c r="JQ10">
        <v>4</v>
      </c>
      <c r="JR10">
        <v>4</v>
      </c>
      <c r="JS10">
        <v>4</v>
      </c>
      <c r="JT10">
        <v>4</v>
      </c>
      <c r="JU10">
        <v>4</v>
      </c>
      <c r="JV10">
        <v>4</v>
      </c>
      <c r="JW10">
        <v>4</v>
      </c>
      <c r="JX10">
        <v>4</v>
      </c>
      <c r="JY10">
        <v>4</v>
      </c>
      <c r="JZ10">
        <v>4</v>
      </c>
      <c r="KA10">
        <v>4</v>
      </c>
      <c r="KB10">
        <v>4</v>
      </c>
      <c r="KC10">
        <v>4</v>
      </c>
      <c r="KD10">
        <v>4</v>
      </c>
      <c r="KE10">
        <v>4</v>
      </c>
      <c r="KF10">
        <v>4</v>
      </c>
      <c r="KG10">
        <v>4</v>
      </c>
      <c r="KH10">
        <v>4</v>
      </c>
      <c r="KI10">
        <v>4</v>
      </c>
      <c r="KJ10">
        <v>4</v>
      </c>
      <c r="KK10">
        <v>4</v>
      </c>
      <c r="KL10">
        <v>4</v>
      </c>
      <c r="KM10">
        <v>4</v>
      </c>
      <c r="KN10" s="2"/>
      <c r="KO10" s="2"/>
      <c r="KP10" s="2"/>
      <c r="KQ10" s="2"/>
      <c r="KR10">
        <v>3</v>
      </c>
      <c r="KS10">
        <v>20</v>
      </c>
      <c r="KT10">
        <v>2</v>
      </c>
    </row>
    <row r="11" spans="1:306" ht="2" customHeight="1" x14ac:dyDescent="0.35">
      <c r="A11" s="6"/>
      <c r="B11" s="7"/>
      <c r="C11" s="7"/>
      <c r="D11" s="7"/>
      <c r="E11" s="7"/>
      <c r="F11" s="7"/>
      <c r="G11" s="7"/>
      <c r="H11" s="7"/>
      <c r="I11" s="7"/>
      <c r="J11" s="7"/>
      <c r="K11" s="8"/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5</v>
      </c>
      <c r="DE11">
        <v>5</v>
      </c>
      <c r="DF11">
        <v>5</v>
      </c>
      <c r="DG11">
        <v>5</v>
      </c>
      <c r="DH11">
        <v>5</v>
      </c>
      <c r="DI11">
        <v>8</v>
      </c>
      <c r="DJ11">
        <v>8</v>
      </c>
      <c r="DK11">
        <v>8</v>
      </c>
      <c r="DL11">
        <v>8</v>
      </c>
      <c r="DM11">
        <v>8</v>
      </c>
      <c r="DN11">
        <v>8</v>
      </c>
      <c r="DO11">
        <v>8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8</v>
      </c>
      <c r="HO11">
        <v>8</v>
      </c>
      <c r="HP11">
        <v>8</v>
      </c>
      <c r="HQ11">
        <v>8</v>
      </c>
      <c r="HR11">
        <v>8</v>
      </c>
      <c r="HS11">
        <v>8</v>
      </c>
      <c r="HT11">
        <v>8</v>
      </c>
      <c r="HU11">
        <v>8</v>
      </c>
      <c r="HV11">
        <v>8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2</v>
      </c>
      <c r="IJ11">
        <v>2</v>
      </c>
      <c r="IK11">
        <v>2</v>
      </c>
      <c r="IL11">
        <v>2</v>
      </c>
      <c r="IM11">
        <v>2</v>
      </c>
      <c r="IN11">
        <v>2</v>
      </c>
      <c r="IO11">
        <v>5</v>
      </c>
      <c r="IP11">
        <v>5</v>
      </c>
      <c r="IQ11">
        <v>5</v>
      </c>
      <c r="IR11">
        <v>5</v>
      </c>
      <c r="IS11">
        <v>5</v>
      </c>
      <c r="IT11">
        <v>5</v>
      </c>
      <c r="IU11">
        <v>4</v>
      </c>
      <c r="IV11">
        <v>4</v>
      </c>
      <c r="IW11">
        <v>4</v>
      </c>
      <c r="IX11">
        <v>4</v>
      </c>
      <c r="IY11">
        <v>4</v>
      </c>
      <c r="IZ11">
        <v>4</v>
      </c>
      <c r="JA11">
        <v>4</v>
      </c>
      <c r="JB11">
        <v>4</v>
      </c>
      <c r="JC11">
        <v>4</v>
      </c>
      <c r="JD11">
        <v>4</v>
      </c>
      <c r="JE11">
        <v>4</v>
      </c>
      <c r="JF11">
        <v>4</v>
      </c>
      <c r="JG11">
        <v>4</v>
      </c>
      <c r="JH11">
        <v>4</v>
      </c>
      <c r="JI11">
        <v>4</v>
      </c>
      <c r="JJ11">
        <v>4</v>
      </c>
      <c r="JK11">
        <v>4</v>
      </c>
      <c r="JL11">
        <v>4</v>
      </c>
      <c r="JM11">
        <v>2</v>
      </c>
      <c r="JN11">
        <v>2</v>
      </c>
      <c r="JO11">
        <v>2</v>
      </c>
      <c r="JP11">
        <v>2</v>
      </c>
      <c r="JQ11">
        <v>2</v>
      </c>
      <c r="JR11">
        <v>2</v>
      </c>
      <c r="JS11">
        <v>4</v>
      </c>
      <c r="JT11">
        <v>4</v>
      </c>
      <c r="JU11">
        <v>4</v>
      </c>
      <c r="JV11">
        <v>4</v>
      </c>
      <c r="JW11">
        <v>4</v>
      </c>
      <c r="JX11">
        <v>4</v>
      </c>
      <c r="JY11">
        <v>4</v>
      </c>
      <c r="JZ11">
        <v>4</v>
      </c>
      <c r="KA11">
        <v>4</v>
      </c>
      <c r="KB11">
        <v>4</v>
      </c>
      <c r="KC11">
        <v>4</v>
      </c>
      <c r="KD11">
        <v>4</v>
      </c>
      <c r="KE11">
        <v>4</v>
      </c>
      <c r="KF11">
        <v>4</v>
      </c>
      <c r="KG11">
        <v>4</v>
      </c>
      <c r="KH11">
        <v>4</v>
      </c>
      <c r="KI11">
        <v>4</v>
      </c>
      <c r="KJ11">
        <v>4</v>
      </c>
      <c r="KK11">
        <v>4</v>
      </c>
      <c r="KL11">
        <v>4</v>
      </c>
      <c r="KM11">
        <v>4</v>
      </c>
      <c r="KN11" s="2"/>
      <c r="KO11" s="2"/>
      <c r="KP11" s="2"/>
      <c r="KQ11" s="2"/>
      <c r="KR11">
        <v>3</v>
      </c>
      <c r="KS11">
        <v>21</v>
      </c>
      <c r="KT11">
        <v>3</v>
      </c>
    </row>
    <row r="12" spans="1:306" ht="2" customHeight="1" x14ac:dyDescent="0.35">
      <c r="A12" s="6"/>
      <c r="B12" s="7"/>
      <c r="C12" s="7"/>
      <c r="D12" s="7"/>
      <c r="E12" s="7"/>
      <c r="F12" s="7"/>
      <c r="G12" s="7"/>
      <c r="H12" s="7"/>
      <c r="I12" s="7"/>
      <c r="J12" s="7"/>
      <c r="K12" s="8"/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6</v>
      </c>
      <c r="DN12">
        <v>6</v>
      </c>
      <c r="DO12">
        <v>6</v>
      </c>
      <c r="DP12">
        <v>6</v>
      </c>
      <c r="DQ12">
        <v>6</v>
      </c>
      <c r="DR12">
        <v>6</v>
      </c>
      <c r="DS12">
        <v>5</v>
      </c>
      <c r="DT12">
        <v>5</v>
      </c>
      <c r="DU12">
        <v>8</v>
      </c>
      <c r="DV12">
        <v>8</v>
      </c>
      <c r="DW12">
        <v>8</v>
      </c>
      <c r="DX12">
        <v>8</v>
      </c>
      <c r="DY12">
        <v>8</v>
      </c>
      <c r="DZ12">
        <v>8</v>
      </c>
      <c r="EA12">
        <v>8</v>
      </c>
      <c r="EB12">
        <v>3</v>
      </c>
      <c r="EC12">
        <v>3</v>
      </c>
      <c r="ED12">
        <v>3</v>
      </c>
      <c r="EE12">
        <v>3</v>
      </c>
      <c r="EF12">
        <v>3</v>
      </c>
      <c r="EG12">
        <v>3</v>
      </c>
      <c r="EH12">
        <v>3</v>
      </c>
      <c r="EI12">
        <v>3</v>
      </c>
      <c r="EJ12">
        <v>3</v>
      </c>
      <c r="EK12">
        <v>3</v>
      </c>
      <c r="EL12">
        <v>3</v>
      </c>
      <c r="EM12">
        <v>3</v>
      </c>
      <c r="EN12">
        <v>3</v>
      </c>
      <c r="EO12">
        <v>3</v>
      </c>
      <c r="EP12">
        <v>3</v>
      </c>
      <c r="EQ12">
        <v>3</v>
      </c>
      <c r="ER12">
        <v>3</v>
      </c>
      <c r="ES12">
        <v>3</v>
      </c>
      <c r="ET12">
        <v>3</v>
      </c>
      <c r="EU12">
        <v>3</v>
      </c>
      <c r="EV12">
        <v>3</v>
      </c>
      <c r="EW12">
        <v>3</v>
      </c>
      <c r="EX12">
        <v>3</v>
      </c>
      <c r="EY12">
        <v>3</v>
      </c>
      <c r="EZ12">
        <v>3</v>
      </c>
      <c r="FA12">
        <v>3</v>
      </c>
      <c r="FB12">
        <v>5</v>
      </c>
      <c r="FC12">
        <v>5</v>
      </c>
      <c r="FD12">
        <v>5</v>
      </c>
      <c r="FE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5</v>
      </c>
      <c r="FL12">
        <v>5</v>
      </c>
      <c r="FM12">
        <v>5</v>
      </c>
      <c r="FN12">
        <v>3</v>
      </c>
      <c r="FO12">
        <v>3</v>
      </c>
      <c r="FP12">
        <v>3</v>
      </c>
      <c r="FQ12">
        <v>3</v>
      </c>
      <c r="FR12">
        <v>3</v>
      </c>
      <c r="FS12">
        <v>3</v>
      </c>
      <c r="FT12">
        <v>3</v>
      </c>
      <c r="FU12">
        <v>3</v>
      </c>
      <c r="FV12">
        <v>3</v>
      </c>
      <c r="FW12">
        <v>3</v>
      </c>
      <c r="FX12">
        <v>3</v>
      </c>
      <c r="FY12">
        <v>3</v>
      </c>
      <c r="FZ12">
        <v>3</v>
      </c>
      <c r="GA12">
        <v>3</v>
      </c>
      <c r="GB12">
        <v>3</v>
      </c>
      <c r="GC12">
        <v>3</v>
      </c>
      <c r="GD12">
        <v>3</v>
      </c>
      <c r="GE12">
        <v>3</v>
      </c>
      <c r="GF12">
        <v>3</v>
      </c>
      <c r="GG12">
        <v>3</v>
      </c>
      <c r="GH12">
        <v>3</v>
      </c>
      <c r="GI12">
        <v>3</v>
      </c>
      <c r="GJ12">
        <v>3</v>
      </c>
      <c r="GK12">
        <v>3</v>
      </c>
      <c r="GL12">
        <v>3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2</v>
      </c>
      <c r="HI12">
        <v>2</v>
      </c>
      <c r="HJ12">
        <v>2</v>
      </c>
      <c r="HK12">
        <v>2</v>
      </c>
      <c r="HL12">
        <v>2</v>
      </c>
      <c r="HM12">
        <v>2</v>
      </c>
      <c r="HN12">
        <v>8</v>
      </c>
      <c r="HO12">
        <v>8</v>
      </c>
      <c r="HP12">
        <v>8</v>
      </c>
      <c r="HQ12">
        <v>8</v>
      </c>
      <c r="HR12">
        <v>8</v>
      </c>
      <c r="HS12">
        <v>8</v>
      </c>
      <c r="HT12">
        <v>8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4</v>
      </c>
      <c r="ID12">
        <v>4</v>
      </c>
      <c r="IE12">
        <v>4</v>
      </c>
      <c r="IF12">
        <v>4</v>
      </c>
      <c r="IG12">
        <v>4</v>
      </c>
      <c r="IH12">
        <v>4</v>
      </c>
      <c r="II12">
        <v>4</v>
      </c>
      <c r="IJ12">
        <v>4</v>
      </c>
      <c r="IK12">
        <v>4</v>
      </c>
      <c r="IL12">
        <v>4</v>
      </c>
      <c r="IM12">
        <v>4</v>
      </c>
      <c r="IN12">
        <v>4</v>
      </c>
      <c r="IO12">
        <v>4</v>
      </c>
      <c r="IP12">
        <v>4</v>
      </c>
      <c r="IQ12">
        <v>4</v>
      </c>
      <c r="IR12">
        <v>4</v>
      </c>
      <c r="IS12">
        <v>4</v>
      </c>
      <c r="IT12">
        <v>4</v>
      </c>
      <c r="IU12">
        <v>4</v>
      </c>
      <c r="IV12">
        <v>4</v>
      </c>
      <c r="IW12">
        <v>4</v>
      </c>
      <c r="IX12">
        <v>4</v>
      </c>
      <c r="IY12">
        <v>4</v>
      </c>
      <c r="IZ12">
        <v>4</v>
      </c>
      <c r="JA12">
        <v>4</v>
      </c>
      <c r="JB12">
        <v>4</v>
      </c>
      <c r="JC12">
        <v>4</v>
      </c>
      <c r="JD12">
        <v>4</v>
      </c>
      <c r="JE12">
        <v>4</v>
      </c>
      <c r="JF12">
        <v>4</v>
      </c>
      <c r="JG12">
        <v>4</v>
      </c>
      <c r="JH12">
        <v>4</v>
      </c>
      <c r="JI12">
        <v>4</v>
      </c>
      <c r="JJ12">
        <v>4</v>
      </c>
      <c r="JK12">
        <v>4</v>
      </c>
      <c r="JL12">
        <v>4</v>
      </c>
      <c r="JM12">
        <v>4</v>
      </c>
      <c r="JN12">
        <v>4</v>
      </c>
      <c r="JO12">
        <v>4</v>
      </c>
      <c r="JP12">
        <v>4</v>
      </c>
      <c r="JQ12">
        <v>4</v>
      </c>
      <c r="JR12">
        <v>4</v>
      </c>
      <c r="JS12">
        <v>4</v>
      </c>
      <c r="JT12">
        <v>4</v>
      </c>
      <c r="JU12">
        <v>4</v>
      </c>
      <c r="JV12">
        <v>4</v>
      </c>
      <c r="JW12">
        <v>4</v>
      </c>
      <c r="JX12">
        <v>4</v>
      </c>
      <c r="JY12">
        <v>4</v>
      </c>
      <c r="JZ12">
        <v>4</v>
      </c>
      <c r="KA12">
        <v>4</v>
      </c>
      <c r="KB12">
        <v>4</v>
      </c>
      <c r="KC12">
        <v>4</v>
      </c>
      <c r="KD12">
        <v>4</v>
      </c>
      <c r="KE12">
        <v>4</v>
      </c>
      <c r="KF12">
        <v>4</v>
      </c>
      <c r="KG12">
        <v>4</v>
      </c>
      <c r="KH12">
        <v>4</v>
      </c>
      <c r="KI12">
        <v>4</v>
      </c>
      <c r="KJ12">
        <v>4</v>
      </c>
      <c r="KK12">
        <v>4</v>
      </c>
      <c r="KL12">
        <v>4</v>
      </c>
      <c r="KM12">
        <v>4</v>
      </c>
      <c r="KN12" s="2"/>
      <c r="KO12" s="2"/>
      <c r="KP12" s="2"/>
      <c r="KQ12" s="2"/>
      <c r="KR12">
        <v>3</v>
      </c>
      <c r="KS12">
        <v>22</v>
      </c>
      <c r="KT12">
        <v>4</v>
      </c>
    </row>
    <row r="13" spans="1:306" ht="2" customHeight="1" x14ac:dyDescent="0.35">
      <c r="A13" s="6"/>
      <c r="B13" s="7"/>
      <c r="C13" s="7"/>
      <c r="D13" s="7"/>
      <c r="E13" s="7"/>
      <c r="F13" s="7"/>
      <c r="G13" s="7"/>
      <c r="H13" s="7"/>
      <c r="I13" s="7"/>
      <c r="J13" s="7"/>
      <c r="K13" s="8"/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1</v>
      </c>
      <c r="T13">
        <v>1</v>
      </c>
      <c r="U13">
        <v>6</v>
      </c>
      <c r="V13">
        <v>6</v>
      </c>
      <c r="W13">
        <v>6</v>
      </c>
      <c r="X13">
        <v>6</v>
      </c>
      <c r="Y13">
        <v>6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6</v>
      </c>
      <c r="DC13">
        <v>6</v>
      </c>
      <c r="DD13">
        <v>6</v>
      </c>
      <c r="DE13">
        <v>6</v>
      </c>
      <c r="DF13">
        <v>6</v>
      </c>
      <c r="DG13">
        <v>5</v>
      </c>
      <c r="DH13">
        <v>5</v>
      </c>
      <c r="DI13">
        <v>8</v>
      </c>
      <c r="DJ13">
        <v>8</v>
      </c>
      <c r="DK13">
        <v>8</v>
      </c>
      <c r="DL13">
        <v>8</v>
      </c>
      <c r="DM13">
        <v>8</v>
      </c>
      <c r="DN13">
        <v>8</v>
      </c>
      <c r="DO13">
        <v>8</v>
      </c>
      <c r="DP13">
        <v>3</v>
      </c>
      <c r="DQ13">
        <v>3</v>
      </c>
      <c r="DR13">
        <v>3</v>
      </c>
      <c r="DS13">
        <v>3</v>
      </c>
      <c r="DT13">
        <v>3</v>
      </c>
      <c r="DU13">
        <v>3</v>
      </c>
      <c r="DV13">
        <v>3</v>
      </c>
      <c r="DW13">
        <v>3</v>
      </c>
      <c r="DX13">
        <v>3</v>
      </c>
      <c r="DY13">
        <v>3</v>
      </c>
      <c r="DZ13">
        <v>3</v>
      </c>
      <c r="EA13">
        <v>3</v>
      </c>
      <c r="EB13">
        <v>3</v>
      </c>
      <c r="EC13">
        <v>3</v>
      </c>
      <c r="ED13">
        <v>3</v>
      </c>
      <c r="EE13">
        <v>3</v>
      </c>
      <c r="EF13">
        <v>3</v>
      </c>
      <c r="EG13">
        <v>3</v>
      </c>
      <c r="EH13">
        <v>3</v>
      </c>
      <c r="EI13">
        <v>3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5</v>
      </c>
      <c r="FF13">
        <v>5</v>
      </c>
      <c r="FG13">
        <v>5</v>
      </c>
      <c r="FH13">
        <v>3</v>
      </c>
      <c r="FI13">
        <v>3</v>
      </c>
      <c r="FJ13">
        <v>3</v>
      </c>
      <c r="FK13">
        <v>3</v>
      </c>
      <c r="FL13">
        <v>3</v>
      </c>
      <c r="FM13">
        <v>3</v>
      </c>
      <c r="FN13">
        <v>3</v>
      </c>
      <c r="FO13">
        <v>3</v>
      </c>
      <c r="FP13">
        <v>3</v>
      </c>
      <c r="FQ13">
        <v>3</v>
      </c>
      <c r="FR13">
        <v>3</v>
      </c>
      <c r="FS13">
        <v>3</v>
      </c>
      <c r="FT13">
        <v>3</v>
      </c>
      <c r="FU13">
        <v>3</v>
      </c>
      <c r="FV13">
        <v>3</v>
      </c>
      <c r="FW13">
        <v>3</v>
      </c>
      <c r="FX13">
        <v>3</v>
      </c>
      <c r="FY13">
        <v>3</v>
      </c>
      <c r="FZ13">
        <v>3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3</v>
      </c>
      <c r="GG13">
        <v>3</v>
      </c>
      <c r="GH13">
        <v>3</v>
      </c>
      <c r="GI13">
        <v>3</v>
      </c>
      <c r="GJ13">
        <v>3</v>
      </c>
      <c r="GK13">
        <v>3</v>
      </c>
      <c r="GL13">
        <v>3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2</v>
      </c>
      <c r="HI13">
        <v>2</v>
      </c>
      <c r="HJ13">
        <v>2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4</v>
      </c>
      <c r="HT13">
        <v>2</v>
      </c>
      <c r="HU13">
        <v>2</v>
      </c>
      <c r="HV13">
        <v>2</v>
      </c>
      <c r="HW13">
        <v>2</v>
      </c>
      <c r="HX13">
        <v>4</v>
      </c>
      <c r="HY13">
        <v>4</v>
      </c>
      <c r="HZ13">
        <v>4</v>
      </c>
      <c r="IA13">
        <v>4</v>
      </c>
      <c r="IB13">
        <v>4</v>
      </c>
      <c r="IC13">
        <v>4</v>
      </c>
      <c r="ID13">
        <v>4</v>
      </c>
      <c r="IE13">
        <v>4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5</v>
      </c>
      <c r="JH13">
        <v>5</v>
      </c>
      <c r="JI13">
        <v>5</v>
      </c>
      <c r="JJ13">
        <v>5</v>
      </c>
      <c r="JK13">
        <v>5</v>
      </c>
      <c r="JL13">
        <v>5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  <c r="JV13">
        <v>6</v>
      </c>
      <c r="JW13">
        <v>6</v>
      </c>
      <c r="JX13">
        <v>6</v>
      </c>
      <c r="JY13">
        <v>6</v>
      </c>
      <c r="JZ13">
        <v>6</v>
      </c>
      <c r="KA13">
        <v>6</v>
      </c>
      <c r="KB13">
        <v>6</v>
      </c>
      <c r="KC13">
        <v>6</v>
      </c>
      <c r="KD13">
        <v>4</v>
      </c>
      <c r="KE13">
        <v>4</v>
      </c>
      <c r="KF13">
        <v>4</v>
      </c>
      <c r="KG13">
        <v>4</v>
      </c>
      <c r="KH13">
        <v>4</v>
      </c>
      <c r="KI13">
        <v>4</v>
      </c>
      <c r="KJ13">
        <v>4</v>
      </c>
      <c r="KK13">
        <v>4</v>
      </c>
      <c r="KL13">
        <v>4</v>
      </c>
      <c r="KM13">
        <v>4</v>
      </c>
      <c r="KN13" s="2"/>
      <c r="KO13" s="2"/>
      <c r="KP13" s="2"/>
      <c r="KQ13" s="2"/>
      <c r="KR13">
        <v>3</v>
      </c>
      <c r="KS13">
        <v>23</v>
      </c>
      <c r="KT13">
        <v>5</v>
      </c>
    </row>
    <row r="14" spans="1:306" ht="2" customHeight="1" x14ac:dyDescent="0.35">
      <c r="A14" s="6"/>
      <c r="B14" s="7"/>
      <c r="C14" s="7"/>
      <c r="D14" s="7"/>
      <c r="E14" s="7"/>
      <c r="F14" s="7"/>
      <c r="G14" s="7"/>
      <c r="H14" s="7"/>
      <c r="I14" s="7"/>
      <c r="J14" s="7"/>
      <c r="K14" s="8"/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6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3</v>
      </c>
      <c r="GA14">
        <v>3</v>
      </c>
      <c r="GB14">
        <v>3</v>
      </c>
      <c r="GC14">
        <v>3</v>
      </c>
      <c r="GD14">
        <v>3</v>
      </c>
      <c r="GE14">
        <v>3</v>
      </c>
      <c r="GF14">
        <v>3</v>
      </c>
      <c r="GG14">
        <v>3</v>
      </c>
      <c r="GH14">
        <v>3</v>
      </c>
      <c r="GI14">
        <v>3</v>
      </c>
      <c r="GJ14">
        <v>3</v>
      </c>
      <c r="GK14">
        <v>3</v>
      </c>
      <c r="GL14">
        <v>3</v>
      </c>
      <c r="GM14">
        <v>3</v>
      </c>
      <c r="GN14">
        <v>3</v>
      </c>
      <c r="GO14">
        <v>6</v>
      </c>
      <c r="GP14">
        <v>6</v>
      </c>
      <c r="GQ14">
        <v>2</v>
      </c>
      <c r="GR14">
        <v>2</v>
      </c>
      <c r="GS14">
        <v>2</v>
      </c>
      <c r="GT14">
        <v>2</v>
      </c>
      <c r="GU14">
        <v>2</v>
      </c>
      <c r="GV14">
        <v>2</v>
      </c>
      <c r="GW14">
        <v>2</v>
      </c>
      <c r="GX14">
        <v>2</v>
      </c>
      <c r="GY14">
        <v>2</v>
      </c>
      <c r="GZ14">
        <v>2</v>
      </c>
      <c r="HA14">
        <v>2</v>
      </c>
      <c r="HB14">
        <v>2</v>
      </c>
      <c r="HC14">
        <v>2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4</v>
      </c>
      <c r="HQ14">
        <v>4</v>
      </c>
      <c r="HR14">
        <v>4</v>
      </c>
      <c r="HS14">
        <v>4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2</v>
      </c>
      <c r="IG14">
        <v>2</v>
      </c>
      <c r="IH14">
        <v>2</v>
      </c>
      <c r="II14">
        <v>2</v>
      </c>
      <c r="IJ14">
        <v>2</v>
      </c>
      <c r="IK14">
        <v>2</v>
      </c>
      <c r="IL14">
        <v>2</v>
      </c>
      <c r="IM14">
        <v>2</v>
      </c>
      <c r="IN14">
        <v>2</v>
      </c>
      <c r="IO14">
        <v>2</v>
      </c>
      <c r="IP14">
        <v>2</v>
      </c>
      <c r="IQ14">
        <v>2</v>
      </c>
      <c r="IR14">
        <v>2</v>
      </c>
      <c r="IS14">
        <v>2</v>
      </c>
      <c r="IT14">
        <v>2</v>
      </c>
      <c r="IU14">
        <v>2</v>
      </c>
      <c r="IV14">
        <v>2</v>
      </c>
      <c r="IW14">
        <v>2</v>
      </c>
      <c r="IX14">
        <v>2</v>
      </c>
      <c r="IY14">
        <v>2</v>
      </c>
      <c r="IZ14">
        <v>2</v>
      </c>
      <c r="JA14">
        <v>2</v>
      </c>
      <c r="JB14">
        <v>2</v>
      </c>
      <c r="JC14">
        <v>2</v>
      </c>
      <c r="JD14">
        <v>2</v>
      </c>
      <c r="JE14">
        <v>2</v>
      </c>
      <c r="JF14">
        <v>2</v>
      </c>
      <c r="JG14">
        <v>2</v>
      </c>
      <c r="JH14">
        <v>2</v>
      </c>
      <c r="JI14">
        <v>2</v>
      </c>
      <c r="JJ14">
        <v>2</v>
      </c>
      <c r="JK14">
        <v>2</v>
      </c>
      <c r="JL14">
        <v>2</v>
      </c>
      <c r="JM14">
        <v>2</v>
      </c>
      <c r="JN14">
        <v>2</v>
      </c>
      <c r="JO14">
        <v>4</v>
      </c>
      <c r="JP14">
        <v>4</v>
      </c>
      <c r="JQ14">
        <v>4</v>
      </c>
      <c r="JR14">
        <v>4</v>
      </c>
      <c r="JS14">
        <v>4</v>
      </c>
      <c r="JT14">
        <v>4</v>
      </c>
      <c r="JU14">
        <v>4</v>
      </c>
      <c r="JV14">
        <v>4</v>
      </c>
      <c r="JW14">
        <v>4</v>
      </c>
      <c r="JX14">
        <v>4</v>
      </c>
      <c r="JY14">
        <v>4</v>
      </c>
      <c r="JZ14">
        <v>4</v>
      </c>
      <c r="KA14">
        <v>4</v>
      </c>
      <c r="KB14">
        <v>4</v>
      </c>
      <c r="KC14">
        <v>4</v>
      </c>
      <c r="KD14">
        <v>4</v>
      </c>
      <c r="KE14">
        <v>4</v>
      </c>
      <c r="KF14">
        <v>4</v>
      </c>
      <c r="KG14">
        <v>4</v>
      </c>
      <c r="KH14">
        <v>4</v>
      </c>
      <c r="KI14">
        <v>4</v>
      </c>
      <c r="KJ14">
        <v>4</v>
      </c>
      <c r="KK14">
        <v>4</v>
      </c>
      <c r="KL14">
        <v>4</v>
      </c>
      <c r="KM14">
        <v>4</v>
      </c>
      <c r="KN14" s="2"/>
      <c r="KO14" s="2"/>
      <c r="KP14" s="2"/>
      <c r="KQ14" s="2"/>
      <c r="KR14">
        <v>3</v>
      </c>
      <c r="KS14">
        <v>24</v>
      </c>
      <c r="KT14">
        <v>6</v>
      </c>
    </row>
    <row r="15" spans="1:306" ht="2" customHeight="1" x14ac:dyDescent="0.35">
      <c r="A15" s="6"/>
      <c r="B15" s="7"/>
      <c r="C15" s="7"/>
      <c r="D15" s="7"/>
      <c r="E15" s="7"/>
      <c r="F15" s="7"/>
      <c r="G15" s="7"/>
      <c r="H15" s="7"/>
      <c r="I15" s="7"/>
      <c r="J15" s="7"/>
      <c r="K15" s="8"/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6</v>
      </c>
      <c r="AG15">
        <v>6</v>
      </c>
      <c r="AH15">
        <v>6</v>
      </c>
      <c r="AI15">
        <v>6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6</v>
      </c>
      <c r="DN15">
        <v>6</v>
      </c>
      <c r="DO15">
        <v>6</v>
      </c>
      <c r="DP15">
        <v>6</v>
      </c>
      <c r="DQ15">
        <v>6</v>
      </c>
      <c r="DR15">
        <v>6</v>
      </c>
      <c r="DS15">
        <v>6</v>
      </c>
      <c r="DT15">
        <v>6</v>
      </c>
      <c r="DU15">
        <v>8</v>
      </c>
      <c r="DV15">
        <v>8</v>
      </c>
      <c r="DW15">
        <v>8</v>
      </c>
      <c r="DX15">
        <v>8</v>
      </c>
      <c r="DY15">
        <v>8</v>
      </c>
      <c r="DZ15">
        <v>8</v>
      </c>
      <c r="EA15">
        <v>8</v>
      </c>
      <c r="EB15">
        <v>3</v>
      </c>
      <c r="EC15">
        <v>3</v>
      </c>
      <c r="ED15">
        <v>3</v>
      </c>
      <c r="EE15">
        <v>3</v>
      </c>
      <c r="EF15">
        <v>3</v>
      </c>
      <c r="EG15">
        <v>3</v>
      </c>
      <c r="EH15">
        <v>3</v>
      </c>
      <c r="EI15">
        <v>3</v>
      </c>
      <c r="EJ15">
        <v>3</v>
      </c>
      <c r="EK15">
        <v>3</v>
      </c>
      <c r="EL15">
        <v>3</v>
      </c>
      <c r="EM15">
        <v>3</v>
      </c>
      <c r="EN15">
        <v>3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3</v>
      </c>
      <c r="EU15">
        <v>3</v>
      </c>
      <c r="EV15">
        <v>3</v>
      </c>
      <c r="EW15">
        <v>3</v>
      </c>
      <c r="EX15">
        <v>3</v>
      </c>
      <c r="EY15">
        <v>3</v>
      </c>
      <c r="EZ15">
        <v>3</v>
      </c>
      <c r="FA15">
        <v>3</v>
      </c>
      <c r="FB15">
        <v>3</v>
      </c>
      <c r="FC15">
        <v>3</v>
      </c>
      <c r="FD15">
        <v>3</v>
      </c>
      <c r="FE15">
        <v>3</v>
      </c>
      <c r="FF15">
        <v>3</v>
      </c>
      <c r="FG15">
        <v>3</v>
      </c>
      <c r="FH15">
        <v>3</v>
      </c>
      <c r="FI15">
        <v>3</v>
      </c>
      <c r="FJ15">
        <v>3</v>
      </c>
      <c r="FK15">
        <v>3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1</v>
      </c>
      <c r="FR15">
        <v>1</v>
      </c>
      <c r="FS15">
        <v>1</v>
      </c>
      <c r="FT15">
        <v>1</v>
      </c>
      <c r="FU15">
        <v>5</v>
      </c>
      <c r="FV15">
        <v>5</v>
      </c>
      <c r="FW15">
        <v>5</v>
      </c>
      <c r="FX15">
        <v>5</v>
      </c>
      <c r="FY15">
        <v>5</v>
      </c>
      <c r="FZ15">
        <v>5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8</v>
      </c>
      <c r="GQ15">
        <v>8</v>
      </c>
      <c r="GR15">
        <v>8</v>
      </c>
      <c r="GS15">
        <v>8</v>
      </c>
      <c r="GT15">
        <v>8</v>
      </c>
      <c r="GU15">
        <v>8</v>
      </c>
      <c r="GV15">
        <v>3</v>
      </c>
      <c r="GW15">
        <v>3</v>
      </c>
      <c r="GX15">
        <v>3</v>
      </c>
      <c r="GY15">
        <v>3</v>
      </c>
      <c r="GZ15">
        <v>3</v>
      </c>
      <c r="HA15">
        <v>3</v>
      </c>
      <c r="HB15">
        <v>3</v>
      </c>
      <c r="HC15">
        <v>3</v>
      </c>
      <c r="HD15">
        <v>3</v>
      </c>
      <c r="HE15">
        <v>3</v>
      </c>
      <c r="HF15">
        <v>3</v>
      </c>
      <c r="HG15">
        <v>3</v>
      </c>
      <c r="HH15">
        <v>3</v>
      </c>
      <c r="HI15">
        <v>3</v>
      </c>
      <c r="HJ15">
        <v>3</v>
      </c>
      <c r="HK15">
        <v>3</v>
      </c>
      <c r="HL15">
        <v>3</v>
      </c>
      <c r="HM15">
        <v>3</v>
      </c>
      <c r="HN15">
        <v>5</v>
      </c>
      <c r="HO15">
        <v>5</v>
      </c>
      <c r="HP15">
        <v>5</v>
      </c>
      <c r="HQ15">
        <v>5</v>
      </c>
      <c r="HR15">
        <v>5</v>
      </c>
      <c r="HS15">
        <v>5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5</v>
      </c>
      <c r="KC15">
        <v>5</v>
      </c>
      <c r="KD15">
        <v>5</v>
      </c>
      <c r="KE15">
        <v>5</v>
      </c>
      <c r="KF15">
        <v>5</v>
      </c>
      <c r="KG15">
        <v>5</v>
      </c>
      <c r="KH15">
        <v>5</v>
      </c>
      <c r="KI15">
        <v>5</v>
      </c>
      <c r="KJ15">
        <v>1</v>
      </c>
      <c r="KK15">
        <v>1</v>
      </c>
      <c r="KL15">
        <v>1</v>
      </c>
      <c r="KM15">
        <v>1</v>
      </c>
      <c r="KN15" s="2"/>
      <c r="KO15" s="2"/>
      <c r="KP15" s="2"/>
      <c r="KQ15" s="2"/>
      <c r="KR15">
        <v>3</v>
      </c>
      <c r="KS15">
        <v>25</v>
      </c>
      <c r="KT15">
        <v>7</v>
      </c>
    </row>
    <row r="16" spans="1:306" ht="2" customHeight="1" x14ac:dyDescent="0.35">
      <c r="A16" s="6"/>
      <c r="B16" s="7"/>
      <c r="C16" s="7"/>
      <c r="D16" s="7"/>
      <c r="E16" s="7"/>
      <c r="F16" s="7"/>
      <c r="G16" s="7"/>
      <c r="H16" s="7"/>
      <c r="I16" s="7"/>
      <c r="J16" s="7"/>
      <c r="K16" s="8"/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6</v>
      </c>
      <c r="X16">
        <v>6</v>
      </c>
      <c r="Y16">
        <v>6</v>
      </c>
      <c r="Z16">
        <v>6</v>
      </c>
      <c r="AA16">
        <v>6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6</v>
      </c>
      <c r="DC16">
        <v>6</v>
      </c>
      <c r="DD16">
        <v>6</v>
      </c>
      <c r="DE16">
        <v>6</v>
      </c>
      <c r="DF16">
        <v>5</v>
      </c>
      <c r="DG16">
        <v>5</v>
      </c>
      <c r="DH16">
        <v>5</v>
      </c>
      <c r="DI16">
        <v>8</v>
      </c>
      <c r="DJ16">
        <v>8</v>
      </c>
      <c r="DK16">
        <v>8</v>
      </c>
      <c r="DL16">
        <v>8</v>
      </c>
      <c r="DM16">
        <v>8</v>
      </c>
      <c r="DN16">
        <v>8</v>
      </c>
      <c r="DO16">
        <v>8</v>
      </c>
      <c r="DP16">
        <v>3</v>
      </c>
      <c r="DQ16">
        <v>3</v>
      </c>
      <c r="DR16">
        <v>3</v>
      </c>
      <c r="DS16">
        <v>3</v>
      </c>
      <c r="DT16">
        <v>3</v>
      </c>
      <c r="DU16">
        <v>3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3</v>
      </c>
      <c r="EG16">
        <v>3</v>
      </c>
      <c r="EH16">
        <v>3</v>
      </c>
      <c r="EI16">
        <v>3</v>
      </c>
      <c r="EJ16">
        <v>3</v>
      </c>
      <c r="EK16">
        <v>3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3</v>
      </c>
      <c r="ER16">
        <v>3</v>
      </c>
      <c r="ES16">
        <v>3</v>
      </c>
      <c r="ET16">
        <v>3</v>
      </c>
      <c r="EU16">
        <v>3</v>
      </c>
      <c r="EV16">
        <v>5</v>
      </c>
      <c r="EW16">
        <v>5</v>
      </c>
      <c r="EX16">
        <v>5</v>
      </c>
      <c r="EY16">
        <v>5</v>
      </c>
      <c r="EZ16">
        <v>5</v>
      </c>
      <c r="FA16">
        <v>5</v>
      </c>
      <c r="FB16">
        <v>5</v>
      </c>
      <c r="FC16">
        <v>5</v>
      </c>
      <c r="FD16">
        <v>5</v>
      </c>
      <c r="FE16">
        <v>5</v>
      </c>
      <c r="FF16">
        <v>5</v>
      </c>
      <c r="FG16">
        <v>5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5</v>
      </c>
      <c r="GN16">
        <v>5</v>
      </c>
      <c r="GO16">
        <v>5</v>
      </c>
      <c r="GP16">
        <v>5</v>
      </c>
      <c r="GQ16">
        <v>5</v>
      </c>
      <c r="GR16">
        <v>5</v>
      </c>
      <c r="GS16">
        <v>5</v>
      </c>
      <c r="GT16">
        <v>5</v>
      </c>
      <c r="GU16">
        <v>8</v>
      </c>
      <c r="GV16">
        <v>8</v>
      </c>
      <c r="GW16">
        <v>8</v>
      </c>
      <c r="GX16">
        <v>8</v>
      </c>
      <c r="GY16">
        <v>8</v>
      </c>
      <c r="GZ16">
        <v>8</v>
      </c>
      <c r="HA16">
        <v>8</v>
      </c>
      <c r="HB16">
        <v>8</v>
      </c>
      <c r="HC16">
        <v>2</v>
      </c>
      <c r="HD16">
        <v>2</v>
      </c>
      <c r="HE16">
        <v>2</v>
      </c>
      <c r="HF16">
        <v>2</v>
      </c>
      <c r="HG16">
        <v>2</v>
      </c>
      <c r="HH16">
        <v>2</v>
      </c>
      <c r="HI16">
        <v>2</v>
      </c>
      <c r="HJ16">
        <v>2</v>
      </c>
      <c r="HK16">
        <v>2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</v>
      </c>
      <c r="HR16">
        <v>2</v>
      </c>
      <c r="HS16">
        <v>2</v>
      </c>
      <c r="HT16">
        <v>2</v>
      </c>
      <c r="HU16">
        <v>2</v>
      </c>
      <c r="HV16">
        <v>2</v>
      </c>
      <c r="HW16">
        <v>2</v>
      </c>
      <c r="HX16">
        <v>2</v>
      </c>
      <c r="HY16">
        <v>2</v>
      </c>
      <c r="HZ16">
        <v>2</v>
      </c>
      <c r="IA16">
        <v>2</v>
      </c>
      <c r="IB16">
        <v>2</v>
      </c>
      <c r="IC16">
        <v>2</v>
      </c>
      <c r="ID16">
        <v>2</v>
      </c>
      <c r="IE16">
        <v>2</v>
      </c>
      <c r="IF16">
        <v>4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5</v>
      </c>
      <c r="JE16">
        <v>5</v>
      </c>
      <c r="JF16">
        <v>5</v>
      </c>
      <c r="JG16">
        <v>5</v>
      </c>
      <c r="JH16">
        <v>5</v>
      </c>
      <c r="JI16">
        <v>5</v>
      </c>
      <c r="JJ16">
        <v>4</v>
      </c>
      <c r="JK16">
        <v>4</v>
      </c>
      <c r="JL16">
        <v>4</v>
      </c>
      <c r="JM16">
        <v>4</v>
      </c>
      <c r="JN16">
        <v>4</v>
      </c>
      <c r="JO16">
        <v>4</v>
      </c>
      <c r="JP16">
        <v>4</v>
      </c>
      <c r="JQ16">
        <v>4</v>
      </c>
      <c r="JR16">
        <v>4</v>
      </c>
      <c r="JS16">
        <v>4</v>
      </c>
      <c r="JT16">
        <v>4</v>
      </c>
      <c r="JU16">
        <v>4</v>
      </c>
      <c r="JV16">
        <v>4</v>
      </c>
      <c r="JW16">
        <v>4</v>
      </c>
      <c r="JX16">
        <v>4</v>
      </c>
      <c r="JY16">
        <v>4</v>
      </c>
      <c r="JZ16">
        <v>4</v>
      </c>
      <c r="KA16">
        <v>4</v>
      </c>
      <c r="KB16">
        <v>6</v>
      </c>
      <c r="KC16">
        <v>6</v>
      </c>
      <c r="KD16">
        <v>6</v>
      </c>
      <c r="KE16">
        <v>6</v>
      </c>
      <c r="KF16">
        <v>6</v>
      </c>
      <c r="KG16">
        <v>6</v>
      </c>
      <c r="KH16">
        <v>6</v>
      </c>
      <c r="KI16">
        <v>6</v>
      </c>
      <c r="KJ16">
        <v>4</v>
      </c>
      <c r="KK16">
        <v>4</v>
      </c>
      <c r="KL16">
        <v>4</v>
      </c>
      <c r="KM16">
        <v>4</v>
      </c>
      <c r="KN16" s="2"/>
      <c r="KO16" s="2"/>
      <c r="KP16" s="2"/>
      <c r="KQ16" s="2"/>
      <c r="KR16">
        <v>3</v>
      </c>
      <c r="KS16">
        <v>26</v>
      </c>
      <c r="KT16">
        <v>1</v>
      </c>
    </row>
    <row r="17" spans="1:306" ht="2" customHeight="1" x14ac:dyDescent="0.35">
      <c r="A17" s="6"/>
      <c r="B17" s="7"/>
      <c r="C17" s="7"/>
      <c r="D17" s="7"/>
      <c r="E17" s="7"/>
      <c r="F17" s="7"/>
      <c r="G17" s="7"/>
      <c r="H17" s="7"/>
      <c r="I17" s="7"/>
      <c r="J17" s="7"/>
      <c r="K17" s="8"/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8</v>
      </c>
      <c r="CK17">
        <v>8</v>
      </c>
      <c r="CL17">
        <v>8</v>
      </c>
      <c r="CM17">
        <v>8</v>
      </c>
      <c r="CN17">
        <v>8</v>
      </c>
      <c r="CO17">
        <v>8</v>
      </c>
      <c r="CP17">
        <v>8</v>
      </c>
      <c r="CQ17">
        <v>8</v>
      </c>
      <c r="CR17">
        <v>5</v>
      </c>
      <c r="CS17">
        <v>5</v>
      </c>
      <c r="CT17">
        <v>5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8</v>
      </c>
      <c r="DA17">
        <v>8</v>
      </c>
      <c r="DB17">
        <v>8</v>
      </c>
      <c r="DC17">
        <v>8</v>
      </c>
      <c r="DD17">
        <v>8</v>
      </c>
      <c r="DE17">
        <v>8</v>
      </c>
      <c r="DF17">
        <v>8</v>
      </c>
      <c r="DG17">
        <v>8</v>
      </c>
      <c r="DH17">
        <v>8</v>
      </c>
      <c r="DI17">
        <v>8</v>
      </c>
      <c r="DJ17">
        <v>8</v>
      </c>
      <c r="DK17">
        <v>8</v>
      </c>
      <c r="DL17">
        <v>8</v>
      </c>
      <c r="DM17">
        <v>8</v>
      </c>
      <c r="DN17">
        <v>8</v>
      </c>
      <c r="DO17">
        <v>8</v>
      </c>
      <c r="DP17">
        <v>8</v>
      </c>
      <c r="DQ17">
        <v>8</v>
      </c>
      <c r="DR17">
        <v>8</v>
      </c>
      <c r="DS17">
        <v>3</v>
      </c>
      <c r="DT17">
        <v>3</v>
      </c>
      <c r="DU17">
        <v>3</v>
      </c>
      <c r="DV17">
        <v>3</v>
      </c>
      <c r="DW17">
        <v>3</v>
      </c>
      <c r="DX17">
        <v>3</v>
      </c>
      <c r="DY17">
        <v>3</v>
      </c>
      <c r="DZ17">
        <v>3</v>
      </c>
      <c r="EA17">
        <v>3</v>
      </c>
      <c r="EB17">
        <v>3</v>
      </c>
      <c r="EC17">
        <v>3</v>
      </c>
      <c r="ED17">
        <v>3</v>
      </c>
      <c r="EE17">
        <v>3</v>
      </c>
      <c r="EF17">
        <v>3</v>
      </c>
      <c r="EG17">
        <v>3</v>
      </c>
      <c r="EH17">
        <v>3</v>
      </c>
      <c r="EI17">
        <v>3</v>
      </c>
      <c r="EJ17">
        <v>3</v>
      </c>
      <c r="EK17">
        <v>3</v>
      </c>
      <c r="EL17">
        <v>3</v>
      </c>
      <c r="EM17">
        <v>3</v>
      </c>
      <c r="EN17">
        <v>3</v>
      </c>
      <c r="EO17">
        <v>3</v>
      </c>
      <c r="EP17">
        <v>3</v>
      </c>
      <c r="EQ17">
        <v>3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8</v>
      </c>
      <c r="FY17">
        <v>8</v>
      </c>
      <c r="FZ17">
        <v>8</v>
      </c>
      <c r="GA17">
        <v>8</v>
      </c>
      <c r="GB17">
        <v>8</v>
      </c>
      <c r="GC17">
        <v>8</v>
      </c>
      <c r="GD17">
        <v>8</v>
      </c>
      <c r="GE17">
        <v>8</v>
      </c>
      <c r="GF17">
        <v>8</v>
      </c>
      <c r="GG17">
        <v>8</v>
      </c>
      <c r="GH17">
        <v>8</v>
      </c>
      <c r="GI17">
        <v>8</v>
      </c>
      <c r="GJ17">
        <v>8</v>
      </c>
      <c r="GK17">
        <v>8</v>
      </c>
      <c r="GL17">
        <v>8</v>
      </c>
      <c r="GM17">
        <v>8</v>
      </c>
      <c r="GN17">
        <v>8</v>
      </c>
      <c r="GO17">
        <v>8</v>
      </c>
      <c r="GP17">
        <v>8</v>
      </c>
      <c r="GQ17">
        <v>8</v>
      </c>
      <c r="GR17">
        <v>8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2</v>
      </c>
      <c r="GZ17">
        <v>2</v>
      </c>
      <c r="HA17">
        <v>2</v>
      </c>
      <c r="HB17">
        <v>2</v>
      </c>
      <c r="HC17">
        <v>2</v>
      </c>
      <c r="HD17">
        <v>2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4</v>
      </c>
      <c r="HL17">
        <v>4</v>
      </c>
      <c r="HM17">
        <v>4</v>
      </c>
      <c r="HN17">
        <v>4</v>
      </c>
      <c r="HO17">
        <v>4</v>
      </c>
      <c r="HP17">
        <v>4</v>
      </c>
      <c r="HQ17">
        <v>4</v>
      </c>
      <c r="HR17">
        <v>4</v>
      </c>
      <c r="HS17">
        <v>4</v>
      </c>
      <c r="HT17">
        <v>4</v>
      </c>
      <c r="HU17">
        <v>4</v>
      </c>
      <c r="HV17">
        <v>4</v>
      </c>
      <c r="HW17">
        <v>4</v>
      </c>
      <c r="HX17">
        <v>4</v>
      </c>
      <c r="HY17">
        <v>4</v>
      </c>
      <c r="HZ17">
        <v>4</v>
      </c>
      <c r="IA17">
        <v>4</v>
      </c>
      <c r="IB17">
        <v>4</v>
      </c>
      <c r="IC17">
        <v>4</v>
      </c>
      <c r="ID17">
        <v>4</v>
      </c>
      <c r="IE17">
        <v>4</v>
      </c>
      <c r="IF17">
        <v>4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4</v>
      </c>
      <c r="IN17">
        <v>4</v>
      </c>
      <c r="IO17">
        <v>4</v>
      </c>
      <c r="IP17">
        <v>4</v>
      </c>
      <c r="IQ17">
        <v>4</v>
      </c>
      <c r="IR17">
        <v>4</v>
      </c>
      <c r="IS17">
        <v>4</v>
      </c>
      <c r="IT17">
        <v>4</v>
      </c>
      <c r="IU17">
        <v>4</v>
      </c>
      <c r="IV17">
        <v>4</v>
      </c>
      <c r="IW17">
        <v>4</v>
      </c>
      <c r="IX17">
        <v>4</v>
      </c>
      <c r="IY17">
        <v>4</v>
      </c>
      <c r="IZ17">
        <v>4</v>
      </c>
      <c r="JA17">
        <v>4</v>
      </c>
      <c r="JB17">
        <v>4</v>
      </c>
      <c r="JC17">
        <v>4</v>
      </c>
      <c r="JD17">
        <v>4</v>
      </c>
      <c r="JE17">
        <v>4</v>
      </c>
      <c r="JF17">
        <v>4</v>
      </c>
      <c r="JG17">
        <v>4</v>
      </c>
      <c r="JH17">
        <v>4</v>
      </c>
      <c r="JI17">
        <v>4</v>
      </c>
      <c r="JJ17">
        <v>5</v>
      </c>
      <c r="JK17">
        <v>5</v>
      </c>
      <c r="JL17">
        <v>5</v>
      </c>
      <c r="JM17">
        <v>5</v>
      </c>
      <c r="JN17">
        <v>4</v>
      </c>
      <c r="JO17">
        <v>4</v>
      </c>
      <c r="JP17">
        <v>4</v>
      </c>
      <c r="JQ17">
        <v>4</v>
      </c>
      <c r="JR17">
        <v>4</v>
      </c>
      <c r="JS17">
        <v>4</v>
      </c>
      <c r="JT17">
        <v>4</v>
      </c>
      <c r="JU17">
        <v>4</v>
      </c>
      <c r="JV17">
        <v>4</v>
      </c>
      <c r="JW17">
        <v>4</v>
      </c>
      <c r="JX17">
        <v>4</v>
      </c>
      <c r="JY17">
        <v>4</v>
      </c>
      <c r="JZ17">
        <v>4</v>
      </c>
      <c r="KA17">
        <v>4</v>
      </c>
      <c r="KB17">
        <v>4</v>
      </c>
      <c r="KC17">
        <v>6</v>
      </c>
      <c r="KD17">
        <v>6</v>
      </c>
      <c r="KE17">
        <v>6</v>
      </c>
      <c r="KF17">
        <v>6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 s="2"/>
      <c r="KO17" s="2"/>
      <c r="KP17" s="2"/>
      <c r="KQ17" s="2"/>
      <c r="KR17">
        <v>3</v>
      </c>
      <c r="KS17">
        <v>27</v>
      </c>
      <c r="KT17">
        <v>2</v>
      </c>
    </row>
    <row r="18" spans="1:306" ht="2" customHeight="1" x14ac:dyDescent="0.35">
      <c r="A18" s="6"/>
      <c r="B18" s="7"/>
      <c r="C18" s="7"/>
      <c r="D18" s="7"/>
      <c r="E18" s="7"/>
      <c r="F18" s="7"/>
      <c r="G18" s="7"/>
      <c r="H18" s="7"/>
      <c r="I18" s="7"/>
      <c r="J18" s="7"/>
      <c r="K18" s="8"/>
      <c r="L18">
        <v>2</v>
      </c>
      <c r="M18">
        <v>2</v>
      </c>
      <c r="N18">
        <v>2</v>
      </c>
      <c r="O18">
        <v>2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6</v>
      </c>
      <c r="DD18">
        <v>6</v>
      </c>
      <c r="DE18">
        <v>6</v>
      </c>
      <c r="DF18">
        <v>6</v>
      </c>
      <c r="DG18">
        <v>5</v>
      </c>
      <c r="DH18">
        <v>5</v>
      </c>
      <c r="DI18">
        <v>8</v>
      </c>
      <c r="DJ18">
        <v>8</v>
      </c>
      <c r="DK18">
        <v>8</v>
      </c>
      <c r="DL18">
        <v>8</v>
      </c>
      <c r="DM18">
        <v>8</v>
      </c>
      <c r="DN18">
        <v>8</v>
      </c>
      <c r="DO18">
        <v>8</v>
      </c>
      <c r="DP18">
        <v>3</v>
      </c>
      <c r="DQ18">
        <v>3</v>
      </c>
      <c r="DR18">
        <v>3</v>
      </c>
      <c r="DS18">
        <v>3</v>
      </c>
      <c r="DT18">
        <v>3</v>
      </c>
      <c r="DU18">
        <v>3</v>
      </c>
      <c r="DV18">
        <v>3</v>
      </c>
      <c r="DW18">
        <v>3</v>
      </c>
      <c r="DX18">
        <v>3</v>
      </c>
      <c r="DY18">
        <v>3</v>
      </c>
      <c r="DZ18">
        <v>3</v>
      </c>
      <c r="EA18">
        <v>3</v>
      </c>
      <c r="EB18">
        <v>3</v>
      </c>
      <c r="EC18">
        <v>3</v>
      </c>
      <c r="ED18">
        <v>3</v>
      </c>
      <c r="EE18">
        <v>3</v>
      </c>
      <c r="EF18">
        <v>3</v>
      </c>
      <c r="EG18">
        <v>3</v>
      </c>
      <c r="EH18">
        <v>3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5</v>
      </c>
      <c r="EW18">
        <v>5</v>
      </c>
      <c r="EX18">
        <v>5</v>
      </c>
      <c r="EY18">
        <v>5</v>
      </c>
      <c r="EZ18">
        <v>5</v>
      </c>
      <c r="FA18">
        <v>5</v>
      </c>
      <c r="FB18">
        <v>5</v>
      </c>
      <c r="FC18">
        <v>5</v>
      </c>
      <c r="FD18">
        <v>5</v>
      </c>
      <c r="FE18">
        <v>5</v>
      </c>
      <c r="FF18">
        <v>5</v>
      </c>
      <c r="FG18">
        <v>5</v>
      </c>
      <c r="FH18">
        <v>3</v>
      </c>
      <c r="FI18">
        <v>3</v>
      </c>
      <c r="FJ18">
        <v>3</v>
      </c>
      <c r="FK18">
        <v>3</v>
      </c>
      <c r="FL18">
        <v>3</v>
      </c>
      <c r="FM18">
        <v>3</v>
      </c>
      <c r="FN18">
        <v>3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3</v>
      </c>
      <c r="FY18">
        <v>3</v>
      </c>
      <c r="FZ18">
        <v>3</v>
      </c>
      <c r="GA18">
        <v>3</v>
      </c>
      <c r="GB18">
        <v>3</v>
      </c>
      <c r="GC18">
        <v>3</v>
      </c>
      <c r="GD18">
        <v>3</v>
      </c>
      <c r="GE18">
        <v>3</v>
      </c>
      <c r="GF18">
        <v>3</v>
      </c>
      <c r="GG18">
        <v>3</v>
      </c>
      <c r="GH18">
        <v>3</v>
      </c>
      <c r="GI18">
        <v>3</v>
      </c>
      <c r="GJ18">
        <v>3</v>
      </c>
      <c r="GK18">
        <v>3</v>
      </c>
      <c r="GL18">
        <v>3</v>
      </c>
      <c r="GM18">
        <v>5</v>
      </c>
      <c r="GN18">
        <v>5</v>
      </c>
      <c r="GO18">
        <v>5</v>
      </c>
      <c r="GP18">
        <v>5</v>
      </c>
      <c r="GQ18">
        <v>5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8</v>
      </c>
      <c r="GY18">
        <v>8</v>
      </c>
      <c r="GZ18">
        <v>8</v>
      </c>
      <c r="HA18">
        <v>8</v>
      </c>
      <c r="HB18">
        <v>8</v>
      </c>
      <c r="HC18">
        <v>8</v>
      </c>
      <c r="HD18">
        <v>8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2</v>
      </c>
      <c r="HK18">
        <v>2</v>
      </c>
      <c r="HL18">
        <v>2</v>
      </c>
      <c r="HM18">
        <v>2</v>
      </c>
      <c r="HN18">
        <v>2</v>
      </c>
      <c r="HO18">
        <v>2</v>
      </c>
      <c r="HP18">
        <v>2</v>
      </c>
      <c r="HQ18">
        <v>2</v>
      </c>
      <c r="HR18">
        <v>2</v>
      </c>
      <c r="HS18">
        <v>2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4</v>
      </c>
      <c r="ID18">
        <v>4</v>
      </c>
      <c r="IE18">
        <v>4</v>
      </c>
      <c r="IF18">
        <v>4</v>
      </c>
      <c r="IG18">
        <v>4</v>
      </c>
      <c r="IH18">
        <v>1</v>
      </c>
      <c r="II18">
        <v>1</v>
      </c>
      <c r="IJ18">
        <v>1</v>
      </c>
      <c r="IK18">
        <v>1</v>
      </c>
      <c r="IL18">
        <v>4</v>
      </c>
      <c r="IM18">
        <v>4</v>
      </c>
      <c r="IN18">
        <v>4</v>
      </c>
      <c r="IO18">
        <v>4</v>
      </c>
      <c r="IP18">
        <v>4</v>
      </c>
      <c r="IQ18">
        <v>4</v>
      </c>
      <c r="IR18">
        <v>4</v>
      </c>
      <c r="IS18">
        <v>4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6</v>
      </c>
      <c r="JY18">
        <v>6</v>
      </c>
      <c r="JZ18">
        <v>6</v>
      </c>
      <c r="KA18">
        <v>6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 s="2"/>
      <c r="KO18" s="2"/>
      <c r="KP18" s="2"/>
      <c r="KQ18" s="2"/>
      <c r="KR18">
        <v>3</v>
      </c>
      <c r="KS18">
        <v>28</v>
      </c>
      <c r="KT18">
        <v>3</v>
      </c>
    </row>
    <row r="19" spans="1:306" ht="2" customHeight="1" x14ac:dyDescent="0.35">
      <c r="A19" s="6"/>
      <c r="B19" s="7"/>
      <c r="C19" s="7"/>
      <c r="D19" s="7"/>
      <c r="E19" s="7"/>
      <c r="F19" s="7"/>
      <c r="G19" s="7"/>
      <c r="H19" s="7"/>
      <c r="I19" s="7"/>
      <c r="J19" s="7"/>
      <c r="K19" s="8"/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6</v>
      </c>
      <c r="DC19">
        <v>6</v>
      </c>
      <c r="DD19">
        <v>6</v>
      </c>
      <c r="DE19">
        <v>6</v>
      </c>
      <c r="DF19">
        <v>6</v>
      </c>
      <c r="DG19">
        <v>5</v>
      </c>
      <c r="DH19">
        <v>5</v>
      </c>
      <c r="DI19">
        <v>5</v>
      </c>
      <c r="DJ19">
        <v>4</v>
      </c>
      <c r="DK19">
        <v>4</v>
      </c>
      <c r="DL19">
        <v>4</v>
      </c>
      <c r="DM19">
        <v>4</v>
      </c>
      <c r="DN19">
        <v>4</v>
      </c>
      <c r="DO19">
        <v>4</v>
      </c>
      <c r="DP19">
        <v>4</v>
      </c>
      <c r="DQ19">
        <v>4</v>
      </c>
      <c r="DR19">
        <v>4</v>
      </c>
      <c r="DS19">
        <v>4</v>
      </c>
      <c r="DT19">
        <v>8</v>
      </c>
      <c r="DU19">
        <v>8</v>
      </c>
      <c r="DV19">
        <v>8</v>
      </c>
      <c r="DW19">
        <v>8</v>
      </c>
      <c r="DX19">
        <v>8</v>
      </c>
      <c r="DY19">
        <v>8</v>
      </c>
      <c r="DZ19">
        <v>8</v>
      </c>
      <c r="EA19">
        <v>8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5</v>
      </c>
      <c r="FC19">
        <v>5</v>
      </c>
      <c r="FD19">
        <v>5</v>
      </c>
      <c r="FE19">
        <v>5</v>
      </c>
      <c r="FF19">
        <v>5</v>
      </c>
      <c r="FG19">
        <v>5</v>
      </c>
      <c r="FH19">
        <v>5</v>
      </c>
      <c r="FI19">
        <v>5</v>
      </c>
      <c r="FJ19">
        <v>5</v>
      </c>
      <c r="FK19">
        <v>5</v>
      </c>
      <c r="FL19">
        <v>5</v>
      </c>
      <c r="FM19">
        <v>5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5</v>
      </c>
      <c r="GN19">
        <v>5</v>
      </c>
      <c r="GO19">
        <v>5</v>
      </c>
      <c r="GP19">
        <v>5</v>
      </c>
      <c r="GQ19">
        <v>5</v>
      </c>
      <c r="GR19">
        <v>8</v>
      </c>
      <c r="GS19">
        <v>8</v>
      </c>
      <c r="GT19">
        <v>8</v>
      </c>
      <c r="GU19">
        <v>8</v>
      </c>
      <c r="GV19">
        <v>8</v>
      </c>
      <c r="GW19">
        <v>8</v>
      </c>
      <c r="GX19">
        <v>8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 s="2"/>
      <c r="KO19" s="2"/>
      <c r="KP19" s="2"/>
      <c r="KQ19" s="2"/>
      <c r="KR19">
        <v>3</v>
      </c>
      <c r="KS19">
        <v>29</v>
      </c>
      <c r="KT19">
        <v>4</v>
      </c>
    </row>
    <row r="20" spans="1:306" ht="2" customHeight="1" x14ac:dyDescent="0.35">
      <c r="A20" s="6"/>
      <c r="B20" s="7"/>
      <c r="C20" s="7"/>
      <c r="D20" s="7"/>
      <c r="E20" s="7"/>
      <c r="F20" s="7"/>
      <c r="G20" s="7"/>
      <c r="H20" s="7"/>
      <c r="I20" s="7"/>
      <c r="J20" s="7"/>
      <c r="K20" s="8"/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6</v>
      </c>
      <c r="X20">
        <v>6</v>
      </c>
      <c r="Y20">
        <v>6</v>
      </c>
      <c r="Z20">
        <v>6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</v>
      </c>
      <c r="DO20">
        <v>6</v>
      </c>
      <c r="DP20">
        <v>6</v>
      </c>
      <c r="DQ20">
        <v>6</v>
      </c>
      <c r="DR20">
        <v>6</v>
      </c>
      <c r="DS20">
        <v>6</v>
      </c>
      <c r="DT20">
        <v>6</v>
      </c>
      <c r="DU20">
        <v>8</v>
      </c>
      <c r="DV20">
        <v>8</v>
      </c>
      <c r="DW20">
        <v>8</v>
      </c>
      <c r="DX20">
        <v>8</v>
      </c>
      <c r="DY20">
        <v>8</v>
      </c>
      <c r="DZ20">
        <v>8</v>
      </c>
      <c r="EA20">
        <v>8</v>
      </c>
      <c r="EB20">
        <v>4</v>
      </c>
      <c r="EC20">
        <v>4</v>
      </c>
      <c r="ED20">
        <v>4</v>
      </c>
      <c r="EE20">
        <v>4</v>
      </c>
      <c r="EF20">
        <v>4</v>
      </c>
      <c r="EG20">
        <v>4</v>
      </c>
      <c r="EH20">
        <v>4</v>
      </c>
      <c r="EI20">
        <v>4</v>
      </c>
      <c r="EJ20">
        <v>4</v>
      </c>
      <c r="EK20">
        <v>4</v>
      </c>
      <c r="EL20">
        <v>4</v>
      </c>
      <c r="EM20">
        <v>4</v>
      </c>
      <c r="EN20">
        <v>4</v>
      </c>
      <c r="EO20">
        <v>4</v>
      </c>
      <c r="EP20">
        <v>4</v>
      </c>
      <c r="EQ20">
        <v>4</v>
      </c>
      <c r="ER20">
        <v>4</v>
      </c>
      <c r="ES20">
        <v>4</v>
      </c>
      <c r="ET20">
        <v>4</v>
      </c>
      <c r="EU20">
        <v>4</v>
      </c>
      <c r="EV20">
        <v>4</v>
      </c>
      <c r="EW20">
        <v>4</v>
      </c>
      <c r="EX20">
        <v>4</v>
      </c>
      <c r="EY20">
        <v>4</v>
      </c>
      <c r="EZ20">
        <v>4</v>
      </c>
      <c r="FA20">
        <v>4</v>
      </c>
      <c r="FB20">
        <v>4</v>
      </c>
      <c r="FC20">
        <v>4</v>
      </c>
      <c r="FD20">
        <v>4</v>
      </c>
      <c r="FE20">
        <v>8</v>
      </c>
      <c r="FF20">
        <v>8</v>
      </c>
      <c r="FG20">
        <v>8</v>
      </c>
      <c r="FH20">
        <v>8</v>
      </c>
      <c r="FI20">
        <v>8</v>
      </c>
      <c r="FJ20">
        <v>8</v>
      </c>
      <c r="FK20">
        <v>8</v>
      </c>
      <c r="FL20">
        <v>5</v>
      </c>
      <c r="FM20">
        <v>5</v>
      </c>
      <c r="FN20">
        <v>5</v>
      </c>
      <c r="FO20">
        <v>5</v>
      </c>
      <c r="FP20">
        <v>5</v>
      </c>
      <c r="FQ20">
        <v>5</v>
      </c>
      <c r="FR20">
        <v>5</v>
      </c>
      <c r="FS20">
        <v>8</v>
      </c>
      <c r="FT20">
        <v>8</v>
      </c>
      <c r="FU20">
        <v>8</v>
      </c>
      <c r="FV20">
        <v>8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8</v>
      </c>
      <c r="GR20">
        <v>8</v>
      </c>
      <c r="GS20">
        <v>8</v>
      </c>
      <c r="GT20">
        <v>8</v>
      </c>
      <c r="GU20">
        <v>8</v>
      </c>
      <c r="GV20">
        <v>8</v>
      </c>
      <c r="GW20">
        <v>8</v>
      </c>
      <c r="GX20">
        <v>8</v>
      </c>
      <c r="GY20">
        <v>8</v>
      </c>
      <c r="GZ20">
        <v>8</v>
      </c>
      <c r="HA20">
        <v>8</v>
      </c>
      <c r="HB20">
        <v>8</v>
      </c>
      <c r="HC20">
        <v>8</v>
      </c>
      <c r="HD20">
        <v>8</v>
      </c>
      <c r="HE20">
        <v>8</v>
      </c>
      <c r="HF20">
        <v>8</v>
      </c>
      <c r="HG20">
        <v>8</v>
      </c>
      <c r="HH20">
        <v>8</v>
      </c>
      <c r="HI20">
        <v>8</v>
      </c>
      <c r="HJ20">
        <v>8</v>
      </c>
      <c r="HK20">
        <v>8</v>
      </c>
      <c r="HL20">
        <v>8</v>
      </c>
      <c r="HM20">
        <v>8</v>
      </c>
      <c r="HN20">
        <v>8</v>
      </c>
      <c r="HO20">
        <v>8</v>
      </c>
      <c r="HP20">
        <v>8</v>
      </c>
      <c r="HQ20">
        <v>2</v>
      </c>
      <c r="HR20">
        <v>2</v>
      </c>
      <c r="HS20">
        <v>2</v>
      </c>
      <c r="HT20">
        <v>2</v>
      </c>
      <c r="HU20">
        <v>2</v>
      </c>
      <c r="HV20">
        <v>2</v>
      </c>
      <c r="HW20">
        <v>2</v>
      </c>
      <c r="HX20">
        <v>2</v>
      </c>
      <c r="HY20">
        <v>2</v>
      </c>
      <c r="HZ20">
        <v>5</v>
      </c>
      <c r="IA20">
        <v>5</v>
      </c>
      <c r="IB20">
        <v>5</v>
      </c>
      <c r="IC20">
        <v>5</v>
      </c>
      <c r="ID20">
        <v>5</v>
      </c>
      <c r="IE20">
        <v>5</v>
      </c>
      <c r="IF20">
        <v>2</v>
      </c>
      <c r="IG20">
        <v>2</v>
      </c>
      <c r="IH20">
        <v>2</v>
      </c>
      <c r="II20">
        <v>2</v>
      </c>
      <c r="IJ20">
        <v>2</v>
      </c>
      <c r="IK20">
        <v>2</v>
      </c>
      <c r="IL20">
        <v>2</v>
      </c>
      <c r="IM20">
        <v>2</v>
      </c>
      <c r="IN20">
        <v>2</v>
      </c>
      <c r="IO20">
        <v>2</v>
      </c>
      <c r="IP20">
        <v>2</v>
      </c>
      <c r="IQ20">
        <v>2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2</v>
      </c>
      <c r="JI20">
        <v>2</v>
      </c>
      <c r="JJ20">
        <v>2</v>
      </c>
      <c r="JK20">
        <v>2</v>
      </c>
      <c r="JL20">
        <v>2</v>
      </c>
      <c r="JM20">
        <v>2</v>
      </c>
      <c r="JN20">
        <v>2</v>
      </c>
      <c r="JO20">
        <v>2</v>
      </c>
      <c r="JP20">
        <v>8</v>
      </c>
      <c r="JQ20">
        <v>8</v>
      </c>
      <c r="JR20">
        <v>8</v>
      </c>
      <c r="JS20">
        <v>8</v>
      </c>
      <c r="JT20">
        <v>8</v>
      </c>
      <c r="JU20">
        <v>8</v>
      </c>
      <c r="JV20">
        <v>8</v>
      </c>
      <c r="JW20">
        <v>8</v>
      </c>
      <c r="JX20">
        <v>8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 s="2"/>
      <c r="KO20" s="2"/>
      <c r="KP20" s="2"/>
      <c r="KQ20" s="2"/>
      <c r="KR20">
        <v>3</v>
      </c>
      <c r="KS20">
        <v>30</v>
      </c>
      <c r="KT20">
        <v>5</v>
      </c>
    </row>
    <row r="21" spans="1:306" ht="2" customHeight="1" x14ac:dyDescent="0.35">
      <c r="A21" s="6"/>
      <c r="B21" s="7"/>
      <c r="C21" s="7"/>
      <c r="D21" s="7"/>
      <c r="E21" s="7"/>
      <c r="F21" s="7"/>
      <c r="G21" s="7"/>
      <c r="H21" s="7"/>
      <c r="I21" s="7"/>
      <c r="J21" s="7"/>
      <c r="K21" s="8"/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6</v>
      </c>
      <c r="Y21">
        <v>6</v>
      </c>
      <c r="Z21">
        <v>6</v>
      </c>
      <c r="AA21">
        <v>6</v>
      </c>
      <c r="AB21">
        <v>3</v>
      </c>
      <c r="AC21">
        <v>3</v>
      </c>
      <c r="AD21">
        <v>3</v>
      </c>
      <c r="AE21">
        <v>3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3</v>
      </c>
      <c r="AM21">
        <v>2</v>
      </c>
      <c r="AN21">
        <v>2</v>
      </c>
      <c r="AO21">
        <v>2</v>
      </c>
      <c r="AP21">
        <v>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6</v>
      </c>
      <c r="FE21">
        <v>6</v>
      </c>
      <c r="FF21">
        <v>6</v>
      </c>
      <c r="FG21">
        <v>6</v>
      </c>
      <c r="FH21">
        <v>6</v>
      </c>
      <c r="FI21">
        <v>2</v>
      </c>
      <c r="FJ21">
        <v>2</v>
      </c>
      <c r="FK21">
        <v>5</v>
      </c>
      <c r="FL21">
        <v>5</v>
      </c>
      <c r="FM21">
        <v>5</v>
      </c>
      <c r="FN21">
        <v>5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5</v>
      </c>
      <c r="GZ21">
        <v>5</v>
      </c>
      <c r="HA21">
        <v>5</v>
      </c>
      <c r="HB21">
        <v>5</v>
      </c>
      <c r="HC21">
        <v>5</v>
      </c>
      <c r="HD21">
        <v>5</v>
      </c>
      <c r="HE21">
        <v>5</v>
      </c>
      <c r="HF21">
        <v>5</v>
      </c>
      <c r="HG21">
        <v>5</v>
      </c>
      <c r="HH21">
        <v>5</v>
      </c>
      <c r="HI21">
        <v>5</v>
      </c>
      <c r="HJ21">
        <v>5</v>
      </c>
      <c r="HK21">
        <v>5</v>
      </c>
      <c r="HL21">
        <v>5</v>
      </c>
      <c r="HM21">
        <v>5</v>
      </c>
      <c r="HN21">
        <v>1</v>
      </c>
      <c r="HO21">
        <v>1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1</v>
      </c>
      <c r="HZ21">
        <v>1</v>
      </c>
      <c r="IA21">
        <v>1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5</v>
      </c>
      <c r="IS21">
        <v>5</v>
      </c>
      <c r="IT21">
        <v>5</v>
      </c>
      <c r="IU21">
        <v>5</v>
      </c>
      <c r="IV21">
        <v>2</v>
      </c>
      <c r="IW21">
        <v>2</v>
      </c>
      <c r="IX21">
        <v>2</v>
      </c>
      <c r="IY21">
        <v>2</v>
      </c>
      <c r="IZ21">
        <v>2</v>
      </c>
      <c r="JA21">
        <v>2</v>
      </c>
      <c r="JB21">
        <v>2</v>
      </c>
      <c r="JC21">
        <v>2</v>
      </c>
      <c r="JD21">
        <v>2</v>
      </c>
      <c r="JE21">
        <v>2</v>
      </c>
      <c r="JF21">
        <v>2</v>
      </c>
      <c r="JG21">
        <v>2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2</v>
      </c>
      <c r="JO21">
        <v>2</v>
      </c>
      <c r="JP21">
        <v>2</v>
      </c>
      <c r="JQ21">
        <v>2</v>
      </c>
      <c r="JR21">
        <v>2</v>
      </c>
      <c r="JS21">
        <v>2</v>
      </c>
      <c r="JT21">
        <v>2</v>
      </c>
      <c r="JU21">
        <v>2</v>
      </c>
      <c r="JV21">
        <v>2</v>
      </c>
      <c r="JW21">
        <v>2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6</v>
      </c>
      <c r="KN21" s="2"/>
      <c r="KO21" s="2"/>
      <c r="KP21" s="2"/>
      <c r="KQ21" s="2"/>
      <c r="KR21">
        <v>3</v>
      </c>
      <c r="KS21">
        <v>31</v>
      </c>
      <c r="KT21">
        <v>6</v>
      </c>
    </row>
    <row r="22" spans="1:306" ht="2" customHeight="1" x14ac:dyDescent="0.35">
      <c r="A22" s="6"/>
      <c r="B22" s="7"/>
      <c r="C22" s="7"/>
      <c r="D22" s="7"/>
      <c r="E22" s="7"/>
      <c r="F22" s="7"/>
      <c r="G22" s="7"/>
      <c r="H22" s="7"/>
      <c r="I22" s="7"/>
      <c r="J22" s="7"/>
      <c r="K22" s="8"/>
      <c r="L22">
        <v>6</v>
      </c>
      <c r="M22">
        <v>6</v>
      </c>
      <c r="N22">
        <v>6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6</v>
      </c>
      <c r="ER22">
        <v>6</v>
      </c>
      <c r="ES22">
        <v>6</v>
      </c>
      <c r="ET22">
        <v>6</v>
      </c>
      <c r="EU22">
        <v>6</v>
      </c>
      <c r="EV22">
        <v>5</v>
      </c>
      <c r="EW22">
        <v>5</v>
      </c>
      <c r="EX22">
        <v>4</v>
      </c>
      <c r="EY22">
        <v>4</v>
      </c>
      <c r="EZ22">
        <v>4</v>
      </c>
      <c r="FA22">
        <v>4</v>
      </c>
      <c r="FB22">
        <v>4</v>
      </c>
      <c r="FC22">
        <v>4</v>
      </c>
      <c r="FD22">
        <v>4</v>
      </c>
      <c r="FE22">
        <v>4</v>
      </c>
      <c r="FF22">
        <v>4</v>
      </c>
      <c r="FG22">
        <v>4</v>
      </c>
      <c r="FH22">
        <v>4</v>
      </c>
      <c r="FI22">
        <v>4</v>
      </c>
      <c r="FJ22">
        <v>4</v>
      </c>
      <c r="FK22">
        <v>4</v>
      </c>
      <c r="FL22">
        <v>4</v>
      </c>
      <c r="FM22">
        <v>4</v>
      </c>
      <c r="FN22">
        <v>4</v>
      </c>
      <c r="FO22">
        <v>4</v>
      </c>
      <c r="FP22">
        <v>5</v>
      </c>
      <c r="FQ22">
        <v>5</v>
      </c>
      <c r="FR22">
        <v>5</v>
      </c>
      <c r="FS22">
        <v>4</v>
      </c>
      <c r="FT22">
        <v>4</v>
      </c>
      <c r="FU22">
        <v>4</v>
      </c>
      <c r="FV22">
        <v>4</v>
      </c>
      <c r="FW22">
        <v>4</v>
      </c>
      <c r="FX22">
        <v>4</v>
      </c>
      <c r="FY22">
        <v>4</v>
      </c>
      <c r="FZ22">
        <v>4</v>
      </c>
      <c r="GA22">
        <v>4</v>
      </c>
      <c r="GB22">
        <v>4</v>
      </c>
      <c r="GC22">
        <v>4</v>
      </c>
      <c r="GD22">
        <v>4</v>
      </c>
      <c r="GE22">
        <v>4</v>
      </c>
      <c r="GF22">
        <v>4</v>
      </c>
      <c r="GG22">
        <v>4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4</v>
      </c>
      <c r="GN22">
        <v>4</v>
      </c>
      <c r="GO22">
        <v>4</v>
      </c>
      <c r="GP22">
        <v>4</v>
      </c>
      <c r="GQ22">
        <v>4</v>
      </c>
      <c r="GR22">
        <v>4</v>
      </c>
      <c r="GS22">
        <v>4</v>
      </c>
      <c r="GT22">
        <v>4</v>
      </c>
      <c r="GU22">
        <v>4</v>
      </c>
      <c r="GV22">
        <v>4</v>
      </c>
      <c r="GW22">
        <v>4</v>
      </c>
      <c r="GX22">
        <v>4</v>
      </c>
      <c r="GY22">
        <v>4</v>
      </c>
      <c r="GZ22">
        <v>4</v>
      </c>
      <c r="HA22">
        <v>4</v>
      </c>
      <c r="HB22">
        <v>4</v>
      </c>
      <c r="HC22">
        <v>4</v>
      </c>
      <c r="HD22">
        <v>4</v>
      </c>
      <c r="HE22">
        <v>4</v>
      </c>
      <c r="HF22">
        <v>4</v>
      </c>
      <c r="HG22">
        <v>4</v>
      </c>
      <c r="HH22">
        <v>4</v>
      </c>
      <c r="HI22">
        <v>4</v>
      </c>
      <c r="HJ22">
        <v>4</v>
      </c>
      <c r="HK22">
        <v>4</v>
      </c>
      <c r="HL22">
        <v>4</v>
      </c>
      <c r="HM22">
        <v>4</v>
      </c>
      <c r="HN22">
        <v>4</v>
      </c>
      <c r="HO22">
        <v>4</v>
      </c>
      <c r="HP22">
        <v>4</v>
      </c>
      <c r="HQ22">
        <v>4</v>
      </c>
      <c r="HR22">
        <v>4</v>
      </c>
      <c r="HS22">
        <v>4</v>
      </c>
      <c r="HT22">
        <v>4</v>
      </c>
      <c r="HU22">
        <v>4</v>
      </c>
      <c r="HV22">
        <v>4</v>
      </c>
      <c r="HW22">
        <v>4</v>
      </c>
      <c r="HX22">
        <v>4</v>
      </c>
      <c r="HY22">
        <v>4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4</v>
      </c>
      <c r="IH22">
        <v>4</v>
      </c>
      <c r="II22">
        <v>4</v>
      </c>
      <c r="IJ22">
        <v>4</v>
      </c>
      <c r="IK22">
        <v>4</v>
      </c>
      <c r="IL22">
        <v>4</v>
      </c>
      <c r="IM22">
        <v>4</v>
      </c>
      <c r="IN22">
        <v>4</v>
      </c>
      <c r="IO22">
        <v>4</v>
      </c>
      <c r="IP22">
        <v>4</v>
      </c>
      <c r="IQ22">
        <v>4</v>
      </c>
      <c r="IR22">
        <v>4</v>
      </c>
      <c r="IS22">
        <v>4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 s="2"/>
      <c r="KO22" s="2"/>
      <c r="KP22" s="2"/>
      <c r="KQ22" s="2"/>
      <c r="KR22">
        <v>4</v>
      </c>
      <c r="KS22">
        <v>1</v>
      </c>
      <c r="KT22">
        <v>7</v>
      </c>
    </row>
    <row r="23" spans="1:306" ht="2" customHeight="1" x14ac:dyDescent="0.35">
      <c r="A23" s="6"/>
      <c r="B23" s="7"/>
      <c r="C23" s="7"/>
      <c r="D23" s="7"/>
      <c r="E23" s="7"/>
      <c r="F23" s="7"/>
      <c r="G23" s="7"/>
      <c r="H23" s="7"/>
      <c r="I23" s="7"/>
      <c r="J23" s="7"/>
      <c r="K23" s="8"/>
      <c r="L23">
        <v>1</v>
      </c>
      <c r="M23">
        <v>1</v>
      </c>
      <c r="N23">
        <v>1</v>
      </c>
      <c r="O23">
        <v>1</v>
      </c>
      <c r="P23">
        <v>1</v>
      </c>
      <c r="Q23">
        <v>6</v>
      </c>
      <c r="R23">
        <v>6</v>
      </c>
      <c r="S23">
        <v>6</v>
      </c>
      <c r="T23">
        <v>6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1</v>
      </c>
      <c r="DP23">
        <v>6</v>
      </c>
      <c r="DQ23">
        <v>6</v>
      </c>
      <c r="DR23">
        <v>6</v>
      </c>
      <c r="DS23">
        <v>6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5</v>
      </c>
      <c r="FA23">
        <v>5</v>
      </c>
      <c r="FB23">
        <v>5</v>
      </c>
      <c r="FC23">
        <v>5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5</v>
      </c>
      <c r="IY23">
        <v>5</v>
      </c>
      <c r="IZ23">
        <v>5</v>
      </c>
      <c r="JA23">
        <v>5</v>
      </c>
      <c r="JB23">
        <v>5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 s="2"/>
      <c r="KO23" s="2"/>
      <c r="KP23" s="2"/>
      <c r="KQ23" s="2"/>
      <c r="KR23">
        <v>4</v>
      </c>
      <c r="KS23">
        <v>2</v>
      </c>
      <c r="KT23">
        <v>1</v>
      </c>
    </row>
    <row r="24" spans="1:306" ht="2" customHeight="1" x14ac:dyDescent="0.35">
      <c r="A24" s="6"/>
      <c r="B24" s="7"/>
      <c r="C24" s="7"/>
      <c r="D24" s="7"/>
      <c r="E24" s="7"/>
      <c r="F24" s="7"/>
      <c r="G24" s="7"/>
      <c r="H24" s="7"/>
      <c r="I24" s="7"/>
      <c r="J24" s="7"/>
      <c r="K24" s="8"/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6</v>
      </c>
      <c r="S24">
        <v>6</v>
      </c>
      <c r="T24">
        <v>6</v>
      </c>
      <c r="U24">
        <v>6</v>
      </c>
      <c r="V24">
        <v>3</v>
      </c>
      <c r="W24">
        <v>3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6</v>
      </c>
      <c r="DC24">
        <v>6</v>
      </c>
      <c r="DD24">
        <v>6</v>
      </c>
      <c r="DE24">
        <v>5</v>
      </c>
      <c r="DF24">
        <v>5</v>
      </c>
      <c r="DG24">
        <v>5</v>
      </c>
      <c r="DH24">
        <v>5</v>
      </c>
      <c r="DI24">
        <v>8</v>
      </c>
      <c r="DJ24">
        <v>8</v>
      </c>
      <c r="DK24">
        <v>8</v>
      </c>
      <c r="DL24">
        <v>8</v>
      </c>
      <c r="DM24">
        <v>8</v>
      </c>
      <c r="DN24">
        <v>8</v>
      </c>
      <c r="DO24">
        <v>8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9</v>
      </c>
      <c r="GN24">
        <v>9</v>
      </c>
      <c r="GO24">
        <v>9</v>
      </c>
      <c r="GP24">
        <v>9</v>
      </c>
      <c r="GQ24">
        <v>9</v>
      </c>
      <c r="GR24">
        <v>9</v>
      </c>
      <c r="GS24">
        <v>9</v>
      </c>
      <c r="GT24">
        <v>9</v>
      </c>
      <c r="GU24">
        <v>9</v>
      </c>
      <c r="GV24">
        <v>9</v>
      </c>
      <c r="GW24">
        <v>9</v>
      </c>
      <c r="GX24">
        <v>9</v>
      </c>
      <c r="GY24">
        <v>9</v>
      </c>
      <c r="GZ24">
        <v>9</v>
      </c>
      <c r="HA24">
        <v>9</v>
      </c>
      <c r="HB24">
        <v>9</v>
      </c>
      <c r="HC24">
        <v>9</v>
      </c>
      <c r="HD24">
        <v>9</v>
      </c>
      <c r="HE24">
        <v>9</v>
      </c>
      <c r="HF24">
        <v>9</v>
      </c>
      <c r="HG24">
        <v>9</v>
      </c>
      <c r="HH24">
        <v>8</v>
      </c>
      <c r="HI24">
        <v>8</v>
      </c>
      <c r="HJ24">
        <v>8</v>
      </c>
      <c r="HK24">
        <v>8</v>
      </c>
      <c r="HL24">
        <v>8</v>
      </c>
      <c r="HM24">
        <v>8</v>
      </c>
      <c r="HN24">
        <v>8</v>
      </c>
      <c r="HO24">
        <v>8</v>
      </c>
      <c r="HP24">
        <v>2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6</v>
      </c>
      <c r="HW24">
        <v>6</v>
      </c>
      <c r="HX24">
        <v>6</v>
      </c>
      <c r="HY24">
        <v>6</v>
      </c>
      <c r="HZ24">
        <v>6</v>
      </c>
      <c r="IA24">
        <v>6</v>
      </c>
      <c r="IB24">
        <v>6</v>
      </c>
      <c r="IC24">
        <v>6</v>
      </c>
      <c r="ID24">
        <v>6</v>
      </c>
      <c r="IE24">
        <v>6</v>
      </c>
      <c r="IF24">
        <v>6</v>
      </c>
      <c r="IG24">
        <v>6</v>
      </c>
      <c r="IH24">
        <v>2</v>
      </c>
      <c r="II24">
        <v>2</v>
      </c>
      <c r="IJ24">
        <v>4</v>
      </c>
      <c r="IK24">
        <v>4</v>
      </c>
      <c r="IL24">
        <v>4</v>
      </c>
      <c r="IM24">
        <v>4</v>
      </c>
      <c r="IN24">
        <v>4</v>
      </c>
      <c r="IO24">
        <v>4</v>
      </c>
      <c r="IP24">
        <v>5</v>
      </c>
      <c r="IQ24">
        <v>5</v>
      </c>
      <c r="IR24">
        <v>5</v>
      </c>
      <c r="IS24">
        <v>5</v>
      </c>
      <c r="IT24">
        <v>5</v>
      </c>
      <c r="IU24">
        <v>4</v>
      </c>
      <c r="IV24">
        <v>4</v>
      </c>
      <c r="IW24">
        <v>4</v>
      </c>
      <c r="IX24">
        <v>6</v>
      </c>
      <c r="IY24">
        <v>4</v>
      </c>
      <c r="IZ24">
        <v>4</v>
      </c>
      <c r="JA24">
        <v>4</v>
      </c>
      <c r="JB24">
        <v>4</v>
      </c>
      <c r="JC24">
        <v>4</v>
      </c>
      <c r="JD24">
        <v>4</v>
      </c>
      <c r="JE24">
        <v>4</v>
      </c>
      <c r="JF24">
        <v>4</v>
      </c>
      <c r="JG24">
        <v>4</v>
      </c>
      <c r="JH24">
        <v>4</v>
      </c>
      <c r="JI24">
        <v>4</v>
      </c>
      <c r="JJ24">
        <v>4</v>
      </c>
      <c r="JK24">
        <v>4</v>
      </c>
      <c r="JL24">
        <v>4</v>
      </c>
      <c r="JM24">
        <v>4</v>
      </c>
      <c r="JN24">
        <v>4</v>
      </c>
      <c r="JO24">
        <v>4</v>
      </c>
      <c r="JP24">
        <v>4</v>
      </c>
      <c r="JQ24">
        <v>4</v>
      </c>
      <c r="JR24">
        <v>4</v>
      </c>
      <c r="JS24">
        <v>4</v>
      </c>
      <c r="JT24">
        <v>4</v>
      </c>
      <c r="JU24">
        <v>4</v>
      </c>
      <c r="JV24">
        <v>4</v>
      </c>
      <c r="JW24">
        <v>4</v>
      </c>
      <c r="JX24">
        <v>4</v>
      </c>
      <c r="JY24">
        <v>4</v>
      </c>
      <c r="JZ24">
        <v>4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 s="2"/>
      <c r="KO24" s="2"/>
      <c r="KP24" s="2"/>
      <c r="KQ24" s="2"/>
      <c r="KR24">
        <v>4</v>
      </c>
      <c r="KS24">
        <v>3</v>
      </c>
      <c r="KT24">
        <v>2</v>
      </c>
    </row>
    <row r="25" spans="1:306" ht="2" customHeight="1" x14ac:dyDescent="0.35">
      <c r="A25" s="6"/>
      <c r="B25" s="7"/>
      <c r="C25" s="7"/>
      <c r="D25" s="7"/>
      <c r="E25" s="7"/>
      <c r="F25" s="7"/>
      <c r="G25" s="7"/>
      <c r="H25" s="7"/>
      <c r="I25" s="7"/>
      <c r="J25" s="7"/>
      <c r="K25" s="8"/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6</v>
      </c>
      <c r="DF25">
        <v>6</v>
      </c>
      <c r="DG25">
        <v>6</v>
      </c>
      <c r="DH25">
        <v>6</v>
      </c>
      <c r="DI25">
        <v>5</v>
      </c>
      <c r="DJ25">
        <v>5</v>
      </c>
      <c r="DK25">
        <v>5</v>
      </c>
      <c r="DL25">
        <v>5</v>
      </c>
      <c r="DM25">
        <v>5</v>
      </c>
      <c r="DN25">
        <v>8</v>
      </c>
      <c r="DO25">
        <v>8</v>
      </c>
      <c r="DP25">
        <v>8</v>
      </c>
      <c r="DQ25">
        <v>8</v>
      </c>
      <c r="DR25">
        <v>8</v>
      </c>
      <c r="DS25">
        <v>8</v>
      </c>
      <c r="DT25">
        <v>8</v>
      </c>
      <c r="DU25">
        <v>8</v>
      </c>
      <c r="DV25">
        <v>3</v>
      </c>
      <c r="DW25">
        <v>3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3</v>
      </c>
      <c r="EM25">
        <v>3</v>
      </c>
      <c r="EN25">
        <v>3</v>
      </c>
      <c r="EO25">
        <v>3</v>
      </c>
      <c r="EP25">
        <v>3</v>
      </c>
      <c r="EQ25">
        <v>3</v>
      </c>
      <c r="ER25">
        <v>3</v>
      </c>
      <c r="ES25">
        <v>3</v>
      </c>
      <c r="ET25">
        <v>3</v>
      </c>
      <c r="EU25">
        <v>3</v>
      </c>
      <c r="EV25">
        <v>3</v>
      </c>
      <c r="EW25">
        <v>3</v>
      </c>
      <c r="EX25">
        <v>3</v>
      </c>
      <c r="EY25">
        <v>3</v>
      </c>
      <c r="EZ25">
        <v>3</v>
      </c>
      <c r="FA25">
        <v>3</v>
      </c>
      <c r="FB25">
        <v>3</v>
      </c>
      <c r="FC25">
        <v>3</v>
      </c>
      <c r="FD25">
        <v>3</v>
      </c>
      <c r="FE25">
        <v>3</v>
      </c>
      <c r="FF25">
        <v>3</v>
      </c>
      <c r="FG25">
        <v>3</v>
      </c>
      <c r="FH25">
        <v>3</v>
      </c>
      <c r="FI25">
        <v>3</v>
      </c>
      <c r="FJ25">
        <v>3</v>
      </c>
      <c r="FK25">
        <v>3</v>
      </c>
      <c r="FL25">
        <v>3</v>
      </c>
      <c r="FM25">
        <v>3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3</v>
      </c>
      <c r="FW25">
        <v>3</v>
      </c>
      <c r="FX25">
        <v>8</v>
      </c>
      <c r="FY25">
        <v>8</v>
      </c>
      <c r="FZ25">
        <v>8</v>
      </c>
      <c r="GA25">
        <v>8</v>
      </c>
      <c r="GB25">
        <v>8</v>
      </c>
      <c r="GC25">
        <v>2</v>
      </c>
      <c r="GD25">
        <v>2</v>
      </c>
      <c r="GE25">
        <v>2</v>
      </c>
      <c r="GF25">
        <v>2</v>
      </c>
      <c r="GG25">
        <v>2</v>
      </c>
      <c r="GH25">
        <v>2</v>
      </c>
      <c r="GI25">
        <v>2</v>
      </c>
      <c r="GJ25">
        <v>2</v>
      </c>
      <c r="GK25">
        <v>9</v>
      </c>
      <c r="GL25">
        <v>9</v>
      </c>
      <c r="GM25">
        <v>9</v>
      </c>
      <c r="GN25">
        <v>9</v>
      </c>
      <c r="GO25">
        <v>9</v>
      </c>
      <c r="GP25">
        <v>9</v>
      </c>
      <c r="GQ25">
        <v>9</v>
      </c>
      <c r="GR25">
        <v>9</v>
      </c>
      <c r="GS25">
        <v>9</v>
      </c>
      <c r="GT25">
        <v>9</v>
      </c>
      <c r="GU25">
        <v>9</v>
      </c>
      <c r="GV25">
        <v>3</v>
      </c>
      <c r="GW25">
        <v>3</v>
      </c>
      <c r="GX25">
        <v>3</v>
      </c>
      <c r="GY25">
        <v>3</v>
      </c>
      <c r="GZ25">
        <v>3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8</v>
      </c>
      <c r="HG25">
        <v>8</v>
      </c>
      <c r="HH25">
        <v>8</v>
      </c>
      <c r="HI25">
        <v>8</v>
      </c>
      <c r="HJ25">
        <v>8</v>
      </c>
      <c r="HK25">
        <v>8</v>
      </c>
      <c r="HL25">
        <v>8</v>
      </c>
      <c r="HM25">
        <v>2</v>
      </c>
      <c r="HN25">
        <v>2</v>
      </c>
      <c r="HO25">
        <v>2</v>
      </c>
      <c r="HP25">
        <v>4</v>
      </c>
      <c r="HQ25">
        <v>4</v>
      </c>
      <c r="HR25">
        <v>4</v>
      </c>
      <c r="HS25">
        <v>4</v>
      </c>
      <c r="HT25">
        <v>4</v>
      </c>
      <c r="HU25">
        <v>4</v>
      </c>
      <c r="HV25">
        <v>4</v>
      </c>
      <c r="HW25">
        <v>4</v>
      </c>
      <c r="HX25">
        <v>4</v>
      </c>
      <c r="HY25">
        <v>4</v>
      </c>
      <c r="HZ25">
        <v>4</v>
      </c>
      <c r="IA25">
        <v>4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4</v>
      </c>
      <c r="IQ25">
        <v>4</v>
      </c>
      <c r="IR25">
        <v>4</v>
      </c>
      <c r="IS25">
        <v>4</v>
      </c>
      <c r="IT25">
        <v>5</v>
      </c>
      <c r="IU25">
        <v>5</v>
      </c>
      <c r="IV25">
        <v>5</v>
      </c>
      <c r="IW25">
        <v>5</v>
      </c>
      <c r="IX25">
        <v>5</v>
      </c>
      <c r="IY25">
        <v>4</v>
      </c>
      <c r="IZ25">
        <v>4</v>
      </c>
      <c r="JA25">
        <v>4</v>
      </c>
      <c r="JB25">
        <v>4</v>
      </c>
      <c r="JC25">
        <v>4</v>
      </c>
      <c r="JD25">
        <v>4</v>
      </c>
      <c r="JE25">
        <v>4</v>
      </c>
      <c r="JF25">
        <v>4</v>
      </c>
      <c r="JG25">
        <v>4</v>
      </c>
      <c r="JH25">
        <v>4</v>
      </c>
      <c r="JI25">
        <v>4</v>
      </c>
      <c r="JJ25">
        <v>4</v>
      </c>
      <c r="JK25">
        <v>4</v>
      </c>
      <c r="JL25">
        <v>4</v>
      </c>
      <c r="JM25">
        <v>4</v>
      </c>
      <c r="JN25">
        <v>4</v>
      </c>
      <c r="JO25">
        <v>4</v>
      </c>
      <c r="JP25">
        <v>6</v>
      </c>
      <c r="JQ25">
        <v>6</v>
      </c>
      <c r="JR25">
        <v>6</v>
      </c>
      <c r="JS25">
        <v>6</v>
      </c>
      <c r="JT25">
        <v>6</v>
      </c>
      <c r="JU25">
        <v>6</v>
      </c>
      <c r="JV25">
        <v>6</v>
      </c>
      <c r="JW25">
        <v>4</v>
      </c>
      <c r="JX25">
        <v>4</v>
      </c>
      <c r="JY25">
        <v>4</v>
      </c>
      <c r="JZ25">
        <v>4</v>
      </c>
      <c r="KA25">
        <v>4</v>
      </c>
      <c r="KB25">
        <v>4</v>
      </c>
      <c r="KC25">
        <v>4</v>
      </c>
      <c r="KD25">
        <v>4</v>
      </c>
      <c r="KE25">
        <v>4</v>
      </c>
      <c r="KF25">
        <v>4</v>
      </c>
      <c r="KG25">
        <v>4</v>
      </c>
      <c r="KH25">
        <v>4</v>
      </c>
      <c r="KI25">
        <v>4</v>
      </c>
      <c r="KJ25">
        <v>4</v>
      </c>
      <c r="KK25">
        <v>4</v>
      </c>
      <c r="KL25">
        <v>4</v>
      </c>
      <c r="KM25">
        <v>4</v>
      </c>
      <c r="KN25" s="2"/>
      <c r="KO25" s="2"/>
      <c r="KP25" s="2"/>
      <c r="KQ25" s="2"/>
      <c r="KR25">
        <v>4</v>
      </c>
      <c r="KS25">
        <v>4</v>
      </c>
      <c r="KT25">
        <v>3</v>
      </c>
    </row>
    <row r="26" spans="1:306" ht="2" customHeight="1" x14ac:dyDescent="0.35">
      <c r="A26" s="6"/>
      <c r="B26" s="7"/>
      <c r="C26" s="7"/>
      <c r="D26" s="7"/>
      <c r="E26" s="7"/>
      <c r="F26" s="7"/>
      <c r="G26" s="7"/>
      <c r="H26" s="7"/>
      <c r="I26" s="7"/>
      <c r="J26" s="7"/>
      <c r="K26" s="8"/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6</v>
      </c>
      <c r="FV26">
        <v>6</v>
      </c>
      <c r="FW26">
        <v>6</v>
      </c>
      <c r="FX26">
        <v>5</v>
      </c>
      <c r="FY26">
        <v>5</v>
      </c>
      <c r="FZ26">
        <v>5</v>
      </c>
      <c r="GA26">
        <v>8</v>
      </c>
      <c r="GB26">
        <v>8</v>
      </c>
      <c r="GC26">
        <v>8</v>
      </c>
      <c r="GD26">
        <v>8</v>
      </c>
      <c r="GE26">
        <v>8</v>
      </c>
      <c r="GF26">
        <v>8</v>
      </c>
      <c r="GG26">
        <v>8</v>
      </c>
      <c r="GH26">
        <v>3</v>
      </c>
      <c r="GI26">
        <v>3</v>
      </c>
      <c r="GJ26">
        <v>3</v>
      </c>
      <c r="GK26">
        <v>3</v>
      </c>
      <c r="GL26">
        <v>3</v>
      </c>
      <c r="GM26">
        <v>3</v>
      </c>
      <c r="GN26">
        <v>3</v>
      </c>
      <c r="GO26">
        <v>3</v>
      </c>
      <c r="GP26">
        <v>3</v>
      </c>
      <c r="GQ26">
        <v>3</v>
      </c>
      <c r="GR26">
        <v>3</v>
      </c>
      <c r="GS26">
        <v>3</v>
      </c>
      <c r="GT26">
        <v>3</v>
      </c>
      <c r="GU26">
        <v>3</v>
      </c>
      <c r="GV26">
        <v>3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3</v>
      </c>
      <c r="HE26">
        <v>3</v>
      </c>
      <c r="HF26">
        <v>3</v>
      </c>
      <c r="HG26">
        <v>3</v>
      </c>
      <c r="HH26">
        <v>8</v>
      </c>
      <c r="HI26">
        <v>8</v>
      </c>
      <c r="HJ26">
        <v>8</v>
      </c>
      <c r="HK26">
        <v>8</v>
      </c>
      <c r="HL26">
        <v>8</v>
      </c>
      <c r="HM26">
        <v>8</v>
      </c>
      <c r="HN26">
        <v>8</v>
      </c>
      <c r="HO26">
        <v>8</v>
      </c>
      <c r="HP26">
        <v>8</v>
      </c>
      <c r="HQ26">
        <v>8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4</v>
      </c>
      <c r="IA26">
        <v>4</v>
      </c>
      <c r="IB26">
        <v>4</v>
      </c>
      <c r="IC26">
        <v>4</v>
      </c>
      <c r="ID26">
        <v>4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5</v>
      </c>
      <c r="IZ26">
        <v>5</v>
      </c>
      <c r="JA26">
        <v>5</v>
      </c>
      <c r="JB26">
        <v>5</v>
      </c>
      <c r="JC26">
        <v>5</v>
      </c>
      <c r="JD26">
        <v>5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4</v>
      </c>
      <c r="JQ26">
        <v>4</v>
      </c>
      <c r="JR26">
        <v>4</v>
      </c>
      <c r="JS26">
        <v>4</v>
      </c>
      <c r="JT26">
        <v>4</v>
      </c>
      <c r="JU26">
        <v>4</v>
      </c>
      <c r="JV26">
        <v>4</v>
      </c>
      <c r="JW26">
        <v>4</v>
      </c>
      <c r="JX26">
        <v>4</v>
      </c>
      <c r="JY26">
        <v>4</v>
      </c>
      <c r="JZ26">
        <v>4</v>
      </c>
      <c r="KA26">
        <v>4</v>
      </c>
      <c r="KB26">
        <v>2</v>
      </c>
      <c r="KC26">
        <v>2</v>
      </c>
      <c r="KD26">
        <v>2</v>
      </c>
      <c r="KE26">
        <v>2</v>
      </c>
      <c r="KF26">
        <v>2</v>
      </c>
      <c r="KG26">
        <v>2</v>
      </c>
      <c r="KH26">
        <v>2</v>
      </c>
      <c r="KI26">
        <v>2</v>
      </c>
      <c r="KJ26">
        <v>2</v>
      </c>
      <c r="KK26">
        <v>2</v>
      </c>
      <c r="KL26">
        <v>2</v>
      </c>
      <c r="KM26">
        <v>2</v>
      </c>
      <c r="KN26" s="2"/>
      <c r="KO26" s="2"/>
      <c r="KP26" s="2"/>
      <c r="KQ26" s="2"/>
      <c r="KR26">
        <v>4</v>
      </c>
      <c r="KS26">
        <v>5</v>
      </c>
      <c r="KT26">
        <v>4</v>
      </c>
    </row>
    <row r="27" spans="1:306" ht="2" customHeight="1" x14ac:dyDescent="0.35">
      <c r="A27" s="6"/>
      <c r="B27" s="7"/>
      <c r="C27" s="7"/>
      <c r="D27" s="7"/>
      <c r="E27" s="7"/>
      <c r="F27" s="7"/>
      <c r="G27" s="7"/>
      <c r="H27" s="7"/>
      <c r="I27" s="7"/>
      <c r="J27" s="7"/>
      <c r="K27" s="8"/>
      <c r="L27">
        <v>7</v>
      </c>
      <c r="M27">
        <v>7</v>
      </c>
      <c r="N27">
        <v>7</v>
      </c>
      <c r="O27">
        <v>7</v>
      </c>
      <c r="P27">
        <v>7</v>
      </c>
      <c r="Q27">
        <v>7</v>
      </c>
      <c r="R27">
        <v>7</v>
      </c>
      <c r="S27">
        <v>7</v>
      </c>
      <c r="T27">
        <v>6</v>
      </c>
      <c r="U27">
        <v>6</v>
      </c>
      <c r="V27">
        <v>6</v>
      </c>
      <c r="W27">
        <v>6</v>
      </c>
      <c r="X27">
        <v>6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3</v>
      </c>
      <c r="AO27">
        <v>3</v>
      </c>
      <c r="AP27">
        <v>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6</v>
      </c>
      <c r="DC27">
        <v>6</v>
      </c>
      <c r="DD27">
        <v>6</v>
      </c>
      <c r="DE27">
        <v>6</v>
      </c>
      <c r="DF27">
        <v>6</v>
      </c>
      <c r="DG27">
        <v>5</v>
      </c>
      <c r="DH27">
        <v>5</v>
      </c>
      <c r="DI27">
        <v>8</v>
      </c>
      <c r="DJ27">
        <v>8</v>
      </c>
      <c r="DK27">
        <v>8</v>
      </c>
      <c r="DL27">
        <v>8</v>
      </c>
      <c r="DM27">
        <v>8</v>
      </c>
      <c r="DN27">
        <v>8</v>
      </c>
      <c r="DO27">
        <v>8</v>
      </c>
      <c r="DP27">
        <v>3</v>
      </c>
      <c r="DQ27">
        <v>3</v>
      </c>
      <c r="DR27">
        <v>3</v>
      </c>
      <c r="DS27">
        <v>3</v>
      </c>
      <c r="DT27">
        <v>3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3</v>
      </c>
      <c r="EN27">
        <v>3</v>
      </c>
      <c r="EO27">
        <v>3</v>
      </c>
      <c r="EP27">
        <v>3</v>
      </c>
      <c r="EQ27">
        <v>3</v>
      </c>
      <c r="ER27">
        <v>3</v>
      </c>
      <c r="ES27">
        <v>3</v>
      </c>
      <c r="ET27">
        <v>3</v>
      </c>
      <c r="EU27">
        <v>3</v>
      </c>
      <c r="EV27">
        <v>5</v>
      </c>
      <c r="EW27">
        <v>5</v>
      </c>
      <c r="EX27">
        <v>5</v>
      </c>
      <c r="EY27">
        <v>5</v>
      </c>
      <c r="EZ27">
        <v>5</v>
      </c>
      <c r="FA27">
        <v>5</v>
      </c>
      <c r="FB27">
        <v>5</v>
      </c>
      <c r="FC27">
        <v>5</v>
      </c>
      <c r="FD27">
        <v>5</v>
      </c>
      <c r="FE27">
        <v>5</v>
      </c>
      <c r="FF27">
        <v>5</v>
      </c>
      <c r="FG27">
        <v>5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3</v>
      </c>
      <c r="FX27">
        <v>3</v>
      </c>
      <c r="FY27">
        <v>3</v>
      </c>
      <c r="FZ27">
        <v>3</v>
      </c>
      <c r="GA27">
        <v>3</v>
      </c>
      <c r="GB27">
        <v>3</v>
      </c>
      <c r="GC27">
        <v>3</v>
      </c>
      <c r="GD27">
        <v>3</v>
      </c>
      <c r="GE27">
        <v>3</v>
      </c>
      <c r="GF27">
        <v>3</v>
      </c>
      <c r="GG27">
        <v>3</v>
      </c>
      <c r="GH27">
        <v>3</v>
      </c>
      <c r="GI27">
        <v>3</v>
      </c>
      <c r="GJ27">
        <v>3</v>
      </c>
      <c r="GK27">
        <v>3</v>
      </c>
      <c r="GL27">
        <v>3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4</v>
      </c>
      <c r="GW27">
        <v>4</v>
      </c>
      <c r="GX27">
        <v>4</v>
      </c>
      <c r="GY27">
        <v>4</v>
      </c>
      <c r="GZ27">
        <v>4</v>
      </c>
      <c r="HA27">
        <v>4</v>
      </c>
      <c r="HB27">
        <v>4</v>
      </c>
      <c r="HC27">
        <v>4</v>
      </c>
      <c r="HD27">
        <v>4</v>
      </c>
      <c r="HE27">
        <v>4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8</v>
      </c>
      <c r="HU27">
        <v>8</v>
      </c>
      <c r="HV27">
        <v>8</v>
      </c>
      <c r="HW27">
        <v>8</v>
      </c>
      <c r="HX27">
        <v>8</v>
      </c>
      <c r="HY27">
        <v>8</v>
      </c>
      <c r="HZ27">
        <v>8</v>
      </c>
      <c r="IA27">
        <v>6</v>
      </c>
      <c r="IB27">
        <v>6</v>
      </c>
      <c r="IC27">
        <v>6</v>
      </c>
      <c r="ID27">
        <v>6</v>
      </c>
      <c r="IE27">
        <v>6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5</v>
      </c>
      <c r="IO27">
        <v>5</v>
      </c>
      <c r="IP27">
        <v>5</v>
      </c>
      <c r="IQ27">
        <v>5</v>
      </c>
      <c r="IR27">
        <v>5</v>
      </c>
      <c r="IS27">
        <v>5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 s="2"/>
      <c r="KO27" s="2"/>
      <c r="KP27" s="2"/>
      <c r="KQ27" s="2"/>
      <c r="KR27">
        <v>4</v>
      </c>
      <c r="KS27">
        <v>6</v>
      </c>
      <c r="KT27">
        <v>5</v>
      </c>
    </row>
    <row r="28" spans="1:306" ht="2" customHeight="1" x14ac:dyDescent="0.35">
      <c r="A28" s="6"/>
      <c r="B28" s="7"/>
      <c r="C28" s="7"/>
      <c r="D28" s="7"/>
      <c r="E28" s="7"/>
      <c r="F28" s="7"/>
      <c r="G28" s="7"/>
      <c r="H28" s="7"/>
      <c r="I28" s="7"/>
      <c r="J28" s="7"/>
      <c r="K28" s="8"/>
      <c r="L28">
        <v>1</v>
      </c>
      <c r="M28">
        <v>1</v>
      </c>
      <c r="N28">
        <v>1</v>
      </c>
      <c r="O28">
        <v>6</v>
      </c>
      <c r="P28">
        <v>6</v>
      </c>
      <c r="Q28">
        <v>6</v>
      </c>
      <c r="R28">
        <v>6</v>
      </c>
      <c r="S28">
        <v>6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4</v>
      </c>
      <c r="GR28">
        <v>4</v>
      </c>
      <c r="GS28">
        <v>4</v>
      </c>
      <c r="GT28">
        <v>9</v>
      </c>
      <c r="GU28">
        <v>9</v>
      </c>
      <c r="GV28">
        <v>9</v>
      </c>
      <c r="GW28">
        <v>6</v>
      </c>
      <c r="GX28">
        <v>6</v>
      </c>
      <c r="GY28">
        <v>6</v>
      </c>
      <c r="GZ28">
        <v>2</v>
      </c>
      <c r="HA28">
        <v>2</v>
      </c>
      <c r="HB28">
        <v>2</v>
      </c>
      <c r="HC28">
        <v>2</v>
      </c>
      <c r="HD28">
        <v>2</v>
      </c>
      <c r="HE28">
        <v>2</v>
      </c>
      <c r="HF28">
        <v>2</v>
      </c>
      <c r="HG28">
        <v>2</v>
      </c>
      <c r="HH28">
        <v>2</v>
      </c>
      <c r="HI28">
        <v>2</v>
      </c>
      <c r="HJ28">
        <v>5</v>
      </c>
      <c r="HK28">
        <v>4</v>
      </c>
      <c r="HL28">
        <v>4</v>
      </c>
      <c r="HM28">
        <v>4</v>
      </c>
      <c r="HN28">
        <v>4</v>
      </c>
      <c r="HO28">
        <v>4</v>
      </c>
      <c r="HP28">
        <v>4</v>
      </c>
      <c r="HQ28">
        <v>4</v>
      </c>
      <c r="HR28">
        <v>4</v>
      </c>
      <c r="HS28">
        <v>4</v>
      </c>
      <c r="HT28">
        <v>4</v>
      </c>
      <c r="HU28">
        <v>4</v>
      </c>
      <c r="HV28">
        <v>4</v>
      </c>
      <c r="HW28">
        <v>4</v>
      </c>
      <c r="HX28">
        <v>4</v>
      </c>
      <c r="HY28">
        <v>4</v>
      </c>
      <c r="HZ28">
        <v>4</v>
      </c>
      <c r="IA28">
        <v>4</v>
      </c>
      <c r="IB28">
        <v>4</v>
      </c>
      <c r="IC28">
        <v>4</v>
      </c>
      <c r="ID28">
        <v>4</v>
      </c>
      <c r="IE28">
        <v>4</v>
      </c>
      <c r="IF28">
        <v>4</v>
      </c>
      <c r="IG28">
        <v>4</v>
      </c>
      <c r="IH28">
        <v>4</v>
      </c>
      <c r="II28">
        <v>4</v>
      </c>
      <c r="IJ28">
        <v>4</v>
      </c>
      <c r="IK28">
        <v>4</v>
      </c>
      <c r="IL28">
        <v>4</v>
      </c>
      <c r="IM28">
        <v>4</v>
      </c>
      <c r="IN28">
        <v>4</v>
      </c>
      <c r="IO28">
        <v>4</v>
      </c>
      <c r="IP28">
        <v>4</v>
      </c>
      <c r="IQ28">
        <v>4</v>
      </c>
      <c r="IR28">
        <v>5</v>
      </c>
      <c r="IS28">
        <v>5</v>
      </c>
      <c r="IT28">
        <v>5</v>
      </c>
      <c r="IU28">
        <v>4</v>
      </c>
      <c r="IV28">
        <v>4</v>
      </c>
      <c r="IW28">
        <v>4</v>
      </c>
      <c r="IX28">
        <v>4</v>
      </c>
      <c r="IY28">
        <v>4</v>
      </c>
      <c r="IZ28">
        <v>4</v>
      </c>
      <c r="JA28">
        <v>5</v>
      </c>
      <c r="JB28">
        <v>5</v>
      </c>
      <c r="JC28">
        <v>5</v>
      </c>
      <c r="JD28">
        <v>4</v>
      </c>
      <c r="JE28">
        <v>4</v>
      </c>
      <c r="JF28">
        <v>4</v>
      </c>
      <c r="JG28">
        <v>4</v>
      </c>
      <c r="JH28">
        <v>4</v>
      </c>
      <c r="JI28">
        <v>4</v>
      </c>
      <c r="JJ28">
        <v>2</v>
      </c>
      <c r="JK28">
        <v>2</v>
      </c>
      <c r="JL28">
        <v>2</v>
      </c>
      <c r="JM28">
        <v>2</v>
      </c>
      <c r="JN28">
        <v>2</v>
      </c>
      <c r="JO28">
        <v>2</v>
      </c>
      <c r="JP28">
        <v>2</v>
      </c>
      <c r="JQ28">
        <v>2</v>
      </c>
      <c r="JR28">
        <v>2</v>
      </c>
      <c r="JS28">
        <v>2</v>
      </c>
      <c r="JT28">
        <v>2</v>
      </c>
      <c r="JU28">
        <v>2</v>
      </c>
      <c r="JV28">
        <v>2</v>
      </c>
      <c r="JW28">
        <v>2</v>
      </c>
      <c r="JX28">
        <v>2</v>
      </c>
      <c r="JY28">
        <v>2</v>
      </c>
      <c r="JZ28">
        <v>2</v>
      </c>
      <c r="KA28">
        <v>2</v>
      </c>
      <c r="KB28">
        <v>2</v>
      </c>
      <c r="KC28">
        <v>2</v>
      </c>
      <c r="KD28">
        <v>4</v>
      </c>
      <c r="KE28">
        <v>4</v>
      </c>
      <c r="KF28">
        <v>4</v>
      </c>
      <c r="KG28">
        <v>4</v>
      </c>
      <c r="KH28">
        <v>4</v>
      </c>
      <c r="KI28">
        <v>4</v>
      </c>
      <c r="KJ28">
        <v>4</v>
      </c>
      <c r="KK28">
        <v>4</v>
      </c>
      <c r="KL28">
        <v>4</v>
      </c>
      <c r="KM28">
        <v>4</v>
      </c>
      <c r="KN28" s="2"/>
      <c r="KO28" s="2"/>
      <c r="KP28" s="2"/>
      <c r="KQ28" s="2"/>
      <c r="KR28">
        <v>4</v>
      </c>
      <c r="KS28">
        <v>7</v>
      </c>
      <c r="KT28">
        <v>6</v>
      </c>
    </row>
    <row r="29" spans="1:306" ht="2" customHeight="1" x14ac:dyDescent="0.35">
      <c r="A29" s="6"/>
      <c r="B29" s="7"/>
      <c r="C29" s="7"/>
      <c r="D29" s="7"/>
      <c r="E29" s="7"/>
      <c r="F29" s="7"/>
      <c r="G29" s="7"/>
      <c r="H29" s="7"/>
      <c r="I29" s="7"/>
      <c r="J29" s="7"/>
      <c r="K29" s="8"/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4</v>
      </c>
      <c r="AM29">
        <v>4</v>
      </c>
      <c r="AN29">
        <v>4</v>
      </c>
      <c r="AO29">
        <v>4</v>
      </c>
      <c r="AP29">
        <v>4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1</v>
      </c>
      <c r="DK29">
        <v>1</v>
      </c>
      <c r="DL29">
        <v>6</v>
      </c>
      <c r="DM29">
        <v>6</v>
      </c>
      <c r="DN29">
        <v>6</v>
      </c>
      <c r="DO29">
        <v>6</v>
      </c>
      <c r="DP29">
        <v>6</v>
      </c>
      <c r="DQ29">
        <v>6</v>
      </c>
      <c r="DR29">
        <v>6</v>
      </c>
      <c r="DS29">
        <v>8</v>
      </c>
      <c r="DT29">
        <v>8</v>
      </c>
      <c r="DU29">
        <v>8</v>
      </c>
      <c r="DV29">
        <v>8</v>
      </c>
      <c r="DW29">
        <v>8</v>
      </c>
      <c r="DX29">
        <v>8</v>
      </c>
      <c r="DY29">
        <v>8</v>
      </c>
      <c r="DZ29">
        <v>8</v>
      </c>
      <c r="EA29">
        <v>8</v>
      </c>
      <c r="EB29">
        <v>3</v>
      </c>
      <c r="EC29">
        <v>3</v>
      </c>
      <c r="ED29">
        <v>3</v>
      </c>
      <c r="EE29">
        <v>3</v>
      </c>
      <c r="EF29">
        <v>3</v>
      </c>
      <c r="EG29">
        <v>3</v>
      </c>
      <c r="EH29">
        <v>3</v>
      </c>
      <c r="EI29">
        <v>3</v>
      </c>
      <c r="EJ29">
        <v>3</v>
      </c>
      <c r="EK29">
        <v>3</v>
      </c>
      <c r="EL29">
        <v>3</v>
      </c>
      <c r="EM29">
        <v>3</v>
      </c>
      <c r="EN29">
        <v>3</v>
      </c>
      <c r="EO29">
        <v>3</v>
      </c>
      <c r="EP29">
        <v>3</v>
      </c>
      <c r="EQ29">
        <v>3</v>
      </c>
      <c r="ER29">
        <v>3</v>
      </c>
      <c r="ES29">
        <v>3</v>
      </c>
      <c r="ET29">
        <v>3</v>
      </c>
      <c r="EU29">
        <v>3</v>
      </c>
      <c r="EV29">
        <v>3</v>
      </c>
      <c r="EW29">
        <v>3</v>
      </c>
      <c r="EX29">
        <v>3</v>
      </c>
      <c r="EY29">
        <v>3</v>
      </c>
      <c r="EZ29">
        <v>3</v>
      </c>
      <c r="FA29">
        <v>3</v>
      </c>
      <c r="FB29">
        <v>3</v>
      </c>
      <c r="FC29">
        <v>3</v>
      </c>
      <c r="FD29">
        <v>3</v>
      </c>
      <c r="FE29">
        <v>3</v>
      </c>
      <c r="FF29">
        <v>3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4</v>
      </c>
      <c r="GM29">
        <v>4</v>
      </c>
      <c r="GN29">
        <v>4</v>
      </c>
      <c r="GO29">
        <v>4</v>
      </c>
      <c r="GP29">
        <v>4</v>
      </c>
      <c r="GQ29">
        <v>4</v>
      </c>
      <c r="GR29">
        <v>4</v>
      </c>
      <c r="GS29">
        <v>4</v>
      </c>
      <c r="GT29">
        <v>4</v>
      </c>
      <c r="GU29">
        <v>4</v>
      </c>
      <c r="GV29">
        <v>4</v>
      </c>
      <c r="GW29">
        <v>4</v>
      </c>
      <c r="GX29">
        <v>4</v>
      </c>
      <c r="GY29">
        <v>4</v>
      </c>
      <c r="GZ29">
        <v>4</v>
      </c>
      <c r="HA29">
        <v>4</v>
      </c>
      <c r="HB29">
        <v>4</v>
      </c>
      <c r="HC29">
        <v>4</v>
      </c>
      <c r="HD29">
        <v>4</v>
      </c>
      <c r="HE29">
        <v>4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8</v>
      </c>
      <c r="HZ29">
        <v>8</v>
      </c>
      <c r="IA29">
        <v>8</v>
      </c>
      <c r="IB29">
        <v>8</v>
      </c>
      <c r="IC29">
        <v>8</v>
      </c>
      <c r="ID29">
        <v>8</v>
      </c>
      <c r="IE29">
        <v>8</v>
      </c>
      <c r="IF29">
        <v>2</v>
      </c>
      <c r="IG29">
        <v>2</v>
      </c>
      <c r="IH29">
        <v>2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5</v>
      </c>
      <c r="JI29">
        <v>5</v>
      </c>
      <c r="JJ29">
        <v>5</v>
      </c>
      <c r="JK29">
        <v>5</v>
      </c>
      <c r="JL29">
        <v>5</v>
      </c>
      <c r="JM29">
        <v>5</v>
      </c>
      <c r="JN29">
        <v>5</v>
      </c>
      <c r="JO29">
        <v>5</v>
      </c>
      <c r="JP29">
        <v>4</v>
      </c>
      <c r="JQ29">
        <v>4</v>
      </c>
      <c r="JR29">
        <v>4</v>
      </c>
      <c r="JS29">
        <v>4</v>
      </c>
      <c r="JT29">
        <v>4</v>
      </c>
      <c r="JU29">
        <v>4</v>
      </c>
      <c r="JV29">
        <v>4</v>
      </c>
      <c r="JW29">
        <v>4</v>
      </c>
      <c r="JX29">
        <v>4</v>
      </c>
      <c r="JY29">
        <v>4</v>
      </c>
      <c r="JZ29">
        <v>4</v>
      </c>
      <c r="KA29">
        <v>4</v>
      </c>
      <c r="KB29">
        <v>4</v>
      </c>
      <c r="KC29">
        <v>4</v>
      </c>
      <c r="KD29">
        <v>4</v>
      </c>
      <c r="KE29">
        <v>4</v>
      </c>
      <c r="KF29">
        <v>4</v>
      </c>
      <c r="KG29">
        <v>4</v>
      </c>
      <c r="KH29">
        <v>4</v>
      </c>
      <c r="KI29">
        <v>4</v>
      </c>
      <c r="KJ29">
        <v>4</v>
      </c>
      <c r="KK29">
        <v>4</v>
      </c>
      <c r="KL29">
        <v>4</v>
      </c>
      <c r="KM29">
        <v>4</v>
      </c>
      <c r="KN29" s="2"/>
      <c r="KO29" s="2"/>
      <c r="KP29" s="2"/>
      <c r="KQ29" s="2"/>
      <c r="KR29">
        <v>4</v>
      </c>
      <c r="KS29">
        <v>8</v>
      </c>
      <c r="KT29">
        <v>7</v>
      </c>
    </row>
    <row r="30" spans="1:306" ht="2" customHeight="1" x14ac:dyDescent="0.35">
      <c r="A30" s="6"/>
      <c r="B30" s="7"/>
      <c r="C30" s="7"/>
      <c r="D30" s="7"/>
      <c r="E30" s="7"/>
      <c r="F30" s="7"/>
      <c r="G30" s="7"/>
      <c r="H30" s="7"/>
      <c r="I30" s="7"/>
      <c r="J30" s="7"/>
      <c r="K30" s="8"/>
      <c r="L30">
        <v>4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2</v>
      </c>
      <c r="T30">
        <v>2</v>
      </c>
      <c r="U30">
        <v>2</v>
      </c>
      <c r="V30">
        <v>2</v>
      </c>
      <c r="W30">
        <v>2</v>
      </c>
      <c r="X30">
        <v>6</v>
      </c>
      <c r="Y30">
        <v>6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5</v>
      </c>
      <c r="DH30">
        <v>5</v>
      </c>
      <c r="DI30">
        <v>8</v>
      </c>
      <c r="DJ30">
        <v>8</v>
      </c>
      <c r="DK30">
        <v>8</v>
      </c>
      <c r="DL30">
        <v>8</v>
      </c>
      <c r="DM30">
        <v>8</v>
      </c>
      <c r="DN30">
        <v>8</v>
      </c>
      <c r="DO30">
        <v>8</v>
      </c>
      <c r="DP30">
        <v>3</v>
      </c>
      <c r="DQ30">
        <v>3</v>
      </c>
      <c r="DR30">
        <v>3</v>
      </c>
      <c r="DS30">
        <v>3</v>
      </c>
      <c r="DT30">
        <v>3</v>
      </c>
      <c r="DU30">
        <v>3</v>
      </c>
      <c r="DV30">
        <v>3</v>
      </c>
      <c r="DW30">
        <v>3</v>
      </c>
      <c r="DX30">
        <v>3</v>
      </c>
      <c r="DY30">
        <v>3</v>
      </c>
      <c r="DZ30">
        <v>3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3</v>
      </c>
      <c r="EG30">
        <v>3</v>
      </c>
      <c r="EH30">
        <v>3</v>
      </c>
      <c r="EI30">
        <v>3</v>
      </c>
      <c r="EJ30">
        <v>3</v>
      </c>
      <c r="EK30">
        <v>3</v>
      </c>
      <c r="EL30">
        <v>3</v>
      </c>
      <c r="EM30">
        <v>3</v>
      </c>
      <c r="EN30">
        <v>3</v>
      </c>
      <c r="EO30">
        <v>3</v>
      </c>
      <c r="EP30">
        <v>3</v>
      </c>
      <c r="EQ30">
        <v>3</v>
      </c>
      <c r="ER30">
        <v>3</v>
      </c>
      <c r="ES30">
        <v>3</v>
      </c>
      <c r="ET30">
        <v>3</v>
      </c>
      <c r="EU30">
        <v>3</v>
      </c>
      <c r="EV30">
        <v>5</v>
      </c>
      <c r="EW30">
        <v>5</v>
      </c>
      <c r="EX30">
        <v>5</v>
      </c>
      <c r="EY30">
        <v>5</v>
      </c>
      <c r="EZ30">
        <v>5</v>
      </c>
      <c r="FA30">
        <v>5</v>
      </c>
      <c r="FB30">
        <v>5</v>
      </c>
      <c r="FC30">
        <v>5</v>
      </c>
      <c r="FD30">
        <v>5</v>
      </c>
      <c r="FE30">
        <v>5</v>
      </c>
      <c r="FF30">
        <v>5</v>
      </c>
      <c r="FG30">
        <v>5</v>
      </c>
      <c r="FH30">
        <v>3</v>
      </c>
      <c r="FI30">
        <v>3</v>
      </c>
      <c r="FJ30">
        <v>3</v>
      </c>
      <c r="FK30">
        <v>3</v>
      </c>
      <c r="FL30">
        <v>3</v>
      </c>
      <c r="FM30">
        <v>3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3</v>
      </c>
      <c r="FT30">
        <v>3</v>
      </c>
      <c r="FU30">
        <v>3</v>
      </c>
      <c r="FV30">
        <v>3</v>
      </c>
      <c r="FW30">
        <v>3</v>
      </c>
      <c r="FX30">
        <v>3</v>
      </c>
      <c r="FY30">
        <v>3</v>
      </c>
      <c r="FZ30">
        <v>3</v>
      </c>
      <c r="GA30">
        <v>3</v>
      </c>
      <c r="GB30">
        <v>3</v>
      </c>
      <c r="GC30">
        <v>3</v>
      </c>
      <c r="GD30">
        <v>3</v>
      </c>
      <c r="GE30">
        <v>3</v>
      </c>
      <c r="GF30">
        <v>3</v>
      </c>
      <c r="GG30">
        <v>9</v>
      </c>
      <c r="GH30">
        <v>9</v>
      </c>
      <c r="GI30">
        <v>9</v>
      </c>
      <c r="GJ30">
        <v>9</v>
      </c>
      <c r="GK30">
        <v>9</v>
      </c>
      <c r="GL30">
        <v>9</v>
      </c>
      <c r="GM30">
        <v>9</v>
      </c>
      <c r="GN30">
        <v>9</v>
      </c>
      <c r="GO30">
        <v>9</v>
      </c>
      <c r="GP30">
        <v>9</v>
      </c>
      <c r="GQ30">
        <v>9</v>
      </c>
      <c r="GR30">
        <v>9</v>
      </c>
      <c r="GS30">
        <v>9</v>
      </c>
      <c r="GT30">
        <v>9</v>
      </c>
      <c r="GU30">
        <v>9</v>
      </c>
      <c r="GV30">
        <v>9</v>
      </c>
      <c r="GW30">
        <v>9</v>
      </c>
      <c r="GX30">
        <v>9</v>
      </c>
      <c r="GY30">
        <v>9</v>
      </c>
      <c r="GZ30">
        <v>9</v>
      </c>
      <c r="HA30">
        <v>9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8</v>
      </c>
      <c r="HK30">
        <v>8</v>
      </c>
      <c r="HL30">
        <v>8</v>
      </c>
      <c r="HM30">
        <v>8</v>
      </c>
      <c r="HN30">
        <v>8</v>
      </c>
      <c r="HO30">
        <v>8</v>
      </c>
      <c r="HP30">
        <v>8</v>
      </c>
      <c r="HQ30">
        <v>8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5</v>
      </c>
      <c r="IP30">
        <v>5</v>
      </c>
      <c r="IQ30">
        <v>5</v>
      </c>
      <c r="IR30">
        <v>5</v>
      </c>
      <c r="IS30">
        <v>5</v>
      </c>
      <c r="IT30">
        <v>5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 s="2"/>
      <c r="KO30" s="2"/>
      <c r="KP30" s="2"/>
      <c r="KQ30" s="2"/>
      <c r="KR30">
        <v>4</v>
      </c>
      <c r="KS30">
        <v>9</v>
      </c>
      <c r="KT30">
        <v>1</v>
      </c>
    </row>
    <row r="31" spans="1:306" ht="2" customHeight="1" x14ac:dyDescent="0.35">
      <c r="A31" s="6"/>
      <c r="B31" s="7"/>
      <c r="C31" s="7"/>
      <c r="D31" s="7"/>
      <c r="E31" s="7"/>
      <c r="F31" s="7"/>
      <c r="G31" s="7"/>
      <c r="H31" s="7"/>
      <c r="I31" s="7"/>
      <c r="J31" s="7"/>
      <c r="K31" s="8"/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6</v>
      </c>
      <c r="T31">
        <v>6</v>
      </c>
      <c r="U31">
        <v>6</v>
      </c>
      <c r="V31">
        <v>6</v>
      </c>
      <c r="W31">
        <v>6</v>
      </c>
      <c r="X31">
        <v>2</v>
      </c>
      <c r="Y31">
        <v>2</v>
      </c>
      <c r="Z31">
        <v>2</v>
      </c>
      <c r="AA31">
        <v>2</v>
      </c>
      <c r="AB31">
        <v>3</v>
      </c>
      <c r="AC31">
        <v>3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3</v>
      </c>
      <c r="EO31">
        <v>3</v>
      </c>
      <c r="EP31">
        <v>3</v>
      </c>
      <c r="EQ31">
        <v>2</v>
      </c>
      <c r="ER31">
        <v>2</v>
      </c>
      <c r="ES31">
        <v>2</v>
      </c>
      <c r="ET31">
        <v>6</v>
      </c>
      <c r="EU31">
        <v>6</v>
      </c>
      <c r="EV31">
        <v>6</v>
      </c>
      <c r="EW31">
        <v>6</v>
      </c>
      <c r="EX31">
        <v>6</v>
      </c>
      <c r="EY31">
        <v>5</v>
      </c>
      <c r="EZ31">
        <v>5</v>
      </c>
      <c r="FA31">
        <v>5</v>
      </c>
      <c r="FB31">
        <v>8</v>
      </c>
      <c r="FC31">
        <v>8</v>
      </c>
      <c r="FD31">
        <v>8</v>
      </c>
      <c r="FE31">
        <v>8</v>
      </c>
      <c r="FF31">
        <v>8</v>
      </c>
      <c r="FG31">
        <v>8</v>
      </c>
      <c r="FH31">
        <v>8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8</v>
      </c>
      <c r="GN31">
        <v>8</v>
      </c>
      <c r="GO31">
        <v>8</v>
      </c>
      <c r="GP31">
        <v>8</v>
      </c>
      <c r="GQ31">
        <v>8</v>
      </c>
      <c r="GR31">
        <v>8</v>
      </c>
      <c r="GS31">
        <v>8</v>
      </c>
      <c r="GT31">
        <v>8</v>
      </c>
      <c r="GU31">
        <v>8</v>
      </c>
      <c r="GV31">
        <v>5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5</v>
      </c>
      <c r="HJ31">
        <v>5</v>
      </c>
      <c r="HK31">
        <v>4</v>
      </c>
      <c r="HL31">
        <v>4</v>
      </c>
      <c r="HM31">
        <v>4</v>
      </c>
      <c r="HN31">
        <v>4</v>
      </c>
      <c r="HO31">
        <v>4</v>
      </c>
      <c r="HP31">
        <v>4</v>
      </c>
      <c r="HQ31">
        <v>4</v>
      </c>
      <c r="HR31">
        <v>4</v>
      </c>
      <c r="HS31">
        <v>4</v>
      </c>
      <c r="HT31">
        <v>4</v>
      </c>
      <c r="HU31">
        <v>4</v>
      </c>
      <c r="HV31">
        <v>4</v>
      </c>
      <c r="HW31">
        <v>4</v>
      </c>
      <c r="HX31">
        <v>4</v>
      </c>
      <c r="HY31">
        <v>4</v>
      </c>
      <c r="HZ31">
        <v>4</v>
      </c>
      <c r="IA31">
        <v>4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4</v>
      </c>
      <c r="IH31">
        <v>4</v>
      </c>
      <c r="II31">
        <v>4</v>
      </c>
      <c r="IJ31">
        <v>4</v>
      </c>
      <c r="IK31">
        <v>4</v>
      </c>
      <c r="IL31">
        <v>4</v>
      </c>
      <c r="IM31">
        <v>4</v>
      </c>
      <c r="IN31">
        <v>4</v>
      </c>
      <c r="IO31">
        <v>4</v>
      </c>
      <c r="IP31">
        <v>4</v>
      </c>
      <c r="IQ31">
        <v>4</v>
      </c>
      <c r="IR31">
        <v>4</v>
      </c>
      <c r="IS31">
        <v>4</v>
      </c>
      <c r="IT31">
        <v>4</v>
      </c>
      <c r="IU31">
        <v>5</v>
      </c>
      <c r="IV31">
        <v>5</v>
      </c>
      <c r="IW31">
        <v>5</v>
      </c>
      <c r="IX31">
        <v>5</v>
      </c>
      <c r="IY31">
        <v>5</v>
      </c>
      <c r="IZ31">
        <v>5</v>
      </c>
      <c r="JA31">
        <v>5</v>
      </c>
      <c r="JB31">
        <v>5</v>
      </c>
      <c r="JC31">
        <v>5</v>
      </c>
      <c r="JD31">
        <v>5</v>
      </c>
      <c r="JE31">
        <v>5</v>
      </c>
      <c r="JF31">
        <v>5</v>
      </c>
      <c r="JG31">
        <v>5</v>
      </c>
      <c r="JH31">
        <v>4</v>
      </c>
      <c r="JI31">
        <v>4</v>
      </c>
      <c r="JJ31">
        <v>4</v>
      </c>
      <c r="JK31">
        <v>4</v>
      </c>
      <c r="JL31">
        <v>4</v>
      </c>
      <c r="JM31">
        <v>4</v>
      </c>
      <c r="JN31">
        <v>4</v>
      </c>
      <c r="JO31">
        <v>4</v>
      </c>
      <c r="JP31">
        <v>4</v>
      </c>
      <c r="JQ31">
        <v>4</v>
      </c>
      <c r="JR31">
        <v>4</v>
      </c>
      <c r="JS31">
        <v>4</v>
      </c>
      <c r="JT31">
        <v>4</v>
      </c>
      <c r="JU31">
        <v>4</v>
      </c>
      <c r="JV31">
        <v>4</v>
      </c>
      <c r="JW31">
        <v>2</v>
      </c>
      <c r="JX31">
        <v>2</v>
      </c>
      <c r="JY31">
        <v>2</v>
      </c>
      <c r="JZ31">
        <v>4</v>
      </c>
      <c r="KA31">
        <v>4</v>
      </c>
      <c r="KB31">
        <v>4</v>
      </c>
      <c r="KC31">
        <v>4</v>
      </c>
      <c r="KD31">
        <v>4</v>
      </c>
      <c r="KE31">
        <v>4</v>
      </c>
      <c r="KF31">
        <v>4</v>
      </c>
      <c r="KG31">
        <v>4</v>
      </c>
      <c r="KH31">
        <v>4</v>
      </c>
      <c r="KI31">
        <v>4</v>
      </c>
      <c r="KJ31">
        <v>4</v>
      </c>
      <c r="KK31">
        <v>4</v>
      </c>
      <c r="KL31">
        <v>4</v>
      </c>
      <c r="KM31">
        <v>4</v>
      </c>
      <c r="KN31" s="2"/>
      <c r="KO31" s="2"/>
      <c r="KP31" s="2"/>
      <c r="KQ31" s="2"/>
      <c r="KR31">
        <v>4</v>
      </c>
      <c r="KS31">
        <v>10</v>
      </c>
      <c r="KT31">
        <v>2</v>
      </c>
    </row>
    <row r="32" spans="1:306" ht="2" customHeight="1" x14ac:dyDescent="0.35">
      <c r="A32" s="6"/>
      <c r="B32" s="7"/>
      <c r="C32" s="7"/>
      <c r="D32" s="7"/>
      <c r="E32" s="7"/>
      <c r="F32" s="7"/>
      <c r="G32" s="7"/>
      <c r="H32" s="7"/>
      <c r="I32" s="7"/>
      <c r="J32" s="7"/>
      <c r="K32" s="8"/>
      <c r="L32">
        <v>4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4</v>
      </c>
      <c r="AC32">
        <v>4</v>
      </c>
      <c r="AD32">
        <v>4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6</v>
      </c>
      <c r="DH32">
        <v>6</v>
      </c>
      <c r="DI32">
        <v>8</v>
      </c>
      <c r="DJ32">
        <v>8</v>
      </c>
      <c r="DK32">
        <v>8</v>
      </c>
      <c r="DL32">
        <v>8</v>
      </c>
      <c r="DM32">
        <v>8</v>
      </c>
      <c r="DN32">
        <v>8</v>
      </c>
      <c r="DO32">
        <v>8</v>
      </c>
      <c r="DP32">
        <v>8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5</v>
      </c>
      <c r="EW32">
        <v>5</v>
      </c>
      <c r="EX32">
        <v>5</v>
      </c>
      <c r="EY32">
        <v>5</v>
      </c>
      <c r="EZ32">
        <v>5</v>
      </c>
      <c r="FA32">
        <v>5</v>
      </c>
      <c r="FB32">
        <v>5</v>
      </c>
      <c r="FC32">
        <v>5</v>
      </c>
      <c r="FD32">
        <v>5</v>
      </c>
      <c r="FE32">
        <v>5</v>
      </c>
      <c r="FF32">
        <v>5</v>
      </c>
      <c r="FG32">
        <v>5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8</v>
      </c>
      <c r="GN32">
        <v>8</v>
      </c>
      <c r="GO32">
        <v>8</v>
      </c>
      <c r="GP32">
        <v>8</v>
      </c>
      <c r="GQ32">
        <v>8</v>
      </c>
      <c r="GR32">
        <v>8</v>
      </c>
      <c r="GS32">
        <v>8</v>
      </c>
      <c r="GT32">
        <v>8</v>
      </c>
      <c r="GU32">
        <v>8</v>
      </c>
      <c r="GV32">
        <v>8</v>
      </c>
      <c r="GW32">
        <v>2</v>
      </c>
      <c r="GX32">
        <v>2</v>
      </c>
      <c r="GY32">
        <v>2</v>
      </c>
      <c r="GZ32">
        <v>2</v>
      </c>
      <c r="HA32">
        <v>2</v>
      </c>
      <c r="HB32">
        <v>2</v>
      </c>
      <c r="HC32">
        <v>2</v>
      </c>
      <c r="HD32">
        <v>2</v>
      </c>
      <c r="HE32">
        <v>2</v>
      </c>
      <c r="HF32">
        <v>2</v>
      </c>
      <c r="HG32">
        <v>2</v>
      </c>
      <c r="HH32">
        <v>4</v>
      </c>
      <c r="HI32">
        <v>4</v>
      </c>
      <c r="HJ32">
        <v>4</v>
      </c>
      <c r="HK32">
        <v>4</v>
      </c>
      <c r="HL32">
        <v>4</v>
      </c>
      <c r="HM32">
        <v>4</v>
      </c>
      <c r="HN32">
        <v>4</v>
      </c>
      <c r="HO32">
        <v>4</v>
      </c>
      <c r="HP32">
        <v>4</v>
      </c>
      <c r="HQ32">
        <v>4</v>
      </c>
      <c r="HR32">
        <v>4</v>
      </c>
      <c r="HS32">
        <v>4</v>
      </c>
      <c r="HT32">
        <v>4</v>
      </c>
      <c r="HU32">
        <v>4</v>
      </c>
      <c r="HV32">
        <v>4</v>
      </c>
      <c r="HW32">
        <v>4</v>
      </c>
      <c r="HX32">
        <v>4</v>
      </c>
      <c r="HY32">
        <v>4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4</v>
      </c>
      <c r="IX32">
        <v>4</v>
      </c>
      <c r="IY32">
        <v>4</v>
      </c>
      <c r="IZ32">
        <v>5</v>
      </c>
      <c r="JA32">
        <v>5</v>
      </c>
      <c r="JB32">
        <v>4</v>
      </c>
      <c r="JC32">
        <v>4</v>
      </c>
      <c r="JD32">
        <v>4</v>
      </c>
      <c r="JE32">
        <v>4</v>
      </c>
      <c r="JF32">
        <v>4</v>
      </c>
      <c r="JG32">
        <v>4</v>
      </c>
      <c r="JH32">
        <v>4</v>
      </c>
      <c r="JI32">
        <v>4</v>
      </c>
      <c r="JJ32">
        <v>4</v>
      </c>
      <c r="JK32">
        <v>4</v>
      </c>
      <c r="JL32">
        <v>4</v>
      </c>
      <c r="JM32">
        <v>4</v>
      </c>
      <c r="JN32">
        <v>4</v>
      </c>
      <c r="JO32">
        <v>4</v>
      </c>
      <c r="JP32">
        <v>4</v>
      </c>
      <c r="JQ32">
        <v>4</v>
      </c>
      <c r="JR32">
        <v>4</v>
      </c>
      <c r="JS32">
        <v>4</v>
      </c>
      <c r="JT32">
        <v>4</v>
      </c>
      <c r="JU32">
        <v>4</v>
      </c>
      <c r="JV32">
        <v>4</v>
      </c>
      <c r="JW32">
        <v>4</v>
      </c>
      <c r="JX32">
        <v>4</v>
      </c>
      <c r="JY32">
        <v>4</v>
      </c>
      <c r="JZ32">
        <v>4</v>
      </c>
      <c r="KA32">
        <v>4</v>
      </c>
      <c r="KB32">
        <v>4</v>
      </c>
      <c r="KC32">
        <v>4</v>
      </c>
      <c r="KD32">
        <v>4</v>
      </c>
      <c r="KE32">
        <v>4</v>
      </c>
      <c r="KF32">
        <v>4</v>
      </c>
      <c r="KG32">
        <v>4</v>
      </c>
      <c r="KH32">
        <v>4</v>
      </c>
      <c r="KI32">
        <v>4</v>
      </c>
      <c r="KJ32">
        <v>4</v>
      </c>
      <c r="KK32">
        <v>6</v>
      </c>
      <c r="KL32">
        <v>6</v>
      </c>
      <c r="KM32">
        <v>6</v>
      </c>
      <c r="KN32" s="2"/>
      <c r="KO32" s="2"/>
      <c r="KP32" s="2"/>
      <c r="KQ32" s="2"/>
      <c r="KR32">
        <v>4</v>
      </c>
      <c r="KS32">
        <v>11</v>
      </c>
      <c r="KT32">
        <v>3</v>
      </c>
    </row>
    <row r="33" spans="1:306" ht="2" customHeight="1" x14ac:dyDescent="0.35">
      <c r="A33" s="6"/>
      <c r="B33" s="7"/>
      <c r="C33" s="7"/>
      <c r="D33" s="7"/>
      <c r="E33" s="7"/>
      <c r="F33" s="7"/>
      <c r="G33" s="7"/>
      <c r="H33" s="7"/>
      <c r="I33" s="7"/>
      <c r="J33" s="7"/>
      <c r="K33" s="8"/>
      <c r="L33">
        <v>6</v>
      </c>
      <c r="M33">
        <v>6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6</v>
      </c>
      <c r="DN33">
        <v>6</v>
      </c>
      <c r="DO33">
        <v>6</v>
      </c>
      <c r="DP33">
        <v>6</v>
      </c>
      <c r="DQ33">
        <v>6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8</v>
      </c>
      <c r="DY33">
        <v>8</v>
      </c>
      <c r="DZ33">
        <v>8</v>
      </c>
      <c r="EA33">
        <v>8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5</v>
      </c>
      <c r="FC33">
        <v>5</v>
      </c>
      <c r="FD33">
        <v>5</v>
      </c>
      <c r="FE33">
        <v>5</v>
      </c>
      <c r="FF33">
        <v>5</v>
      </c>
      <c r="FG33">
        <v>5</v>
      </c>
      <c r="FH33">
        <v>5</v>
      </c>
      <c r="FI33">
        <v>5</v>
      </c>
      <c r="FJ33">
        <v>5</v>
      </c>
      <c r="FK33">
        <v>5</v>
      </c>
      <c r="FL33">
        <v>5</v>
      </c>
      <c r="FM33">
        <v>5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8</v>
      </c>
      <c r="GN33">
        <v>8</v>
      </c>
      <c r="GO33">
        <v>8</v>
      </c>
      <c r="GP33">
        <v>8</v>
      </c>
      <c r="GQ33">
        <v>8</v>
      </c>
      <c r="GR33">
        <v>8</v>
      </c>
      <c r="GS33">
        <v>8</v>
      </c>
      <c r="GT33">
        <v>8</v>
      </c>
      <c r="GU33">
        <v>8</v>
      </c>
      <c r="GV33">
        <v>5</v>
      </c>
      <c r="GW33">
        <v>5</v>
      </c>
      <c r="GX33">
        <v>5</v>
      </c>
      <c r="GY33">
        <v>2</v>
      </c>
      <c r="GZ33">
        <v>4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4</v>
      </c>
      <c r="HL33">
        <v>4</v>
      </c>
      <c r="HM33">
        <v>4</v>
      </c>
      <c r="HN33">
        <v>4</v>
      </c>
      <c r="HO33">
        <v>4</v>
      </c>
      <c r="HP33">
        <v>4</v>
      </c>
      <c r="HQ33">
        <v>4</v>
      </c>
      <c r="HR33">
        <v>4</v>
      </c>
      <c r="HS33">
        <v>4</v>
      </c>
      <c r="HT33">
        <v>4</v>
      </c>
      <c r="HU33">
        <v>4</v>
      </c>
      <c r="HV33">
        <v>4</v>
      </c>
      <c r="HW33">
        <v>4</v>
      </c>
      <c r="HX33">
        <v>4</v>
      </c>
      <c r="HY33">
        <v>4</v>
      </c>
      <c r="HZ33">
        <v>4</v>
      </c>
      <c r="IA33">
        <v>4</v>
      </c>
      <c r="IB33">
        <v>4</v>
      </c>
      <c r="IC33">
        <v>4</v>
      </c>
      <c r="ID33">
        <v>4</v>
      </c>
      <c r="IE33">
        <v>4</v>
      </c>
      <c r="IF33">
        <v>4</v>
      </c>
      <c r="IG33">
        <v>4</v>
      </c>
      <c r="IH33">
        <v>4</v>
      </c>
      <c r="II33">
        <v>4</v>
      </c>
      <c r="IJ33">
        <v>4</v>
      </c>
      <c r="IK33">
        <v>4</v>
      </c>
      <c r="IL33">
        <v>4</v>
      </c>
      <c r="IM33">
        <v>4</v>
      </c>
      <c r="IN33">
        <v>4</v>
      </c>
      <c r="IO33">
        <v>4</v>
      </c>
      <c r="IP33">
        <v>4</v>
      </c>
      <c r="IQ33">
        <v>4</v>
      </c>
      <c r="IR33">
        <v>4</v>
      </c>
      <c r="IS33">
        <v>4</v>
      </c>
      <c r="IT33">
        <v>4</v>
      </c>
      <c r="IU33">
        <v>4</v>
      </c>
      <c r="IV33">
        <v>4</v>
      </c>
      <c r="IW33">
        <v>4</v>
      </c>
      <c r="IX33">
        <v>4</v>
      </c>
      <c r="IY33">
        <v>4</v>
      </c>
      <c r="IZ33">
        <v>4</v>
      </c>
      <c r="JA33">
        <v>4</v>
      </c>
      <c r="JB33">
        <v>4</v>
      </c>
      <c r="JC33">
        <v>4</v>
      </c>
      <c r="JD33">
        <v>5</v>
      </c>
      <c r="JE33">
        <v>5</v>
      </c>
      <c r="JF33">
        <v>4</v>
      </c>
      <c r="JG33">
        <v>4</v>
      </c>
      <c r="JH33">
        <v>4</v>
      </c>
      <c r="JI33">
        <v>4</v>
      </c>
      <c r="JJ33">
        <v>4</v>
      </c>
      <c r="JK33">
        <v>4</v>
      </c>
      <c r="JL33">
        <v>4</v>
      </c>
      <c r="JM33">
        <v>4</v>
      </c>
      <c r="JN33">
        <v>4</v>
      </c>
      <c r="JO33">
        <v>4</v>
      </c>
      <c r="JP33">
        <v>4</v>
      </c>
      <c r="JQ33">
        <v>4</v>
      </c>
      <c r="JR33">
        <v>4</v>
      </c>
      <c r="JS33">
        <v>4</v>
      </c>
      <c r="JT33">
        <v>4</v>
      </c>
      <c r="JU33">
        <v>4</v>
      </c>
      <c r="JV33">
        <v>4</v>
      </c>
      <c r="JW33">
        <v>4</v>
      </c>
      <c r="JX33">
        <v>4</v>
      </c>
      <c r="JY33">
        <v>4</v>
      </c>
      <c r="JZ33">
        <v>4</v>
      </c>
      <c r="KA33">
        <v>4</v>
      </c>
      <c r="KB33">
        <v>2</v>
      </c>
      <c r="KC33">
        <v>2</v>
      </c>
      <c r="KD33">
        <v>2</v>
      </c>
      <c r="KE33">
        <v>2</v>
      </c>
      <c r="KF33">
        <v>4</v>
      </c>
      <c r="KG33">
        <v>4</v>
      </c>
      <c r="KH33">
        <v>4</v>
      </c>
      <c r="KI33">
        <v>4</v>
      </c>
      <c r="KJ33">
        <v>4</v>
      </c>
      <c r="KK33">
        <v>4</v>
      </c>
      <c r="KL33">
        <v>4</v>
      </c>
      <c r="KM33">
        <v>4</v>
      </c>
      <c r="KN33" s="2"/>
      <c r="KO33" s="2"/>
      <c r="KP33" s="2"/>
      <c r="KQ33" s="2"/>
      <c r="KR33">
        <v>4</v>
      </c>
      <c r="KS33">
        <v>12</v>
      </c>
      <c r="KT33">
        <v>4</v>
      </c>
    </row>
    <row r="34" spans="1:306" ht="2" customHeight="1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8"/>
      <c r="L34">
        <v>4</v>
      </c>
      <c r="M34">
        <v>4</v>
      </c>
      <c r="N34">
        <v>4</v>
      </c>
      <c r="O34">
        <v>4</v>
      </c>
      <c r="P34">
        <v>4</v>
      </c>
      <c r="Q34">
        <v>1</v>
      </c>
      <c r="R34">
        <v>1</v>
      </c>
      <c r="S34">
        <v>1</v>
      </c>
      <c r="T34">
        <v>1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6</v>
      </c>
      <c r="DC34">
        <v>6</v>
      </c>
      <c r="DD34">
        <v>6</v>
      </c>
      <c r="DE34">
        <v>5</v>
      </c>
      <c r="DF34">
        <v>5</v>
      </c>
      <c r="DG34">
        <v>5</v>
      </c>
      <c r="DH34">
        <v>8</v>
      </c>
      <c r="DI34">
        <v>8</v>
      </c>
      <c r="DJ34">
        <v>8</v>
      </c>
      <c r="DK34">
        <v>8</v>
      </c>
      <c r="DL34">
        <v>8</v>
      </c>
      <c r="DM34">
        <v>8</v>
      </c>
      <c r="DN34">
        <v>8</v>
      </c>
      <c r="DO34">
        <v>8</v>
      </c>
      <c r="DP34">
        <v>3</v>
      </c>
      <c r="DQ34">
        <v>3</v>
      </c>
      <c r="DR34">
        <v>3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3</v>
      </c>
      <c r="EG34">
        <v>3</v>
      </c>
      <c r="EH34">
        <v>3</v>
      </c>
      <c r="EI34">
        <v>3</v>
      </c>
      <c r="EJ34">
        <v>3</v>
      </c>
      <c r="EK34">
        <v>3</v>
      </c>
      <c r="EL34">
        <v>3</v>
      </c>
      <c r="EM34">
        <v>3</v>
      </c>
      <c r="EN34">
        <v>3</v>
      </c>
      <c r="EO34">
        <v>3</v>
      </c>
      <c r="EP34">
        <v>3</v>
      </c>
      <c r="EQ34">
        <v>3</v>
      </c>
      <c r="ER34">
        <v>3</v>
      </c>
      <c r="ES34">
        <v>3</v>
      </c>
      <c r="ET34">
        <v>3</v>
      </c>
      <c r="EU34">
        <v>3</v>
      </c>
      <c r="EV34">
        <v>5</v>
      </c>
      <c r="EW34">
        <v>5</v>
      </c>
      <c r="EX34">
        <v>5</v>
      </c>
      <c r="EY34">
        <v>5</v>
      </c>
      <c r="EZ34">
        <v>5</v>
      </c>
      <c r="FA34">
        <v>5</v>
      </c>
      <c r="FB34">
        <v>5</v>
      </c>
      <c r="FC34">
        <v>5</v>
      </c>
      <c r="FD34">
        <v>5</v>
      </c>
      <c r="FE34">
        <v>5</v>
      </c>
      <c r="FF34">
        <v>5</v>
      </c>
      <c r="FG34">
        <v>5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4</v>
      </c>
      <c r="GN34">
        <v>4</v>
      </c>
      <c r="GO34">
        <v>4</v>
      </c>
      <c r="GP34">
        <v>4</v>
      </c>
      <c r="GQ34">
        <v>4</v>
      </c>
      <c r="GR34">
        <v>4</v>
      </c>
      <c r="GS34">
        <v>4</v>
      </c>
      <c r="GT34">
        <v>4</v>
      </c>
      <c r="GU34">
        <v>4</v>
      </c>
      <c r="GV34">
        <v>4</v>
      </c>
      <c r="GW34">
        <v>4</v>
      </c>
      <c r="GX34">
        <v>4</v>
      </c>
      <c r="GY34">
        <v>4</v>
      </c>
      <c r="GZ34">
        <v>4</v>
      </c>
      <c r="HA34">
        <v>4</v>
      </c>
      <c r="HB34">
        <v>4</v>
      </c>
      <c r="HC34">
        <v>4</v>
      </c>
      <c r="HD34">
        <v>4</v>
      </c>
      <c r="HE34">
        <v>4</v>
      </c>
      <c r="HF34">
        <v>4</v>
      </c>
      <c r="HG34">
        <v>4</v>
      </c>
      <c r="HH34">
        <v>4</v>
      </c>
      <c r="HI34">
        <v>4</v>
      </c>
      <c r="HJ34">
        <v>4</v>
      </c>
      <c r="HK34">
        <v>4</v>
      </c>
      <c r="HL34">
        <v>4</v>
      </c>
      <c r="HM34">
        <v>4</v>
      </c>
      <c r="HN34">
        <v>4</v>
      </c>
      <c r="HO34">
        <v>4</v>
      </c>
      <c r="HP34">
        <v>8</v>
      </c>
      <c r="HQ34">
        <v>8</v>
      </c>
      <c r="HR34">
        <v>8</v>
      </c>
      <c r="HS34">
        <v>8</v>
      </c>
      <c r="HT34">
        <v>8</v>
      </c>
      <c r="HU34">
        <v>8</v>
      </c>
      <c r="HV34">
        <v>8</v>
      </c>
      <c r="HW34">
        <v>8</v>
      </c>
      <c r="HX34">
        <v>8</v>
      </c>
      <c r="HY34">
        <v>8</v>
      </c>
      <c r="HZ34">
        <v>8</v>
      </c>
      <c r="IA34">
        <v>8</v>
      </c>
      <c r="IB34">
        <v>8</v>
      </c>
      <c r="IC34">
        <v>8</v>
      </c>
      <c r="ID34">
        <v>8</v>
      </c>
      <c r="IE34">
        <v>2</v>
      </c>
      <c r="IF34">
        <v>2</v>
      </c>
      <c r="IG34">
        <v>2</v>
      </c>
      <c r="IH34">
        <v>2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5</v>
      </c>
      <c r="IP34">
        <v>5</v>
      </c>
      <c r="IQ34">
        <v>5</v>
      </c>
      <c r="IR34">
        <v>5</v>
      </c>
      <c r="IS34">
        <v>5</v>
      </c>
      <c r="IT34">
        <v>5</v>
      </c>
      <c r="IU34">
        <v>5</v>
      </c>
      <c r="IV34">
        <v>5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6</v>
      </c>
      <c r="JO34">
        <v>6</v>
      </c>
      <c r="JP34">
        <v>6</v>
      </c>
      <c r="JQ34">
        <v>6</v>
      </c>
      <c r="JR34">
        <v>6</v>
      </c>
      <c r="JS34">
        <v>6</v>
      </c>
      <c r="JT34">
        <v>6</v>
      </c>
      <c r="JU34">
        <v>6</v>
      </c>
      <c r="JV34">
        <v>6</v>
      </c>
      <c r="JW34">
        <v>6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 s="2"/>
      <c r="KO34" s="2"/>
      <c r="KP34" s="2"/>
      <c r="KQ34" s="2"/>
      <c r="KR34">
        <v>4</v>
      </c>
      <c r="KS34">
        <v>13</v>
      </c>
      <c r="KT34">
        <v>5</v>
      </c>
    </row>
    <row r="35" spans="1:306" ht="2" customHeight="1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8"/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6</v>
      </c>
      <c r="CL35">
        <v>6</v>
      </c>
      <c r="CM35">
        <v>6</v>
      </c>
      <c r="CN35">
        <v>6</v>
      </c>
      <c r="CO35">
        <v>6</v>
      </c>
      <c r="CP35">
        <v>6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8</v>
      </c>
      <c r="CW35">
        <v>8</v>
      </c>
      <c r="CX35">
        <v>8</v>
      </c>
      <c r="CY35">
        <v>8</v>
      </c>
      <c r="CZ35">
        <v>8</v>
      </c>
      <c r="DA35">
        <v>8</v>
      </c>
      <c r="DB35">
        <v>8</v>
      </c>
      <c r="DC35">
        <v>8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2</v>
      </c>
      <c r="FR35">
        <v>2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8</v>
      </c>
      <c r="HI35">
        <v>8</v>
      </c>
      <c r="HJ35">
        <v>8</v>
      </c>
      <c r="HK35">
        <v>8</v>
      </c>
      <c r="HL35">
        <v>8</v>
      </c>
      <c r="HM35">
        <v>8</v>
      </c>
      <c r="HN35">
        <v>8</v>
      </c>
      <c r="HO35">
        <v>8</v>
      </c>
      <c r="HP35">
        <v>8</v>
      </c>
      <c r="HQ35">
        <v>8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2</v>
      </c>
      <c r="IC35">
        <v>2</v>
      </c>
      <c r="ID35">
        <v>2</v>
      </c>
      <c r="IE35">
        <v>2</v>
      </c>
      <c r="IF35">
        <v>2</v>
      </c>
      <c r="IG35">
        <v>2</v>
      </c>
      <c r="IH35">
        <v>2</v>
      </c>
      <c r="II35">
        <v>2</v>
      </c>
      <c r="IJ35">
        <v>2</v>
      </c>
      <c r="IK35">
        <v>5</v>
      </c>
      <c r="IL35">
        <v>5</v>
      </c>
      <c r="IM35">
        <v>4</v>
      </c>
      <c r="IN35">
        <v>4</v>
      </c>
      <c r="IO35">
        <v>4</v>
      </c>
      <c r="IP35">
        <v>4</v>
      </c>
      <c r="IQ35">
        <v>4</v>
      </c>
      <c r="IR35">
        <v>4</v>
      </c>
      <c r="IS35">
        <v>4</v>
      </c>
      <c r="IT35">
        <v>4</v>
      </c>
      <c r="IU35">
        <v>4</v>
      </c>
      <c r="IV35">
        <v>4</v>
      </c>
      <c r="IW35">
        <v>4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2</v>
      </c>
      <c r="JH35">
        <v>2</v>
      </c>
      <c r="JI35">
        <v>2</v>
      </c>
      <c r="JJ35">
        <v>2</v>
      </c>
      <c r="JK35">
        <v>2</v>
      </c>
      <c r="JL35">
        <v>2</v>
      </c>
      <c r="JM35">
        <v>4</v>
      </c>
      <c r="JN35">
        <v>4</v>
      </c>
      <c r="JO35">
        <v>4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2</v>
      </c>
      <c r="KC35">
        <v>2</v>
      </c>
      <c r="KD35">
        <v>2</v>
      </c>
      <c r="KE35">
        <v>2</v>
      </c>
      <c r="KF35">
        <v>2</v>
      </c>
      <c r="KG35">
        <v>2</v>
      </c>
      <c r="KH35">
        <v>2</v>
      </c>
      <c r="KI35">
        <v>2</v>
      </c>
      <c r="KJ35">
        <v>2</v>
      </c>
      <c r="KK35">
        <v>2</v>
      </c>
      <c r="KL35">
        <v>2</v>
      </c>
      <c r="KM35">
        <v>6</v>
      </c>
      <c r="KN35" s="2"/>
      <c r="KO35" s="2"/>
      <c r="KP35" s="2"/>
      <c r="KQ35" s="2"/>
      <c r="KR35">
        <v>4</v>
      </c>
      <c r="KS35">
        <v>14</v>
      </c>
      <c r="KT35">
        <v>6</v>
      </c>
    </row>
    <row r="36" spans="1:306" ht="2" customHeight="1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8"/>
      <c r="L36">
        <v>6</v>
      </c>
      <c r="M36">
        <v>6</v>
      </c>
      <c r="N36">
        <v>6</v>
      </c>
      <c r="O36">
        <v>6</v>
      </c>
      <c r="P36">
        <v>6</v>
      </c>
      <c r="Q36">
        <v>4</v>
      </c>
      <c r="R36">
        <v>4</v>
      </c>
      <c r="S36">
        <v>4</v>
      </c>
      <c r="T36">
        <v>4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6</v>
      </c>
      <c r="GC36">
        <v>6</v>
      </c>
      <c r="GD36">
        <v>6</v>
      </c>
      <c r="GE36">
        <v>6</v>
      </c>
      <c r="GF36">
        <v>6</v>
      </c>
      <c r="GG36">
        <v>2</v>
      </c>
      <c r="GH36">
        <v>2</v>
      </c>
      <c r="GI36">
        <v>4</v>
      </c>
      <c r="GJ36">
        <v>4</v>
      </c>
      <c r="GK36">
        <v>4</v>
      </c>
      <c r="GL36">
        <v>4</v>
      </c>
      <c r="GM36">
        <v>4</v>
      </c>
      <c r="GN36">
        <v>4</v>
      </c>
      <c r="GO36">
        <v>4</v>
      </c>
      <c r="GP36">
        <v>4</v>
      </c>
      <c r="GQ36">
        <v>4</v>
      </c>
      <c r="GR36">
        <v>4</v>
      </c>
      <c r="GS36">
        <v>4</v>
      </c>
      <c r="GT36">
        <v>4</v>
      </c>
      <c r="GU36">
        <v>4</v>
      </c>
      <c r="GV36">
        <v>4</v>
      </c>
      <c r="GW36">
        <v>4</v>
      </c>
      <c r="GX36">
        <v>4</v>
      </c>
      <c r="GY36">
        <v>4</v>
      </c>
      <c r="GZ36">
        <v>4</v>
      </c>
      <c r="HA36">
        <v>4</v>
      </c>
      <c r="HB36">
        <v>4</v>
      </c>
      <c r="HC36">
        <v>4</v>
      </c>
      <c r="HD36">
        <v>4</v>
      </c>
      <c r="HE36">
        <v>4</v>
      </c>
      <c r="HF36">
        <v>4</v>
      </c>
      <c r="HG36">
        <v>4</v>
      </c>
      <c r="HH36">
        <v>4</v>
      </c>
      <c r="HI36">
        <v>4</v>
      </c>
      <c r="HJ36">
        <v>4</v>
      </c>
      <c r="HK36">
        <v>4</v>
      </c>
      <c r="HL36">
        <v>4</v>
      </c>
      <c r="HM36">
        <v>4</v>
      </c>
      <c r="HN36">
        <v>4</v>
      </c>
      <c r="HO36">
        <v>4</v>
      </c>
      <c r="HP36">
        <v>4</v>
      </c>
      <c r="HQ36">
        <v>4</v>
      </c>
      <c r="HR36">
        <v>4</v>
      </c>
      <c r="HS36">
        <v>4</v>
      </c>
      <c r="HT36">
        <v>4</v>
      </c>
      <c r="HU36">
        <v>4</v>
      </c>
      <c r="HV36">
        <v>4</v>
      </c>
      <c r="HW36">
        <v>4</v>
      </c>
      <c r="HX36">
        <v>4</v>
      </c>
      <c r="HY36">
        <v>4</v>
      </c>
      <c r="HZ36">
        <v>4</v>
      </c>
      <c r="IA36">
        <v>4</v>
      </c>
      <c r="IB36">
        <v>4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4</v>
      </c>
      <c r="IL36">
        <v>4</v>
      </c>
      <c r="IM36">
        <v>4</v>
      </c>
      <c r="IN36">
        <v>4</v>
      </c>
      <c r="IO36">
        <v>4</v>
      </c>
      <c r="IP36">
        <v>4</v>
      </c>
      <c r="IQ36">
        <v>4</v>
      </c>
      <c r="IR36">
        <v>4</v>
      </c>
      <c r="IS36">
        <v>4</v>
      </c>
      <c r="IT36">
        <v>4</v>
      </c>
      <c r="IU36">
        <v>4</v>
      </c>
      <c r="IV36">
        <v>4</v>
      </c>
      <c r="IW36">
        <v>4</v>
      </c>
      <c r="IX36">
        <v>4</v>
      </c>
      <c r="IY36">
        <v>4</v>
      </c>
      <c r="IZ36">
        <v>4</v>
      </c>
      <c r="JA36">
        <v>1</v>
      </c>
      <c r="JB36">
        <v>5</v>
      </c>
      <c r="JC36">
        <v>5</v>
      </c>
      <c r="JD36">
        <v>5</v>
      </c>
      <c r="JE36">
        <v>5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2</v>
      </c>
      <c r="JO36">
        <v>2</v>
      </c>
      <c r="JP36">
        <v>2</v>
      </c>
      <c r="JQ36">
        <v>2</v>
      </c>
      <c r="JR36">
        <v>2</v>
      </c>
      <c r="JS36">
        <v>2</v>
      </c>
      <c r="JT36">
        <v>2</v>
      </c>
      <c r="JU36">
        <v>2</v>
      </c>
      <c r="JV36">
        <v>2</v>
      </c>
      <c r="JW36">
        <v>2</v>
      </c>
      <c r="JX36">
        <v>2</v>
      </c>
      <c r="JY36">
        <v>2</v>
      </c>
      <c r="JZ36">
        <v>2</v>
      </c>
      <c r="KA36">
        <v>2</v>
      </c>
      <c r="KB36">
        <v>2</v>
      </c>
      <c r="KC36">
        <v>2</v>
      </c>
      <c r="KD36">
        <v>2</v>
      </c>
      <c r="KE36">
        <v>2</v>
      </c>
      <c r="KF36">
        <v>1</v>
      </c>
      <c r="KG36">
        <v>1</v>
      </c>
      <c r="KH36">
        <v>1</v>
      </c>
      <c r="KI36">
        <v>6</v>
      </c>
      <c r="KJ36">
        <v>6</v>
      </c>
      <c r="KK36">
        <v>6</v>
      </c>
      <c r="KL36">
        <v>6</v>
      </c>
      <c r="KM36">
        <v>6</v>
      </c>
      <c r="KN36" s="2"/>
      <c r="KO36" s="2"/>
      <c r="KP36" s="2"/>
      <c r="KQ36" s="2"/>
      <c r="KR36">
        <v>4</v>
      </c>
      <c r="KS36">
        <v>15</v>
      </c>
      <c r="KT36">
        <v>7</v>
      </c>
    </row>
    <row r="37" spans="1:306" ht="2" customHeight="1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8"/>
      <c r="L37">
        <v>6</v>
      </c>
      <c r="M37">
        <v>6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6</v>
      </c>
      <c r="DC37">
        <v>6</v>
      </c>
      <c r="DD37">
        <v>6</v>
      </c>
      <c r="DE37">
        <v>6</v>
      </c>
      <c r="DF37">
        <v>5</v>
      </c>
      <c r="DG37">
        <v>5</v>
      </c>
      <c r="DH37">
        <v>5</v>
      </c>
      <c r="DI37">
        <v>8</v>
      </c>
      <c r="DJ37">
        <v>8</v>
      </c>
      <c r="DK37">
        <v>8</v>
      </c>
      <c r="DL37">
        <v>8</v>
      </c>
      <c r="DM37">
        <v>8</v>
      </c>
      <c r="DN37">
        <v>8</v>
      </c>
      <c r="DO37">
        <v>8</v>
      </c>
      <c r="DP37">
        <v>8</v>
      </c>
      <c r="DQ37">
        <v>8</v>
      </c>
      <c r="DR37">
        <v>8</v>
      </c>
      <c r="DS37">
        <v>8</v>
      </c>
      <c r="DT37">
        <v>3</v>
      </c>
      <c r="DU37">
        <v>3</v>
      </c>
      <c r="DV37">
        <v>3</v>
      </c>
      <c r="DW37">
        <v>3</v>
      </c>
      <c r="DX37">
        <v>3</v>
      </c>
      <c r="DY37">
        <v>3</v>
      </c>
      <c r="DZ37">
        <v>3</v>
      </c>
      <c r="EA37">
        <v>3</v>
      </c>
      <c r="EB37">
        <v>3</v>
      </c>
      <c r="EC37">
        <v>3</v>
      </c>
      <c r="ED37">
        <v>3</v>
      </c>
      <c r="EE37">
        <v>3</v>
      </c>
      <c r="EF37">
        <v>3</v>
      </c>
      <c r="EG37">
        <v>3</v>
      </c>
      <c r="EH37">
        <v>3</v>
      </c>
      <c r="EI37">
        <v>3</v>
      </c>
      <c r="EJ37">
        <v>3</v>
      </c>
      <c r="EK37">
        <v>3</v>
      </c>
      <c r="EL37">
        <v>3</v>
      </c>
      <c r="EM37">
        <v>3</v>
      </c>
      <c r="EN37">
        <v>3</v>
      </c>
      <c r="EO37">
        <v>3</v>
      </c>
      <c r="EP37">
        <v>3</v>
      </c>
      <c r="EQ37">
        <v>3</v>
      </c>
      <c r="ER37">
        <v>3</v>
      </c>
      <c r="ES37">
        <v>3</v>
      </c>
      <c r="ET37">
        <v>3</v>
      </c>
      <c r="EU37">
        <v>3</v>
      </c>
      <c r="EV37">
        <v>5</v>
      </c>
      <c r="EW37">
        <v>5</v>
      </c>
      <c r="EX37">
        <v>5</v>
      </c>
      <c r="EY37">
        <v>5</v>
      </c>
      <c r="EZ37">
        <v>5</v>
      </c>
      <c r="FA37">
        <v>5</v>
      </c>
      <c r="FB37">
        <v>5</v>
      </c>
      <c r="FC37">
        <v>5</v>
      </c>
      <c r="FD37">
        <v>5</v>
      </c>
      <c r="FE37">
        <v>5</v>
      </c>
      <c r="FF37">
        <v>5</v>
      </c>
      <c r="FG37">
        <v>5</v>
      </c>
      <c r="FH37">
        <v>3</v>
      </c>
      <c r="FI37">
        <v>3</v>
      </c>
      <c r="FJ37">
        <v>3</v>
      </c>
      <c r="FK37">
        <v>3</v>
      </c>
      <c r="FL37">
        <v>3</v>
      </c>
      <c r="FM37">
        <v>3</v>
      </c>
      <c r="FN37">
        <v>3</v>
      </c>
      <c r="FO37">
        <v>3</v>
      </c>
      <c r="FP37">
        <v>3</v>
      </c>
      <c r="FQ37">
        <v>3</v>
      </c>
      <c r="FR37">
        <v>3</v>
      </c>
      <c r="FS37">
        <v>3</v>
      </c>
      <c r="FT37">
        <v>3</v>
      </c>
      <c r="FU37">
        <v>3</v>
      </c>
      <c r="FV37">
        <v>3</v>
      </c>
      <c r="FW37">
        <v>3</v>
      </c>
      <c r="FX37">
        <v>3</v>
      </c>
      <c r="FY37">
        <v>3</v>
      </c>
      <c r="FZ37">
        <v>3</v>
      </c>
      <c r="GA37">
        <v>3</v>
      </c>
      <c r="GB37">
        <v>3</v>
      </c>
      <c r="GC37">
        <v>3</v>
      </c>
      <c r="GD37">
        <v>3</v>
      </c>
      <c r="GE37">
        <v>3</v>
      </c>
      <c r="GF37">
        <v>3</v>
      </c>
      <c r="GG37">
        <v>3</v>
      </c>
      <c r="GH37">
        <v>3</v>
      </c>
      <c r="GI37">
        <v>3</v>
      </c>
      <c r="GJ37">
        <v>3</v>
      </c>
      <c r="GK37">
        <v>3</v>
      </c>
      <c r="GL37">
        <v>3</v>
      </c>
      <c r="GM37">
        <v>2</v>
      </c>
      <c r="GN37">
        <v>2</v>
      </c>
      <c r="GO37">
        <v>2</v>
      </c>
      <c r="GP37">
        <v>4</v>
      </c>
      <c r="GQ37">
        <v>4</v>
      </c>
      <c r="GR37">
        <v>4</v>
      </c>
      <c r="GS37">
        <v>4</v>
      </c>
      <c r="GT37">
        <v>4</v>
      </c>
      <c r="GU37">
        <v>4</v>
      </c>
      <c r="GV37">
        <v>4</v>
      </c>
      <c r="GW37">
        <v>4</v>
      </c>
      <c r="GX37">
        <v>4</v>
      </c>
      <c r="GY37">
        <v>4</v>
      </c>
      <c r="GZ37">
        <v>4</v>
      </c>
      <c r="HA37">
        <v>4</v>
      </c>
      <c r="HB37">
        <v>4</v>
      </c>
      <c r="HC37">
        <v>4</v>
      </c>
      <c r="HD37">
        <v>4</v>
      </c>
      <c r="HE37">
        <v>4</v>
      </c>
      <c r="HF37">
        <v>4</v>
      </c>
      <c r="HG37">
        <v>4</v>
      </c>
      <c r="HH37">
        <v>4</v>
      </c>
      <c r="HI37">
        <v>4</v>
      </c>
      <c r="HJ37">
        <v>4</v>
      </c>
      <c r="HK37">
        <v>1</v>
      </c>
      <c r="HL37">
        <v>1</v>
      </c>
      <c r="HM37">
        <v>4</v>
      </c>
      <c r="HN37">
        <v>4</v>
      </c>
      <c r="HO37">
        <v>4</v>
      </c>
      <c r="HP37">
        <v>4</v>
      </c>
      <c r="HQ37">
        <v>4</v>
      </c>
      <c r="HR37">
        <v>4</v>
      </c>
      <c r="HS37">
        <v>4</v>
      </c>
      <c r="HT37">
        <v>4</v>
      </c>
      <c r="HU37">
        <v>4</v>
      </c>
      <c r="HV37">
        <v>1</v>
      </c>
      <c r="HW37">
        <v>1</v>
      </c>
      <c r="HX37">
        <v>8</v>
      </c>
      <c r="HY37">
        <v>8</v>
      </c>
      <c r="HZ37">
        <v>8</v>
      </c>
      <c r="IA37">
        <v>8</v>
      </c>
      <c r="IB37">
        <v>8</v>
      </c>
      <c r="IC37">
        <v>8</v>
      </c>
      <c r="ID37">
        <v>8</v>
      </c>
      <c r="IE37">
        <v>8</v>
      </c>
      <c r="IF37">
        <v>5</v>
      </c>
      <c r="IG37">
        <v>5</v>
      </c>
      <c r="IH37">
        <v>5</v>
      </c>
      <c r="II37">
        <v>5</v>
      </c>
      <c r="IJ37">
        <v>5</v>
      </c>
      <c r="IK37">
        <v>1</v>
      </c>
      <c r="IL37">
        <v>1</v>
      </c>
      <c r="IM37">
        <v>1</v>
      </c>
      <c r="IN37">
        <v>2</v>
      </c>
      <c r="IO37">
        <v>2</v>
      </c>
      <c r="IP37">
        <v>2</v>
      </c>
      <c r="IQ37">
        <v>2</v>
      </c>
      <c r="IR37">
        <v>4</v>
      </c>
      <c r="IS37">
        <v>4</v>
      </c>
      <c r="IT37">
        <v>4</v>
      </c>
      <c r="IU37">
        <v>4</v>
      </c>
      <c r="IV37">
        <v>1</v>
      </c>
      <c r="IW37">
        <v>1</v>
      </c>
      <c r="IX37">
        <v>1</v>
      </c>
      <c r="IY37">
        <v>1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1</v>
      </c>
      <c r="JI37">
        <v>1</v>
      </c>
      <c r="JJ37">
        <v>2</v>
      </c>
      <c r="JK37">
        <v>2</v>
      </c>
      <c r="JL37">
        <v>6</v>
      </c>
      <c r="JM37">
        <v>6</v>
      </c>
      <c r="JN37">
        <v>6</v>
      </c>
      <c r="JO37">
        <v>6</v>
      </c>
      <c r="JP37">
        <v>6</v>
      </c>
      <c r="JQ37">
        <v>5</v>
      </c>
      <c r="JR37">
        <v>5</v>
      </c>
      <c r="JS37">
        <v>5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 s="2"/>
      <c r="KO37" s="2"/>
      <c r="KP37" s="2"/>
      <c r="KQ37" s="2"/>
      <c r="KR37">
        <v>4</v>
      </c>
      <c r="KS37">
        <v>16</v>
      </c>
      <c r="KT37">
        <v>1</v>
      </c>
    </row>
    <row r="38" spans="1:306" ht="2" customHeight="1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8"/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6</v>
      </c>
      <c r="DC38">
        <v>6</v>
      </c>
      <c r="DD38">
        <v>6</v>
      </c>
      <c r="DE38">
        <v>6</v>
      </c>
      <c r="DF38">
        <v>5</v>
      </c>
      <c r="DG38">
        <v>5</v>
      </c>
      <c r="DH38">
        <v>5</v>
      </c>
      <c r="DI38">
        <v>8</v>
      </c>
      <c r="DJ38">
        <v>8</v>
      </c>
      <c r="DK38">
        <v>8</v>
      </c>
      <c r="DL38">
        <v>8</v>
      </c>
      <c r="DM38">
        <v>8</v>
      </c>
      <c r="DN38">
        <v>8</v>
      </c>
      <c r="DO38">
        <v>8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3</v>
      </c>
      <c r="EG38">
        <v>3</v>
      </c>
      <c r="EH38">
        <v>3</v>
      </c>
      <c r="EI38">
        <v>3</v>
      </c>
      <c r="EJ38">
        <v>3</v>
      </c>
      <c r="EK38">
        <v>3</v>
      </c>
      <c r="EL38">
        <v>3</v>
      </c>
      <c r="EM38">
        <v>3</v>
      </c>
      <c r="EN38">
        <v>3</v>
      </c>
      <c r="EO38">
        <v>3</v>
      </c>
      <c r="EP38">
        <v>3</v>
      </c>
      <c r="EQ38">
        <v>3</v>
      </c>
      <c r="ER38">
        <v>3</v>
      </c>
      <c r="ES38">
        <v>3</v>
      </c>
      <c r="ET38">
        <v>3</v>
      </c>
      <c r="EU38">
        <v>3</v>
      </c>
      <c r="EV38">
        <v>5</v>
      </c>
      <c r="EW38">
        <v>5</v>
      </c>
      <c r="EX38">
        <v>5</v>
      </c>
      <c r="EY38">
        <v>5</v>
      </c>
      <c r="EZ38">
        <v>5</v>
      </c>
      <c r="FA38">
        <v>5</v>
      </c>
      <c r="FB38">
        <v>5</v>
      </c>
      <c r="FC38">
        <v>5</v>
      </c>
      <c r="FD38">
        <v>5</v>
      </c>
      <c r="FE38">
        <v>5</v>
      </c>
      <c r="FF38">
        <v>5</v>
      </c>
      <c r="FG38">
        <v>5</v>
      </c>
      <c r="FH38">
        <v>3</v>
      </c>
      <c r="FI38">
        <v>3</v>
      </c>
      <c r="FJ38">
        <v>3</v>
      </c>
      <c r="FK38">
        <v>3</v>
      </c>
      <c r="FL38">
        <v>3</v>
      </c>
      <c r="FM38">
        <v>3</v>
      </c>
      <c r="FN38">
        <v>3</v>
      </c>
      <c r="FO38">
        <v>3</v>
      </c>
      <c r="FP38">
        <v>3</v>
      </c>
      <c r="FQ38">
        <v>3</v>
      </c>
      <c r="FR38">
        <v>3</v>
      </c>
      <c r="FS38">
        <v>3</v>
      </c>
      <c r="FT38">
        <v>3</v>
      </c>
      <c r="FU38">
        <v>3</v>
      </c>
      <c r="FV38">
        <v>3</v>
      </c>
      <c r="FW38">
        <v>3</v>
      </c>
      <c r="FX38">
        <v>3</v>
      </c>
      <c r="FY38">
        <v>3</v>
      </c>
      <c r="FZ38">
        <v>3</v>
      </c>
      <c r="GA38">
        <v>3</v>
      </c>
      <c r="GB38">
        <v>3</v>
      </c>
      <c r="GC38">
        <v>3</v>
      </c>
      <c r="GD38">
        <v>3</v>
      </c>
      <c r="GE38">
        <v>3</v>
      </c>
      <c r="GF38">
        <v>3</v>
      </c>
      <c r="GG38">
        <v>3</v>
      </c>
      <c r="GH38">
        <v>3</v>
      </c>
      <c r="GI38">
        <v>3</v>
      </c>
      <c r="GJ38">
        <v>3</v>
      </c>
      <c r="GK38">
        <v>3</v>
      </c>
      <c r="GL38">
        <v>3</v>
      </c>
      <c r="GM38">
        <v>2</v>
      </c>
      <c r="GN38">
        <v>2</v>
      </c>
      <c r="GO38">
        <v>2</v>
      </c>
      <c r="GP38">
        <v>2</v>
      </c>
      <c r="GQ38">
        <v>8</v>
      </c>
      <c r="GR38">
        <v>8</v>
      </c>
      <c r="GS38">
        <v>8</v>
      </c>
      <c r="GT38">
        <v>8</v>
      </c>
      <c r="GU38">
        <v>8</v>
      </c>
      <c r="GV38">
        <v>8</v>
      </c>
      <c r="GW38">
        <v>8</v>
      </c>
      <c r="GX38">
        <v>8</v>
      </c>
      <c r="GY38">
        <v>8</v>
      </c>
      <c r="GZ38">
        <v>8</v>
      </c>
      <c r="HA38">
        <v>8</v>
      </c>
      <c r="HB38">
        <v>1</v>
      </c>
      <c r="HC38">
        <v>1</v>
      </c>
      <c r="HD38">
        <v>1</v>
      </c>
      <c r="HE38">
        <v>6</v>
      </c>
      <c r="HF38">
        <v>6</v>
      </c>
      <c r="HG38">
        <v>6</v>
      </c>
      <c r="HH38">
        <v>4</v>
      </c>
      <c r="HI38">
        <v>4</v>
      </c>
      <c r="HJ38">
        <v>4</v>
      </c>
      <c r="HK38">
        <v>4</v>
      </c>
      <c r="HL38">
        <v>4</v>
      </c>
      <c r="HM38">
        <v>4</v>
      </c>
      <c r="HN38">
        <v>4</v>
      </c>
      <c r="HO38">
        <v>4</v>
      </c>
      <c r="HP38">
        <v>4</v>
      </c>
      <c r="HQ38">
        <v>4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4</v>
      </c>
      <c r="HX38">
        <v>4</v>
      </c>
      <c r="HY38">
        <v>4</v>
      </c>
      <c r="HZ38">
        <v>4</v>
      </c>
      <c r="IA38">
        <v>4</v>
      </c>
      <c r="IB38">
        <v>4</v>
      </c>
      <c r="IC38">
        <v>4</v>
      </c>
      <c r="ID38">
        <v>4</v>
      </c>
      <c r="IE38">
        <v>4</v>
      </c>
      <c r="IF38">
        <v>4</v>
      </c>
      <c r="IG38">
        <v>4</v>
      </c>
      <c r="IH38">
        <v>4</v>
      </c>
      <c r="II38">
        <v>4</v>
      </c>
      <c r="IJ38">
        <v>4</v>
      </c>
      <c r="IK38">
        <v>4</v>
      </c>
      <c r="IL38">
        <v>4</v>
      </c>
      <c r="IM38">
        <v>4</v>
      </c>
      <c r="IN38">
        <v>4</v>
      </c>
      <c r="IO38">
        <v>4</v>
      </c>
      <c r="IP38">
        <v>4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5</v>
      </c>
      <c r="IW38">
        <v>5</v>
      </c>
      <c r="IX38">
        <v>5</v>
      </c>
      <c r="IY38">
        <v>5</v>
      </c>
      <c r="IZ38">
        <v>5</v>
      </c>
      <c r="JA38">
        <v>5</v>
      </c>
      <c r="JB38">
        <v>5</v>
      </c>
      <c r="JC38">
        <v>5</v>
      </c>
      <c r="JD38">
        <v>1</v>
      </c>
      <c r="JE38">
        <v>1</v>
      </c>
      <c r="JF38">
        <v>1</v>
      </c>
      <c r="JG38">
        <v>4</v>
      </c>
      <c r="JH38">
        <v>4</v>
      </c>
      <c r="JI38">
        <v>4</v>
      </c>
      <c r="JJ38">
        <v>4</v>
      </c>
      <c r="JK38">
        <v>4</v>
      </c>
      <c r="JL38">
        <v>4</v>
      </c>
      <c r="JM38">
        <v>4</v>
      </c>
      <c r="JN38">
        <v>4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6</v>
      </c>
      <c r="JV38">
        <v>6</v>
      </c>
      <c r="JW38">
        <v>6</v>
      </c>
      <c r="JX38">
        <v>6</v>
      </c>
      <c r="JY38">
        <v>4</v>
      </c>
      <c r="JZ38">
        <v>4</v>
      </c>
      <c r="KA38">
        <v>4</v>
      </c>
      <c r="KB38">
        <v>4</v>
      </c>
      <c r="KC38">
        <v>4</v>
      </c>
      <c r="KD38">
        <v>4</v>
      </c>
      <c r="KE38">
        <v>4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 s="2"/>
      <c r="KO38" s="2"/>
      <c r="KP38" s="2"/>
      <c r="KQ38" s="2"/>
      <c r="KR38">
        <v>4</v>
      </c>
      <c r="KS38">
        <v>17</v>
      </c>
      <c r="KT38">
        <v>2</v>
      </c>
    </row>
    <row r="39" spans="1:306" ht="2" customHeight="1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8"/>
      <c r="L39">
        <v>1</v>
      </c>
      <c r="M39">
        <v>1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6</v>
      </c>
      <c r="DC39">
        <v>6</v>
      </c>
      <c r="DD39">
        <v>6</v>
      </c>
      <c r="DE39">
        <v>6</v>
      </c>
      <c r="DF39">
        <v>6</v>
      </c>
      <c r="DG39">
        <v>5</v>
      </c>
      <c r="DH39">
        <v>8</v>
      </c>
      <c r="DI39">
        <v>8</v>
      </c>
      <c r="DJ39">
        <v>8</v>
      </c>
      <c r="DK39">
        <v>8</v>
      </c>
      <c r="DL39">
        <v>8</v>
      </c>
      <c r="DM39">
        <v>8</v>
      </c>
      <c r="DN39">
        <v>8</v>
      </c>
      <c r="DO39">
        <v>8</v>
      </c>
      <c r="DP39">
        <v>8</v>
      </c>
      <c r="DQ39">
        <v>8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5</v>
      </c>
      <c r="EW39">
        <v>5</v>
      </c>
      <c r="EX39">
        <v>5</v>
      </c>
      <c r="EY39">
        <v>5</v>
      </c>
      <c r="EZ39">
        <v>5</v>
      </c>
      <c r="FA39">
        <v>5</v>
      </c>
      <c r="FB39">
        <v>5</v>
      </c>
      <c r="FC39">
        <v>5</v>
      </c>
      <c r="FD39">
        <v>5</v>
      </c>
      <c r="FE39">
        <v>5</v>
      </c>
      <c r="FF39">
        <v>5</v>
      </c>
      <c r="FG39">
        <v>5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3</v>
      </c>
      <c r="FP39">
        <v>3</v>
      </c>
      <c r="FQ39">
        <v>3</v>
      </c>
      <c r="FR39">
        <v>3</v>
      </c>
      <c r="FS39">
        <v>3</v>
      </c>
      <c r="FT39">
        <v>3</v>
      </c>
      <c r="FU39">
        <v>3</v>
      </c>
      <c r="FV39">
        <v>3</v>
      </c>
      <c r="FW39">
        <v>3</v>
      </c>
      <c r="FX39">
        <v>3</v>
      </c>
      <c r="FY39">
        <v>3</v>
      </c>
      <c r="FZ39">
        <v>3</v>
      </c>
      <c r="GA39">
        <v>3</v>
      </c>
      <c r="GB39">
        <v>3</v>
      </c>
      <c r="GC39">
        <v>3</v>
      </c>
      <c r="GD39">
        <v>3</v>
      </c>
      <c r="GE39">
        <v>3</v>
      </c>
      <c r="GF39">
        <v>3</v>
      </c>
      <c r="GG39">
        <v>3</v>
      </c>
      <c r="GH39">
        <v>3</v>
      </c>
      <c r="GI39">
        <v>3</v>
      </c>
      <c r="GJ39">
        <v>3</v>
      </c>
      <c r="GK39">
        <v>3</v>
      </c>
      <c r="GL39">
        <v>3</v>
      </c>
      <c r="GM39">
        <v>2</v>
      </c>
      <c r="GN39">
        <v>2</v>
      </c>
      <c r="GO39">
        <v>2</v>
      </c>
      <c r="GP39">
        <v>2</v>
      </c>
      <c r="GQ39">
        <v>2</v>
      </c>
      <c r="GR39">
        <v>2</v>
      </c>
      <c r="GS39">
        <v>2</v>
      </c>
      <c r="GT39">
        <v>8</v>
      </c>
      <c r="GU39">
        <v>8</v>
      </c>
      <c r="GV39">
        <v>8</v>
      </c>
      <c r="GW39">
        <v>8</v>
      </c>
      <c r="GX39">
        <v>8</v>
      </c>
      <c r="GY39">
        <v>8</v>
      </c>
      <c r="GZ39">
        <v>8</v>
      </c>
      <c r="HA39">
        <v>8</v>
      </c>
      <c r="HB39">
        <v>8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4</v>
      </c>
      <c r="HO39">
        <v>4</v>
      </c>
      <c r="HP39">
        <v>4</v>
      </c>
      <c r="HQ39">
        <v>4</v>
      </c>
      <c r="HR39">
        <v>4</v>
      </c>
      <c r="HS39">
        <v>4</v>
      </c>
      <c r="HT39">
        <v>4</v>
      </c>
      <c r="HU39">
        <v>4</v>
      </c>
      <c r="HV39">
        <v>4</v>
      </c>
      <c r="HW39">
        <v>4</v>
      </c>
      <c r="HX39">
        <v>4</v>
      </c>
      <c r="HY39">
        <v>4</v>
      </c>
      <c r="HZ39">
        <v>4</v>
      </c>
      <c r="IA39">
        <v>4</v>
      </c>
      <c r="IB39">
        <v>4</v>
      </c>
      <c r="IC39">
        <v>4</v>
      </c>
      <c r="ID39">
        <v>4</v>
      </c>
      <c r="IE39">
        <v>4</v>
      </c>
      <c r="IF39">
        <v>4</v>
      </c>
      <c r="IG39">
        <v>4</v>
      </c>
      <c r="IH39">
        <v>4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4</v>
      </c>
      <c r="IP39">
        <v>4</v>
      </c>
      <c r="IQ39">
        <v>4</v>
      </c>
      <c r="IR39">
        <v>4</v>
      </c>
      <c r="IS39">
        <v>4</v>
      </c>
      <c r="IT39">
        <v>5</v>
      </c>
      <c r="IU39">
        <v>5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5</v>
      </c>
      <c r="JD39">
        <v>5</v>
      </c>
      <c r="JE39">
        <v>5</v>
      </c>
      <c r="JF39">
        <v>5</v>
      </c>
      <c r="JG39">
        <v>4</v>
      </c>
      <c r="JH39">
        <v>4</v>
      </c>
      <c r="JI39">
        <v>4</v>
      </c>
      <c r="JJ39">
        <v>4</v>
      </c>
      <c r="JK39">
        <v>4</v>
      </c>
      <c r="JL39">
        <v>4</v>
      </c>
      <c r="JM39">
        <v>4</v>
      </c>
      <c r="JN39">
        <v>4</v>
      </c>
      <c r="JO39">
        <v>4</v>
      </c>
      <c r="JP39">
        <v>4</v>
      </c>
      <c r="JQ39">
        <v>4</v>
      </c>
      <c r="JR39">
        <v>4</v>
      </c>
      <c r="JS39">
        <v>4</v>
      </c>
      <c r="JT39">
        <v>4</v>
      </c>
      <c r="JU39">
        <v>4</v>
      </c>
      <c r="JV39">
        <v>4</v>
      </c>
      <c r="JW39">
        <v>4</v>
      </c>
      <c r="JX39">
        <v>4</v>
      </c>
      <c r="JY39">
        <v>4</v>
      </c>
      <c r="JZ39">
        <v>4</v>
      </c>
      <c r="KA39">
        <v>4</v>
      </c>
      <c r="KB39">
        <v>4</v>
      </c>
      <c r="KC39">
        <v>4</v>
      </c>
      <c r="KD39">
        <v>4</v>
      </c>
      <c r="KE39">
        <v>4</v>
      </c>
      <c r="KF39">
        <v>2</v>
      </c>
      <c r="KG39">
        <v>2</v>
      </c>
      <c r="KH39">
        <v>2</v>
      </c>
      <c r="KI39">
        <v>2</v>
      </c>
      <c r="KJ39">
        <v>2</v>
      </c>
      <c r="KK39">
        <v>6</v>
      </c>
      <c r="KL39">
        <v>6</v>
      </c>
      <c r="KM39">
        <v>6</v>
      </c>
      <c r="KN39" s="2"/>
      <c r="KO39" s="2"/>
      <c r="KP39" s="2"/>
      <c r="KQ39" s="2"/>
      <c r="KR39">
        <v>4</v>
      </c>
      <c r="KS39">
        <v>18</v>
      </c>
      <c r="KT39">
        <v>3</v>
      </c>
    </row>
    <row r="40" spans="1:306" ht="2" customHeight="1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8"/>
      <c r="L40">
        <v>6</v>
      </c>
      <c r="M40">
        <v>6</v>
      </c>
      <c r="N40">
        <v>6</v>
      </c>
      <c r="O40">
        <v>2</v>
      </c>
      <c r="P40">
        <v>2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1</v>
      </c>
      <c r="DM40">
        <v>6</v>
      </c>
      <c r="DN40">
        <v>6</v>
      </c>
      <c r="DO40">
        <v>6</v>
      </c>
      <c r="DP40">
        <v>6</v>
      </c>
      <c r="DQ40">
        <v>6</v>
      </c>
      <c r="DR40">
        <v>5</v>
      </c>
      <c r="DS40">
        <v>5</v>
      </c>
      <c r="DT40">
        <v>5</v>
      </c>
      <c r="DU40">
        <v>8</v>
      </c>
      <c r="DV40">
        <v>8</v>
      </c>
      <c r="DW40">
        <v>8</v>
      </c>
      <c r="DX40">
        <v>8</v>
      </c>
      <c r="DY40">
        <v>8</v>
      </c>
      <c r="DZ40">
        <v>8</v>
      </c>
      <c r="EA40">
        <v>8</v>
      </c>
      <c r="EB40">
        <v>3</v>
      </c>
      <c r="EC40">
        <v>3</v>
      </c>
      <c r="ED40">
        <v>3</v>
      </c>
      <c r="EE40">
        <v>3</v>
      </c>
      <c r="EF40">
        <v>3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3</v>
      </c>
      <c r="EN40">
        <v>3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3</v>
      </c>
      <c r="EZ40">
        <v>3</v>
      </c>
      <c r="FA40">
        <v>3</v>
      </c>
      <c r="FB40">
        <v>5</v>
      </c>
      <c r="FC40">
        <v>5</v>
      </c>
      <c r="FD40">
        <v>5</v>
      </c>
      <c r="FE40">
        <v>5</v>
      </c>
      <c r="FF40">
        <v>5</v>
      </c>
      <c r="FG40">
        <v>5</v>
      </c>
      <c r="FH40">
        <v>5</v>
      </c>
      <c r="FI40">
        <v>5</v>
      </c>
      <c r="FJ40">
        <v>5</v>
      </c>
      <c r="FK40">
        <v>5</v>
      </c>
      <c r="FL40">
        <v>5</v>
      </c>
      <c r="FM40">
        <v>5</v>
      </c>
      <c r="FN40">
        <v>3</v>
      </c>
      <c r="FO40">
        <v>3</v>
      </c>
      <c r="FP40">
        <v>3</v>
      </c>
      <c r="FQ40">
        <v>3</v>
      </c>
      <c r="FR40">
        <v>3</v>
      </c>
      <c r="FS40">
        <v>3</v>
      </c>
      <c r="FT40">
        <v>3</v>
      </c>
      <c r="FU40">
        <v>3</v>
      </c>
      <c r="FV40">
        <v>3</v>
      </c>
      <c r="FW40">
        <v>3</v>
      </c>
      <c r="FX40">
        <v>3</v>
      </c>
      <c r="FY40">
        <v>3</v>
      </c>
      <c r="FZ40">
        <v>3</v>
      </c>
      <c r="GA40">
        <v>3</v>
      </c>
      <c r="GB40">
        <v>3</v>
      </c>
      <c r="GC40">
        <v>3</v>
      </c>
      <c r="GD40">
        <v>3</v>
      </c>
      <c r="GE40">
        <v>3</v>
      </c>
      <c r="GF40">
        <v>3</v>
      </c>
      <c r="GG40">
        <v>3</v>
      </c>
      <c r="GH40">
        <v>3</v>
      </c>
      <c r="GI40">
        <v>3</v>
      </c>
      <c r="GJ40">
        <v>3</v>
      </c>
      <c r="GK40">
        <v>3</v>
      </c>
      <c r="GL40">
        <v>3</v>
      </c>
      <c r="GM40">
        <v>3</v>
      </c>
      <c r="GN40">
        <v>3</v>
      </c>
      <c r="GO40">
        <v>3</v>
      </c>
      <c r="GP40">
        <v>3</v>
      </c>
      <c r="GQ40">
        <v>3</v>
      </c>
      <c r="GR40">
        <v>3</v>
      </c>
      <c r="GS40">
        <v>3</v>
      </c>
      <c r="GT40">
        <v>3</v>
      </c>
      <c r="GU40">
        <v>3</v>
      </c>
      <c r="GV40">
        <v>3</v>
      </c>
      <c r="GW40">
        <v>3</v>
      </c>
      <c r="GX40">
        <v>3</v>
      </c>
      <c r="GY40">
        <v>3</v>
      </c>
      <c r="GZ40">
        <v>3</v>
      </c>
      <c r="HA40">
        <v>3</v>
      </c>
      <c r="HB40">
        <v>8</v>
      </c>
      <c r="HC40">
        <v>8</v>
      </c>
      <c r="HD40">
        <v>8</v>
      </c>
      <c r="HE40">
        <v>8</v>
      </c>
      <c r="HF40">
        <v>8</v>
      </c>
      <c r="HG40">
        <v>8</v>
      </c>
      <c r="HH40">
        <v>8</v>
      </c>
      <c r="HI40">
        <v>8</v>
      </c>
      <c r="HJ40">
        <v>8</v>
      </c>
      <c r="HK40">
        <v>2</v>
      </c>
      <c r="HL40">
        <v>2</v>
      </c>
      <c r="HM40">
        <v>2</v>
      </c>
      <c r="HN40">
        <v>2</v>
      </c>
      <c r="HO40">
        <v>2</v>
      </c>
      <c r="HP40">
        <v>2</v>
      </c>
      <c r="HQ40">
        <v>2</v>
      </c>
      <c r="HR40">
        <v>2</v>
      </c>
      <c r="HS40">
        <v>2</v>
      </c>
      <c r="HT40">
        <v>4</v>
      </c>
      <c r="HU40">
        <v>4</v>
      </c>
      <c r="HV40">
        <v>4</v>
      </c>
      <c r="HW40">
        <v>4</v>
      </c>
      <c r="HX40">
        <v>4</v>
      </c>
      <c r="HY40">
        <v>0</v>
      </c>
      <c r="HZ40">
        <v>0</v>
      </c>
      <c r="IA40">
        <v>0</v>
      </c>
      <c r="IB40">
        <v>0</v>
      </c>
      <c r="IC40">
        <v>4</v>
      </c>
      <c r="ID40">
        <v>4</v>
      </c>
      <c r="IE40">
        <v>4</v>
      </c>
      <c r="IF40">
        <v>4</v>
      </c>
      <c r="IG40">
        <v>4</v>
      </c>
      <c r="IH40">
        <v>4</v>
      </c>
      <c r="II40">
        <v>4</v>
      </c>
      <c r="IJ40">
        <v>4</v>
      </c>
      <c r="IK40">
        <v>4</v>
      </c>
      <c r="IL40">
        <v>4</v>
      </c>
      <c r="IM40">
        <v>4</v>
      </c>
      <c r="IN40">
        <v>4</v>
      </c>
      <c r="IO40">
        <v>4</v>
      </c>
      <c r="IP40">
        <v>4</v>
      </c>
      <c r="IQ40">
        <v>4</v>
      </c>
      <c r="IR40">
        <v>4</v>
      </c>
      <c r="IS40">
        <v>4</v>
      </c>
      <c r="IT40">
        <v>4</v>
      </c>
      <c r="IU40">
        <v>4</v>
      </c>
      <c r="IV40">
        <v>4</v>
      </c>
      <c r="IW40">
        <v>4</v>
      </c>
      <c r="IX40">
        <v>4</v>
      </c>
      <c r="IY40">
        <v>4</v>
      </c>
      <c r="IZ40">
        <v>4</v>
      </c>
      <c r="JA40">
        <v>4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5</v>
      </c>
      <c r="JN40">
        <v>4</v>
      </c>
      <c r="JO40">
        <v>4</v>
      </c>
      <c r="JP40">
        <v>4</v>
      </c>
      <c r="JQ40">
        <v>4</v>
      </c>
      <c r="JR40">
        <v>4</v>
      </c>
      <c r="JS40">
        <v>4</v>
      </c>
      <c r="JT40">
        <v>4</v>
      </c>
      <c r="JU40">
        <v>4</v>
      </c>
      <c r="JV40">
        <v>4</v>
      </c>
      <c r="JW40">
        <v>4</v>
      </c>
      <c r="JX40">
        <v>4</v>
      </c>
      <c r="JY40">
        <v>4</v>
      </c>
      <c r="JZ40">
        <v>4</v>
      </c>
      <c r="KA40">
        <v>4</v>
      </c>
      <c r="KB40">
        <v>4</v>
      </c>
      <c r="KC40">
        <v>4</v>
      </c>
      <c r="KD40">
        <v>4</v>
      </c>
      <c r="KE40">
        <v>4</v>
      </c>
      <c r="KF40">
        <v>4</v>
      </c>
      <c r="KG40">
        <v>4</v>
      </c>
      <c r="KH40">
        <v>4</v>
      </c>
      <c r="KI40">
        <v>4</v>
      </c>
      <c r="KJ40">
        <v>4</v>
      </c>
      <c r="KK40">
        <v>4</v>
      </c>
      <c r="KL40">
        <v>4</v>
      </c>
      <c r="KM40">
        <v>4</v>
      </c>
      <c r="KN40" s="2"/>
      <c r="KO40" s="2"/>
      <c r="KP40" s="2"/>
      <c r="KQ40" s="2"/>
      <c r="KR40">
        <v>4</v>
      </c>
      <c r="KS40">
        <v>19</v>
      </c>
      <c r="KT40">
        <v>4</v>
      </c>
    </row>
    <row r="41" spans="1:306" ht="2" customHeight="1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8"/>
      <c r="L41">
        <v>4</v>
      </c>
      <c r="M41">
        <v>4</v>
      </c>
      <c r="N41">
        <v>6</v>
      </c>
      <c r="O41">
        <v>6</v>
      </c>
      <c r="P41">
        <v>6</v>
      </c>
      <c r="Q41">
        <v>6</v>
      </c>
      <c r="R41">
        <v>6</v>
      </c>
      <c r="S41">
        <v>6</v>
      </c>
      <c r="T41">
        <v>6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6</v>
      </c>
      <c r="DF41">
        <v>5</v>
      </c>
      <c r="DG41">
        <v>5</v>
      </c>
      <c r="DH41">
        <v>8</v>
      </c>
      <c r="DI41">
        <v>8</v>
      </c>
      <c r="DJ41">
        <v>8</v>
      </c>
      <c r="DK41">
        <v>8</v>
      </c>
      <c r="DL41">
        <v>8</v>
      </c>
      <c r="DM41">
        <v>8</v>
      </c>
      <c r="DN41">
        <v>8</v>
      </c>
      <c r="DO41">
        <v>8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5</v>
      </c>
      <c r="EW41">
        <v>5</v>
      </c>
      <c r="EX41">
        <v>5</v>
      </c>
      <c r="EY41">
        <v>5</v>
      </c>
      <c r="EZ41">
        <v>5</v>
      </c>
      <c r="FA41">
        <v>5</v>
      </c>
      <c r="FB41">
        <v>5</v>
      </c>
      <c r="FC41">
        <v>5</v>
      </c>
      <c r="FD41">
        <v>5</v>
      </c>
      <c r="FE41">
        <v>5</v>
      </c>
      <c r="FF41">
        <v>5</v>
      </c>
      <c r="FG41">
        <v>5</v>
      </c>
      <c r="FH41">
        <v>3</v>
      </c>
      <c r="FI41">
        <v>3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2</v>
      </c>
      <c r="GN41">
        <v>2</v>
      </c>
      <c r="GO41">
        <v>2</v>
      </c>
      <c r="GP41">
        <v>2</v>
      </c>
      <c r="GQ41">
        <v>8</v>
      </c>
      <c r="GR41">
        <v>8</v>
      </c>
      <c r="GS41">
        <v>8</v>
      </c>
      <c r="GT41">
        <v>8</v>
      </c>
      <c r="GU41">
        <v>8</v>
      </c>
      <c r="GV41">
        <v>8</v>
      </c>
      <c r="GW41">
        <v>8</v>
      </c>
      <c r="GX41">
        <v>8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5</v>
      </c>
      <c r="IN41">
        <v>5</v>
      </c>
      <c r="IO41">
        <v>5</v>
      </c>
      <c r="IP41">
        <v>5</v>
      </c>
      <c r="IQ41">
        <v>5</v>
      </c>
      <c r="IR41">
        <v>5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 s="2"/>
      <c r="KO41" s="2"/>
      <c r="KP41" s="2"/>
      <c r="KQ41" s="2"/>
      <c r="KR41">
        <v>4</v>
      </c>
      <c r="KS41">
        <v>20</v>
      </c>
      <c r="KT41">
        <v>5</v>
      </c>
    </row>
    <row r="42" spans="1:306" ht="2" customHeight="1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8"/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6</v>
      </c>
      <c r="FL42">
        <v>6</v>
      </c>
      <c r="FM42">
        <v>6</v>
      </c>
      <c r="FN42">
        <v>6</v>
      </c>
      <c r="FO42">
        <v>4</v>
      </c>
      <c r="FP42">
        <v>4</v>
      </c>
      <c r="FQ42">
        <v>4</v>
      </c>
      <c r="FR42">
        <v>4</v>
      </c>
      <c r="FS42">
        <v>5</v>
      </c>
      <c r="FT42">
        <v>5</v>
      </c>
      <c r="FU42">
        <v>5</v>
      </c>
      <c r="FV42">
        <v>5</v>
      </c>
      <c r="FW42">
        <v>5</v>
      </c>
      <c r="FX42">
        <v>5</v>
      </c>
      <c r="FY42">
        <v>5</v>
      </c>
      <c r="FZ42">
        <v>5</v>
      </c>
      <c r="GA42">
        <v>5</v>
      </c>
      <c r="GB42">
        <v>5</v>
      </c>
      <c r="GC42">
        <v>4</v>
      </c>
      <c r="GD42">
        <v>4</v>
      </c>
      <c r="GE42">
        <v>4</v>
      </c>
      <c r="GF42">
        <v>4</v>
      </c>
      <c r="GG42">
        <v>4</v>
      </c>
      <c r="GH42">
        <v>4</v>
      </c>
      <c r="GI42">
        <v>4</v>
      </c>
      <c r="GJ42">
        <v>0</v>
      </c>
      <c r="GK42">
        <v>0</v>
      </c>
      <c r="GL42">
        <v>0</v>
      </c>
      <c r="GM42">
        <v>0</v>
      </c>
      <c r="GN42">
        <v>4</v>
      </c>
      <c r="GO42">
        <v>4</v>
      </c>
      <c r="GP42">
        <v>4</v>
      </c>
      <c r="GQ42">
        <v>4</v>
      </c>
      <c r="GR42">
        <v>4</v>
      </c>
      <c r="GS42">
        <v>4</v>
      </c>
      <c r="GT42">
        <v>4</v>
      </c>
      <c r="GU42">
        <v>4</v>
      </c>
      <c r="GV42">
        <v>4</v>
      </c>
      <c r="GW42">
        <v>4</v>
      </c>
      <c r="GX42">
        <v>4</v>
      </c>
      <c r="GY42">
        <v>4</v>
      </c>
      <c r="GZ42">
        <v>4</v>
      </c>
      <c r="HA42">
        <v>4</v>
      </c>
      <c r="HB42">
        <v>4</v>
      </c>
      <c r="HC42">
        <v>4</v>
      </c>
      <c r="HD42">
        <v>4</v>
      </c>
      <c r="HE42">
        <v>2</v>
      </c>
      <c r="HF42">
        <v>2</v>
      </c>
      <c r="HG42">
        <v>2</v>
      </c>
      <c r="HH42">
        <v>2</v>
      </c>
      <c r="HI42">
        <v>2</v>
      </c>
      <c r="HJ42">
        <v>2</v>
      </c>
      <c r="HK42">
        <v>2</v>
      </c>
      <c r="HL42">
        <v>2</v>
      </c>
      <c r="HM42">
        <v>4</v>
      </c>
      <c r="HN42">
        <v>4</v>
      </c>
      <c r="HO42">
        <v>4</v>
      </c>
      <c r="HP42">
        <v>4</v>
      </c>
      <c r="HQ42">
        <v>2</v>
      </c>
      <c r="HR42">
        <v>2</v>
      </c>
      <c r="HS42">
        <v>2</v>
      </c>
      <c r="HT42">
        <v>4</v>
      </c>
      <c r="HU42">
        <v>4</v>
      </c>
      <c r="HV42">
        <v>4</v>
      </c>
      <c r="HW42">
        <v>4</v>
      </c>
      <c r="HX42">
        <v>4</v>
      </c>
      <c r="HY42">
        <v>4</v>
      </c>
      <c r="HZ42">
        <v>6</v>
      </c>
      <c r="IA42">
        <v>6</v>
      </c>
      <c r="IB42">
        <v>6</v>
      </c>
      <c r="IC42">
        <v>6</v>
      </c>
      <c r="ID42">
        <v>6</v>
      </c>
      <c r="IE42">
        <v>6</v>
      </c>
      <c r="IF42">
        <v>6</v>
      </c>
      <c r="IG42">
        <v>6</v>
      </c>
      <c r="IH42">
        <v>6</v>
      </c>
      <c r="II42">
        <v>5</v>
      </c>
      <c r="IJ42">
        <v>5</v>
      </c>
      <c r="IK42">
        <v>5</v>
      </c>
      <c r="IL42">
        <v>5</v>
      </c>
      <c r="IM42">
        <v>3</v>
      </c>
      <c r="IN42">
        <v>3</v>
      </c>
      <c r="IO42">
        <v>3</v>
      </c>
      <c r="IP42">
        <v>3</v>
      </c>
      <c r="IQ42">
        <v>3</v>
      </c>
      <c r="IR42">
        <v>4</v>
      </c>
      <c r="IS42">
        <v>4</v>
      </c>
      <c r="IT42">
        <v>4</v>
      </c>
      <c r="IU42">
        <v>2</v>
      </c>
      <c r="IV42">
        <v>2</v>
      </c>
      <c r="IW42">
        <v>2</v>
      </c>
      <c r="IX42">
        <v>2</v>
      </c>
      <c r="IY42">
        <v>2</v>
      </c>
      <c r="IZ42">
        <v>2</v>
      </c>
      <c r="JA42">
        <v>2</v>
      </c>
      <c r="JB42">
        <v>2</v>
      </c>
      <c r="JC42">
        <v>2</v>
      </c>
      <c r="JD42">
        <v>2</v>
      </c>
      <c r="JE42">
        <v>2</v>
      </c>
      <c r="JF42">
        <v>2</v>
      </c>
      <c r="JG42">
        <v>2</v>
      </c>
      <c r="JH42">
        <v>2</v>
      </c>
      <c r="JI42">
        <v>2</v>
      </c>
      <c r="JJ42">
        <v>2</v>
      </c>
      <c r="JK42">
        <v>2</v>
      </c>
      <c r="JL42">
        <v>2</v>
      </c>
      <c r="JM42">
        <v>2</v>
      </c>
      <c r="JN42">
        <v>2</v>
      </c>
      <c r="JO42">
        <v>2</v>
      </c>
      <c r="JP42">
        <v>2</v>
      </c>
      <c r="JQ42">
        <v>2</v>
      </c>
      <c r="JR42">
        <v>2</v>
      </c>
      <c r="JS42">
        <v>2</v>
      </c>
      <c r="JT42">
        <v>2</v>
      </c>
      <c r="JU42">
        <v>2</v>
      </c>
      <c r="JV42">
        <v>4</v>
      </c>
      <c r="JW42">
        <v>4</v>
      </c>
      <c r="JX42">
        <v>4</v>
      </c>
      <c r="JY42">
        <v>4</v>
      </c>
      <c r="JZ42">
        <v>4</v>
      </c>
      <c r="KA42">
        <v>4</v>
      </c>
      <c r="KB42">
        <v>4</v>
      </c>
      <c r="KC42">
        <v>4</v>
      </c>
      <c r="KD42">
        <v>4</v>
      </c>
      <c r="KE42">
        <v>4</v>
      </c>
      <c r="KF42">
        <v>4</v>
      </c>
      <c r="KG42">
        <v>4</v>
      </c>
      <c r="KH42">
        <v>4</v>
      </c>
      <c r="KI42">
        <v>4</v>
      </c>
      <c r="KJ42">
        <v>4</v>
      </c>
      <c r="KK42">
        <v>4</v>
      </c>
      <c r="KL42">
        <v>4</v>
      </c>
      <c r="KM42">
        <v>4</v>
      </c>
      <c r="KN42" s="2"/>
      <c r="KO42" s="2"/>
      <c r="KP42" s="2"/>
      <c r="KQ42" s="2"/>
      <c r="KR42">
        <v>4</v>
      </c>
      <c r="KS42">
        <v>21</v>
      </c>
      <c r="KT42">
        <v>6</v>
      </c>
    </row>
    <row r="43" spans="1:306" ht="2" customHeight="1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8"/>
      <c r="L43">
        <v>4</v>
      </c>
      <c r="M43">
        <v>4</v>
      </c>
      <c r="N43">
        <v>5</v>
      </c>
      <c r="O43">
        <v>5</v>
      </c>
      <c r="P43">
        <v>1</v>
      </c>
      <c r="Q43">
        <v>1</v>
      </c>
      <c r="R43">
        <v>1</v>
      </c>
      <c r="S43">
        <v>1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6</v>
      </c>
      <c r="DN43">
        <v>6</v>
      </c>
      <c r="DO43">
        <v>6</v>
      </c>
      <c r="DP43">
        <v>6</v>
      </c>
      <c r="DQ43">
        <v>6</v>
      </c>
      <c r="DR43">
        <v>6</v>
      </c>
      <c r="DS43">
        <v>6</v>
      </c>
      <c r="DT43">
        <v>8</v>
      </c>
      <c r="DU43">
        <v>8</v>
      </c>
      <c r="DV43">
        <v>8</v>
      </c>
      <c r="DW43">
        <v>8</v>
      </c>
      <c r="DX43">
        <v>8</v>
      </c>
      <c r="DY43">
        <v>8</v>
      </c>
      <c r="DZ43">
        <v>8</v>
      </c>
      <c r="EA43">
        <v>8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5</v>
      </c>
      <c r="FM43">
        <v>5</v>
      </c>
      <c r="FN43">
        <v>5</v>
      </c>
      <c r="FO43">
        <v>5</v>
      </c>
      <c r="FP43">
        <v>5</v>
      </c>
      <c r="FQ43">
        <v>5</v>
      </c>
      <c r="FR43">
        <v>5</v>
      </c>
      <c r="FS43">
        <v>5</v>
      </c>
      <c r="FT43">
        <v>5</v>
      </c>
      <c r="FU43">
        <v>5</v>
      </c>
      <c r="FV43">
        <v>5</v>
      </c>
      <c r="FW43">
        <v>5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8</v>
      </c>
      <c r="GQ43">
        <v>8</v>
      </c>
      <c r="GR43">
        <v>8</v>
      </c>
      <c r="GS43">
        <v>8</v>
      </c>
      <c r="GT43">
        <v>8</v>
      </c>
      <c r="GU43">
        <v>8</v>
      </c>
      <c r="GV43">
        <v>8</v>
      </c>
      <c r="GW43">
        <v>1</v>
      </c>
      <c r="GX43">
        <v>1</v>
      </c>
      <c r="GY43">
        <v>2</v>
      </c>
      <c r="GZ43">
        <v>2</v>
      </c>
      <c r="HA43">
        <v>2</v>
      </c>
      <c r="HB43">
        <v>3</v>
      </c>
      <c r="HC43">
        <v>4</v>
      </c>
      <c r="HD43">
        <v>4</v>
      </c>
      <c r="HE43">
        <v>4</v>
      </c>
      <c r="HF43">
        <v>4</v>
      </c>
      <c r="HG43">
        <v>4</v>
      </c>
      <c r="HH43">
        <v>4</v>
      </c>
      <c r="HI43">
        <v>4</v>
      </c>
      <c r="HJ43">
        <v>4</v>
      </c>
      <c r="HK43">
        <v>4</v>
      </c>
      <c r="HL43">
        <v>4</v>
      </c>
      <c r="HM43">
        <v>4</v>
      </c>
      <c r="HN43">
        <v>4</v>
      </c>
      <c r="HO43">
        <v>4</v>
      </c>
      <c r="HP43">
        <v>4</v>
      </c>
      <c r="HQ43">
        <v>4</v>
      </c>
      <c r="HR43">
        <v>4</v>
      </c>
      <c r="HS43">
        <v>4</v>
      </c>
      <c r="HT43">
        <v>4</v>
      </c>
      <c r="HU43">
        <v>4</v>
      </c>
      <c r="HV43">
        <v>4</v>
      </c>
      <c r="HW43">
        <v>4</v>
      </c>
      <c r="HX43">
        <v>4</v>
      </c>
      <c r="HY43">
        <v>4</v>
      </c>
      <c r="HZ43">
        <v>4</v>
      </c>
      <c r="IA43">
        <v>4</v>
      </c>
      <c r="IB43">
        <v>4</v>
      </c>
      <c r="IC43">
        <v>4</v>
      </c>
      <c r="ID43">
        <v>4</v>
      </c>
      <c r="IE43">
        <v>4</v>
      </c>
      <c r="IF43">
        <v>4</v>
      </c>
      <c r="IG43">
        <v>4</v>
      </c>
      <c r="IH43">
        <v>4</v>
      </c>
      <c r="II43">
        <v>4</v>
      </c>
      <c r="IJ43">
        <v>4</v>
      </c>
      <c r="IK43">
        <v>4</v>
      </c>
      <c r="IL43">
        <v>4</v>
      </c>
      <c r="IM43">
        <v>4</v>
      </c>
      <c r="IN43">
        <v>4</v>
      </c>
      <c r="IO43">
        <v>4</v>
      </c>
      <c r="IP43">
        <v>4</v>
      </c>
      <c r="IQ43">
        <v>4</v>
      </c>
      <c r="IR43">
        <v>4</v>
      </c>
      <c r="IS43">
        <v>4</v>
      </c>
      <c r="IT43">
        <v>4</v>
      </c>
      <c r="IU43">
        <v>4</v>
      </c>
      <c r="IV43">
        <v>4</v>
      </c>
      <c r="IW43">
        <v>4</v>
      </c>
      <c r="IX43">
        <v>4</v>
      </c>
      <c r="IY43">
        <v>5</v>
      </c>
      <c r="IZ43">
        <v>5</v>
      </c>
      <c r="JA43">
        <v>5</v>
      </c>
      <c r="JB43">
        <v>5</v>
      </c>
      <c r="JC43">
        <v>5</v>
      </c>
      <c r="JD43">
        <v>5</v>
      </c>
      <c r="JE43">
        <v>5</v>
      </c>
      <c r="JF43">
        <v>5</v>
      </c>
      <c r="JG43">
        <v>1</v>
      </c>
      <c r="JH43">
        <v>1</v>
      </c>
      <c r="JI43">
        <v>1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4</v>
      </c>
      <c r="JU43">
        <v>4</v>
      </c>
      <c r="JV43">
        <v>4</v>
      </c>
      <c r="JW43">
        <v>4</v>
      </c>
      <c r="JX43">
        <v>4</v>
      </c>
      <c r="JY43">
        <v>4</v>
      </c>
      <c r="JZ43">
        <v>4</v>
      </c>
      <c r="KA43">
        <v>4</v>
      </c>
      <c r="KB43">
        <v>2</v>
      </c>
      <c r="KC43">
        <v>2</v>
      </c>
      <c r="KD43">
        <v>2</v>
      </c>
      <c r="KE43">
        <v>2</v>
      </c>
      <c r="KF43">
        <v>2</v>
      </c>
      <c r="KG43">
        <v>2</v>
      </c>
      <c r="KH43">
        <v>2</v>
      </c>
      <c r="KI43">
        <v>2</v>
      </c>
      <c r="KJ43">
        <v>2</v>
      </c>
      <c r="KK43">
        <v>2</v>
      </c>
      <c r="KL43">
        <v>2</v>
      </c>
      <c r="KM43">
        <v>2</v>
      </c>
      <c r="KN43" s="2"/>
      <c r="KO43" s="2"/>
      <c r="KP43" s="2"/>
      <c r="KQ43" s="2"/>
      <c r="KR43">
        <v>4</v>
      </c>
      <c r="KS43">
        <v>22</v>
      </c>
      <c r="KT43">
        <v>7</v>
      </c>
    </row>
    <row r="44" spans="1:306" ht="2" customHeight="1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8"/>
      <c r="L44">
        <v>2</v>
      </c>
      <c r="M44">
        <v>2</v>
      </c>
      <c r="N44">
        <v>2</v>
      </c>
      <c r="O44">
        <v>2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2</v>
      </c>
      <c r="X44">
        <v>2</v>
      </c>
      <c r="Y44">
        <v>6</v>
      </c>
      <c r="Z44">
        <v>6</v>
      </c>
      <c r="AA44">
        <v>6</v>
      </c>
      <c r="AB44">
        <v>6</v>
      </c>
      <c r="AC44">
        <v>6</v>
      </c>
      <c r="AD44">
        <v>6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6</v>
      </c>
      <c r="DD44">
        <v>6</v>
      </c>
      <c r="DE44">
        <v>6</v>
      </c>
      <c r="DF44">
        <v>6</v>
      </c>
      <c r="DG44">
        <v>5</v>
      </c>
      <c r="DH44">
        <v>5</v>
      </c>
      <c r="DI44">
        <v>8</v>
      </c>
      <c r="DJ44">
        <v>8</v>
      </c>
      <c r="DK44">
        <v>8</v>
      </c>
      <c r="DL44">
        <v>8</v>
      </c>
      <c r="DM44">
        <v>8</v>
      </c>
      <c r="DN44">
        <v>8</v>
      </c>
      <c r="DO44">
        <v>8</v>
      </c>
      <c r="DP44">
        <v>3</v>
      </c>
      <c r="DQ44">
        <v>3</v>
      </c>
      <c r="DR44">
        <v>3</v>
      </c>
      <c r="DS44">
        <v>3</v>
      </c>
      <c r="DT44">
        <v>3</v>
      </c>
      <c r="DU44">
        <v>3</v>
      </c>
      <c r="DV44">
        <v>3</v>
      </c>
      <c r="DW44">
        <v>3</v>
      </c>
      <c r="DX44">
        <v>3</v>
      </c>
      <c r="DY44">
        <v>3</v>
      </c>
      <c r="DZ44">
        <v>3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5</v>
      </c>
      <c r="EW44">
        <v>5</v>
      </c>
      <c r="EX44">
        <v>5</v>
      </c>
      <c r="EY44">
        <v>5</v>
      </c>
      <c r="EZ44">
        <v>5</v>
      </c>
      <c r="FA44">
        <v>5</v>
      </c>
      <c r="FB44">
        <v>5</v>
      </c>
      <c r="FC44">
        <v>5</v>
      </c>
      <c r="FD44">
        <v>5</v>
      </c>
      <c r="FE44">
        <v>5</v>
      </c>
      <c r="FF44">
        <v>5</v>
      </c>
      <c r="FG44">
        <v>5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3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3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3</v>
      </c>
      <c r="FZ44">
        <v>3</v>
      </c>
      <c r="GA44">
        <v>3</v>
      </c>
      <c r="GB44">
        <v>3</v>
      </c>
      <c r="GC44">
        <v>3</v>
      </c>
      <c r="GD44">
        <v>3</v>
      </c>
      <c r="GE44">
        <v>3</v>
      </c>
      <c r="GF44">
        <v>3</v>
      </c>
      <c r="GG44">
        <v>3</v>
      </c>
      <c r="GH44">
        <v>3</v>
      </c>
      <c r="GI44">
        <v>3</v>
      </c>
      <c r="GJ44">
        <v>3</v>
      </c>
      <c r="GK44">
        <v>3</v>
      </c>
      <c r="GL44">
        <v>3</v>
      </c>
      <c r="GM44">
        <v>4</v>
      </c>
      <c r="GN44">
        <v>4</v>
      </c>
      <c r="GO44">
        <v>4</v>
      </c>
      <c r="GP44">
        <v>4</v>
      </c>
      <c r="GQ44">
        <v>4</v>
      </c>
      <c r="GR44">
        <v>4</v>
      </c>
      <c r="GS44">
        <v>4</v>
      </c>
      <c r="GT44">
        <v>4</v>
      </c>
      <c r="GU44">
        <v>4</v>
      </c>
      <c r="GV44">
        <v>4</v>
      </c>
      <c r="GW44">
        <v>4</v>
      </c>
      <c r="GX44">
        <v>4</v>
      </c>
      <c r="GY44">
        <v>4</v>
      </c>
      <c r="GZ44">
        <v>4</v>
      </c>
      <c r="HA44">
        <v>4</v>
      </c>
      <c r="HB44">
        <v>4</v>
      </c>
      <c r="HC44">
        <v>4</v>
      </c>
      <c r="HD44">
        <v>4</v>
      </c>
      <c r="HE44">
        <v>4</v>
      </c>
      <c r="HF44">
        <v>4</v>
      </c>
      <c r="HG44">
        <v>4</v>
      </c>
      <c r="HH44">
        <v>8</v>
      </c>
      <c r="HI44">
        <v>8</v>
      </c>
      <c r="HJ44">
        <v>8</v>
      </c>
      <c r="HK44">
        <v>8</v>
      </c>
      <c r="HL44">
        <v>8</v>
      </c>
      <c r="HM44">
        <v>8</v>
      </c>
      <c r="HN44">
        <v>8</v>
      </c>
      <c r="HO44">
        <v>8</v>
      </c>
      <c r="HP44">
        <v>8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2</v>
      </c>
      <c r="HY44">
        <v>2</v>
      </c>
      <c r="HZ44">
        <v>2</v>
      </c>
      <c r="IA44">
        <v>4</v>
      </c>
      <c r="IB44">
        <v>4</v>
      </c>
      <c r="IC44">
        <v>4</v>
      </c>
      <c r="ID44">
        <v>4</v>
      </c>
      <c r="IE44">
        <v>4</v>
      </c>
      <c r="IF44">
        <v>4</v>
      </c>
      <c r="IG44">
        <v>4</v>
      </c>
      <c r="IH44">
        <v>4</v>
      </c>
      <c r="II44">
        <v>4</v>
      </c>
      <c r="IJ44">
        <v>4</v>
      </c>
      <c r="IK44">
        <v>4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</v>
      </c>
      <c r="IX44">
        <v>4</v>
      </c>
      <c r="IY44">
        <v>4</v>
      </c>
      <c r="IZ44">
        <v>4</v>
      </c>
      <c r="JA44">
        <v>4</v>
      </c>
      <c r="JB44">
        <v>4</v>
      </c>
      <c r="JC44">
        <v>4</v>
      </c>
      <c r="JD44">
        <v>4</v>
      </c>
      <c r="JE44">
        <v>4</v>
      </c>
      <c r="JF44">
        <v>4</v>
      </c>
      <c r="JG44">
        <v>4</v>
      </c>
      <c r="JH44">
        <v>4</v>
      </c>
      <c r="JI44">
        <v>4</v>
      </c>
      <c r="JJ44">
        <v>4</v>
      </c>
      <c r="JK44">
        <v>4</v>
      </c>
      <c r="JL44">
        <v>4</v>
      </c>
      <c r="JM44">
        <v>4</v>
      </c>
      <c r="JN44">
        <v>4</v>
      </c>
      <c r="JO44">
        <v>4</v>
      </c>
      <c r="JP44">
        <v>4</v>
      </c>
      <c r="JQ44">
        <v>4</v>
      </c>
      <c r="JR44">
        <v>4</v>
      </c>
      <c r="JS44">
        <v>4</v>
      </c>
      <c r="JT44">
        <v>4</v>
      </c>
      <c r="JU44">
        <v>4</v>
      </c>
      <c r="JV44">
        <v>4</v>
      </c>
      <c r="JW44">
        <v>4</v>
      </c>
      <c r="JX44">
        <v>4</v>
      </c>
      <c r="JY44">
        <v>4</v>
      </c>
      <c r="JZ44">
        <v>4</v>
      </c>
      <c r="KA44">
        <v>4</v>
      </c>
      <c r="KB44">
        <v>4</v>
      </c>
      <c r="KC44">
        <v>4</v>
      </c>
      <c r="KD44">
        <v>4</v>
      </c>
      <c r="KE44">
        <v>4</v>
      </c>
      <c r="KF44">
        <v>4</v>
      </c>
      <c r="KG44">
        <v>4</v>
      </c>
      <c r="KH44">
        <v>2</v>
      </c>
      <c r="KI44">
        <v>6</v>
      </c>
      <c r="KJ44">
        <v>6</v>
      </c>
      <c r="KK44">
        <v>6</v>
      </c>
      <c r="KL44">
        <v>6</v>
      </c>
      <c r="KM44">
        <v>1</v>
      </c>
      <c r="KN44" s="2"/>
      <c r="KO44" s="2"/>
      <c r="KP44" s="2"/>
      <c r="KQ44" s="2"/>
      <c r="KR44">
        <v>4</v>
      </c>
      <c r="KS44">
        <v>23</v>
      </c>
      <c r="KT44">
        <v>1</v>
      </c>
    </row>
    <row r="45" spans="1:306" ht="2" customHeight="1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8"/>
      <c r="L45">
        <v>1</v>
      </c>
      <c r="M45">
        <v>1</v>
      </c>
      <c r="N45">
        <v>1</v>
      </c>
      <c r="O45">
        <v>1</v>
      </c>
      <c r="P45">
        <v>1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4</v>
      </c>
      <c r="AT45">
        <v>4</v>
      </c>
      <c r="AU45">
        <v>4</v>
      </c>
      <c r="AV45">
        <v>4</v>
      </c>
      <c r="AW45">
        <v>4</v>
      </c>
      <c r="AX45">
        <v>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1</v>
      </c>
      <c r="DB45">
        <v>6</v>
      </c>
      <c r="DC45">
        <v>6</v>
      </c>
      <c r="DD45">
        <v>6</v>
      </c>
      <c r="DE45">
        <v>1</v>
      </c>
      <c r="DF45">
        <v>1</v>
      </c>
      <c r="DG45">
        <v>5</v>
      </c>
      <c r="DH45">
        <v>5</v>
      </c>
      <c r="DI45">
        <v>8</v>
      </c>
      <c r="DJ45">
        <v>8</v>
      </c>
      <c r="DK45">
        <v>8</v>
      </c>
      <c r="DL45">
        <v>8</v>
      </c>
      <c r="DM45">
        <v>8</v>
      </c>
      <c r="DN45">
        <v>8</v>
      </c>
      <c r="DO45">
        <v>8</v>
      </c>
      <c r="DP45">
        <v>3</v>
      </c>
      <c r="DQ45">
        <v>3</v>
      </c>
      <c r="DR45">
        <v>3</v>
      </c>
      <c r="DS45">
        <v>3</v>
      </c>
      <c r="DT45">
        <v>3</v>
      </c>
      <c r="DU45">
        <v>3</v>
      </c>
      <c r="DV45">
        <v>3</v>
      </c>
      <c r="DW45">
        <v>3</v>
      </c>
      <c r="DX45">
        <v>3</v>
      </c>
      <c r="DY45">
        <v>3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3</v>
      </c>
      <c r="EG45">
        <v>3</v>
      </c>
      <c r="EH45">
        <v>3</v>
      </c>
      <c r="EI45">
        <v>3</v>
      </c>
      <c r="EJ45">
        <v>3</v>
      </c>
      <c r="EK45">
        <v>3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3</v>
      </c>
      <c r="EU45">
        <v>3</v>
      </c>
      <c r="EV45">
        <v>5</v>
      </c>
      <c r="EW45">
        <v>5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3</v>
      </c>
      <c r="FI45">
        <v>3</v>
      </c>
      <c r="FJ45">
        <v>3</v>
      </c>
      <c r="FK45">
        <v>3</v>
      </c>
      <c r="FL45">
        <v>3</v>
      </c>
      <c r="FM45">
        <v>3</v>
      </c>
      <c r="FN45">
        <v>3</v>
      </c>
      <c r="FO45">
        <v>3</v>
      </c>
      <c r="FP45">
        <v>3</v>
      </c>
      <c r="FQ45">
        <v>3</v>
      </c>
      <c r="FR45">
        <v>3</v>
      </c>
      <c r="FS45">
        <v>3</v>
      </c>
      <c r="FT45">
        <v>3</v>
      </c>
      <c r="FU45">
        <v>3</v>
      </c>
      <c r="FV45">
        <v>3</v>
      </c>
      <c r="FW45">
        <v>3</v>
      </c>
      <c r="FX45">
        <v>3</v>
      </c>
      <c r="FY45">
        <v>3</v>
      </c>
      <c r="FZ45">
        <v>3</v>
      </c>
      <c r="GA45">
        <v>3</v>
      </c>
      <c r="GB45">
        <v>3</v>
      </c>
      <c r="GC45">
        <v>3</v>
      </c>
      <c r="GD45">
        <v>3</v>
      </c>
      <c r="GE45">
        <v>3</v>
      </c>
      <c r="GF45">
        <v>3</v>
      </c>
      <c r="GG45">
        <v>3</v>
      </c>
      <c r="GH45">
        <v>3</v>
      </c>
      <c r="GI45">
        <v>3</v>
      </c>
      <c r="GJ45">
        <v>3</v>
      </c>
      <c r="GK45">
        <v>3</v>
      </c>
      <c r="GL45">
        <v>3</v>
      </c>
      <c r="GM45">
        <v>8</v>
      </c>
      <c r="GN45">
        <v>8</v>
      </c>
      <c r="GO45">
        <v>8</v>
      </c>
      <c r="GP45">
        <v>8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2</v>
      </c>
      <c r="HN45">
        <v>2</v>
      </c>
      <c r="HO45">
        <v>8</v>
      </c>
      <c r="HP45">
        <v>8</v>
      </c>
      <c r="HQ45">
        <v>8</v>
      </c>
      <c r="HR45">
        <v>8</v>
      </c>
      <c r="HS45">
        <v>8</v>
      </c>
      <c r="HT45">
        <v>8</v>
      </c>
      <c r="HU45">
        <v>8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2</v>
      </c>
      <c r="ID45">
        <v>2</v>
      </c>
      <c r="IE45">
        <v>1</v>
      </c>
      <c r="IF45">
        <v>1</v>
      </c>
      <c r="IG45">
        <v>1</v>
      </c>
      <c r="IH45">
        <v>1</v>
      </c>
      <c r="II45">
        <v>4</v>
      </c>
      <c r="IJ45">
        <v>4</v>
      </c>
      <c r="IK45">
        <v>4</v>
      </c>
      <c r="IL45">
        <v>4</v>
      </c>
      <c r="IM45">
        <v>4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4</v>
      </c>
      <c r="IT45">
        <v>4</v>
      </c>
      <c r="IU45">
        <v>4</v>
      </c>
      <c r="IV45">
        <v>4</v>
      </c>
      <c r="IW45">
        <v>4</v>
      </c>
      <c r="IX45">
        <v>5</v>
      </c>
      <c r="IY45">
        <v>5</v>
      </c>
      <c r="IZ45">
        <v>4</v>
      </c>
      <c r="JA45">
        <v>4</v>
      </c>
      <c r="JB45">
        <v>4</v>
      </c>
      <c r="JC45">
        <v>4</v>
      </c>
      <c r="JD45">
        <v>4</v>
      </c>
      <c r="JE45">
        <v>4</v>
      </c>
      <c r="JF45">
        <v>4</v>
      </c>
      <c r="JG45">
        <v>4</v>
      </c>
      <c r="JH45">
        <v>4</v>
      </c>
      <c r="JI45">
        <v>4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>
        <v>4</v>
      </c>
      <c r="JV45">
        <v>4</v>
      </c>
      <c r="JW45">
        <v>4</v>
      </c>
      <c r="JX45">
        <v>1</v>
      </c>
      <c r="JY45">
        <v>1</v>
      </c>
      <c r="JZ45">
        <v>1</v>
      </c>
      <c r="KA45">
        <v>1</v>
      </c>
      <c r="KB45">
        <v>6</v>
      </c>
      <c r="KC45">
        <v>6</v>
      </c>
      <c r="KD45">
        <v>6</v>
      </c>
      <c r="KE45">
        <v>6</v>
      </c>
      <c r="KF45">
        <v>6</v>
      </c>
      <c r="KG45">
        <v>6</v>
      </c>
      <c r="KH45">
        <v>6</v>
      </c>
      <c r="KI45">
        <v>6</v>
      </c>
      <c r="KJ45">
        <v>6</v>
      </c>
      <c r="KK45">
        <v>4</v>
      </c>
      <c r="KL45">
        <v>4</v>
      </c>
      <c r="KM45">
        <v>4</v>
      </c>
      <c r="KN45" s="2"/>
      <c r="KO45" s="2"/>
      <c r="KP45" s="2"/>
      <c r="KQ45" s="2"/>
      <c r="KR45">
        <v>4</v>
      </c>
      <c r="KS45">
        <v>24</v>
      </c>
      <c r="KT45">
        <v>2</v>
      </c>
    </row>
    <row r="46" spans="1:306" ht="2" customHeight="1" x14ac:dyDescent="0.35">
      <c r="A46" s="6"/>
      <c r="B46" s="7"/>
      <c r="C46" s="7"/>
      <c r="D46" s="7"/>
      <c r="E46" s="7"/>
      <c r="F46" s="7"/>
      <c r="G46" s="7"/>
      <c r="H46" s="7"/>
      <c r="I46" s="7"/>
      <c r="J46" s="7"/>
      <c r="K46" s="8"/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6</v>
      </c>
      <c r="DC46">
        <v>6</v>
      </c>
      <c r="DD46">
        <v>6</v>
      </c>
      <c r="DE46">
        <v>6</v>
      </c>
      <c r="DF46">
        <v>6</v>
      </c>
      <c r="DG46">
        <v>5</v>
      </c>
      <c r="DH46">
        <v>5</v>
      </c>
      <c r="DI46">
        <v>8</v>
      </c>
      <c r="DJ46">
        <v>8</v>
      </c>
      <c r="DK46">
        <v>8</v>
      </c>
      <c r="DL46">
        <v>8</v>
      </c>
      <c r="DM46">
        <v>8</v>
      </c>
      <c r="DN46">
        <v>8</v>
      </c>
      <c r="DO46">
        <v>8</v>
      </c>
      <c r="DP46">
        <v>3</v>
      </c>
      <c r="DQ46">
        <v>3</v>
      </c>
      <c r="DR46">
        <v>3</v>
      </c>
      <c r="DS46">
        <v>3</v>
      </c>
      <c r="DT46">
        <v>3</v>
      </c>
      <c r="DU46">
        <v>3</v>
      </c>
      <c r="DV46">
        <v>3</v>
      </c>
      <c r="DW46">
        <v>3</v>
      </c>
      <c r="DX46">
        <v>3</v>
      </c>
      <c r="DY46">
        <v>3</v>
      </c>
      <c r="DZ46">
        <v>3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3</v>
      </c>
      <c r="EG46">
        <v>3</v>
      </c>
      <c r="EH46">
        <v>3</v>
      </c>
      <c r="EI46">
        <v>3</v>
      </c>
      <c r="EJ46">
        <v>3</v>
      </c>
      <c r="EK46">
        <v>3</v>
      </c>
      <c r="EL46">
        <v>3</v>
      </c>
      <c r="EM46">
        <v>3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5</v>
      </c>
      <c r="EW46">
        <v>5</v>
      </c>
      <c r="EX46">
        <v>5</v>
      </c>
      <c r="EY46">
        <v>5</v>
      </c>
      <c r="EZ46">
        <v>5</v>
      </c>
      <c r="FA46">
        <v>5</v>
      </c>
      <c r="FB46">
        <v>5</v>
      </c>
      <c r="FC46">
        <v>5</v>
      </c>
      <c r="FD46">
        <v>5</v>
      </c>
      <c r="FE46">
        <v>5</v>
      </c>
      <c r="FF46">
        <v>5</v>
      </c>
      <c r="FG46">
        <v>5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3</v>
      </c>
      <c r="GA46">
        <v>3</v>
      </c>
      <c r="GB46">
        <v>3</v>
      </c>
      <c r="GC46">
        <v>3</v>
      </c>
      <c r="GD46">
        <v>3</v>
      </c>
      <c r="GE46">
        <v>3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6</v>
      </c>
      <c r="HB46">
        <v>6</v>
      </c>
      <c r="HC46">
        <v>6</v>
      </c>
      <c r="HD46">
        <v>6</v>
      </c>
      <c r="HE46">
        <v>6</v>
      </c>
      <c r="HF46">
        <v>6</v>
      </c>
      <c r="HG46">
        <v>1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4</v>
      </c>
      <c r="HO46">
        <v>4</v>
      </c>
      <c r="HP46">
        <v>4</v>
      </c>
      <c r="HQ46">
        <v>4</v>
      </c>
      <c r="HR46">
        <v>4</v>
      </c>
      <c r="HS46">
        <v>4</v>
      </c>
      <c r="HT46">
        <v>4</v>
      </c>
      <c r="HU46">
        <v>1</v>
      </c>
      <c r="HV46">
        <v>1</v>
      </c>
      <c r="HW46">
        <v>1</v>
      </c>
      <c r="HX46">
        <v>4</v>
      </c>
      <c r="HY46">
        <v>4</v>
      </c>
      <c r="HZ46">
        <v>4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4</v>
      </c>
      <c r="IH46">
        <v>4</v>
      </c>
      <c r="II46">
        <v>4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4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4</v>
      </c>
      <c r="JM46">
        <v>4</v>
      </c>
      <c r="JN46">
        <v>4</v>
      </c>
      <c r="JO46">
        <v>4</v>
      </c>
      <c r="JP46">
        <v>4</v>
      </c>
      <c r="JQ46">
        <v>4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4</v>
      </c>
      <c r="KA46">
        <v>4</v>
      </c>
      <c r="KB46">
        <v>4</v>
      </c>
      <c r="KC46">
        <v>4</v>
      </c>
      <c r="KD46">
        <v>4</v>
      </c>
      <c r="KE46">
        <v>4</v>
      </c>
      <c r="KF46">
        <v>4</v>
      </c>
      <c r="KG46">
        <v>4</v>
      </c>
      <c r="KH46">
        <v>4</v>
      </c>
      <c r="KI46">
        <v>4</v>
      </c>
      <c r="KJ46">
        <v>4</v>
      </c>
      <c r="KK46">
        <v>4</v>
      </c>
      <c r="KL46">
        <v>4</v>
      </c>
      <c r="KM46">
        <v>4</v>
      </c>
      <c r="KN46" s="2"/>
      <c r="KO46" s="2"/>
      <c r="KP46" s="2"/>
      <c r="KQ46" s="2"/>
      <c r="KR46">
        <v>4</v>
      </c>
      <c r="KS46">
        <v>25</v>
      </c>
      <c r="KT46">
        <v>3</v>
      </c>
    </row>
    <row r="47" spans="1:306" ht="2" customHeight="1" x14ac:dyDescent="0.35">
      <c r="A47" s="6"/>
      <c r="B47" s="7"/>
      <c r="C47" s="7"/>
      <c r="D47" s="7"/>
      <c r="E47" s="7"/>
      <c r="F47" s="7"/>
      <c r="G47" s="7"/>
      <c r="H47" s="7"/>
      <c r="I47" s="7"/>
      <c r="J47" s="7"/>
      <c r="K47" s="8"/>
      <c r="L47">
        <v>6</v>
      </c>
      <c r="M47">
        <v>6</v>
      </c>
      <c r="N47">
        <v>6</v>
      </c>
      <c r="O47">
        <v>6</v>
      </c>
      <c r="P47">
        <v>6</v>
      </c>
      <c r="Q47">
        <v>6</v>
      </c>
      <c r="R47">
        <v>6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5</v>
      </c>
      <c r="DT47">
        <v>8</v>
      </c>
      <c r="DU47">
        <v>8</v>
      </c>
      <c r="DV47">
        <v>8</v>
      </c>
      <c r="DW47">
        <v>8</v>
      </c>
      <c r="DX47">
        <v>8</v>
      </c>
      <c r="DY47">
        <v>8</v>
      </c>
      <c r="DZ47">
        <v>8</v>
      </c>
      <c r="EA47">
        <v>8</v>
      </c>
      <c r="EB47">
        <v>3</v>
      </c>
      <c r="EC47">
        <v>3</v>
      </c>
      <c r="ED47">
        <v>3</v>
      </c>
      <c r="EE47">
        <v>3</v>
      </c>
      <c r="EF47">
        <v>3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3</v>
      </c>
      <c r="EY47">
        <v>3</v>
      </c>
      <c r="EZ47">
        <v>3</v>
      </c>
      <c r="FA47">
        <v>3</v>
      </c>
      <c r="FB47">
        <v>5</v>
      </c>
      <c r="FC47">
        <v>5</v>
      </c>
      <c r="FD47">
        <v>5</v>
      </c>
      <c r="FE47">
        <v>5</v>
      </c>
      <c r="FF47">
        <v>5</v>
      </c>
      <c r="FG47">
        <v>5</v>
      </c>
      <c r="FH47">
        <v>5</v>
      </c>
      <c r="FI47">
        <v>5</v>
      </c>
      <c r="FJ47">
        <v>5</v>
      </c>
      <c r="FK47">
        <v>5</v>
      </c>
      <c r="FL47">
        <v>5</v>
      </c>
      <c r="FM47">
        <v>5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3</v>
      </c>
      <c r="GF47">
        <v>3</v>
      </c>
      <c r="GG47">
        <v>3</v>
      </c>
      <c r="GH47">
        <v>3</v>
      </c>
      <c r="GI47">
        <v>3</v>
      </c>
      <c r="GJ47">
        <v>3</v>
      </c>
      <c r="GK47">
        <v>3</v>
      </c>
      <c r="GL47">
        <v>3</v>
      </c>
      <c r="GM47">
        <v>8</v>
      </c>
      <c r="GN47">
        <v>8</v>
      </c>
      <c r="GO47">
        <v>8</v>
      </c>
      <c r="GP47">
        <v>8</v>
      </c>
      <c r="GQ47">
        <v>8</v>
      </c>
      <c r="GR47">
        <v>8</v>
      </c>
      <c r="GS47">
        <v>8</v>
      </c>
      <c r="GT47">
        <v>8</v>
      </c>
      <c r="GU47">
        <v>8</v>
      </c>
      <c r="GV47">
        <v>2</v>
      </c>
      <c r="GW47">
        <v>2</v>
      </c>
      <c r="GX47">
        <v>2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5</v>
      </c>
      <c r="IS47">
        <v>5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4</v>
      </c>
      <c r="KJ47">
        <v>4</v>
      </c>
      <c r="KK47">
        <v>4</v>
      </c>
      <c r="KL47">
        <v>4</v>
      </c>
      <c r="KM47">
        <v>4</v>
      </c>
      <c r="KN47" s="2"/>
      <c r="KO47" s="2"/>
      <c r="KP47" s="2"/>
      <c r="KQ47" s="2"/>
      <c r="KR47">
        <v>4</v>
      </c>
      <c r="KS47">
        <v>26</v>
      </c>
      <c r="KT47">
        <v>4</v>
      </c>
    </row>
    <row r="48" spans="1:306" ht="2" customHeight="1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8"/>
      <c r="L48">
        <v>4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4</v>
      </c>
      <c r="AC48">
        <v>4</v>
      </c>
      <c r="AD48">
        <v>4</v>
      </c>
      <c r="AE48">
        <v>6</v>
      </c>
      <c r="AF48">
        <v>6</v>
      </c>
      <c r="AG48">
        <v>6</v>
      </c>
      <c r="AH48">
        <v>6</v>
      </c>
      <c r="AI48">
        <v>2</v>
      </c>
      <c r="AJ48">
        <v>4</v>
      </c>
      <c r="AK48">
        <v>4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4</v>
      </c>
      <c r="AS48">
        <v>4</v>
      </c>
      <c r="AT48">
        <v>4</v>
      </c>
      <c r="AU48">
        <v>4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6</v>
      </c>
      <c r="DE48">
        <v>6</v>
      </c>
      <c r="DF48">
        <v>6</v>
      </c>
      <c r="DG48">
        <v>6</v>
      </c>
      <c r="DH48">
        <v>6</v>
      </c>
      <c r="DI48">
        <v>6</v>
      </c>
      <c r="DJ48">
        <v>6</v>
      </c>
      <c r="DK48">
        <v>5</v>
      </c>
      <c r="DL48">
        <v>5</v>
      </c>
      <c r="DM48">
        <v>5</v>
      </c>
      <c r="DN48">
        <v>5</v>
      </c>
      <c r="DO48">
        <v>8</v>
      </c>
      <c r="DP48">
        <v>8</v>
      </c>
      <c r="DQ48">
        <v>8</v>
      </c>
      <c r="DR48">
        <v>8</v>
      </c>
      <c r="DS48">
        <v>8</v>
      </c>
      <c r="DT48">
        <v>8</v>
      </c>
      <c r="DU48">
        <v>8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8</v>
      </c>
      <c r="GQ48">
        <v>8</v>
      </c>
      <c r="GR48">
        <v>8</v>
      </c>
      <c r="GS48">
        <v>8</v>
      </c>
      <c r="GT48">
        <v>8</v>
      </c>
      <c r="GU48">
        <v>8</v>
      </c>
      <c r="GV48">
        <v>8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4</v>
      </c>
      <c r="II48">
        <v>4</v>
      </c>
      <c r="IJ48">
        <v>4</v>
      </c>
      <c r="IK48">
        <v>4</v>
      </c>
      <c r="IL48">
        <v>4</v>
      </c>
      <c r="IM48">
        <v>4</v>
      </c>
      <c r="IN48">
        <v>4</v>
      </c>
      <c r="IO48">
        <v>4</v>
      </c>
      <c r="IP48">
        <v>4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2</v>
      </c>
      <c r="JD48">
        <v>2</v>
      </c>
      <c r="JE48">
        <v>2</v>
      </c>
      <c r="JF48">
        <v>2</v>
      </c>
      <c r="JG48">
        <v>2</v>
      </c>
      <c r="JH48">
        <v>2</v>
      </c>
      <c r="JI48">
        <v>2</v>
      </c>
      <c r="JJ48">
        <v>2</v>
      </c>
      <c r="JK48">
        <v>2</v>
      </c>
      <c r="JL48">
        <v>2</v>
      </c>
      <c r="JM48">
        <v>2</v>
      </c>
      <c r="JN48">
        <v>2</v>
      </c>
      <c r="JO48">
        <v>2</v>
      </c>
      <c r="JP48">
        <v>2</v>
      </c>
      <c r="JQ48">
        <v>2</v>
      </c>
      <c r="JR48">
        <v>2</v>
      </c>
      <c r="JS48">
        <v>2</v>
      </c>
      <c r="JT48">
        <v>2</v>
      </c>
      <c r="JU48">
        <v>2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7</v>
      </c>
      <c r="KI48">
        <v>7</v>
      </c>
      <c r="KJ48">
        <v>7</v>
      </c>
      <c r="KK48">
        <v>7</v>
      </c>
      <c r="KL48">
        <v>7</v>
      </c>
      <c r="KM48">
        <v>7</v>
      </c>
      <c r="KN48" s="2"/>
      <c r="KO48" s="2"/>
      <c r="KP48" s="2"/>
      <c r="KQ48" s="2"/>
      <c r="KR48">
        <v>4</v>
      </c>
      <c r="KS48">
        <v>27</v>
      </c>
      <c r="KT48">
        <v>5</v>
      </c>
    </row>
    <row r="49" spans="1:306" ht="2" customHeight="1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8"/>
      <c r="L49">
        <v>7</v>
      </c>
      <c r="M49">
        <v>7</v>
      </c>
      <c r="N49">
        <v>7</v>
      </c>
      <c r="O49">
        <v>7</v>
      </c>
      <c r="P49">
        <v>7</v>
      </c>
      <c r="Q49">
        <v>7</v>
      </c>
      <c r="R49">
        <v>7</v>
      </c>
      <c r="S49">
        <v>7</v>
      </c>
      <c r="T49">
        <v>6</v>
      </c>
      <c r="U49">
        <v>6</v>
      </c>
      <c r="V49">
        <v>6</v>
      </c>
      <c r="W49">
        <v>6</v>
      </c>
      <c r="X49">
        <v>6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4</v>
      </c>
      <c r="AQ49">
        <v>4</v>
      </c>
      <c r="AR49">
        <v>4</v>
      </c>
      <c r="AS49">
        <v>1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6</v>
      </c>
      <c r="FM49">
        <v>6</v>
      </c>
      <c r="FN49">
        <v>6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4</v>
      </c>
      <c r="GP49">
        <v>4</v>
      </c>
      <c r="GQ49">
        <v>4</v>
      </c>
      <c r="GR49">
        <v>4</v>
      </c>
      <c r="GS49">
        <v>4</v>
      </c>
      <c r="GT49">
        <v>4</v>
      </c>
      <c r="GU49">
        <v>4</v>
      </c>
      <c r="GV49">
        <v>4</v>
      </c>
      <c r="GW49">
        <v>4</v>
      </c>
      <c r="GX49">
        <v>4</v>
      </c>
      <c r="GY49">
        <v>4</v>
      </c>
      <c r="GZ49">
        <v>4</v>
      </c>
      <c r="HA49">
        <v>5</v>
      </c>
      <c r="HB49">
        <v>5</v>
      </c>
      <c r="HC49">
        <v>4</v>
      </c>
      <c r="HD49">
        <v>4</v>
      </c>
      <c r="HE49">
        <v>4</v>
      </c>
      <c r="HF49">
        <v>4</v>
      </c>
      <c r="HG49">
        <v>4</v>
      </c>
      <c r="HH49">
        <v>4</v>
      </c>
      <c r="HI49">
        <v>4</v>
      </c>
      <c r="HJ49">
        <v>4</v>
      </c>
      <c r="HK49">
        <v>4</v>
      </c>
      <c r="HL49">
        <v>4</v>
      </c>
      <c r="HM49">
        <v>4</v>
      </c>
      <c r="HN49">
        <v>4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5</v>
      </c>
      <c r="HZ49">
        <v>5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4</v>
      </c>
      <c r="IH49">
        <v>4</v>
      </c>
      <c r="II49">
        <v>4</v>
      </c>
      <c r="IJ49">
        <v>4</v>
      </c>
      <c r="IK49">
        <v>4</v>
      </c>
      <c r="IL49">
        <v>4</v>
      </c>
      <c r="IM49">
        <v>4</v>
      </c>
      <c r="IN49">
        <v>4</v>
      </c>
      <c r="IO49">
        <v>4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4</v>
      </c>
      <c r="IV49">
        <v>4</v>
      </c>
      <c r="IW49">
        <v>4</v>
      </c>
      <c r="IX49">
        <v>4</v>
      </c>
      <c r="IY49">
        <v>4</v>
      </c>
      <c r="IZ49">
        <v>4</v>
      </c>
      <c r="JA49">
        <v>4</v>
      </c>
      <c r="JB49">
        <v>4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4</v>
      </c>
      <c r="JM49">
        <v>4</v>
      </c>
      <c r="JN49">
        <v>4</v>
      </c>
      <c r="JO49">
        <v>4</v>
      </c>
      <c r="JP49">
        <v>4</v>
      </c>
      <c r="JQ49">
        <v>4</v>
      </c>
      <c r="JR49">
        <v>4</v>
      </c>
      <c r="JS49">
        <v>4</v>
      </c>
      <c r="JT49">
        <v>4</v>
      </c>
      <c r="JU49">
        <v>4</v>
      </c>
      <c r="JV49">
        <v>4</v>
      </c>
      <c r="JW49">
        <v>4</v>
      </c>
      <c r="JX49">
        <v>5</v>
      </c>
      <c r="JY49">
        <v>5</v>
      </c>
      <c r="JZ49">
        <v>5</v>
      </c>
      <c r="KA49">
        <v>5</v>
      </c>
      <c r="KB49">
        <v>4</v>
      </c>
      <c r="KC49">
        <v>4</v>
      </c>
      <c r="KD49">
        <v>4</v>
      </c>
      <c r="KE49">
        <v>4</v>
      </c>
      <c r="KF49">
        <v>4</v>
      </c>
      <c r="KG49">
        <v>4</v>
      </c>
      <c r="KH49">
        <v>4</v>
      </c>
      <c r="KI49">
        <v>4</v>
      </c>
      <c r="KJ49">
        <v>4</v>
      </c>
      <c r="KK49">
        <v>4</v>
      </c>
      <c r="KL49">
        <v>4</v>
      </c>
      <c r="KM49">
        <v>1</v>
      </c>
      <c r="KN49" s="2"/>
      <c r="KO49" s="2"/>
      <c r="KP49" s="2"/>
      <c r="KQ49" s="2"/>
      <c r="KR49">
        <v>4</v>
      </c>
      <c r="KS49">
        <v>28</v>
      </c>
      <c r="KT49">
        <v>6</v>
      </c>
    </row>
    <row r="50" spans="1:306" ht="2" customHeight="1" x14ac:dyDescent="0.35">
      <c r="A50" s="6"/>
      <c r="B50" s="7"/>
      <c r="C50" s="7"/>
      <c r="D50" s="7"/>
      <c r="E50" s="7"/>
      <c r="F50" s="7"/>
      <c r="G50" s="7"/>
      <c r="H50" s="7"/>
      <c r="I50" s="7"/>
      <c r="J50" s="7"/>
      <c r="K50" s="8"/>
      <c r="L50">
        <v>1</v>
      </c>
      <c r="M50">
        <v>2</v>
      </c>
      <c r="N50">
        <v>6</v>
      </c>
      <c r="O50">
        <v>6</v>
      </c>
      <c r="P50">
        <v>6</v>
      </c>
      <c r="Q50">
        <v>6</v>
      </c>
      <c r="R50">
        <v>6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6</v>
      </c>
      <c r="DR50">
        <v>6</v>
      </c>
      <c r="DS50">
        <v>6</v>
      </c>
      <c r="DT50">
        <v>6</v>
      </c>
      <c r="DU50">
        <v>6</v>
      </c>
      <c r="DV50">
        <v>8</v>
      </c>
      <c r="DW50">
        <v>8</v>
      </c>
      <c r="DX50">
        <v>8</v>
      </c>
      <c r="DY50">
        <v>8</v>
      </c>
      <c r="DZ50">
        <v>8</v>
      </c>
      <c r="EA50">
        <v>8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5</v>
      </c>
      <c r="FM50">
        <v>5</v>
      </c>
      <c r="FN50">
        <v>5</v>
      </c>
      <c r="FO50">
        <v>5</v>
      </c>
      <c r="FP50">
        <v>5</v>
      </c>
      <c r="FQ50">
        <v>5</v>
      </c>
      <c r="FR50">
        <v>5</v>
      </c>
      <c r="FS50">
        <v>5</v>
      </c>
      <c r="FT50">
        <v>5</v>
      </c>
      <c r="FU50">
        <v>5</v>
      </c>
      <c r="FV50">
        <v>5</v>
      </c>
      <c r="FW50">
        <v>5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6</v>
      </c>
      <c r="HM50">
        <v>8</v>
      </c>
      <c r="HN50">
        <v>8</v>
      </c>
      <c r="HO50">
        <v>8</v>
      </c>
      <c r="HP50">
        <v>8</v>
      </c>
      <c r="HQ50">
        <v>8</v>
      </c>
      <c r="HR50">
        <v>8</v>
      </c>
      <c r="HS50">
        <v>3</v>
      </c>
      <c r="HT50">
        <v>3</v>
      </c>
      <c r="HU50">
        <v>4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4</v>
      </c>
      <c r="IE50">
        <v>4</v>
      </c>
      <c r="IF50">
        <v>4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5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6</v>
      </c>
      <c r="IY50">
        <v>6</v>
      </c>
      <c r="IZ50">
        <v>6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4</v>
      </c>
      <c r="JP50">
        <v>2</v>
      </c>
      <c r="JQ50">
        <v>2</v>
      </c>
      <c r="JR50">
        <v>2</v>
      </c>
      <c r="JS50">
        <v>2</v>
      </c>
      <c r="JT50">
        <v>2</v>
      </c>
      <c r="JU50">
        <v>2</v>
      </c>
      <c r="JV50">
        <v>2</v>
      </c>
      <c r="JW50">
        <v>2</v>
      </c>
      <c r="JX50">
        <v>2</v>
      </c>
      <c r="JY50">
        <v>2</v>
      </c>
      <c r="JZ50">
        <v>2</v>
      </c>
      <c r="KA50">
        <v>2</v>
      </c>
      <c r="KB50">
        <v>2</v>
      </c>
      <c r="KC50">
        <v>2</v>
      </c>
      <c r="KD50">
        <v>2</v>
      </c>
      <c r="KE50">
        <v>2</v>
      </c>
      <c r="KF50">
        <v>2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4</v>
      </c>
      <c r="KM50">
        <v>4</v>
      </c>
      <c r="KN50" s="2"/>
      <c r="KO50" s="2"/>
      <c r="KP50" s="2"/>
      <c r="KQ50" s="2"/>
      <c r="KR50">
        <v>4</v>
      </c>
      <c r="KS50">
        <v>29</v>
      </c>
      <c r="KT50">
        <v>7</v>
      </c>
    </row>
    <row r="51" spans="1:306" ht="2" customHeight="1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8"/>
      <c r="L51">
        <v>4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1</v>
      </c>
      <c r="AC51">
        <v>1</v>
      </c>
      <c r="AD51">
        <v>1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1</v>
      </c>
      <c r="AN51">
        <v>1</v>
      </c>
      <c r="AO51">
        <v>1</v>
      </c>
      <c r="AP51">
        <v>1</v>
      </c>
      <c r="AQ51">
        <v>4</v>
      </c>
      <c r="AR51">
        <v>4</v>
      </c>
      <c r="AS51">
        <v>4</v>
      </c>
      <c r="AT51">
        <v>4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5</v>
      </c>
      <c r="DG51">
        <v>5</v>
      </c>
      <c r="DH51">
        <v>8</v>
      </c>
      <c r="DI51">
        <v>8</v>
      </c>
      <c r="DJ51">
        <v>8</v>
      </c>
      <c r="DK51">
        <v>8</v>
      </c>
      <c r="DL51">
        <v>8</v>
      </c>
      <c r="DM51">
        <v>8</v>
      </c>
      <c r="DN51">
        <v>8</v>
      </c>
      <c r="DO51">
        <v>8</v>
      </c>
      <c r="DP51">
        <v>3</v>
      </c>
      <c r="DQ51">
        <v>3</v>
      </c>
      <c r="DR51">
        <v>3</v>
      </c>
      <c r="DS51">
        <v>3</v>
      </c>
      <c r="DT51">
        <v>3</v>
      </c>
      <c r="DU51">
        <v>3</v>
      </c>
      <c r="DV51">
        <v>3</v>
      </c>
      <c r="DW51">
        <v>3</v>
      </c>
      <c r="DX51">
        <v>3</v>
      </c>
      <c r="DY51">
        <v>3</v>
      </c>
      <c r="DZ51">
        <v>3</v>
      </c>
      <c r="EA51">
        <v>3</v>
      </c>
      <c r="EB51">
        <v>3</v>
      </c>
      <c r="EC51">
        <v>3</v>
      </c>
      <c r="ED51">
        <v>3</v>
      </c>
      <c r="EE51">
        <v>3</v>
      </c>
      <c r="EF51">
        <v>3</v>
      </c>
      <c r="EG51">
        <v>3</v>
      </c>
      <c r="EH51">
        <v>3</v>
      </c>
      <c r="EI51">
        <v>3</v>
      </c>
      <c r="EJ51">
        <v>3</v>
      </c>
      <c r="EK51">
        <v>3</v>
      </c>
      <c r="EL51">
        <v>3</v>
      </c>
      <c r="EM51">
        <v>3</v>
      </c>
      <c r="EN51">
        <v>3</v>
      </c>
      <c r="EO51">
        <v>3</v>
      </c>
      <c r="EP51">
        <v>3</v>
      </c>
      <c r="EQ51">
        <v>3</v>
      </c>
      <c r="ER51">
        <v>3</v>
      </c>
      <c r="ES51">
        <v>3</v>
      </c>
      <c r="ET51">
        <v>3</v>
      </c>
      <c r="EU51">
        <v>3</v>
      </c>
      <c r="EV51">
        <v>5</v>
      </c>
      <c r="EW51">
        <v>5</v>
      </c>
      <c r="EX51">
        <v>5</v>
      </c>
      <c r="EY51">
        <v>5</v>
      </c>
      <c r="EZ51">
        <v>5</v>
      </c>
      <c r="FA51">
        <v>5</v>
      </c>
      <c r="FB51">
        <v>5</v>
      </c>
      <c r="FC51">
        <v>5</v>
      </c>
      <c r="FD51">
        <v>5</v>
      </c>
      <c r="FE51">
        <v>5</v>
      </c>
      <c r="FF51">
        <v>5</v>
      </c>
      <c r="FG51">
        <v>5</v>
      </c>
      <c r="FH51">
        <v>3</v>
      </c>
      <c r="FI51">
        <v>3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3</v>
      </c>
      <c r="FV51">
        <v>3</v>
      </c>
      <c r="FW51">
        <v>3</v>
      </c>
      <c r="FX51">
        <v>3</v>
      </c>
      <c r="FY51">
        <v>3</v>
      </c>
      <c r="FZ51">
        <v>3</v>
      </c>
      <c r="GA51">
        <v>3</v>
      </c>
      <c r="GB51">
        <v>3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3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5</v>
      </c>
      <c r="GX51">
        <v>5</v>
      </c>
      <c r="GY51">
        <v>4</v>
      </c>
      <c r="GZ51">
        <v>4</v>
      </c>
      <c r="HA51">
        <v>4</v>
      </c>
      <c r="HB51">
        <v>4</v>
      </c>
      <c r="HC51">
        <v>4</v>
      </c>
      <c r="HD51">
        <v>4</v>
      </c>
      <c r="HE51">
        <v>4</v>
      </c>
      <c r="HF51">
        <v>4</v>
      </c>
      <c r="HG51">
        <v>4</v>
      </c>
      <c r="HH51">
        <v>4</v>
      </c>
      <c r="HI51">
        <v>4</v>
      </c>
      <c r="HJ51">
        <v>4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4</v>
      </c>
      <c r="HR51">
        <v>4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5</v>
      </c>
      <c r="IJ51">
        <v>5</v>
      </c>
      <c r="IK51">
        <v>5</v>
      </c>
      <c r="IL51">
        <v>5</v>
      </c>
      <c r="IM51">
        <v>5</v>
      </c>
      <c r="IN51">
        <v>5</v>
      </c>
      <c r="IO51">
        <v>5</v>
      </c>
      <c r="IP51">
        <v>5</v>
      </c>
      <c r="IQ51">
        <v>5</v>
      </c>
      <c r="IR51">
        <v>5</v>
      </c>
      <c r="IS51">
        <v>5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2</v>
      </c>
      <c r="JA51">
        <v>2</v>
      </c>
      <c r="JB51">
        <v>2</v>
      </c>
      <c r="JC51">
        <v>2</v>
      </c>
      <c r="JD51">
        <v>2</v>
      </c>
      <c r="JE51">
        <v>2</v>
      </c>
      <c r="JF51">
        <v>2</v>
      </c>
      <c r="JG51">
        <v>2</v>
      </c>
      <c r="JH51">
        <v>2</v>
      </c>
      <c r="JI51">
        <v>2</v>
      </c>
      <c r="JJ51">
        <v>2</v>
      </c>
      <c r="JK51">
        <v>2</v>
      </c>
      <c r="JL51">
        <v>2</v>
      </c>
      <c r="JM51">
        <v>2</v>
      </c>
      <c r="JN51">
        <v>2</v>
      </c>
      <c r="JO51">
        <v>2</v>
      </c>
      <c r="JP51">
        <v>4</v>
      </c>
      <c r="JQ51">
        <v>4</v>
      </c>
      <c r="JR51">
        <v>4</v>
      </c>
      <c r="JS51">
        <v>4</v>
      </c>
      <c r="JT51">
        <v>4</v>
      </c>
      <c r="JU51">
        <v>4</v>
      </c>
      <c r="JV51">
        <v>4</v>
      </c>
      <c r="JW51">
        <v>4</v>
      </c>
      <c r="JX51">
        <v>4</v>
      </c>
      <c r="JY51">
        <v>4</v>
      </c>
      <c r="JZ51">
        <v>4</v>
      </c>
      <c r="KA51">
        <v>4</v>
      </c>
      <c r="KB51">
        <v>4</v>
      </c>
      <c r="KC51">
        <v>4</v>
      </c>
      <c r="KD51">
        <v>4</v>
      </c>
      <c r="KE51">
        <v>4</v>
      </c>
      <c r="KF51">
        <v>4</v>
      </c>
      <c r="KG51">
        <v>4</v>
      </c>
      <c r="KH51">
        <v>4</v>
      </c>
      <c r="KI51">
        <v>4</v>
      </c>
      <c r="KJ51">
        <v>4</v>
      </c>
      <c r="KK51">
        <v>4</v>
      </c>
      <c r="KL51">
        <v>4</v>
      </c>
      <c r="KM51">
        <v>4</v>
      </c>
      <c r="KN51" s="2"/>
      <c r="KO51" s="2"/>
      <c r="KP51" s="2"/>
      <c r="KQ51" s="2"/>
      <c r="KR51">
        <v>4</v>
      </c>
      <c r="KS51">
        <v>30</v>
      </c>
      <c r="KT51">
        <v>1</v>
      </c>
    </row>
    <row r="52" spans="1:306" ht="2" customHeight="1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8"/>
      <c r="L52">
        <v>4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6</v>
      </c>
      <c r="Z52">
        <v>6</v>
      </c>
      <c r="AA52">
        <v>6</v>
      </c>
      <c r="AB52">
        <v>6</v>
      </c>
      <c r="AC52">
        <v>6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6</v>
      </c>
      <c r="DC52">
        <v>6</v>
      </c>
      <c r="DD52">
        <v>6</v>
      </c>
      <c r="DE52">
        <v>6</v>
      </c>
      <c r="DF52">
        <v>5</v>
      </c>
      <c r="DG52">
        <v>5</v>
      </c>
      <c r="DH52">
        <v>5</v>
      </c>
      <c r="DI52">
        <v>8</v>
      </c>
      <c r="DJ52">
        <v>8</v>
      </c>
      <c r="DK52">
        <v>8</v>
      </c>
      <c r="DL52">
        <v>8</v>
      </c>
      <c r="DM52">
        <v>8</v>
      </c>
      <c r="DN52">
        <v>8</v>
      </c>
      <c r="DO52">
        <v>8</v>
      </c>
      <c r="DP52">
        <v>3</v>
      </c>
      <c r="DQ52">
        <v>3</v>
      </c>
      <c r="DR52">
        <v>3</v>
      </c>
      <c r="DS52">
        <v>3</v>
      </c>
      <c r="DT52">
        <v>3</v>
      </c>
      <c r="DU52">
        <v>3</v>
      </c>
      <c r="DV52">
        <v>3</v>
      </c>
      <c r="DW52">
        <v>3</v>
      </c>
      <c r="DX52">
        <v>3</v>
      </c>
      <c r="DY52">
        <v>3</v>
      </c>
      <c r="DZ52">
        <v>3</v>
      </c>
      <c r="EA52">
        <v>3</v>
      </c>
      <c r="EB52">
        <v>3</v>
      </c>
      <c r="EC52">
        <v>3</v>
      </c>
      <c r="ED52">
        <v>3</v>
      </c>
      <c r="EE52">
        <v>3</v>
      </c>
      <c r="EF52">
        <v>3</v>
      </c>
      <c r="EG52">
        <v>3</v>
      </c>
      <c r="EH52">
        <v>3</v>
      </c>
      <c r="EI52">
        <v>3</v>
      </c>
      <c r="EJ52">
        <v>3</v>
      </c>
      <c r="EK52">
        <v>3</v>
      </c>
      <c r="EL52">
        <v>3</v>
      </c>
      <c r="EM52">
        <v>3</v>
      </c>
      <c r="EN52">
        <v>3</v>
      </c>
      <c r="EO52">
        <v>3</v>
      </c>
      <c r="EP52">
        <v>3</v>
      </c>
      <c r="EQ52">
        <v>3</v>
      </c>
      <c r="ER52">
        <v>3</v>
      </c>
      <c r="ES52">
        <v>3</v>
      </c>
      <c r="ET52">
        <v>3</v>
      </c>
      <c r="EU52">
        <v>3</v>
      </c>
      <c r="EV52">
        <v>5</v>
      </c>
      <c r="EW52">
        <v>5</v>
      </c>
      <c r="EX52">
        <v>5</v>
      </c>
      <c r="EY52">
        <v>5</v>
      </c>
      <c r="EZ52">
        <v>5</v>
      </c>
      <c r="FA52">
        <v>5</v>
      </c>
      <c r="FB52">
        <v>5</v>
      </c>
      <c r="FC52">
        <v>5</v>
      </c>
      <c r="FD52">
        <v>5</v>
      </c>
      <c r="FE52">
        <v>5</v>
      </c>
      <c r="FF52">
        <v>5</v>
      </c>
      <c r="FG52">
        <v>5</v>
      </c>
      <c r="FH52">
        <v>3</v>
      </c>
      <c r="FI52">
        <v>3</v>
      </c>
      <c r="FJ52">
        <v>3</v>
      </c>
      <c r="FK52">
        <v>3</v>
      </c>
      <c r="FL52">
        <v>3</v>
      </c>
      <c r="FM52">
        <v>3</v>
      </c>
      <c r="FN52">
        <v>3</v>
      </c>
      <c r="FO52">
        <v>3</v>
      </c>
      <c r="FP52">
        <v>3</v>
      </c>
      <c r="FQ52">
        <v>3</v>
      </c>
      <c r="FR52">
        <v>3</v>
      </c>
      <c r="FS52">
        <v>3</v>
      </c>
      <c r="FT52">
        <v>3</v>
      </c>
      <c r="FU52">
        <v>3</v>
      </c>
      <c r="FV52">
        <v>3</v>
      </c>
      <c r="FW52">
        <v>3</v>
      </c>
      <c r="FX52">
        <v>3</v>
      </c>
      <c r="FY52">
        <v>3</v>
      </c>
      <c r="FZ52">
        <v>3</v>
      </c>
      <c r="GA52">
        <v>3</v>
      </c>
      <c r="GB52">
        <v>3</v>
      </c>
      <c r="GC52">
        <v>3</v>
      </c>
      <c r="GD52">
        <v>3</v>
      </c>
      <c r="GE52">
        <v>3</v>
      </c>
      <c r="GF52">
        <v>3</v>
      </c>
      <c r="GG52">
        <v>3</v>
      </c>
      <c r="GH52">
        <v>3</v>
      </c>
      <c r="GI52">
        <v>3</v>
      </c>
      <c r="GJ52">
        <v>3</v>
      </c>
      <c r="GK52">
        <v>3</v>
      </c>
      <c r="GL52">
        <v>3</v>
      </c>
      <c r="GM52">
        <v>2</v>
      </c>
      <c r="GN52">
        <v>2</v>
      </c>
      <c r="GO52">
        <v>2</v>
      </c>
      <c r="GP52">
        <v>2</v>
      </c>
      <c r="GQ52">
        <v>2</v>
      </c>
      <c r="GR52">
        <v>8</v>
      </c>
      <c r="GS52">
        <v>8</v>
      </c>
      <c r="GT52">
        <v>8</v>
      </c>
      <c r="GU52">
        <v>8</v>
      </c>
      <c r="GV52">
        <v>8</v>
      </c>
      <c r="GW52">
        <v>8</v>
      </c>
      <c r="GX52">
        <v>8</v>
      </c>
      <c r="GY52">
        <v>8</v>
      </c>
      <c r="GZ52">
        <v>2</v>
      </c>
      <c r="HA52">
        <v>4</v>
      </c>
      <c r="HB52">
        <v>4</v>
      </c>
      <c r="HC52">
        <v>4</v>
      </c>
      <c r="HD52">
        <v>4</v>
      </c>
      <c r="HE52">
        <v>4</v>
      </c>
      <c r="HF52">
        <v>4</v>
      </c>
      <c r="HG52">
        <v>4</v>
      </c>
      <c r="HH52">
        <v>4</v>
      </c>
      <c r="HI52">
        <v>4</v>
      </c>
      <c r="HJ52">
        <v>4</v>
      </c>
      <c r="HK52">
        <v>4</v>
      </c>
      <c r="HL52">
        <v>4</v>
      </c>
      <c r="HM52">
        <v>4</v>
      </c>
      <c r="HN52">
        <v>4</v>
      </c>
      <c r="HO52">
        <v>4</v>
      </c>
      <c r="HP52">
        <v>4</v>
      </c>
      <c r="HQ52">
        <v>4</v>
      </c>
      <c r="HR52">
        <v>4</v>
      </c>
      <c r="HS52">
        <v>4</v>
      </c>
      <c r="HT52">
        <v>4</v>
      </c>
      <c r="HU52">
        <v>4</v>
      </c>
      <c r="HV52">
        <v>4</v>
      </c>
      <c r="HW52">
        <v>4</v>
      </c>
      <c r="HX52">
        <v>4</v>
      </c>
      <c r="HY52">
        <v>4</v>
      </c>
      <c r="HZ52">
        <v>4</v>
      </c>
      <c r="IA52">
        <v>4</v>
      </c>
      <c r="IB52">
        <v>4</v>
      </c>
      <c r="IC52">
        <v>4</v>
      </c>
      <c r="ID52">
        <v>4</v>
      </c>
      <c r="IE52">
        <v>4</v>
      </c>
      <c r="IF52">
        <v>4</v>
      </c>
      <c r="IG52">
        <v>4</v>
      </c>
      <c r="IH52">
        <v>4</v>
      </c>
      <c r="II52">
        <v>4</v>
      </c>
      <c r="IJ52">
        <v>4</v>
      </c>
      <c r="IK52">
        <v>4</v>
      </c>
      <c r="IL52">
        <v>4</v>
      </c>
      <c r="IM52">
        <v>4</v>
      </c>
      <c r="IN52">
        <v>4</v>
      </c>
      <c r="IO52">
        <v>4</v>
      </c>
      <c r="IP52">
        <v>5</v>
      </c>
      <c r="IQ52">
        <v>5</v>
      </c>
      <c r="IR52">
        <v>5</v>
      </c>
      <c r="IS52">
        <v>4</v>
      </c>
      <c r="IT52">
        <v>4</v>
      </c>
      <c r="IU52">
        <v>4</v>
      </c>
      <c r="IV52">
        <v>4</v>
      </c>
      <c r="IW52">
        <v>4</v>
      </c>
      <c r="IX52">
        <v>4</v>
      </c>
      <c r="IY52">
        <v>4</v>
      </c>
      <c r="IZ52">
        <v>4</v>
      </c>
      <c r="JA52">
        <v>4</v>
      </c>
      <c r="JB52">
        <v>5</v>
      </c>
      <c r="JC52">
        <v>5</v>
      </c>
      <c r="JD52">
        <v>5</v>
      </c>
      <c r="JE52">
        <v>5</v>
      </c>
      <c r="JF52">
        <v>5</v>
      </c>
      <c r="JG52">
        <v>4</v>
      </c>
      <c r="JH52">
        <v>4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4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4</v>
      </c>
      <c r="KG52">
        <v>4</v>
      </c>
      <c r="KH52">
        <v>4</v>
      </c>
      <c r="KI52">
        <v>4</v>
      </c>
      <c r="KJ52">
        <v>1</v>
      </c>
      <c r="KK52">
        <v>1</v>
      </c>
      <c r="KL52">
        <v>1</v>
      </c>
      <c r="KM52">
        <v>1</v>
      </c>
      <c r="KN52" s="2"/>
      <c r="KO52" s="2"/>
      <c r="KP52" s="2"/>
      <c r="KQ52" s="2"/>
      <c r="KR52">
        <v>5</v>
      </c>
      <c r="KS52">
        <v>1</v>
      </c>
      <c r="KT52">
        <v>2</v>
      </c>
    </row>
    <row r="53" spans="1:306" ht="2" customHeight="1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8"/>
      <c r="L53">
        <v>1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6</v>
      </c>
      <c r="DC53">
        <v>6</v>
      </c>
      <c r="DD53">
        <v>6</v>
      </c>
      <c r="DE53">
        <v>6</v>
      </c>
      <c r="DF53">
        <v>5</v>
      </c>
      <c r="DG53">
        <v>5</v>
      </c>
      <c r="DH53">
        <v>5</v>
      </c>
      <c r="DI53">
        <v>8</v>
      </c>
      <c r="DJ53">
        <v>8</v>
      </c>
      <c r="DK53">
        <v>8</v>
      </c>
      <c r="DL53">
        <v>8</v>
      </c>
      <c r="DM53">
        <v>8</v>
      </c>
      <c r="DN53">
        <v>8</v>
      </c>
      <c r="DO53">
        <v>8</v>
      </c>
      <c r="DP53">
        <v>3</v>
      </c>
      <c r="DQ53">
        <v>3</v>
      </c>
      <c r="DR53">
        <v>3</v>
      </c>
      <c r="DS53">
        <v>3</v>
      </c>
      <c r="DT53">
        <v>3</v>
      </c>
      <c r="DU53">
        <v>3</v>
      </c>
      <c r="DV53">
        <v>3</v>
      </c>
      <c r="DW53">
        <v>3</v>
      </c>
      <c r="DX53">
        <v>3</v>
      </c>
      <c r="DY53">
        <v>3</v>
      </c>
      <c r="DZ53">
        <v>3</v>
      </c>
      <c r="EA53">
        <v>3</v>
      </c>
      <c r="EB53">
        <v>3</v>
      </c>
      <c r="EC53">
        <v>3</v>
      </c>
      <c r="ED53">
        <v>3</v>
      </c>
      <c r="EE53">
        <v>3</v>
      </c>
      <c r="EF53">
        <v>3</v>
      </c>
      <c r="EG53">
        <v>3</v>
      </c>
      <c r="EH53">
        <v>3</v>
      </c>
      <c r="EI53">
        <v>3</v>
      </c>
      <c r="EJ53">
        <v>3</v>
      </c>
      <c r="EK53">
        <v>3</v>
      </c>
      <c r="EL53">
        <v>3</v>
      </c>
      <c r="EM53">
        <v>3</v>
      </c>
      <c r="EN53">
        <v>3</v>
      </c>
      <c r="EO53">
        <v>3</v>
      </c>
      <c r="EP53">
        <v>3</v>
      </c>
      <c r="EQ53">
        <v>3</v>
      </c>
      <c r="ER53">
        <v>3</v>
      </c>
      <c r="ES53">
        <v>3</v>
      </c>
      <c r="ET53">
        <v>3</v>
      </c>
      <c r="EU53">
        <v>3</v>
      </c>
      <c r="EV53">
        <v>5</v>
      </c>
      <c r="EW53">
        <v>5</v>
      </c>
      <c r="EX53">
        <v>5</v>
      </c>
      <c r="EY53">
        <v>5</v>
      </c>
      <c r="EZ53">
        <v>5</v>
      </c>
      <c r="FA53">
        <v>5</v>
      </c>
      <c r="FB53">
        <v>5</v>
      </c>
      <c r="FC53">
        <v>5</v>
      </c>
      <c r="FD53">
        <v>5</v>
      </c>
      <c r="FE53">
        <v>5</v>
      </c>
      <c r="FF53">
        <v>5</v>
      </c>
      <c r="FG53">
        <v>5</v>
      </c>
      <c r="FH53">
        <v>3</v>
      </c>
      <c r="FI53">
        <v>3</v>
      </c>
      <c r="FJ53">
        <v>3</v>
      </c>
      <c r="FK53">
        <v>3</v>
      </c>
      <c r="FL53">
        <v>3</v>
      </c>
      <c r="FM53">
        <v>3</v>
      </c>
      <c r="FN53">
        <v>3</v>
      </c>
      <c r="FO53">
        <v>3</v>
      </c>
      <c r="FP53">
        <v>3</v>
      </c>
      <c r="FQ53">
        <v>3</v>
      </c>
      <c r="FR53">
        <v>3</v>
      </c>
      <c r="FS53">
        <v>3</v>
      </c>
      <c r="FT53">
        <v>3</v>
      </c>
      <c r="FU53">
        <v>3</v>
      </c>
      <c r="FV53">
        <v>3</v>
      </c>
      <c r="FW53">
        <v>3</v>
      </c>
      <c r="FX53">
        <v>3</v>
      </c>
      <c r="FY53">
        <v>3</v>
      </c>
      <c r="FZ53">
        <v>3</v>
      </c>
      <c r="GA53">
        <v>3</v>
      </c>
      <c r="GB53">
        <v>3</v>
      </c>
      <c r="GC53">
        <v>3</v>
      </c>
      <c r="GD53">
        <v>3</v>
      </c>
      <c r="GE53">
        <v>3</v>
      </c>
      <c r="GF53">
        <v>3</v>
      </c>
      <c r="GG53">
        <v>3</v>
      </c>
      <c r="GH53">
        <v>3</v>
      </c>
      <c r="GI53">
        <v>3</v>
      </c>
      <c r="GJ53">
        <v>3</v>
      </c>
      <c r="GK53">
        <v>3</v>
      </c>
      <c r="GL53">
        <v>3</v>
      </c>
      <c r="GM53">
        <v>4</v>
      </c>
      <c r="GN53">
        <v>4</v>
      </c>
      <c r="GO53">
        <v>4</v>
      </c>
      <c r="GP53">
        <v>4</v>
      </c>
      <c r="GQ53">
        <v>4</v>
      </c>
      <c r="GR53">
        <v>4</v>
      </c>
      <c r="GS53">
        <v>4</v>
      </c>
      <c r="GT53">
        <v>4</v>
      </c>
      <c r="GU53">
        <v>4</v>
      </c>
      <c r="GV53">
        <v>4</v>
      </c>
      <c r="GW53">
        <v>4</v>
      </c>
      <c r="GX53">
        <v>4</v>
      </c>
      <c r="GY53">
        <v>4</v>
      </c>
      <c r="GZ53">
        <v>4</v>
      </c>
      <c r="HA53">
        <v>4</v>
      </c>
      <c r="HB53">
        <v>4</v>
      </c>
      <c r="HC53">
        <v>4</v>
      </c>
      <c r="HD53">
        <v>4</v>
      </c>
      <c r="HE53">
        <v>8</v>
      </c>
      <c r="HF53">
        <v>8</v>
      </c>
      <c r="HG53">
        <v>8</v>
      </c>
      <c r="HH53">
        <v>8</v>
      </c>
      <c r="HI53">
        <v>8</v>
      </c>
      <c r="HJ53">
        <v>8</v>
      </c>
      <c r="HK53">
        <v>8</v>
      </c>
      <c r="HL53">
        <v>8</v>
      </c>
      <c r="HM53">
        <v>8</v>
      </c>
      <c r="HN53">
        <v>8</v>
      </c>
      <c r="HO53">
        <v>5</v>
      </c>
      <c r="HP53">
        <v>4</v>
      </c>
      <c r="HQ53">
        <v>4</v>
      </c>
      <c r="HR53">
        <v>4</v>
      </c>
      <c r="HS53">
        <v>4</v>
      </c>
      <c r="HT53">
        <v>4</v>
      </c>
      <c r="HU53">
        <v>4</v>
      </c>
      <c r="HV53">
        <v>4</v>
      </c>
      <c r="HW53">
        <v>4</v>
      </c>
      <c r="HX53">
        <v>4</v>
      </c>
      <c r="HY53">
        <v>4</v>
      </c>
      <c r="HZ53">
        <v>1</v>
      </c>
      <c r="IA53">
        <v>1</v>
      </c>
      <c r="IB53">
        <v>4</v>
      </c>
      <c r="IC53">
        <v>4</v>
      </c>
      <c r="ID53">
        <v>4</v>
      </c>
      <c r="IE53">
        <v>4</v>
      </c>
      <c r="IF53">
        <v>4</v>
      </c>
      <c r="IG53">
        <v>4</v>
      </c>
      <c r="IH53">
        <v>4</v>
      </c>
      <c r="II53">
        <v>4</v>
      </c>
      <c r="IJ53">
        <v>5</v>
      </c>
      <c r="IK53">
        <v>5</v>
      </c>
      <c r="IL53">
        <v>5</v>
      </c>
      <c r="IM53">
        <v>5</v>
      </c>
      <c r="IN53">
        <v>4</v>
      </c>
      <c r="IO53">
        <v>4</v>
      </c>
      <c r="IP53">
        <v>4</v>
      </c>
      <c r="IQ53">
        <v>1</v>
      </c>
      <c r="IR53">
        <v>2</v>
      </c>
      <c r="IS53">
        <v>4</v>
      </c>
      <c r="IT53">
        <v>4</v>
      </c>
      <c r="IU53">
        <v>5</v>
      </c>
      <c r="IV53">
        <v>5</v>
      </c>
      <c r="IW53">
        <v>5</v>
      </c>
      <c r="IX53">
        <v>5</v>
      </c>
      <c r="IY53">
        <v>4</v>
      </c>
      <c r="IZ53">
        <v>4</v>
      </c>
      <c r="JA53">
        <v>4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4</v>
      </c>
      <c r="JH53">
        <v>4</v>
      </c>
      <c r="JI53">
        <v>4</v>
      </c>
      <c r="JJ53">
        <v>4</v>
      </c>
      <c r="JK53">
        <v>4</v>
      </c>
      <c r="JL53">
        <v>4</v>
      </c>
      <c r="JM53">
        <v>4</v>
      </c>
      <c r="JN53">
        <v>4</v>
      </c>
      <c r="JO53">
        <v>4</v>
      </c>
      <c r="JP53">
        <v>4</v>
      </c>
      <c r="JQ53">
        <v>2</v>
      </c>
      <c r="JR53">
        <v>2</v>
      </c>
      <c r="JS53">
        <v>2</v>
      </c>
      <c r="JT53">
        <v>2</v>
      </c>
      <c r="JU53">
        <v>2</v>
      </c>
      <c r="JV53">
        <v>2</v>
      </c>
      <c r="JW53">
        <v>2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6</v>
      </c>
      <c r="KL53">
        <v>6</v>
      </c>
      <c r="KM53">
        <v>6</v>
      </c>
      <c r="KN53" s="2"/>
      <c r="KO53" s="2"/>
      <c r="KP53" s="2"/>
      <c r="KQ53" s="2"/>
      <c r="KR53">
        <v>5</v>
      </c>
      <c r="KS53">
        <v>2</v>
      </c>
      <c r="KT53">
        <v>3</v>
      </c>
    </row>
    <row r="54" spans="1:306" ht="2" customHeight="1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8"/>
      <c r="L54">
        <v>6</v>
      </c>
      <c r="M54">
        <v>6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5</v>
      </c>
      <c r="DU54">
        <v>8</v>
      </c>
      <c r="DV54">
        <v>8</v>
      </c>
      <c r="DW54">
        <v>8</v>
      </c>
      <c r="DX54">
        <v>8</v>
      </c>
      <c r="DY54">
        <v>8</v>
      </c>
      <c r="DZ54">
        <v>8</v>
      </c>
      <c r="EA54">
        <v>8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3</v>
      </c>
      <c r="ER54">
        <v>3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5</v>
      </c>
      <c r="FC54">
        <v>5</v>
      </c>
      <c r="FD54">
        <v>5</v>
      </c>
      <c r="FE54">
        <v>5</v>
      </c>
      <c r="FF54">
        <v>5</v>
      </c>
      <c r="FG54">
        <v>5</v>
      </c>
      <c r="FH54">
        <v>5</v>
      </c>
      <c r="FI54">
        <v>5</v>
      </c>
      <c r="FJ54">
        <v>5</v>
      </c>
      <c r="FK54">
        <v>5</v>
      </c>
      <c r="FL54">
        <v>5</v>
      </c>
      <c r="FM54">
        <v>5</v>
      </c>
      <c r="FN54">
        <v>3</v>
      </c>
      <c r="FO54">
        <v>3</v>
      </c>
      <c r="FP54">
        <v>3</v>
      </c>
      <c r="FQ54">
        <v>3</v>
      </c>
      <c r="FR54">
        <v>3</v>
      </c>
      <c r="FS54">
        <v>3</v>
      </c>
      <c r="FT54">
        <v>3</v>
      </c>
      <c r="FU54">
        <v>3</v>
      </c>
      <c r="FV54">
        <v>3</v>
      </c>
      <c r="FW54">
        <v>3</v>
      </c>
      <c r="FX54">
        <v>3</v>
      </c>
      <c r="FY54">
        <v>3</v>
      </c>
      <c r="FZ54">
        <v>3</v>
      </c>
      <c r="GA54">
        <v>3</v>
      </c>
      <c r="GB54">
        <v>3</v>
      </c>
      <c r="GC54">
        <v>3</v>
      </c>
      <c r="GD54">
        <v>3</v>
      </c>
      <c r="GE54">
        <v>3</v>
      </c>
      <c r="GF54">
        <v>3</v>
      </c>
      <c r="GG54">
        <v>3</v>
      </c>
      <c r="GH54">
        <v>3</v>
      </c>
      <c r="GI54">
        <v>3</v>
      </c>
      <c r="GJ54">
        <v>3</v>
      </c>
      <c r="GK54">
        <v>3</v>
      </c>
      <c r="GL54">
        <v>3</v>
      </c>
      <c r="GM54">
        <v>2</v>
      </c>
      <c r="GN54">
        <v>2</v>
      </c>
      <c r="GO54">
        <v>2</v>
      </c>
      <c r="GP54">
        <v>8</v>
      </c>
      <c r="GQ54">
        <v>8</v>
      </c>
      <c r="GR54">
        <v>8</v>
      </c>
      <c r="GS54">
        <v>8</v>
      </c>
      <c r="GT54">
        <v>8</v>
      </c>
      <c r="GU54">
        <v>8</v>
      </c>
      <c r="GV54">
        <v>8</v>
      </c>
      <c r="GW54">
        <v>5</v>
      </c>
      <c r="GX54">
        <v>5</v>
      </c>
      <c r="GY54">
        <v>5</v>
      </c>
      <c r="GZ54">
        <v>1</v>
      </c>
      <c r="HA54">
        <v>4</v>
      </c>
      <c r="HB54">
        <v>4</v>
      </c>
      <c r="HC54">
        <v>4</v>
      </c>
      <c r="HD54">
        <v>4</v>
      </c>
      <c r="HE54">
        <v>4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4</v>
      </c>
      <c r="HO54">
        <v>4</v>
      </c>
      <c r="HP54">
        <v>4</v>
      </c>
      <c r="HQ54">
        <v>4</v>
      </c>
      <c r="HR54">
        <v>4</v>
      </c>
      <c r="HS54">
        <v>4</v>
      </c>
      <c r="HT54">
        <v>4</v>
      </c>
      <c r="HU54">
        <v>4</v>
      </c>
      <c r="HV54">
        <v>4</v>
      </c>
      <c r="HW54">
        <v>4</v>
      </c>
      <c r="HX54">
        <v>4</v>
      </c>
      <c r="HY54">
        <v>4</v>
      </c>
      <c r="HZ54">
        <v>4</v>
      </c>
      <c r="IA54">
        <v>4</v>
      </c>
      <c r="IB54">
        <v>4</v>
      </c>
      <c r="IC54">
        <v>4</v>
      </c>
      <c r="ID54">
        <v>4</v>
      </c>
      <c r="IE54">
        <v>4</v>
      </c>
      <c r="IF54">
        <v>4</v>
      </c>
      <c r="IG54">
        <v>2</v>
      </c>
      <c r="IH54">
        <v>4</v>
      </c>
      <c r="II54">
        <v>4</v>
      </c>
      <c r="IJ54">
        <v>4</v>
      </c>
      <c r="IK54">
        <v>4</v>
      </c>
      <c r="IL54">
        <v>4</v>
      </c>
      <c r="IM54">
        <v>2</v>
      </c>
      <c r="IN54">
        <v>2</v>
      </c>
      <c r="IO54">
        <v>2</v>
      </c>
      <c r="IP54">
        <v>2</v>
      </c>
      <c r="IQ54">
        <v>2</v>
      </c>
      <c r="IR54">
        <v>2</v>
      </c>
      <c r="IS54">
        <v>2</v>
      </c>
      <c r="IT54">
        <v>2</v>
      </c>
      <c r="IU54">
        <v>2</v>
      </c>
      <c r="IV54">
        <v>2</v>
      </c>
      <c r="IW54">
        <v>2</v>
      </c>
      <c r="IX54">
        <v>4</v>
      </c>
      <c r="IY54">
        <v>4</v>
      </c>
      <c r="IZ54">
        <v>4</v>
      </c>
      <c r="JA54">
        <v>5</v>
      </c>
      <c r="JB54">
        <v>5</v>
      </c>
      <c r="JC54">
        <v>5</v>
      </c>
      <c r="JD54">
        <v>5</v>
      </c>
      <c r="JE54">
        <v>5</v>
      </c>
      <c r="JF54">
        <v>5</v>
      </c>
      <c r="JG54">
        <v>4</v>
      </c>
      <c r="JH54">
        <v>4</v>
      </c>
      <c r="JI54">
        <v>4</v>
      </c>
      <c r="JJ54">
        <v>4</v>
      </c>
      <c r="JK54">
        <v>4</v>
      </c>
      <c r="JL54">
        <v>4</v>
      </c>
      <c r="JM54">
        <v>4</v>
      </c>
      <c r="JN54">
        <v>4</v>
      </c>
      <c r="JO54">
        <v>4</v>
      </c>
      <c r="JP54">
        <v>4</v>
      </c>
      <c r="JQ54">
        <v>4</v>
      </c>
      <c r="JR54">
        <v>4</v>
      </c>
      <c r="JS54">
        <v>4</v>
      </c>
      <c r="JT54">
        <v>4</v>
      </c>
      <c r="JU54">
        <v>4</v>
      </c>
      <c r="JV54">
        <v>4</v>
      </c>
      <c r="JW54">
        <v>4</v>
      </c>
      <c r="JX54">
        <v>4</v>
      </c>
      <c r="JY54">
        <v>4</v>
      </c>
      <c r="JZ54">
        <v>4</v>
      </c>
      <c r="KA54">
        <v>4</v>
      </c>
      <c r="KB54">
        <v>2</v>
      </c>
      <c r="KC54">
        <v>2</v>
      </c>
      <c r="KD54">
        <v>2</v>
      </c>
      <c r="KE54">
        <v>2</v>
      </c>
      <c r="KF54">
        <v>2</v>
      </c>
      <c r="KG54">
        <v>2</v>
      </c>
      <c r="KH54">
        <v>4</v>
      </c>
      <c r="KI54">
        <v>4</v>
      </c>
      <c r="KJ54">
        <v>4</v>
      </c>
      <c r="KK54">
        <v>4</v>
      </c>
      <c r="KL54">
        <v>4</v>
      </c>
      <c r="KM54">
        <v>4</v>
      </c>
      <c r="KN54" s="2"/>
      <c r="KO54" s="2"/>
      <c r="KP54" s="2"/>
      <c r="KQ54" s="2"/>
      <c r="KR54">
        <v>5</v>
      </c>
      <c r="KS54">
        <v>3</v>
      </c>
      <c r="KT54">
        <v>4</v>
      </c>
    </row>
    <row r="55" spans="1:306" ht="2" customHeight="1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8"/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6</v>
      </c>
      <c r="Y55">
        <v>6</v>
      </c>
      <c r="Z55">
        <v>6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5</v>
      </c>
      <c r="DF55">
        <v>5</v>
      </c>
      <c r="DG55">
        <v>5</v>
      </c>
      <c r="DH55">
        <v>8</v>
      </c>
      <c r="DI55">
        <v>8</v>
      </c>
      <c r="DJ55">
        <v>8</v>
      </c>
      <c r="DK55">
        <v>8</v>
      </c>
      <c r="DL55">
        <v>8</v>
      </c>
      <c r="DM55">
        <v>8</v>
      </c>
      <c r="DN55">
        <v>8</v>
      </c>
      <c r="DO55">
        <v>8</v>
      </c>
      <c r="DP55">
        <v>3</v>
      </c>
      <c r="DQ55">
        <v>3</v>
      </c>
      <c r="DR55">
        <v>3</v>
      </c>
      <c r="DS55">
        <v>3</v>
      </c>
      <c r="DT55">
        <v>3</v>
      </c>
      <c r="DU55">
        <v>3</v>
      </c>
      <c r="DV55">
        <v>3</v>
      </c>
      <c r="DW55">
        <v>3</v>
      </c>
      <c r="DX55">
        <v>3</v>
      </c>
      <c r="DY55">
        <v>3</v>
      </c>
      <c r="DZ55">
        <v>3</v>
      </c>
      <c r="EA55">
        <v>3</v>
      </c>
      <c r="EB55">
        <v>3</v>
      </c>
      <c r="EC55">
        <v>3</v>
      </c>
      <c r="ED55">
        <v>3</v>
      </c>
      <c r="EE55">
        <v>3</v>
      </c>
      <c r="EF55">
        <v>3</v>
      </c>
      <c r="EG55">
        <v>3</v>
      </c>
      <c r="EH55">
        <v>3</v>
      </c>
      <c r="EI55">
        <v>3</v>
      </c>
      <c r="EJ55">
        <v>3</v>
      </c>
      <c r="EK55">
        <v>3</v>
      </c>
      <c r="EL55">
        <v>3</v>
      </c>
      <c r="EM55">
        <v>3</v>
      </c>
      <c r="EN55">
        <v>3</v>
      </c>
      <c r="EO55">
        <v>3</v>
      </c>
      <c r="EP55">
        <v>3</v>
      </c>
      <c r="EQ55">
        <v>3</v>
      </c>
      <c r="ER55">
        <v>3</v>
      </c>
      <c r="ES55">
        <v>3</v>
      </c>
      <c r="ET55">
        <v>3</v>
      </c>
      <c r="EU55">
        <v>3</v>
      </c>
      <c r="EV55">
        <v>5</v>
      </c>
      <c r="EW55">
        <v>5</v>
      </c>
      <c r="EX55">
        <v>5</v>
      </c>
      <c r="EY55">
        <v>5</v>
      </c>
      <c r="EZ55">
        <v>5</v>
      </c>
      <c r="FA55">
        <v>5</v>
      </c>
      <c r="FB55">
        <v>5</v>
      </c>
      <c r="FC55">
        <v>5</v>
      </c>
      <c r="FD55">
        <v>5</v>
      </c>
      <c r="FE55">
        <v>5</v>
      </c>
      <c r="FF55">
        <v>5</v>
      </c>
      <c r="FG55">
        <v>5</v>
      </c>
      <c r="FH55">
        <v>3</v>
      </c>
      <c r="FI55">
        <v>3</v>
      </c>
      <c r="FJ55">
        <v>3</v>
      </c>
      <c r="FK55">
        <v>3</v>
      </c>
      <c r="FL55">
        <v>3</v>
      </c>
      <c r="FM55">
        <v>3</v>
      </c>
      <c r="FN55">
        <v>3</v>
      </c>
      <c r="FO55">
        <v>3</v>
      </c>
      <c r="FP55">
        <v>3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>
        <v>3</v>
      </c>
      <c r="FY55">
        <v>3</v>
      </c>
      <c r="FZ55">
        <v>3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3</v>
      </c>
      <c r="GK55">
        <v>3</v>
      </c>
      <c r="GL55">
        <v>3</v>
      </c>
      <c r="GM55">
        <v>4</v>
      </c>
      <c r="GN55">
        <v>4</v>
      </c>
      <c r="GO55">
        <v>4</v>
      </c>
      <c r="GP55">
        <v>4</v>
      </c>
      <c r="GQ55">
        <v>4</v>
      </c>
      <c r="GR55">
        <v>4</v>
      </c>
      <c r="GS55">
        <v>4</v>
      </c>
      <c r="GT55">
        <v>4</v>
      </c>
      <c r="GU55">
        <v>4</v>
      </c>
      <c r="GV55">
        <v>4</v>
      </c>
      <c r="GW55">
        <v>4</v>
      </c>
      <c r="GX55">
        <v>4</v>
      </c>
      <c r="GY55">
        <v>4</v>
      </c>
      <c r="GZ55">
        <v>4</v>
      </c>
      <c r="HA55">
        <v>4</v>
      </c>
      <c r="HB55">
        <v>4</v>
      </c>
      <c r="HC55">
        <v>4</v>
      </c>
      <c r="HD55">
        <v>4</v>
      </c>
      <c r="HE55">
        <v>4</v>
      </c>
      <c r="HF55">
        <v>4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4</v>
      </c>
      <c r="HO55">
        <v>4</v>
      </c>
      <c r="HP55">
        <v>4</v>
      </c>
      <c r="HQ55">
        <v>4</v>
      </c>
      <c r="HR55">
        <v>4</v>
      </c>
      <c r="HS55">
        <v>4</v>
      </c>
      <c r="HT55">
        <v>4</v>
      </c>
      <c r="HU55">
        <v>4</v>
      </c>
      <c r="HV55">
        <v>4</v>
      </c>
      <c r="HW55">
        <v>4</v>
      </c>
      <c r="HX55">
        <v>8</v>
      </c>
      <c r="HY55">
        <v>8</v>
      </c>
      <c r="HZ55">
        <v>8</v>
      </c>
      <c r="IA55">
        <v>8</v>
      </c>
      <c r="IB55">
        <v>8</v>
      </c>
      <c r="IC55">
        <v>8</v>
      </c>
      <c r="ID55">
        <v>8</v>
      </c>
      <c r="IE55">
        <v>8</v>
      </c>
      <c r="IF55">
        <v>8</v>
      </c>
      <c r="IG55">
        <v>8</v>
      </c>
      <c r="IH55">
        <v>8</v>
      </c>
      <c r="II55">
        <v>5</v>
      </c>
      <c r="IJ55">
        <v>5</v>
      </c>
      <c r="IK55">
        <v>4</v>
      </c>
      <c r="IL55">
        <v>4</v>
      </c>
      <c r="IM55">
        <v>4</v>
      </c>
      <c r="IN55">
        <v>4</v>
      </c>
      <c r="IO55">
        <v>4</v>
      </c>
      <c r="IP55">
        <v>4</v>
      </c>
      <c r="IQ55">
        <v>4</v>
      </c>
      <c r="IR55">
        <v>4</v>
      </c>
      <c r="IS55">
        <v>4</v>
      </c>
      <c r="IT55">
        <v>4</v>
      </c>
      <c r="IU55">
        <v>4</v>
      </c>
      <c r="IV55">
        <v>4</v>
      </c>
      <c r="IW55">
        <v>4</v>
      </c>
      <c r="IX55">
        <v>4</v>
      </c>
      <c r="IY55">
        <v>4</v>
      </c>
      <c r="IZ55">
        <v>4</v>
      </c>
      <c r="JA55">
        <v>4</v>
      </c>
      <c r="JB55">
        <v>4</v>
      </c>
      <c r="JC55">
        <v>5</v>
      </c>
      <c r="JD55">
        <v>5</v>
      </c>
      <c r="JE55">
        <v>2</v>
      </c>
      <c r="JF55">
        <v>2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4</v>
      </c>
      <c r="JN55">
        <v>4</v>
      </c>
      <c r="JO55">
        <v>4</v>
      </c>
      <c r="JP55">
        <v>4</v>
      </c>
      <c r="JQ55">
        <v>4</v>
      </c>
      <c r="JR55">
        <v>4</v>
      </c>
      <c r="JS55">
        <v>4</v>
      </c>
      <c r="JT55">
        <v>4</v>
      </c>
      <c r="JU55">
        <v>4</v>
      </c>
      <c r="JV55">
        <v>4</v>
      </c>
      <c r="JW55">
        <v>4</v>
      </c>
      <c r="JX55">
        <v>4</v>
      </c>
      <c r="JY55">
        <v>4</v>
      </c>
      <c r="JZ55">
        <v>4</v>
      </c>
      <c r="KA55">
        <v>4</v>
      </c>
      <c r="KB55">
        <v>4</v>
      </c>
      <c r="KC55">
        <v>4</v>
      </c>
      <c r="KD55">
        <v>4</v>
      </c>
      <c r="KE55">
        <v>4</v>
      </c>
      <c r="KF55">
        <v>4</v>
      </c>
      <c r="KG55">
        <v>4</v>
      </c>
      <c r="KH55">
        <v>4</v>
      </c>
      <c r="KI55">
        <v>4</v>
      </c>
      <c r="KJ55">
        <v>4</v>
      </c>
      <c r="KK55">
        <v>4</v>
      </c>
      <c r="KL55">
        <v>4</v>
      </c>
      <c r="KM55">
        <v>4</v>
      </c>
      <c r="KN55" s="2"/>
      <c r="KO55" s="2"/>
      <c r="KP55" s="2"/>
      <c r="KQ55" s="2"/>
      <c r="KR55">
        <v>5</v>
      </c>
      <c r="KS55">
        <v>4</v>
      </c>
      <c r="KT55">
        <v>5</v>
      </c>
    </row>
    <row r="56" spans="1:306" ht="2" customHeight="1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8"/>
      <c r="L56">
        <v>4</v>
      </c>
      <c r="M56">
        <v>4</v>
      </c>
      <c r="N56">
        <v>4</v>
      </c>
      <c r="O56">
        <v>6</v>
      </c>
      <c r="P56">
        <v>6</v>
      </c>
      <c r="Q56">
        <v>6</v>
      </c>
      <c r="R56">
        <v>6</v>
      </c>
      <c r="S56">
        <v>6</v>
      </c>
      <c r="T56">
        <v>6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2</v>
      </c>
      <c r="FA56">
        <v>6</v>
      </c>
      <c r="FB56">
        <v>6</v>
      </c>
      <c r="FC56">
        <v>6</v>
      </c>
      <c r="FD56">
        <v>6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5</v>
      </c>
      <c r="GG56">
        <v>5</v>
      </c>
      <c r="GH56">
        <v>5</v>
      </c>
      <c r="GI56">
        <v>5</v>
      </c>
      <c r="GJ56">
        <v>5</v>
      </c>
      <c r="GK56">
        <v>5</v>
      </c>
      <c r="GL56">
        <v>5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5</v>
      </c>
      <c r="HF56">
        <v>5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4</v>
      </c>
      <c r="HN56">
        <v>6</v>
      </c>
      <c r="HO56">
        <v>6</v>
      </c>
      <c r="HP56">
        <v>6</v>
      </c>
      <c r="HQ56">
        <v>6</v>
      </c>
      <c r="HR56">
        <v>6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2</v>
      </c>
      <c r="HZ56">
        <v>2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5</v>
      </c>
      <c r="IG56">
        <v>5</v>
      </c>
      <c r="IH56">
        <v>5</v>
      </c>
      <c r="II56">
        <v>5</v>
      </c>
      <c r="IJ56">
        <v>5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2</v>
      </c>
      <c r="IW56">
        <v>2</v>
      </c>
      <c r="IX56">
        <v>2</v>
      </c>
      <c r="IY56">
        <v>2</v>
      </c>
      <c r="IZ56">
        <v>2</v>
      </c>
      <c r="JA56">
        <v>2</v>
      </c>
      <c r="JB56">
        <v>2</v>
      </c>
      <c r="JC56">
        <v>2</v>
      </c>
      <c r="JD56">
        <v>2</v>
      </c>
      <c r="JE56">
        <v>2</v>
      </c>
      <c r="JF56">
        <v>2</v>
      </c>
      <c r="JG56">
        <v>2</v>
      </c>
      <c r="JH56">
        <v>2</v>
      </c>
      <c r="JI56">
        <v>2</v>
      </c>
      <c r="JJ56">
        <v>2</v>
      </c>
      <c r="JK56">
        <v>2</v>
      </c>
      <c r="JL56">
        <v>2</v>
      </c>
      <c r="JM56">
        <v>2</v>
      </c>
      <c r="JN56">
        <v>2</v>
      </c>
      <c r="JO56">
        <v>2</v>
      </c>
      <c r="JP56">
        <v>2</v>
      </c>
      <c r="JQ56">
        <v>2</v>
      </c>
      <c r="JR56">
        <v>2</v>
      </c>
      <c r="JS56">
        <v>2</v>
      </c>
      <c r="JT56">
        <v>2</v>
      </c>
      <c r="JU56">
        <v>2</v>
      </c>
      <c r="JV56">
        <v>2</v>
      </c>
      <c r="JW56">
        <v>2</v>
      </c>
      <c r="JX56">
        <v>2</v>
      </c>
      <c r="JY56">
        <v>2</v>
      </c>
      <c r="JZ56">
        <v>2</v>
      </c>
      <c r="KA56">
        <v>2</v>
      </c>
      <c r="KB56">
        <v>2</v>
      </c>
      <c r="KC56">
        <v>2</v>
      </c>
      <c r="KD56">
        <v>2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 s="2"/>
      <c r="KO56" s="2"/>
      <c r="KP56" s="2"/>
      <c r="KQ56" s="2"/>
      <c r="KR56">
        <v>5</v>
      </c>
      <c r="KS56">
        <v>5</v>
      </c>
      <c r="KT56">
        <v>6</v>
      </c>
    </row>
    <row r="57" spans="1:306" ht="2" customHeight="1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8"/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6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6</v>
      </c>
      <c r="FI57">
        <v>6</v>
      </c>
      <c r="FJ57">
        <v>4</v>
      </c>
      <c r="FK57">
        <v>4</v>
      </c>
      <c r="FL57">
        <v>4</v>
      </c>
      <c r="FM57">
        <v>4</v>
      </c>
      <c r="FN57">
        <v>4</v>
      </c>
      <c r="FO57">
        <v>4</v>
      </c>
      <c r="FP57">
        <v>4</v>
      </c>
      <c r="FQ57">
        <v>4</v>
      </c>
      <c r="FR57">
        <v>4</v>
      </c>
      <c r="FS57">
        <v>2</v>
      </c>
      <c r="FT57">
        <v>2</v>
      </c>
      <c r="FU57">
        <v>2</v>
      </c>
      <c r="FV57">
        <v>2</v>
      </c>
      <c r="FW57">
        <v>4</v>
      </c>
      <c r="FX57">
        <v>4</v>
      </c>
      <c r="FY57">
        <v>4</v>
      </c>
      <c r="FZ57">
        <v>4</v>
      </c>
      <c r="GA57">
        <v>4</v>
      </c>
      <c r="GB57">
        <v>4</v>
      </c>
      <c r="GC57">
        <v>4</v>
      </c>
      <c r="GD57">
        <v>4</v>
      </c>
      <c r="GE57">
        <v>4</v>
      </c>
      <c r="GF57">
        <v>4</v>
      </c>
      <c r="GG57">
        <v>4</v>
      </c>
      <c r="GH57">
        <v>4</v>
      </c>
      <c r="GI57">
        <v>4</v>
      </c>
      <c r="GJ57">
        <v>4</v>
      </c>
      <c r="GK57">
        <v>4</v>
      </c>
      <c r="GL57">
        <v>4</v>
      </c>
      <c r="GM57">
        <v>4</v>
      </c>
      <c r="GN57">
        <v>4</v>
      </c>
      <c r="GO57">
        <v>4</v>
      </c>
      <c r="GP57">
        <v>4</v>
      </c>
      <c r="GQ57">
        <v>4</v>
      </c>
      <c r="GR57">
        <v>4</v>
      </c>
      <c r="GS57">
        <v>4</v>
      </c>
      <c r="GT57">
        <v>4</v>
      </c>
      <c r="GU57">
        <v>4</v>
      </c>
      <c r="GV57">
        <v>4</v>
      </c>
      <c r="GW57">
        <v>4</v>
      </c>
      <c r="GX57">
        <v>4</v>
      </c>
      <c r="GY57">
        <v>4</v>
      </c>
      <c r="GZ57">
        <v>4</v>
      </c>
      <c r="HA57">
        <v>5</v>
      </c>
      <c r="HB57">
        <v>5</v>
      </c>
      <c r="HC57">
        <v>5</v>
      </c>
      <c r="HD57">
        <v>5</v>
      </c>
      <c r="HE57">
        <v>5</v>
      </c>
      <c r="HF57">
        <v>5</v>
      </c>
      <c r="HG57">
        <v>5</v>
      </c>
      <c r="HH57">
        <v>5</v>
      </c>
      <c r="HI57">
        <v>5</v>
      </c>
      <c r="HJ57">
        <v>4</v>
      </c>
      <c r="HK57">
        <v>4</v>
      </c>
      <c r="HL57">
        <v>4</v>
      </c>
      <c r="HM57">
        <v>4</v>
      </c>
      <c r="HN57">
        <v>4</v>
      </c>
      <c r="HO57">
        <v>4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4</v>
      </c>
      <c r="HW57">
        <v>4</v>
      </c>
      <c r="HX57">
        <v>5</v>
      </c>
      <c r="HY57">
        <v>5</v>
      </c>
      <c r="HZ57">
        <v>5</v>
      </c>
      <c r="IA57">
        <v>5</v>
      </c>
      <c r="IB57">
        <v>2</v>
      </c>
      <c r="IC57">
        <v>2</v>
      </c>
      <c r="ID57">
        <v>2</v>
      </c>
      <c r="IE57">
        <v>2</v>
      </c>
      <c r="IF57">
        <v>2</v>
      </c>
      <c r="IG57">
        <v>2</v>
      </c>
      <c r="IH57">
        <v>2</v>
      </c>
      <c r="II57">
        <v>2</v>
      </c>
      <c r="IJ57">
        <v>2</v>
      </c>
      <c r="IK57">
        <v>2</v>
      </c>
      <c r="IL57">
        <v>2</v>
      </c>
      <c r="IM57">
        <v>2</v>
      </c>
      <c r="IN57">
        <v>2</v>
      </c>
      <c r="IO57">
        <v>2</v>
      </c>
      <c r="IP57">
        <v>2</v>
      </c>
      <c r="IQ57">
        <v>2</v>
      </c>
      <c r="IR57">
        <v>2</v>
      </c>
      <c r="IS57">
        <v>2</v>
      </c>
      <c r="IT57">
        <v>2</v>
      </c>
      <c r="IU57">
        <v>2</v>
      </c>
      <c r="IV57">
        <v>2</v>
      </c>
      <c r="IW57">
        <v>2</v>
      </c>
      <c r="IX57">
        <v>2</v>
      </c>
      <c r="IY57">
        <v>2</v>
      </c>
      <c r="IZ57">
        <v>2</v>
      </c>
      <c r="JA57">
        <v>2</v>
      </c>
      <c r="JB57">
        <v>2</v>
      </c>
      <c r="JC57">
        <v>2</v>
      </c>
      <c r="JD57">
        <v>2</v>
      </c>
      <c r="JE57">
        <v>2</v>
      </c>
      <c r="JF57">
        <v>2</v>
      </c>
      <c r="JG57">
        <v>2</v>
      </c>
      <c r="JH57">
        <v>2</v>
      </c>
      <c r="JI57">
        <v>2</v>
      </c>
      <c r="JJ57">
        <v>2</v>
      </c>
      <c r="JK57">
        <v>2</v>
      </c>
      <c r="JL57">
        <v>2</v>
      </c>
      <c r="JM57">
        <v>2</v>
      </c>
      <c r="JN57">
        <v>2</v>
      </c>
      <c r="JO57">
        <v>2</v>
      </c>
      <c r="JP57">
        <v>2</v>
      </c>
      <c r="JQ57">
        <v>2</v>
      </c>
      <c r="JR57">
        <v>2</v>
      </c>
      <c r="JS57">
        <v>2</v>
      </c>
      <c r="JT57">
        <v>6</v>
      </c>
      <c r="JU57">
        <v>6</v>
      </c>
      <c r="JV57">
        <v>6</v>
      </c>
      <c r="JW57">
        <v>6</v>
      </c>
      <c r="JX57">
        <v>6</v>
      </c>
      <c r="JY57">
        <v>6</v>
      </c>
      <c r="JZ57">
        <v>6</v>
      </c>
      <c r="KA57">
        <v>2</v>
      </c>
      <c r="KB57">
        <v>2</v>
      </c>
      <c r="KC57">
        <v>2</v>
      </c>
      <c r="KD57">
        <v>2</v>
      </c>
      <c r="KE57">
        <v>2</v>
      </c>
      <c r="KF57">
        <v>2</v>
      </c>
      <c r="KG57">
        <v>2</v>
      </c>
      <c r="KH57">
        <v>2</v>
      </c>
      <c r="KI57">
        <v>2</v>
      </c>
      <c r="KJ57">
        <v>2</v>
      </c>
      <c r="KK57">
        <v>2</v>
      </c>
      <c r="KL57">
        <v>2</v>
      </c>
      <c r="KM57">
        <v>2</v>
      </c>
      <c r="KN57" s="2"/>
      <c r="KO57" s="2"/>
      <c r="KP57" s="2"/>
      <c r="KQ57" s="2"/>
      <c r="KR57">
        <v>5</v>
      </c>
      <c r="KS57">
        <v>6</v>
      </c>
      <c r="KT57">
        <v>7</v>
      </c>
    </row>
    <row r="58" spans="1:306" ht="2" customHeight="1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8"/>
      <c r="L58">
        <v>2</v>
      </c>
      <c r="M58">
        <v>2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6</v>
      </c>
      <c r="DC58">
        <v>6</v>
      </c>
      <c r="DD58">
        <v>6</v>
      </c>
      <c r="DE58">
        <v>6</v>
      </c>
      <c r="DF58">
        <v>5</v>
      </c>
      <c r="DG58">
        <v>5</v>
      </c>
      <c r="DH58">
        <v>8</v>
      </c>
      <c r="DI58">
        <v>8</v>
      </c>
      <c r="DJ58">
        <v>8</v>
      </c>
      <c r="DK58">
        <v>8</v>
      </c>
      <c r="DL58">
        <v>8</v>
      </c>
      <c r="DM58">
        <v>8</v>
      </c>
      <c r="DN58">
        <v>8</v>
      </c>
      <c r="DO58">
        <v>8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3</v>
      </c>
      <c r="DX58">
        <v>3</v>
      </c>
      <c r="DY58">
        <v>3</v>
      </c>
      <c r="DZ58">
        <v>3</v>
      </c>
      <c r="EA58">
        <v>3</v>
      </c>
      <c r="EB58">
        <v>3</v>
      </c>
      <c r="EC58">
        <v>3</v>
      </c>
      <c r="ED58">
        <v>3</v>
      </c>
      <c r="EE58">
        <v>3</v>
      </c>
      <c r="EF58">
        <v>3</v>
      </c>
      <c r="EG58">
        <v>3</v>
      </c>
      <c r="EH58">
        <v>3</v>
      </c>
      <c r="EI58">
        <v>3</v>
      </c>
      <c r="EJ58">
        <v>3</v>
      </c>
      <c r="EK58">
        <v>3</v>
      </c>
      <c r="EL58">
        <v>3</v>
      </c>
      <c r="EM58">
        <v>3</v>
      </c>
      <c r="EN58">
        <v>3</v>
      </c>
      <c r="EO58">
        <v>3</v>
      </c>
      <c r="EP58">
        <v>3</v>
      </c>
      <c r="EQ58">
        <v>3</v>
      </c>
      <c r="ER58">
        <v>3</v>
      </c>
      <c r="ES58">
        <v>3</v>
      </c>
      <c r="ET58">
        <v>3</v>
      </c>
      <c r="EU58">
        <v>3</v>
      </c>
      <c r="EV58">
        <v>4</v>
      </c>
      <c r="EW58">
        <v>4</v>
      </c>
      <c r="EX58">
        <v>4</v>
      </c>
      <c r="EY58">
        <v>4</v>
      </c>
      <c r="EZ58">
        <v>4</v>
      </c>
      <c r="FA58">
        <v>4</v>
      </c>
      <c r="FB58">
        <v>4</v>
      </c>
      <c r="FC58">
        <v>4</v>
      </c>
      <c r="FD58">
        <v>4</v>
      </c>
      <c r="FE58">
        <v>4</v>
      </c>
      <c r="FF58">
        <v>4</v>
      </c>
      <c r="FG58">
        <v>4</v>
      </c>
      <c r="FH58">
        <v>3</v>
      </c>
      <c r="FI58">
        <v>3</v>
      </c>
      <c r="FJ58">
        <v>3</v>
      </c>
      <c r="FK58">
        <v>3</v>
      </c>
      <c r="FL58">
        <v>3</v>
      </c>
      <c r="FM58">
        <v>3</v>
      </c>
      <c r="FN58">
        <v>3</v>
      </c>
      <c r="FO58">
        <v>3</v>
      </c>
      <c r="FP58">
        <v>3</v>
      </c>
      <c r="FQ58">
        <v>3</v>
      </c>
      <c r="FR58">
        <v>3</v>
      </c>
      <c r="FS58">
        <v>3</v>
      </c>
      <c r="FT58">
        <v>3</v>
      </c>
      <c r="FU58">
        <v>3</v>
      </c>
      <c r="FV58">
        <v>3</v>
      </c>
      <c r="FW58">
        <v>3</v>
      </c>
      <c r="FX58">
        <v>3</v>
      </c>
      <c r="FY58">
        <v>3</v>
      </c>
      <c r="FZ58">
        <v>3</v>
      </c>
      <c r="GA58">
        <v>3</v>
      </c>
      <c r="GB58">
        <v>3</v>
      </c>
      <c r="GC58">
        <v>3</v>
      </c>
      <c r="GD58">
        <v>3</v>
      </c>
      <c r="GE58">
        <v>3</v>
      </c>
      <c r="GF58">
        <v>3</v>
      </c>
      <c r="GG58">
        <v>3</v>
      </c>
      <c r="GH58">
        <v>3</v>
      </c>
      <c r="GI58">
        <v>3</v>
      </c>
      <c r="GJ58">
        <v>3</v>
      </c>
      <c r="GK58">
        <v>3</v>
      </c>
      <c r="GL58">
        <v>3</v>
      </c>
      <c r="GM58">
        <v>8</v>
      </c>
      <c r="GN58">
        <v>8</v>
      </c>
      <c r="GO58">
        <v>8</v>
      </c>
      <c r="GP58">
        <v>8</v>
      </c>
      <c r="GQ58">
        <v>8</v>
      </c>
      <c r="GR58">
        <v>8</v>
      </c>
      <c r="GS58">
        <v>8</v>
      </c>
      <c r="GT58">
        <v>8</v>
      </c>
      <c r="GU58">
        <v>8</v>
      </c>
      <c r="GV58">
        <v>8</v>
      </c>
      <c r="GW58">
        <v>8</v>
      </c>
      <c r="GX58">
        <v>5</v>
      </c>
      <c r="GY58">
        <v>5</v>
      </c>
      <c r="GZ58">
        <v>5</v>
      </c>
      <c r="HA58">
        <v>5</v>
      </c>
      <c r="HB58">
        <v>5</v>
      </c>
      <c r="HC58">
        <v>5</v>
      </c>
      <c r="HD58">
        <v>5</v>
      </c>
      <c r="HE58">
        <v>5</v>
      </c>
      <c r="HF58">
        <v>4</v>
      </c>
      <c r="HG58">
        <v>4</v>
      </c>
      <c r="HH58">
        <v>4</v>
      </c>
      <c r="HI58">
        <v>4</v>
      </c>
      <c r="HJ58">
        <v>4</v>
      </c>
      <c r="HK58">
        <v>4</v>
      </c>
      <c r="HL58">
        <v>4</v>
      </c>
      <c r="HM58">
        <v>4</v>
      </c>
      <c r="HN58">
        <v>4</v>
      </c>
      <c r="HO58">
        <v>4</v>
      </c>
      <c r="HP58">
        <v>4</v>
      </c>
      <c r="HQ58">
        <v>4</v>
      </c>
      <c r="HR58">
        <v>4</v>
      </c>
      <c r="HS58">
        <v>4</v>
      </c>
      <c r="HT58">
        <v>4</v>
      </c>
      <c r="HU58">
        <v>4</v>
      </c>
      <c r="HV58">
        <v>4</v>
      </c>
      <c r="HW58">
        <v>4</v>
      </c>
      <c r="HX58">
        <v>4</v>
      </c>
      <c r="HY58">
        <v>4</v>
      </c>
      <c r="HZ58">
        <v>4</v>
      </c>
      <c r="IA58">
        <v>4</v>
      </c>
      <c r="IB58">
        <v>4</v>
      </c>
      <c r="IC58">
        <v>4</v>
      </c>
      <c r="ID58">
        <v>4</v>
      </c>
      <c r="IE58">
        <v>4</v>
      </c>
      <c r="IF58">
        <v>4</v>
      </c>
      <c r="IG58">
        <v>4</v>
      </c>
      <c r="IH58">
        <v>4</v>
      </c>
      <c r="II58">
        <v>4</v>
      </c>
      <c r="IJ58">
        <v>4</v>
      </c>
      <c r="IK58">
        <v>4</v>
      </c>
      <c r="IL58">
        <v>4</v>
      </c>
      <c r="IM58">
        <v>4</v>
      </c>
      <c r="IN58">
        <v>4</v>
      </c>
      <c r="IO58">
        <v>4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6</v>
      </c>
      <c r="KH58">
        <v>6</v>
      </c>
      <c r="KI58">
        <v>6</v>
      </c>
      <c r="KJ58">
        <v>6</v>
      </c>
      <c r="KK58">
        <v>6</v>
      </c>
      <c r="KL58">
        <v>2</v>
      </c>
      <c r="KM58">
        <v>4</v>
      </c>
      <c r="KN58" s="2"/>
      <c r="KO58" s="2"/>
      <c r="KP58" s="2"/>
      <c r="KQ58" s="2"/>
      <c r="KR58">
        <v>5</v>
      </c>
      <c r="KS58">
        <v>7</v>
      </c>
      <c r="KT58">
        <v>1</v>
      </c>
    </row>
    <row r="59" spans="1:306" ht="2" customHeight="1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8"/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2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5</v>
      </c>
      <c r="DG59">
        <v>5</v>
      </c>
      <c r="DH59">
        <v>3</v>
      </c>
      <c r="DI59">
        <v>3</v>
      </c>
      <c r="DJ59">
        <v>3</v>
      </c>
      <c r="DK59">
        <v>3</v>
      </c>
      <c r="DL59">
        <v>3</v>
      </c>
      <c r="DM59">
        <v>3</v>
      </c>
      <c r="DN59">
        <v>3</v>
      </c>
      <c r="DO59">
        <v>3</v>
      </c>
      <c r="DP59">
        <v>3</v>
      </c>
      <c r="DQ59">
        <v>3</v>
      </c>
      <c r="DR59">
        <v>3</v>
      </c>
      <c r="DS59">
        <v>3</v>
      </c>
      <c r="DT59">
        <v>3</v>
      </c>
      <c r="DU59">
        <v>3</v>
      </c>
      <c r="DV59">
        <v>3</v>
      </c>
      <c r="DW59">
        <v>3</v>
      </c>
      <c r="DX59">
        <v>3</v>
      </c>
      <c r="DY59">
        <v>3</v>
      </c>
      <c r="DZ59">
        <v>3</v>
      </c>
      <c r="EA59">
        <v>3</v>
      </c>
      <c r="EB59">
        <v>3</v>
      </c>
      <c r="EC59">
        <v>3</v>
      </c>
      <c r="ED59">
        <v>3</v>
      </c>
      <c r="EE59">
        <v>3</v>
      </c>
      <c r="EF59">
        <v>3</v>
      </c>
      <c r="EG59">
        <v>3</v>
      </c>
      <c r="EH59">
        <v>3</v>
      </c>
      <c r="EI59">
        <v>3</v>
      </c>
      <c r="EJ59">
        <v>3</v>
      </c>
      <c r="EK59">
        <v>3</v>
      </c>
      <c r="EL59">
        <v>3</v>
      </c>
      <c r="EM59">
        <v>3</v>
      </c>
      <c r="EN59">
        <v>3</v>
      </c>
      <c r="EO59">
        <v>3</v>
      </c>
      <c r="EP59">
        <v>3</v>
      </c>
      <c r="EQ59">
        <v>3</v>
      </c>
      <c r="ER59">
        <v>3</v>
      </c>
      <c r="ES59">
        <v>3</v>
      </c>
      <c r="ET59">
        <v>3</v>
      </c>
      <c r="EU59">
        <v>3</v>
      </c>
      <c r="EV59">
        <v>3</v>
      </c>
      <c r="EW59">
        <v>3</v>
      </c>
      <c r="EX59">
        <v>3</v>
      </c>
      <c r="EY59">
        <v>3</v>
      </c>
      <c r="EZ59">
        <v>3</v>
      </c>
      <c r="FA59">
        <v>3</v>
      </c>
      <c r="FB59">
        <v>3</v>
      </c>
      <c r="FC59">
        <v>3</v>
      </c>
      <c r="FD59">
        <v>3</v>
      </c>
      <c r="FE59">
        <v>3</v>
      </c>
      <c r="FF59">
        <v>3</v>
      </c>
      <c r="FG59">
        <v>3</v>
      </c>
      <c r="FH59">
        <v>3</v>
      </c>
      <c r="FI59">
        <v>3</v>
      </c>
      <c r="FJ59">
        <v>3</v>
      </c>
      <c r="FK59">
        <v>3</v>
      </c>
      <c r="FL59">
        <v>3</v>
      </c>
      <c r="FM59">
        <v>3</v>
      </c>
      <c r="FN59">
        <v>3</v>
      </c>
      <c r="FO59">
        <v>3</v>
      </c>
      <c r="FP59">
        <v>3</v>
      </c>
      <c r="FQ59">
        <v>3</v>
      </c>
      <c r="FR59">
        <v>3</v>
      </c>
      <c r="FS59">
        <v>3</v>
      </c>
      <c r="FT59">
        <v>3</v>
      </c>
      <c r="FU59">
        <v>3</v>
      </c>
      <c r="FV59">
        <v>3</v>
      </c>
      <c r="FW59">
        <v>3</v>
      </c>
      <c r="FX59">
        <v>3</v>
      </c>
      <c r="FY59">
        <v>3</v>
      </c>
      <c r="FZ59">
        <v>3</v>
      </c>
      <c r="GA59">
        <v>3</v>
      </c>
      <c r="GB59">
        <v>3</v>
      </c>
      <c r="GC59">
        <v>3</v>
      </c>
      <c r="GD59">
        <v>3</v>
      </c>
      <c r="GE59">
        <v>3</v>
      </c>
      <c r="GF59">
        <v>3</v>
      </c>
      <c r="GG59">
        <v>3</v>
      </c>
      <c r="GH59">
        <v>3</v>
      </c>
      <c r="GI59">
        <v>3</v>
      </c>
      <c r="GJ59">
        <v>3</v>
      </c>
      <c r="GK59">
        <v>3</v>
      </c>
      <c r="GL59">
        <v>3</v>
      </c>
      <c r="GM59">
        <v>3</v>
      </c>
      <c r="GN59">
        <v>3</v>
      </c>
      <c r="GO59">
        <v>3</v>
      </c>
      <c r="GP59">
        <v>3</v>
      </c>
      <c r="GQ59">
        <v>3</v>
      </c>
      <c r="GR59">
        <v>3</v>
      </c>
      <c r="GS59">
        <v>8</v>
      </c>
      <c r="GT59">
        <v>8</v>
      </c>
      <c r="GU59">
        <v>8</v>
      </c>
      <c r="GV59">
        <v>8</v>
      </c>
      <c r="GW59">
        <v>8</v>
      </c>
      <c r="GX59">
        <v>8</v>
      </c>
      <c r="GY59">
        <v>8</v>
      </c>
      <c r="GZ59">
        <v>8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5</v>
      </c>
      <c r="HY59">
        <v>5</v>
      </c>
      <c r="HZ59">
        <v>5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5</v>
      </c>
      <c r="IN59">
        <v>5</v>
      </c>
      <c r="IO59">
        <v>5</v>
      </c>
      <c r="IP59">
        <v>5</v>
      </c>
      <c r="IQ59">
        <v>5</v>
      </c>
      <c r="IR59">
        <v>4</v>
      </c>
      <c r="IS59">
        <v>4</v>
      </c>
      <c r="IT59">
        <v>4</v>
      </c>
      <c r="IU59">
        <v>4</v>
      </c>
      <c r="IV59">
        <v>4</v>
      </c>
      <c r="IW59">
        <v>4</v>
      </c>
      <c r="IX59">
        <v>4</v>
      </c>
      <c r="IY59">
        <v>4</v>
      </c>
      <c r="IZ59">
        <v>4</v>
      </c>
      <c r="JA59">
        <v>4</v>
      </c>
      <c r="JB59">
        <v>4</v>
      </c>
      <c r="JC59">
        <v>4</v>
      </c>
      <c r="JD59">
        <v>4</v>
      </c>
      <c r="JE59">
        <v>4</v>
      </c>
      <c r="JF59">
        <v>4</v>
      </c>
      <c r="JG59">
        <v>4</v>
      </c>
      <c r="JH59">
        <v>4</v>
      </c>
      <c r="JI59">
        <v>4</v>
      </c>
      <c r="JJ59">
        <v>4</v>
      </c>
      <c r="JK59">
        <v>4</v>
      </c>
      <c r="JL59">
        <v>4</v>
      </c>
      <c r="JM59">
        <v>4</v>
      </c>
      <c r="JN59">
        <v>4</v>
      </c>
      <c r="JO59">
        <v>4</v>
      </c>
      <c r="JP59">
        <v>4</v>
      </c>
      <c r="JQ59">
        <v>4</v>
      </c>
      <c r="JR59">
        <v>4</v>
      </c>
      <c r="JS59">
        <v>4</v>
      </c>
      <c r="JT59">
        <v>4</v>
      </c>
      <c r="JU59">
        <v>4</v>
      </c>
      <c r="JV59">
        <v>4</v>
      </c>
      <c r="JW59">
        <v>2</v>
      </c>
      <c r="JX59">
        <v>2</v>
      </c>
      <c r="JY59">
        <v>2</v>
      </c>
      <c r="JZ59">
        <v>4</v>
      </c>
      <c r="KA59">
        <v>4</v>
      </c>
      <c r="KB59">
        <v>4</v>
      </c>
      <c r="KC59">
        <v>4</v>
      </c>
      <c r="KD59">
        <v>4</v>
      </c>
      <c r="KE59">
        <v>4</v>
      </c>
      <c r="KF59">
        <v>4</v>
      </c>
      <c r="KG59">
        <v>4</v>
      </c>
      <c r="KH59">
        <v>4</v>
      </c>
      <c r="KI59">
        <v>4</v>
      </c>
      <c r="KJ59">
        <v>4</v>
      </c>
      <c r="KK59">
        <v>4</v>
      </c>
      <c r="KL59">
        <v>4</v>
      </c>
      <c r="KM59">
        <v>4</v>
      </c>
      <c r="KN59" s="2"/>
      <c r="KO59" s="2"/>
      <c r="KP59" s="2"/>
      <c r="KQ59" s="2"/>
      <c r="KR59">
        <v>5</v>
      </c>
      <c r="KS59">
        <v>8</v>
      </c>
      <c r="KT59">
        <v>2</v>
      </c>
    </row>
    <row r="60" spans="1:306" ht="2" customHeight="1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8"/>
      <c r="L60">
        <v>4</v>
      </c>
      <c r="M60">
        <v>6</v>
      </c>
      <c r="N60">
        <v>6</v>
      </c>
      <c r="O60">
        <v>6</v>
      </c>
      <c r="P60">
        <v>6</v>
      </c>
      <c r="Q60">
        <v>6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6</v>
      </c>
      <c r="DH60">
        <v>6</v>
      </c>
      <c r="DI60">
        <v>8</v>
      </c>
      <c r="DJ60">
        <v>8</v>
      </c>
      <c r="DK60">
        <v>8</v>
      </c>
      <c r="DL60">
        <v>8</v>
      </c>
      <c r="DM60">
        <v>8</v>
      </c>
      <c r="DN60">
        <v>8</v>
      </c>
      <c r="DO60">
        <v>8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5</v>
      </c>
      <c r="EW60">
        <v>5</v>
      </c>
      <c r="EX60">
        <v>5</v>
      </c>
      <c r="EY60">
        <v>5</v>
      </c>
      <c r="EZ60">
        <v>5</v>
      </c>
      <c r="FA60">
        <v>5</v>
      </c>
      <c r="FB60">
        <v>5</v>
      </c>
      <c r="FC60">
        <v>5</v>
      </c>
      <c r="FD60">
        <v>5</v>
      </c>
      <c r="FE60">
        <v>5</v>
      </c>
      <c r="FF60">
        <v>5</v>
      </c>
      <c r="FG60">
        <v>5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8</v>
      </c>
      <c r="GN60">
        <v>8</v>
      </c>
      <c r="GO60">
        <v>8</v>
      </c>
      <c r="GP60">
        <v>8</v>
      </c>
      <c r="GQ60">
        <v>8</v>
      </c>
      <c r="GR60">
        <v>8</v>
      </c>
      <c r="GS60">
        <v>8</v>
      </c>
      <c r="GT60">
        <v>8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5</v>
      </c>
      <c r="HU60">
        <v>5</v>
      </c>
      <c r="HV60">
        <v>2</v>
      </c>
      <c r="HW60">
        <v>2</v>
      </c>
      <c r="HX60">
        <v>2</v>
      </c>
      <c r="HY60">
        <v>2</v>
      </c>
      <c r="HZ60">
        <v>2</v>
      </c>
      <c r="IA60">
        <v>2</v>
      </c>
      <c r="IB60">
        <v>0</v>
      </c>
      <c r="IC60">
        <v>0</v>
      </c>
      <c r="ID60">
        <v>0</v>
      </c>
      <c r="IE60">
        <v>0</v>
      </c>
      <c r="IF60">
        <v>4</v>
      </c>
      <c r="IG60">
        <v>4</v>
      </c>
      <c r="IH60">
        <v>4</v>
      </c>
      <c r="II60">
        <v>4</v>
      </c>
      <c r="IJ60">
        <v>4</v>
      </c>
      <c r="IK60">
        <v>4</v>
      </c>
      <c r="IL60">
        <v>4</v>
      </c>
      <c r="IM60">
        <v>4</v>
      </c>
      <c r="IN60">
        <v>4</v>
      </c>
      <c r="IO60">
        <v>4</v>
      </c>
      <c r="IP60">
        <v>4</v>
      </c>
      <c r="IQ60">
        <v>4</v>
      </c>
      <c r="IR60">
        <v>4</v>
      </c>
      <c r="IS60">
        <v>4</v>
      </c>
      <c r="IT60">
        <v>4</v>
      </c>
      <c r="IU60">
        <v>4</v>
      </c>
      <c r="IV60">
        <v>4</v>
      </c>
      <c r="IW60">
        <v>4</v>
      </c>
      <c r="IX60">
        <v>4</v>
      </c>
      <c r="IY60">
        <v>4</v>
      </c>
      <c r="IZ60">
        <v>4</v>
      </c>
      <c r="JA60">
        <v>4</v>
      </c>
      <c r="JB60">
        <v>4</v>
      </c>
      <c r="JC60">
        <v>4</v>
      </c>
      <c r="JD60">
        <v>4</v>
      </c>
      <c r="JE60">
        <v>4</v>
      </c>
      <c r="JF60">
        <v>4</v>
      </c>
      <c r="JG60">
        <v>4</v>
      </c>
      <c r="JH60">
        <v>5</v>
      </c>
      <c r="JI60">
        <v>5</v>
      </c>
      <c r="JJ60">
        <v>5</v>
      </c>
      <c r="JK60">
        <v>5</v>
      </c>
      <c r="JL60">
        <v>5</v>
      </c>
      <c r="JM60">
        <v>5</v>
      </c>
      <c r="JN60">
        <v>4</v>
      </c>
      <c r="JO60">
        <v>4</v>
      </c>
      <c r="JP60">
        <v>4</v>
      </c>
      <c r="JQ60">
        <v>4</v>
      </c>
      <c r="JR60">
        <v>4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4</v>
      </c>
      <c r="KA60">
        <v>4</v>
      </c>
      <c r="KB60">
        <v>4</v>
      </c>
      <c r="KC60">
        <v>4</v>
      </c>
      <c r="KD60">
        <v>4</v>
      </c>
      <c r="KE60">
        <v>4</v>
      </c>
      <c r="KF60">
        <v>4</v>
      </c>
      <c r="KG60">
        <v>6</v>
      </c>
      <c r="KH60">
        <v>6</v>
      </c>
      <c r="KI60">
        <v>6</v>
      </c>
      <c r="KJ60">
        <v>6</v>
      </c>
      <c r="KK60">
        <v>6</v>
      </c>
      <c r="KL60">
        <v>6</v>
      </c>
      <c r="KM60">
        <v>6</v>
      </c>
      <c r="KN60" s="2"/>
      <c r="KO60" s="2"/>
      <c r="KP60" s="2"/>
      <c r="KQ60" s="2"/>
      <c r="KR60">
        <v>5</v>
      </c>
      <c r="KS60">
        <v>9</v>
      </c>
      <c r="KT60">
        <v>3</v>
      </c>
    </row>
    <row r="61" spans="1:306" ht="2" customHeight="1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8"/>
      <c r="L61">
        <v>4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5</v>
      </c>
      <c r="DH61">
        <v>5</v>
      </c>
      <c r="DI61">
        <v>8</v>
      </c>
      <c r="DJ61">
        <v>8</v>
      </c>
      <c r="DK61">
        <v>8</v>
      </c>
      <c r="DL61">
        <v>8</v>
      </c>
      <c r="DM61">
        <v>8</v>
      </c>
      <c r="DN61">
        <v>8</v>
      </c>
      <c r="DO61">
        <v>8</v>
      </c>
      <c r="DP61">
        <v>8</v>
      </c>
      <c r="DQ61">
        <v>8</v>
      </c>
      <c r="DR61">
        <v>8</v>
      </c>
      <c r="DS61">
        <v>8</v>
      </c>
      <c r="DT61">
        <v>3</v>
      </c>
      <c r="DU61">
        <v>3</v>
      </c>
      <c r="DV61">
        <v>3</v>
      </c>
      <c r="DW61">
        <v>3</v>
      </c>
      <c r="DX61">
        <v>3</v>
      </c>
      <c r="DY61">
        <v>3</v>
      </c>
      <c r="DZ61">
        <v>3</v>
      </c>
      <c r="EA61">
        <v>3</v>
      </c>
      <c r="EB61">
        <v>3</v>
      </c>
      <c r="EC61">
        <v>3</v>
      </c>
      <c r="ED61">
        <v>3</v>
      </c>
      <c r="EE61">
        <v>3</v>
      </c>
      <c r="EF61">
        <v>3</v>
      </c>
      <c r="EG61">
        <v>3</v>
      </c>
      <c r="EH61">
        <v>3</v>
      </c>
      <c r="EI61">
        <v>3</v>
      </c>
      <c r="EJ61">
        <v>3</v>
      </c>
      <c r="EK61">
        <v>3</v>
      </c>
      <c r="EL61">
        <v>3</v>
      </c>
      <c r="EM61">
        <v>3</v>
      </c>
      <c r="EN61">
        <v>3</v>
      </c>
      <c r="EO61">
        <v>3</v>
      </c>
      <c r="EP61">
        <v>3</v>
      </c>
      <c r="EQ61">
        <v>3</v>
      </c>
      <c r="ER61">
        <v>3</v>
      </c>
      <c r="ES61">
        <v>3</v>
      </c>
      <c r="ET61">
        <v>3</v>
      </c>
      <c r="EU61">
        <v>3</v>
      </c>
      <c r="EV61">
        <v>5</v>
      </c>
      <c r="EW61">
        <v>5</v>
      </c>
      <c r="EX61">
        <v>5</v>
      </c>
      <c r="EY61">
        <v>5</v>
      </c>
      <c r="EZ61">
        <v>5</v>
      </c>
      <c r="FA61">
        <v>5</v>
      </c>
      <c r="FB61">
        <v>5</v>
      </c>
      <c r="FC61">
        <v>5</v>
      </c>
      <c r="FD61">
        <v>5</v>
      </c>
      <c r="FE61">
        <v>5</v>
      </c>
      <c r="FF61">
        <v>5</v>
      </c>
      <c r="FG61">
        <v>5</v>
      </c>
      <c r="FH61">
        <v>3</v>
      </c>
      <c r="FI61">
        <v>3</v>
      </c>
      <c r="FJ61">
        <v>3</v>
      </c>
      <c r="FK61">
        <v>3</v>
      </c>
      <c r="FL61">
        <v>3</v>
      </c>
      <c r="FM61">
        <v>3</v>
      </c>
      <c r="FN61">
        <v>3</v>
      </c>
      <c r="FO61">
        <v>3</v>
      </c>
      <c r="FP61">
        <v>3</v>
      </c>
      <c r="FQ61">
        <v>3</v>
      </c>
      <c r="FR61">
        <v>3</v>
      </c>
      <c r="FS61">
        <v>3</v>
      </c>
      <c r="FT61">
        <v>3</v>
      </c>
      <c r="FU61">
        <v>3</v>
      </c>
      <c r="FV61">
        <v>3</v>
      </c>
      <c r="FW61">
        <v>3</v>
      </c>
      <c r="FX61">
        <v>3</v>
      </c>
      <c r="FY61">
        <v>3</v>
      </c>
      <c r="FZ61">
        <v>3</v>
      </c>
      <c r="GA61">
        <v>3</v>
      </c>
      <c r="GB61">
        <v>3</v>
      </c>
      <c r="GC61">
        <v>3</v>
      </c>
      <c r="GD61">
        <v>3</v>
      </c>
      <c r="GE61">
        <v>3</v>
      </c>
      <c r="GF61">
        <v>3</v>
      </c>
      <c r="GG61">
        <v>3</v>
      </c>
      <c r="GH61">
        <v>3</v>
      </c>
      <c r="GI61">
        <v>3</v>
      </c>
      <c r="GJ61">
        <v>3</v>
      </c>
      <c r="GK61">
        <v>3</v>
      </c>
      <c r="GL61">
        <v>3</v>
      </c>
      <c r="GM61">
        <v>8</v>
      </c>
      <c r="GN61">
        <v>8</v>
      </c>
      <c r="GO61">
        <v>8</v>
      </c>
      <c r="GP61">
        <v>8</v>
      </c>
      <c r="GQ61">
        <v>8</v>
      </c>
      <c r="GR61">
        <v>8</v>
      </c>
      <c r="GS61">
        <v>8</v>
      </c>
      <c r="GT61">
        <v>8</v>
      </c>
      <c r="GU61">
        <v>8</v>
      </c>
      <c r="GV61">
        <v>8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5</v>
      </c>
      <c r="IR61">
        <v>5</v>
      </c>
      <c r="IS61">
        <v>5</v>
      </c>
      <c r="IT61">
        <v>1</v>
      </c>
      <c r="IU61">
        <v>1</v>
      </c>
      <c r="IV61">
        <v>1</v>
      </c>
      <c r="IW61">
        <v>1</v>
      </c>
      <c r="IX61">
        <v>2</v>
      </c>
      <c r="IY61">
        <v>2</v>
      </c>
      <c r="IZ61">
        <v>2</v>
      </c>
      <c r="JA61">
        <v>2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2</v>
      </c>
      <c r="KG61">
        <v>2</v>
      </c>
      <c r="KH61">
        <v>2</v>
      </c>
      <c r="KI61">
        <v>2</v>
      </c>
      <c r="KJ61">
        <v>6</v>
      </c>
      <c r="KK61">
        <v>6</v>
      </c>
      <c r="KL61">
        <v>6</v>
      </c>
      <c r="KM61">
        <v>6</v>
      </c>
      <c r="KN61" s="2"/>
      <c r="KO61" s="2"/>
      <c r="KP61" s="2"/>
      <c r="KQ61" s="2"/>
      <c r="KR61">
        <v>5</v>
      </c>
      <c r="KS61">
        <v>10</v>
      </c>
      <c r="KT61">
        <v>4</v>
      </c>
    </row>
    <row r="62" spans="1:306" ht="2" customHeight="1" x14ac:dyDescent="0.35">
      <c r="A62" s="6"/>
      <c r="B62" s="7"/>
      <c r="C62" s="7"/>
      <c r="D62" s="7"/>
      <c r="E62" s="7"/>
      <c r="F62" s="7"/>
      <c r="G62" s="7"/>
      <c r="H62" s="7"/>
      <c r="I62" s="7"/>
      <c r="J62" s="7"/>
      <c r="K62" s="8"/>
      <c r="L62">
        <v>6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6</v>
      </c>
      <c r="DD62">
        <v>6</v>
      </c>
      <c r="DE62">
        <v>6</v>
      </c>
      <c r="DF62">
        <v>6</v>
      </c>
      <c r="DG62">
        <v>5</v>
      </c>
      <c r="DH62">
        <v>5</v>
      </c>
      <c r="DI62">
        <v>8</v>
      </c>
      <c r="DJ62">
        <v>8</v>
      </c>
      <c r="DK62">
        <v>8</v>
      </c>
      <c r="DL62">
        <v>8</v>
      </c>
      <c r="DM62">
        <v>8</v>
      </c>
      <c r="DN62">
        <v>8</v>
      </c>
      <c r="DO62">
        <v>8</v>
      </c>
      <c r="DP62">
        <v>3</v>
      </c>
      <c r="DQ62">
        <v>3</v>
      </c>
      <c r="DR62">
        <v>3</v>
      </c>
      <c r="DS62">
        <v>3</v>
      </c>
      <c r="DT62">
        <v>3</v>
      </c>
      <c r="DU62">
        <v>3</v>
      </c>
      <c r="DV62">
        <v>3</v>
      </c>
      <c r="DW62">
        <v>3</v>
      </c>
      <c r="DX62">
        <v>3</v>
      </c>
      <c r="DY62">
        <v>3</v>
      </c>
      <c r="DZ62">
        <v>3</v>
      </c>
      <c r="EA62">
        <v>3</v>
      </c>
      <c r="EB62">
        <v>3</v>
      </c>
      <c r="EC62">
        <v>3</v>
      </c>
      <c r="ED62">
        <v>3</v>
      </c>
      <c r="EE62">
        <v>3</v>
      </c>
      <c r="EF62">
        <v>3</v>
      </c>
      <c r="EG62">
        <v>3</v>
      </c>
      <c r="EH62">
        <v>3</v>
      </c>
      <c r="EI62">
        <v>3</v>
      </c>
      <c r="EJ62">
        <v>3</v>
      </c>
      <c r="EK62">
        <v>3</v>
      </c>
      <c r="EL62">
        <v>3</v>
      </c>
      <c r="EM62">
        <v>3</v>
      </c>
      <c r="EN62">
        <v>3</v>
      </c>
      <c r="EO62">
        <v>3</v>
      </c>
      <c r="EP62">
        <v>3</v>
      </c>
      <c r="EQ62">
        <v>3</v>
      </c>
      <c r="ER62">
        <v>3</v>
      </c>
      <c r="ES62">
        <v>3</v>
      </c>
      <c r="ET62">
        <v>3</v>
      </c>
      <c r="EU62">
        <v>3</v>
      </c>
      <c r="EV62">
        <v>5</v>
      </c>
      <c r="EW62">
        <v>5</v>
      </c>
      <c r="EX62">
        <v>5</v>
      </c>
      <c r="EY62">
        <v>5</v>
      </c>
      <c r="EZ62">
        <v>5</v>
      </c>
      <c r="FA62">
        <v>5</v>
      </c>
      <c r="FB62">
        <v>5</v>
      </c>
      <c r="FC62">
        <v>5</v>
      </c>
      <c r="FD62">
        <v>5</v>
      </c>
      <c r="FE62">
        <v>5</v>
      </c>
      <c r="FF62">
        <v>5</v>
      </c>
      <c r="FG62">
        <v>5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3</v>
      </c>
      <c r="FS62">
        <v>3</v>
      </c>
      <c r="FT62">
        <v>3</v>
      </c>
      <c r="FU62">
        <v>3</v>
      </c>
      <c r="FV62">
        <v>3</v>
      </c>
      <c r="FW62">
        <v>3</v>
      </c>
      <c r="FX62">
        <v>3</v>
      </c>
      <c r="FY62">
        <v>3</v>
      </c>
      <c r="FZ62">
        <v>3</v>
      </c>
      <c r="GA62">
        <v>3</v>
      </c>
      <c r="GB62">
        <v>3</v>
      </c>
      <c r="GC62">
        <v>3</v>
      </c>
      <c r="GD62">
        <v>3</v>
      </c>
      <c r="GE62">
        <v>3</v>
      </c>
      <c r="GF62">
        <v>3</v>
      </c>
      <c r="GG62">
        <v>3</v>
      </c>
      <c r="GH62">
        <v>3</v>
      </c>
      <c r="GI62">
        <v>3</v>
      </c>
      <c r="GJ62">
        <v>3</v>
      </c>
      <c r="GK62">
        <v>3</v>
      </c>
      <c r="GL62">
        <v>3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8</v>
      </c>
      <c r="HD62">
        <v>8</v>
      </c>
      <c r="HE62">
        <v>8</v>
      </c>
      <c r="HF62">
        <v>8</v>
      </c>
      <c r="HG62">
        <v>8</v>
      </c>
      <c r="HH62">
        <v>8</v>
      </c>
      <c r="HI62">
        <v>8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8</v>
      </c>
      <c r="HQ62">
        <v>8</v>
      </c>
      <c r="HR62">
        <v>8</v>
      </c>
      <c r="HS62">
        <v>8</v>
      </c>
      <c r="HT62">
        <v>8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5</v>
      </c>
      <c r="IS62">
        <v>5</v>
      </c>
      <c r="IT62">
        <v>5</v>
      </c>
      <c r="IU62">
        <v>5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  <c r="JV62">
        <v>2</v>
      </c>
      <c r="JW62">
        <v>2</v>
      </c>
      <c r="JX62">
        <v>2</v>
      </c>
      <c r="JY62">
        <v>2</v>
      </c>
      <c r="JZ62">
        <v>2</v>
      </c>
      <c r="KA62">
        <v>2</v>
      </c>
      <c r="KB62">
        <v>2</v>
      </c>
      <c r="KC62">
        <v>2</v>
      </c>
      <c r="KD62">
        <v>2</v>
      </c>
      <c r="KE62">
        <v>2</v>
      </c>
      <c r="KF62">
        <v>2</v>
      </c>
      <c r="KG62">
        <v>2</v>
      </c>
      <c r="KH62">
        <v>2</v>
      </c>
      <c r="KI62">
        <v>2</v>
      </c>
      <c r="KJ62">
        <v>2</v>
      </c>
      <c r="KK62">
        <v>2</v>
      </c>
      <c r="KL62">
        <v>2</v>
      </c>
      <c r="KM62">
        <v>2</v>
      </c>
      <c r="KN62" s="2"/>
      <c r="KO62" s="2"/>
      <c r="KP62" s="2"/>
      <c r="KQ62" s="2"/>
      <c r="KR62">
        <v>5</v>
      </c>
      <c r="KS62">
        <v>11</v>
      </c>
      <c r="KT62">
        <v>5</v>
      </c>
    </row>
    <row r="63" spans="1:306" ht="2" customHeight="1" x14ac:dyDescent="0.35">
      <c r="A63" s="6"/>
      <c r="B63" s="7"/>
      <c r="C63" s="7"/>
      <c r="D63" s="7"/>
      <c r="E63" s="7"/>
      <c r="F63" s="7"/>
      <c r="G63" s="7"/>
      <c r="H63" s="7"/>
      <c r="I63" s="7"/>
      <c r="J63" s="7"/>
      <c r="K63" s="8"/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6</v>
      </c>
      <c r="AI63">
        <v>6</v>
      </c>
      <c r="AJ63">
        <v>6</v>
      </c>
      <c r="AK63">
        <v>6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6</v>
      </c>
      <c r="FA63">
        <v>6</v>
      </c>
      <c r="FB63">
        <v>6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6</v>
      </c>
      <c r="HJ63">
        <v>6</v>
      </c>
      <c r="HK63">
        <v>6</v>
      </c>
      <c r="HL63">
        <v>6</v>
      </c>
      <c r="HM63">
        <v>4</v>
      </c>
      <c r="HN63">
        <v>4</v>
      </c>
      <c r="HO63">
        <v>4</v>
      </c>
      <c r="HP63">
        <v>4</v>
      </c>
      <c r="HQ63">
        <v>4</v>
      </c>
      <c r="HR63">
        <v>4</v>
      </c>
      <c r="HS63">
        <v>4</v>
      </c>
      <c r="HT63">
        <v>4</v>
      </c>
      <c r="HU63">
        <v>4</v>
      </c>
      <c r="HV63">
        <v>4</v>
      </c>
      <c r="HW63">
        <v>4</v>
      </c>
      <c r="HX63">
        <v>4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6</v>
      </c>
      <c r="IO63">
        <v>6</v>
      </c>
      <c r="IP63">
        <v>6</v>
      </c>
      <c r="IQ63">
        <v>6</v>
      </c>
      <c r="IR63">
        <v>5</v>
      </c>
      <c r="IS63">
        <v>5</v>
      </c>
      <c r="IT63">
        <v>5</v>
      </c>
      <c r="IU63">
        <v>5</v>
      </c>
      <c r="IV63">
        <v>5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6</v>
      </c>
      <c r="KM63">
        <v>6</v>
      </c>
      <c r="KN63" s="2"/>
      <c r="KO63" s="2"/>
      <c r="KP63" s="2"/>
      <c r="KQ63" s="2"/>
      <c r="KR63">
        <v>5</v>
      </c>
      <c r="KS63">
        <v>12</v>
      </c>
      <c r="KT63">
        <v>6</v>
      </c>
    </row>
    <row r="64" spans="1:306" ht="2" customHeight="1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8"/>
      <c r="L64">
        <v>6</v>
      </c>
      <c r="M64">
        <v>6</v>
      </c>
      <c r="N64">
        <v>6</v>
      </c>
      <c r="O64">
        <v>6</v>
      </c>
      <c r="P64">
        <v>6</v>
      </c>
      <c r="Q64">
        <v>6</v>
      </c>
      <c r="R64">
        <v>2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6</v>
      </c>
      <c r="DU64">
        <v>6</v>
      </c>
      <c r="DV64">
        <v>6</v>
      </c>
      <c r="DW64">
        <v>6</v>
      </c>
      <c r="DX64">
        <v>5</v>
      </c>
      <c r="DY64">
        <v>5</v>
      </c>
      <c r="DZ64">
        <v>3</v>
      </c>
      <c r="EA64">
        <v>3</v>
      </c>
      <c r="EB64">
        <v>3</v>
      </c>
      <c r="EC64">
        <v>3</v>
      </c>
      <c r="ED64">
        <v>3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1</v>
      </c>
      <c r="FV64">
        <v>1</v>
      </c>
      <c r="FW64">
        <v>3</v>
      </c>
      <c r="FX64">
        <v>3</v>
      </c>
      <c r="FY64">
        <v>3</v>
      </c>
      <c r="FZ64">
        <v>3</v>
      </c>
      <c r="GA64">
        <v>3</v>
      </c>
      <c r="GB64">
        <v>3</v>
      </c>
      <c r="GC64">
        <v>3</v>
      </c>
      <c r="GD64">
        <v>3</v>
      </c>
      <c r="GE64">
        <v>3</v>
      </c>
      <c r="GF64">
        <v>3</v>
      </c>
      <c r="GG64">
        <v>3</v>
      </c>
      <c r="GH64">
        <v>3</v>
      </c>
      <c r="GI64">
        <v>3</v>
      </c>
      <c r="GJ64">
        <v>3</v>
      </c>
      <c r="GK64">
        <v>3</v>
      </c>
      <c r="GL64">
        <v>3</v>
      </c>
      <c r="GM64">
        <v>3</v>
      </c>
      <c r="GN64">
        <v>3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4</v>
      </c>
      <c r="GZ64">
        <v>4</v>
      </c>
      <c r="HA64">
        <v>4</v>
      </c>
      <c r="HB64">
        <v>4</v>
      </c>
      <c r="HC64">
        <v>4</v>
      </c>
      <c r="HD64">
        <v>4</v>
      </c>
      <c r="HE64">
        <v>4</v>
      </c>
      <c r="HF64">
        <v>4</v>
      </c>
      <c r="HG64">
        <v>4</v>
      </c>
      <c r="HH64">
        <v>4</v>
      </c>
      <c r="HI64">
        <v>4</v>
      </c>
      <c r="HJ64">
        <v>4</v>
      </c>
      <c r="HK64">
        <v>4</v>
      </c>
      <c r="HL64">
        <v>4</v>
      </c>
      <c r="HM64">
        <v>4</v>
      </c>
      <c r="HN64">
        <v>4</v>
      </c>
      <c r="HO64">
        <v>4</v>
      </c>
      <c r="HP64">
        <v>4</v>
      </c>
      <c r="HQ64">
        <v>4</v>
      </c>
      <c r="HR64">
        <v>4</v>
      </c>
      <c r="HS64">
        <v>4</v>
      </c>
      <c r="HT64">
        <v>4</v>
      </c>
      <c r="HU64">
        <v>4</v>
      </c>
      <c r="HV64">
        <v>4</v>
      </c>
      <c r="HW64">
        <v>4</v>
      </c>
      <c r="HX64">
        <v>4</v>
      </c>
      <c r="HY64">
        <v>4</v>
      </c>
      <c r="HZ64">
        <v>4</v>
      </c>
      <c r="IA64">
        <v>4</v>
      </c>
      <c r="IB64">
        <v>4</v>
      </c>
      <c r="IC64">
        <v>4</v>
      </c>
      <c r="ID64">
        <v>4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5</v>
      </c>
      <c r="IK64">
        <v>5</v>
      </c>
      <c r="IL64">
        <v>5</v>
      </c>
      <c r="IM64">
        <v>5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4</v>
      </c>
      <c r="JJ64">
        <v>4</v>
      </c>
      <c r="JK64">
        <v>4</v>
      </c>
      <c r="JL64">
        <v>4</v>
      </c>
      <c r="JM64">
        <v>4</v>
      </c>
      <c r="JN64">
        <v>4</v>
      </c>
      <c r="JO64">
        <v>4</v>
      </c>
      <c r="JP64">
        <v>4</v>
      </c>
      <c r="JQ64">
        <v>4</v>
      </c>
      <c r="JR64">
        <v>4</v>
      </c>
      <c r="JS64">
        <v>4</v>
      </c>
      <c r="JT64">
        <v>4</v>
      </c>
      <c r="JU64">
        <v>4</v>
      </c>
      <c r="JV64">
        <v>4</v>
      </c>
      <c r="JW64">
        <v>4</v>
      </c>
      <c r="JX64">
        <v>4</v>
      </c>
      <c r="JY64">
        <v>4</v>
      </c>
      <c r="JZ64">
        <v>4</v>
      </c>
      <c r="KA64">
        <v>4</v>
      </c>
      <c r="KB64">
        <v>4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6</v>
      </c>
      <c r="KM64">
        <v>6</v>
      </c>
      <c r="KN64" s="2"/>
      <c r="KO64" s="2"/>
      <c r="KP64" s="2"/>
      <c r="KQ64" s="2"/>
      <c r="KR64">
        <v>5</v>
      </c>
      <c r="KS64">
        <v>13</v>
      </c>
      <c r="KT64">
        <v>7</v>
      </c>
    </row>
    <row r="65" spans="1:306" ht="2" customHeight="1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8"/>
      <c r="L65">
        <v>6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6</v>
      </c>
      <c r="DA65">
        <v>6</v>
      </c>
      <c r="DB65">
        <v>6</v>
      </c>
      <c r="DC65">
        <v>6</v>
      </c>
      <c r="DD65">
        <v>5</v>
      </c>
      <c r="DE65">
        <v>5</v>
      </c>
      <c r="DF65">
        <v>5</v>
      </c>
      <c r="DG65">
        <v>8</v>
      </c>
      <c r="DH65">
        <v>8</v>
      </c>
      <c r="DI65">
        <v>8</v>
      </c>
      <c r="DJ65">
        <v>8</v>
      </c>
      <c r="DK65">
        <v>8</v>
      </c>
      <c r="DL65">
        <v>8</v>
      </c>
      <c r="DM65">
        <v>8</v>
      </c>
      <c r="DN65">
        <v>8</v>
      </c>
      <c r="DO65">
        <v>8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4</v>
      </c>
      <c r="FC65">
        <v>4</v>
      </c>
      <c r="FD65">
        <v>4</v>
      </c>
      <c r="FE65">
        <v>4</v>
      </c>
      <c r="FF65">
        <v>4</v>
      </c>
      <c r="FG65">
        <v>4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8</v>
      </c>
      <c r="GU65">
        <v>8</v>
      </c>
      <c r="GV65">
        <v>8</v>
      </c>
      <c r="GW65">
        <v>8</v>
      </c>
      <c r="GX65">
        <v>8</v>
      </c>
      <c r="GY65">
        <v>8</v>
      </c>
      <c r="GZ65">
        <v>8</v>
      </c>
      <c r="HA65">
        <v>8</v>
      </c>
      <c r="HB65">
        <v>8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5</v>
      </c>
      <c r="HV65">
        <v>5</v>
      </c>
      <c r="HW65">
        <v>5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2</v>
      </c>
      <c r="IJ65">
        <v>4</v>
      </c>
      <c r="IK65">
        <v>4</v>
      </c>
      <c r="IL65">
        <v>4</v>
      </c>
      <c r="IM65">
        <v>4</v>
      </c>
      <c r="IN65">
        <v>4</v>
      </c>
      <c r="IO65">
        <v>4</v>
      </c>
      <c r="IP65">
        <v>4</v>
      </c>
      <c r="IQ65">
        <v>4</v>
      </c>
      <c r="IR65">
        <v>5</v>
      </c>
      <c r="IS65">
        <v>5</v>
      </c>
      <c r="IT65">
        <v>5</v>
      </c>
      <c r="IU65">
        <v>5</v>
      </c>
      <c r="IV65">
        <v>5</v>
      </c>
      <c r="IW65">
        <v>5</v>
      </c>
      <c r="IX65">
        <v>5</v>
      </c>
      <c r="IY65">
        <v>5</v>
      </c>
      <c r="IZ65">
        <v>5</v>
      </c>
      <c r="JA65">
        <v>4</v>
      </c>
      <c r="JB65">
        <v>4</v>
      </c>
      <c r="JC65">
        <v>4</v>
      </c>
      <c r="JD65">
        <v>4</v>
      </c>
      <c r="JE65">
        <v>4</v>
      </c>
      <c r="JF65">
        <v>4</v>
      </c>
      <c r="JG65">
        <v>4</v>
      </c>
      <c r="JH65">
        <v>4</v>
      </c>
      <c r="JI65">
        <v>4</v>
      </c>
      <c r="JJ65">
        <v>4</v>
      </c>
      <c r="JK65">
        <v>4</v>
      </c>
      <c r="JL65">
        <v>4</v>
      </c>
      <c r="JM65">
        <v>4</v>
      </c>
      <c r="JN65">
        <v>5</v>
      </c>
      <c r="JO65">
        <v>5</v>
      </c>
      <c r="JP65">
        <v>5</v>
      </c>
      <c r="JQ65">
        <v>5</v>
      </c>
      <c r="JR65">
        <v>5</v>
      </c>
      <c r="JS65">
        <v>4</v>
      </c>
      <c r="JT65">
        <v>4</v>
      </c>
      <c r="JU65">
        <v>4</v>
      </c>
      <c r="JV65">
        <v>4</v>
      </c>
      <c r="JW65">
        <v>4</v>
      </c>
      <c r="JX65">
        <v>4</v>
      </c>
      <c r="JY65">
        <v>4</v>
      </c>
      <c r="JZ65">
        <v>4</v>
      </c>
      <c r="KA65">
        <v>4</v>
      </c>
      <c r="KB65">
        <v>4</v>
      </c>
      <c r="KC65">
        <v>4</v>
      </c>
      <c r="KD65">
        <v>4</v>
      </c>
      <c r="KE65">
        <v>4</v>
      </c>
      <c r="KF65">
        <v>4</v>
      </c>
      <c r="KG65">
        <v>4</v>
      </c>
      <c r="KH65">
        <v>4</v>
      </c>
      <c r="KI65">
        <v>4</v>
      </c>
      <c r="KJ65">
        <v>4</v>
      </c>
      <c r="KK65">
        <v>6</v>
      </c>
      <c r="KL65">
        <v>6</v>
      </c>
      <c r="KM65">
        <v>6</v>
      </c>
      <c r="KN65" s="2"/>
      <c r="KO65" s="2"/>
      <c r="KP65" s="2"/>
      <c r="KQ65" s="2"/>
      <c r="KR65">
        <v>5</v>
      </c>
      <c r="KS65">
        <v>14</v>
      </c>
      <c r="KT65">
        <v>1</v>
      </c>
    </row>
    <row r="66" spans="1:306" ht="2" customHeight="1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8"/>
      <c r="L66">
        <v>6</v>
      </c>
      <c r="M66">
        <v>6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6</v>
      </c>
      <c r="CK66">
        <v>6</v>
      </c>
      <c r="CL66">
        <v>6</v>
      </c>
      <c r="CM66">
        <v>6</v>
      </c>
      <c r="CN66">
        <v>5</v>
      </c>
      <c r="CO66">
        <v>5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3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4</v>
      </c>
      <c r="HP66">
        <v>4</v>
      </c>
      <c r="HQ66">
        <v>4</v>
      </c>
      <c r="HR66">
        <v>4</v>
      </c>
      <c r="HS66">
        <v>4</v>
      </c>
      <c r="HT66">
        <v>4</v>
      </c>
      <c r="HU66">
        <v>4</v>
      </c>
      <c r="HV66">
        <v>4</v>
      </c>
      <c r="HW66">
        <v>4</v>
      </c>
      <c r="HX66">
        <v>4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6</v>
      </c>
      <c r="IN66">
        <v>6</v>
      </c>
      <c r="IO66">
        <v>4</v>
      </c>
      <c r="IP66">
        <v>4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4</v>
      </c>
      <c r="IZ66">
        <v>4</v>
      </c>
      <c r="JA66">
        <v>4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5</v>
      </c>
      <c r="JT66">
        <v>5</v>
      </c>
      <c r="JU66">
        <v>4</v>
      </c>
      <c r="JV66">
        <v>4</v>
      </c>
      <c r="JW66">
        <v>4</v>
      </c>
      <c r="JX66">
        <v>4</v>
      </c>
      <c r="JY66">
        <v>4</v>
      </c>
      <c r="JZ66">
        <v>4</v>
      </c>
      <c r="KA66">
        <v>4</v>
      </c>
      <c r="KB66">
        <v>4</v>
      </c>
      <c r="KC66">
        <v>4</v>
      </c>
      <c r="KD66">
        <v>4</v>
      </c>
      <c r="KE66">
        <v>4</v>
      </c>
      <c r="KF66">
        <v>4</v>
      </c>
      <c r="KG66">
        <v>4</v>
      </c>
      <c r="KH66">
        <v>4</v>
      </c>
      <c r="KI66">
        <v>4</v>
      </c>
      <c r="KJ66">
        <v>4</v>
      </c>
      <c r="KK66">
        <v>4</v>
      </c>
      <c r="KL66">
        <v>4</v>
      </c>
      <c r="KM66">
        <v>4</v>
      </c>
      <c r="KN66" s="2"/>
      <c r="KO66" s="2"/>
      <c r="KP66" s="2"/>
      <c r="KQ66" s="2"/>
      <c r="KR66">
        <v>5</v>
      </c>
      <c r="KS66">
        <v>15</v>
      </c>
      <c r="KT66">
        <v>2</v>
      </c>
    </row>
    <row r="67" spans="1:306" ht="2" customHeight="1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8"/>
      <c r="L67">
        <v>1</v>
      </c>
      <c r="M67">
        <v>1</v>
      </c>
      <c r="N67">
        <v>1</v>
      </c>
      <c r="O67">
        <v>6</v>
      </c>
      <c r="P67">
        <v>6</v>
      </c>
      <c r="Q67">
        <v>6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3</v>
      </c>
      <c r="AH67">
        <v>3</v>
      </c>
      <c r="AI67">
        <v>3</v>
      </c>
      <c r="AJ67">
        <v>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5</v>
      </c>
      <c r="DG67">
        <v>5</v>
      </c>
      <c r="DH67">
        <v>5</v>
      </c>
      <c r="DI67">
        <v>8</v>
      </c>
      <c r="DJ67">
        <v>8</v>
      </c>
      <c r="DK67">
        <v>8</v>
      </c>
      <c r="DL67">
        <v>8</v>
      </c>
      <c r="DM67">
        <v>8</v>
      </c>
      <c r="DN67">
        <v>8</v>
      </c>
      <c r="DO67">
        <v>8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5</v>
      </c>
      <c r="EW67">
        <v>5</v>
      </c>
      <c r="EX67">
        <v>5</v>
      </c>
      <c r="EY67">
        <v>5</v>
      </c>
      <c r="EZ67">
        <v>5</v>
      </c>
      <c r="FA67">
        <v>5</v>
      </c>
      <c r="FB67">
        <v>5</v>
      </c>
      <c r="FC67">
        <v>5</v>
      </c>
      <c r="FD67">
        <v>5</v>
      </c>
      <c r="FE67">
        <v>5</v>
      </c>
      <c r="FF67">
        <v>5</v>
      </c>
      <c r="FG67">
        <v>5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3</v>
      </c>
      <c r="FS67">
        <v>3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4</v>
      </c>
      <c r="GN67">
        <v>4</v>
      </c>
      <c r="GO67">
        <v>4</v>
      </c>
      <c r="GP67">
        <v>4</v>
      </c>
      <c r="GQ67">
        <v>4</v>
      </c>
      <c r="GR67">
        <v>4</v>
      </c>
      <c r="GS67">
        <v>4</v>
      </c>
      <c r="GT67">
        <v>4</v>
      </c>
      <c r="GU67">
        <v>4</v>
      </c>
      <c r="GV67">
        <v>4</v>
      </c>
      <c r="GW67">
        <v>4</v>
      </c>
      <c r="GX67">
        <v>4</v>
      </c>
      <c r="GY67">
        <v>4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5</v>
      </c>
      <c r="HI67">
        <v>5</v>
      </c>
      <c r="HJ67">
        <v>5</v>
      </c>
      <c r="HK67">
        <v>5</v>
      </c>
      <c r="HL67">
        <v>8</v>
      </c>
      <c r="HM67">
        <v>8</v>
      </c>
      <c r="HN67">
        <v>8</v>
      </c>
      <c r="HO67">
        <v>8</v>
      </c>
      <c r="HP67">
        <v>8</v>
      </c>
      <c r="HQ67">
        <v>8</v>
      </c>
      <c r="HR67">
        <v>8</v>
      </c>
      <c r="HS67">
        <v>8</v>
      </c>
      <c r="HT67">
        <v>4</v>
      </c>
      <c r="HU67">
        <v>4</v>
      </c>
      <c r="HV67">
        <v>4</v>
      </c>
      <c r="HW67">
        <v>4</v>
      </c>
      <c r="HX67">
        <v>4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4</v>
      </c>
      <c r="IP67">
        <v>4</v>
      </c>
      <c r="IQ67">
        <v>4</v>
      </c>
      <c r="IR67">
        <v>4</v>
      </c>
      <c r="IS67">
        <v>4</v>
      </c>
      <c r="IT67">
        <v>4</v>
      </c>
      <c r="IU67">
        <v>4</v>
      </c>
      <c r="IV67">
        <v>4</v>
      </c>
      <c r="IW67">
        <v>5</v>
      </c>
      <c r="IX67">
        <v>5</v>
      </c>
      <c r="IY67">
        <v>6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2</v>
      </c>
      <c r="JH67">
        <v>2</v>
      </c>
      <c r="JI67">
        <v>2</v>
      </c>
      <c r="JJ67">
        <v>2</v>
      </c>
      <c r="JK67">
        <v>3</v>
      </c>
      <c r="JL67">
        <v>3</v>
      </c>
      <c r="JM67">
        <v>3</v>
      </c>
      <c r="JN67">
        <v>3</v>
      </c>
      <c r="JO67">
        <v>5</v>
      </c>
      <c r="JP67">
        <v>5</v>
      </c>
      <c r="JQ67">
        <v>5</v>
      </c>
      <c r="JR67">
        <v>5</v>
      </c>
      <c r="JS67">
        <v>2</v>
      </c>
      <c r="JT67">
        <v>2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 s="2"/>
      <c r="KO67" s="2"/>
      <c r="KP67" s="2"/>
      <c r="KQ67" s="2"/>
      <c r="KR67">
        <v>5</v>
      </c>
      <c r="KS67">
        <v>16</v>
      </c>
      <c r="KT67">
        <v>3</v>
      </c>
    </row>
    <row r="68" spans="1:306" ht="2" customHeight="1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8"/>
      <c r="L68">
        <v>1</v>
      </c>
      <c r="M68">
        <v>1</v>
      </c>
      <c r="N68">
        <v>1</v>
      </c>
      <c r="O68">
        <v>1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5</v>
      </c>
      <c r="DH68">
        <v>5</v>
      </c>
      <c r="DI68">
        <v>8</v>
      </c>
      <c r="DJ68">
        <v>8</v>
      </c>
      <c r="DK68">
        <v>8</v>
      </c>
      <c r="DL68">
        <v>8</v>
      </c>
      <c r="DM68">
        <v>8</v>
      </c>
      <c r="DN68">
        <v>8</v>
      </c>
      <c r="DO68">
        <v>8</v>
      </c>
      <c r="DP68">
        <v>3</v>
      </c>
      <c r="DQ68">
        <v>3</v>
      </c>
      <c r="DR68">
        <v>3</v>
      </c>
      <c r="DS68">
        <v>3</v>
      </c>
      <c r="DT68">
        <v>3</v>
      </c>
      <c r="DU68">
        <v>3</v>
      </c>
      <c r="DV68">
        <v>3</v>
      </c>
      <c r="DW68">
        <v>3</v>
      </c>
      <c r="DX68">
        <v>3</v>
      </c>
      <c r="DY68">
        <v>3</v>
      </c>
      <c r="DZ68">
        <v>3</v>
      </c>
      <c r="EA68">
        <v>3</v>
      </c>
      <c r="EB68">
        <v>3</v>
      </c>
      <c r="EC68">
        <v>3</v>
      </c>
      <c r="ED68">
        <v>3</v>
      </c>
      <c r="EE68">
        <v>3</v>
      </c>
      <c r="EF68">
        <v>3</v>
      </c>
      <c r="EG68">
        <v>3</v>
      </c>
      <c r="EH68">
        <v>3</v>
      </c>
      <c r="EI68">
        <v>3</v>
      </c>
      <c r="EJ68">
        <v>3</v>
      </c>
      <c r="EK68">
        <v>3</v>
      </c>
      <c r="EL68">
        <v>3</v>
      </c>
      <c r="EM68">
        <v>3</v>
      </c>
      <c r="EN68">
        <v>3</v>
      </c>
      <c r="EO68">
        <v>3</v>
      </c>
      <c r="EP68">
        <v>3</v>
      </c>
      <c r="EQ68">
        <v>3</v>
      </c>
      <c r="ER68">
        <v>3</v>
      </c>
      <c r="ES68">
        <v>3</v>
      </c>
      <c r="ET68">
        <v>3</v>
      </c>
      <c r="EU68">
        <v>3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5</v>
      </c>
      <c r="FC68">
        <v>5</v>
      </c>
      <c r="FD68">
        <v>5</v>
      </c>
      <c r="FE68">
        <v>5</v>
      </c>
      <c r="FF68">
        <v>5</v>
      </c>
      <c r="FG68">
        <v>5</v>
      </c>
      <c r="FH68">
        <v>3</v>
      </c>
      <c r="FI68">
        <v>3</v>
      </c>
      <c r="FJ68">
        <v>3</v>
      </c>
      <c r="FK68">
        <v>3</v>
      </c>
      <c r="FL68">
        <v>3</v>
      </c>
      <c r="FM68">
        <v>3</v>
      </c>
      <c r="FN68">
        <v>3</v>
      </c>
      <c r="FO68">
        <v>3</v>
      </c>
      <c r="FP68">
        <v>3</v>
      </c>
      <c r="FQ68">
        <v>3</v>
      </c>
      <c r="FR68">
        <v>3</v>
      </c>
      <c r="FS68">
        <v>3</v>
      </c>
      <c r="FT68">
        <v>3</v>
      </c>
      <c r="FU68">
        <v>3</v>
      </c>
      <c r="FV68">
        <v>3</v>
      </c>
      <c r="FW68">
        <v>3</v>
      </c>
      <c r="FX68">
        <v>3</v>
      </c>
      <c r="FY68">
        <v>3</v>
      </c>
      <c r="FZ68">
        <v>3</v>
      </c>
      <c r="GA68">
        <v>3</v>
      </c>
      <c r="GB68">
        <v>3</v>
      </c>
      <c r="GC68">
        <v>3</v>
      </c>
      <c r="GD68">
        <v>3</v>
      </c>
      <c r="GE68">
        <v>3</v>
      </c>
      <c r="GF68">
        <v>3</v>
      </c>
      <c r="GG68">
        <v>3</v>
      </c>
      <c r="GH68">
        <v>3</v>
      </c>
      <c r="GI68">
        <v>3</v>
      </c>
      <c r="GJ68">
        <v>3</v>
      </c>
      <c r="GK68">
        <v>3</v>
      </c>
      <c r="GL68">
        <v>3</v>
      </c>
      <c r="GM68">
        <v>2</v>
      </c>
      <c r="GN68">
        <v>2</v>
      </c>
      <c r="GO68">
        <v>2</v>
      </c>
      <c r="GP68">
        <v>2</v>
      </c>
      <c r="GQ68">
        <v>8</v>
      </c>
      <c r="GR68">
        <v>8</v>
      </c>
      <c r="GS68">
        <v>8</v>
      </c>
      <c r="GT68">
        <v>8</v>
      </c>
      <c r="GU68">
        <v>8</v>
      </c>
      <c r="GV68">
        <v>8</v>
      </c>
      <c r="GW68">
        <v>8</v>
      </c>
      <c r="GX68">
        <v>8</v>
      </c>
      <c r="GY68">
        <v>8</v>
      </c>
      <c r="GZ68">
        <v>1</v>
      </c>
      <c r="HA68">
        <v>1</v>
      </c>
      <c r="HB68">
        <v>1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3</v>
      </c>
      <c r="HI68">
        <v>3</v>
      </c>
      <c r="HJ68">
        <v>3</v>
      </c>
      <c r="HK68">
        <v>3</v>
      </c>
      <c r="HL68">
        <v>3</v>
      </c>
      <c r="HM68">
        <v>3</v>
      </c>
      <c r="HN68">
        <v>3</v>
      </c>
      <c r="HO68">
        <v>3</v>
      </c>
      <c r="HP68">
        <v>3</v>
      </c>
      <c r="HQ68">
        <v>3</v>
      </c>
      <c r="HR68">
        <v>3</v>
      </c>
      <c r="HS68">
        <v>3</v>
      </c>
      <c r="HT68">
        <v>3</v>
      </c>
      <c r="HU68">
        <v>3</v>
      </c>
      <c r="HV68">
        <v>3</v>
      </c>
      <c r="HW68">
        <v>3</v>
      </c>
      <c r="HX68">
        <v>5</v>
      </c>
      <c r="HY68">
        <v>5</v>
      </c>
      <c r="HZ68">
        <v>5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4</v>
      </c>
      <c r="IS68">
        <v>4</v>
      </c>
      <c r="IT68">
        <v>5</v>
      </c>
      <c r="IU68">
        <v>5</v>
      </c>
      <c r="IV68">
        <v>5</v>
      </c>
      <c r="IW68">
        <v>5</v>
      </c>
      <c r="IX68">
        <v>5</v>
      </c>
      <c r="IY68">
        <v>5</v>
      </c>
      <c r="IZ68">
        <v>4</v>
      </c>
      <c r="JA68">
        <v>4</v>
      </c>
      <c r="JB68">
        <v>4</v>
      </c>
      <c r="JC68">
        <v>4</v>
      </c>
      <c r="JD68">
        <v>4</v>
      </c>
      <c r="JE68">
        <v>4</v>
      </c>
      <c r="JF68">
        <v>4</v>
      </c>
      <c r="JG68">
        <v>4</v>
      </c>
      <c r="JH68">
        <v>4</v>
      </c>
      <c r="JI68">
        <v>4</v>
      </c>
      <c r="JJ68">
        <v>4</v>
      </c>
      <c r="JK68">
        <v>4</v>
      </c>
      <c r="JL68">
        <v>2</v>
      </c>
      <c r="JM68">
        <v>2</v>
      </c>
      <c r="JN68">
        <v>2</v>
      </c>
      <c r="JO68">
        <v>2</v>
      </c>
      <c r="JP68">
        <v>4</v>
      </c>
      <c r="JQ68">
        <v>4</v>
      </c>
      <c r="JR68">
        <v>4</v>
      </c>
      <c r="JS68">
        <v>4</v>
      </c>
      <c r="JT68">
        <v>4</v>
      </c>
      <c r="JU68">
        <v>4</v>
      </c>
      <c r="JV68">
        <v>4</v>
      </c>
      <c r="JW68">
        <v>4</v>
      </c>
      <c r="JX68">
        <v>4</v>
      </c>
      <c r="JY68">
        <v>1</v>
      </c>
      <c r="JZ68">
        <v>1</v>
      </c>
      <c r="KA68">
        <v>1</v>
      </c>
      <c r="KB68">
        <v>1</v>
      </c>
      <c r="KC68">
        <v>6</v>
      </c>
      <c r="KD68">
        <v>6</v>
      </c>
      <c r="KE68">
        <v>6</v>
      </c>
      <c r="KF68">
        <v>2</v>
      </c>
      <c r="KG68">
        <v>2</v>
      </c>
      <c r="KH68">
        <v>2</v>
      </c>
      <c r="KI68">
        <v>2</v>
      </c>
      <c r="KJ68">
        <v>4</v>
      </c>
      <c r="KK68">
        <v>4</v>
      </c>
      <c r="KL68">
        <v>4</v>
      </c>
      <c r="KM68">
        <v>4</v>
      </c>
      <c r="KN68" s="2"/>
      <c r="KO68" s="2"/>
      <c r="KP68" s="2"/>
      <c r="KQ68" s="2"/>
      <c r="KR68">
        <v>5</v>
      </c>
      <c r="KS68">
        <v>17</v>
      </c>
      <c r="KT68">
        <v>4</v>
      </c>
    </row>
    <row r="69" spans="1:306" ht="2" customHeight="1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8"/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6</v>
      </c>
      <c r="DD69">
        <v>6</v>
      </c>
      <c r="DE69">
        <v>6</v>
      </c>
      <c r="DF69">
        <v>6</v>
      </c>
      <c r="DG69">
        <v>5</v>
      </c>
      <c r="DH69">
        <v>5</v>
      </c>
      <c r="DI69">
        <v>8</v>
      </c>
      <c r="DJ69">
        <v>8</v>
      </c>
      <c r="DK69">
        <v>8</v>
      </c>
      <c r="DL69">
        <v>8</v>
      </c>
      <c r="DM69">
        <v>8</v>
      </c>
      <c r="DN69">
        <v>8</v>
      </c>
      <c r="DO69">
        <v>8</v>
      </c>
      <c r="DP69">
        <v>3</v>
      </c>
      <c r="DQ69">
        <v>3</v>
      </c>
      <c r="DR69">
        <v>3</v>
      </c>
      <c r="DS69">
        <v>3</v>
      </c>
      <c r="DT69">
        <v>3</v>
      </c>
      <c r="DU69">
        <v>3</v>
      </c>
      <c r="DV69">
        <v>3</v>
      </c>
      <c r="DW69">
        <v>3</v>
      </c>
      <c r="DX69">
        <v>3</v>
      </c>
      <c r="DY69">
        <v>3</v>
      </c>
      <c r="DZ69">
        <v>3</v>
      </c>
      <c r="EA69">
        <v>3</v>
      </c>
      <c r="EB69">
        <v>3</v>
      </c>
      <c r="EC69">
        <v>3</v>
      </c>
      <c r="ED69">
        <v>3</v>
      </c>
      <c r="EE69">
        <v>3</v>
      </c>
      <c r="EF69">
        <v>3</v>
      </c>
      <c r="EG69">
        <v>3</v>
      </c>
      <c r="EH69">
        <v>3</v>
      </c>
      <c r="EI69">
        <v>3</v>
      </c>
      <c r="EJ69">
        <v>3</v>
      </c>
      <c r="EK69">
        <v>3</v>
      </c>
      <c r="EL69">
        <v>3</v>
      </c>
      <c r="EM69">
        <v>3</v>
      </c>
      <c r="EN69">
        <v>3</v>
      </c>
      <c r="EO69">
        <v>3</v>
      </c>
      <c r="EP69">
        <v>3</v>
      </c>
      <c r="EQ69">
        <v>3</v>
      </c>
      <c r="ER69">
        <v>3</v>
      </c>
      <c r="ES69">
        <v>3</v>
      </c>
      <c r="ET69">
        <v>3</v>
      </c>
      <c r="EU69">
        <v>3</v>
      </c>
      <c r="EV69">
        <v>5</v>
      </c>
      <c r="EW69">
        <v>5</v>
      </c>
      <c r="EX69">
        <v>5</v>
      </c>
      <c r="EY69">
        <v>5</v>
      </c>
      <c r="EZ69">
        <v>5</v>
      </c>
      <c r="FA69">
        <v>5</v>
      </c>
      <c r="FB69">
        <v>5</v>
      </c>
      <c r="FC69">
        <v>5</v>
      </c>
      <c r="FD69">
        <v>5</v>
      </c>
      <c r="FE69">
        <v>5</v>
      </c>
      <c r="FF69">
        <v>5</v>
      </c>
      <c r="FG69">
        <v>5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3</v>
      </c>
      <c r="FN69">
        <v>3</v>
      </c>
      <c r="FO69">
        <v>3</v>
      </c>
      <c r="FP69">
        <v>3</v>
      </c>
      <c r="FQ69">
        <v>3</v>
      </c>
      <c r="FR69">
        <v>3</v>
      </c>
      <c r="FS69">
        <v>3</v>
      </c>
      <c r="FT69">
        <v>3</v>
      </c>
      <c r="FU69">
        <v>3</v>
      </c>
      <c r="FV69">
        <v>3</v>
      </c>
      <c r="FW69">
        <v>3</v>
      </c>
      <c r="FX69">
        <v>3</v>
      </c>
      <c r="FY69">
        <v>3</v>
      </c>
      <c r="FZ69">
        <v>3</v>
      </c>
      <c r="GA69">
        <v>3</v>
      </c>
      <c r="GB69">
        <v>3</v>
      </c>
      <c r="GC69">
        <v>3</v>
      </c>
      <c r="GD69">
        <v>3</v>
      </c>
      <c r="GE69">
        <v>3</v>
      </c>
      <c r="GF69">
        <v>3</v>
      </c>
      <c r="GG69">
        <v>3</v>
      </c>
      <c r="GH69">
        <v>3</v>
      </c>
      <c r="GI69">
        <v>3</v>
      </c>
      <c r="GJ69">
        <v>3</v>
      </c>
      <c r="GK69">
        <v>3</v>
      </c>
      <c r="GL69">
        <v>3</v>
      </c>
      <c r="GM69">
        <v>2</v>
      </c>
      <c r="GN69">
        <v>2</v>
      </c>
      <c r="GO69">
        <v>2</v>
      </c>
      <c r="GP69">
        <v>8</v>
      </c>
      <c r="GQ69">
        <v>8</v>
      </c>
      <c r="GR69">
        <v>8</v>
      </c>
      <c r="GS69">
        <v>8</v>
      </c>
      <c r="GT69">
        <v>8</v>
      </c>
      <c r="GU69">
        <v>8</v>
      </c>
      <c r="GV69">
        <v>8</v>
      </c>
      <c r="GW69">
        <v>8</v>
      </c>
      <c r="GX69">
        <v>2</v>
      </c>
      <c r="GY69">
        <v>2</v>
      </c>
      <c r="GZ69">
        <v>2</v>
      </c>
      <c r="HA69">
        <v>2</v>
      </c>
      <c r="HB69">
        <v>2</v>
      </c>
      <c r="HC69">
        <v>2</v>
      </c>
      <c r="HD69">
        <v>2</v>
      </c>
      <c r="HE69">
        <v>4</v>
      </c>
      <c r="HF69">
        <v>4</v>
      </c>
      <c r="HG69">
        <v>4</v>
      </c>
      <c r="HH69">
        <v>4</v>
      </c>
      <c r="HI69">
        <v>4</v>
      </c>
      <c r="HJ69">
        <v>4</v>
      </c>
      <c r="HK69">
        <v>4</v>
      </c>
      <c r="HL69">
        <v>4</v>
      </c>
      <c r="HM69">
        <v>4</v>
      </c>
      <c r="HN69">
        <v>4</v>
      </c>
      <c r="HO69">
        <v>4</v>
      </c>
      <c r="HP69">
        <v>4</v>
      </c>
      <c r="HQ69">
        <v>4</v>
      </c>
      <c r="HR69">
        <v>2</v>
      </c>
      <c r="HS69">
        <v>2</v>
      </c>
      <c r="HT69">
        <v>2</v>
      </c>
      <c r="HU69">
        <v>2</v>
      </c>
      <c r="HV69">
        <v>2</v>
      </c>
      <c r="HW69">
        <v>2</v>
      </c>
      <c r="HX69">
        <v>2</v>
      </c>
      <c r="HY69">
        <v>2</v>
      </c>
      <c r="HZ69">
        <v>2</v>
      </c>
      <c r="IA69">
        <v>2</v>
      </c>
      <c r="IB69">
        <v>2</v>
      </c>
      <c r="IC69">
        <v>2</v>
      </c>
      <c r="ID69">
        <v>2</v>
      </c>
      <c r="IE69">
        <v>2</v>
      </c>
      <c r="IF69">
        <v>2</v>
      </c>
      <c r="IG69">
        <v>2</v>
      </c>
      <c r="IH69">
        <v>3</v>
      </c>
      <c r="II69">
        <v>3</v>
      </c>
      <c r="IJ69">
        <v>3</v>
      </c>
      <c r="IK69">
        <v>3</v>
      </c>
      <c r="IL69">
        <v>3</v>
      </c>
      <c r="IM69">
        <v>3</v>
      </c>
      <c r="IN69">
        <v>3</v>
      </c>
      <c r="IO69">
        <v>3</v>
      </c>
      <c r="IP69">
        <v>3</v>
      </c>
      <c r="IQ69">
        <v>3</v>
      </c>
      <c r="IR69">
        <v>3</v>
      </c>
      <c r="IS69">
        <v>3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2</v>
      </c>
      <c r="JF69">
        <v>2</v>
      </c>
      <c r="JG69">
        <v>2</v>
      </c>
      <c r="JH69">
        <v>2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2</v>
      </c>
      <c r="JT69">
        <v>2</v>
      </c>
      <c r="JU69">
        <v>3</v>
      </c>
      <c r="JV69">
        <v>3</v>
      </c>
      <c r="JW69">
        <v>3</v>
      </c>
      <c r="JX69">
        <v>3</v>
      </c>
      <c r="JY69">
        <v>3</v>
      </c>
      <c r="JZ69">
        <v>3</v>
      </c>
      <c r="KA69">
        <v>3</v>
      </c>
      <c r="KB69">
        <v>3</v>
      </c>
      <c r="KC69">
        <v>3</v>
      </c>
      <c r="KD69">
        <v>3</v>
      </c>
      <c r="KE69">
        <v>3</v>
      </c>
      <c r="KF69">
        <v>3</v>
      </c>
      <c r="KG69">
        <v>3</v>
      </c>
      <c r="KH69">
        <v>3</v>
      </c>
      <c r="KI69">
        <v>3</v>
      </c>
      <c r="KJ69">
        <v>3</v>
      </c>
      <c r="KK69">
        <v>3</v>
      </c>
      <c r="KL69">
        <v>3</v>
      </c>
      <c r="KM69">
        <v>3</v>
      </c>
      <c r="KN69" s="2"/>
      <c r="KO69" s="2"/>
      <c r="KP69" s="2"/>
      <c r="KQ69" s="2"/>
      <c r="KR69">
        <v>5</v>
      </c>
      <c r="KS69">
        <v>18</v>
      </c>
      <c r="KT69">
        <v>5</v>
      </c>
    </row>
    <row r="70" spans="1:306" ht="2" customHeight="1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8"/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6</v>
      </c>
      <c r="DC70">
        <v>6</v>
      </c>
      <c r="DD70">
        <v>9</v>
      </c>
      <c r="DE70">
        <v>9</v>
      </c>
      <c r="DF70">
        <v>9</v>
      </c>
      <c r="DG70">
        <v>9</v>
      </c>
      <c r="DH70">
        <v>9</v>
      </c>
      <c r="DI70">
        <v>9</v>
      </c>
      <c r="DJ70">
        <v>9</v>
      </c>
      <c r="DK70">
        <v>9</v>
      </c>
      <c r="DL70">
        <v>9</v>
      </c>
      <c r="DM70">
        <v>9</v>
      </c>
      <c r="DN70">
        <v>9</v>
      </c>
      <c r="DO70">
        <v>9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5</v>
      </c>
      <c r="FA70">
        <v>5</v>
      </c>
      <c r="FB70">
        <v>5</v>
      </c>
      <c r="FC70">
        <v>5</v>
      </c>
      <c r="FD70">
        <v>5</v>
      </c>
      <c r="FE70">
        <v>5</v>
      </c>
      <c r="FF70">
        <v>5</v>
      </c>
      <c r="FG70">
        <v>6</v>
      </c>
      <c r="FH70">
        <v>6</v>
      </c>
      <c r="FI70">
        <v>6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5</v>
      </c>
      <c r="FR70">
        <v>5</v>
      </c>
      <c r="FS70">
        <v>5</v>
      </c>
      <c r="FT70">
        <v>5</v>
      </c>
      <c r="FU70">
        <v>5</v>
      </c>
      <c r="FV70">
        <v>4</v>
      </c>
      <c r="FW70">
        <v>4</v>
      </c>
      <c r="FX70">
        <v>4</v>
      </c>
      <c r="FY70">
        <v>4</v>
      </c>
      <c r="FZ70">
        <v>4</v>
      </c>
      <c r="GA70">
        <v>4</v>
      </c>
      <c r="GB70">
        <v>4</v>
      </c>
      <c r="GC70">
        <v>4</v>
      </c>
      <c r="GD70">
        <v>4</v>
      </c>
      <c r="GE70">
        <v>4</v>
      </c>
      <c r="GF70">
        <v>4</v>
      </c>
      <c r="GG70">
        <v>4</v>
      </c>
      <c r="GH70">
        <v>4</v>
      </c>
      <c r="GI70">
        <v>4</v>
      </c>
      <c r="GJ70">
        <v>4</v>
      </c>
      <c r="GK70">
        <v>4</v>
      </c>
      <c r="GL70">
        <v>4</v>
      </c>
      <c r="GM70">
        <v>4</v>
      </c>
      <c r="GN70">
        <v>4</v>
      </c>
      <c r="GO70">
        <v>4</v>
      </c>
      <c r="GP70">
        <v>4</v>
      </c>
      <c r="GQ70">
        <v>4</v>
      </c>
      <c r="GR70">
        <v>2</v>
      </c>
      <c r="GS70">
        <v>2</v>
      </c>
      <c r="GT70">
        <v>4</v>
      </c>
      <c r="GU70">
        <v>4</v>
      </c>
      <c r="GV70">
        <v>4</v>
      </c>
      <c r="GW70">
        <v>4</v>
      </c>
      <c r="GX70">
        <v>4</v>
      </c>
      <c r="GY70">
        <v>4</v>
      </c>
      <c r="GZ70">
        <v>4</v>
      </c>
      <c r="HA70">
        <v>4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5</v>
      </c>
      <c r="HQ70">
        <v>5</v>
      </c>
      <c r="HR70">
        <v>5</v>
      </c>
      <c r="HS70">
        <v>5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6</v>
      </c>
      <c r="KD70">
        <v>6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 s="2"/>
      <c r="KO70" s="2"/>
      <c r="KP70" s="2"/>
      <c r="KQ70" s="2"/>
      <c r="KR70">
        <v>5</v>
      </c>
      <c r="KS70">
        <v>19</v>
      </c>
      <c r="KT70">
        <v>6</v>
      </c>
    </row>
    <row r="71" spans="1:306" ht="2" customHeight="1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8"/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6</v>
      </c>
      <c r="DM71">
        <v>6</v>
      </c>
      <c r="DN71">
        <v>6</v>
      </c>
      <c r="DO71">
        <v>9</v>
      </c>
      <c r="DP71">
        <v>9</v>
      </c>
      <c r="DQ71">
        <v>9</v>
      </c>
      <c r="DR71">
        <v>9</v>
      </c>
      <c r="DS71">
        <v>9</v>
      </c>
      <c r="DT71">
        <v>9</v>
      </c>
      <c r="DU71">
        <v>9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5</v>
      </c>
      <c r="EE71">
        <v>5</v>
      </c>
      <c r="EF71">
        <v>5</v>
      </c>
      <c r="EG71">
        <v>5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8</v>
      </c>
      <c r="EN71">
        <v>8</v>
      </c>
      <c r="EO71">
        <v>8</v>
      </c>
      <c r="EP71">
        <v>8</v>
      </c>
      <c r="EQ71">
        <v>8</v>
      </c>
      <c r="ER71">
        <v>8</v>
      </c>
      <c r="ES71">
        <v>8</v>
      </c>
      <c r="ET71">
        <v>8</v>
      </c>
      <c r="EU71">
        <v>8</v>
      </c>
      <c r="EV71">
        <v>8</v>
      </c>
      <c r="EW71">
        <v>8</v>
      </c>
      <c r="EX71">
        <v>8</v>
      </c>
      <c r="EY71">
        <v>8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5</v>
      </c>
      <c r="GO71">
        <v>5</v>
      </c>
      <c r="GP71">
        <v>5</v>
      </c>
      <c r="GQ71">
        <v>5</v>
      </c>
      <c r="GR71">
        <v>5</v>
      </c>
      <c r="GS71">
        <v>5</v>
      </c>
      <c r="GT71">
        <v>5</v>
      </c>
      <c r="GU71">
        <v>5</v>
      </c>
      <c r="GV71">
        <v>8</v>
      </c>
      <c r="GW71">
        <v>8</v>
      </c>
      <c r="GX71">
        <v>8</v>
      </c>
      <c r="GY71">
        <v>8</v>
      </c>
      <c r="GZ71">
        <v>8</v>
      </c>
      <c r="HA71">
        <v>8</v>
      </c>
      <c r="HB71">
        <v>8</v>
      </c>
      <c r="HC71">
        <v>6</v>
      </c>
      <c r="HD71">
        <v>6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2</v>
      </c>
      <c r="IC71">
        <v>2</v>
      </c>
      <c r="ID71">
        <v>2</v>
      </c>
      <c r="IE71">
        <v>2</v>
      </c>
      <c r="IF71">
        <v>2</v>
      </c>
      <c r="IG71">
        <v>2</v>
      </c>
      <c r="IH71">
        <v>2</v>
      </c>
      <c r="II71">
        <v>2</v>
      </c>
      <c r="IJ71">
        <v>2</v>
      </c>
      <c r="IK71">
        <v>2</v>
      </c>
      <c r="IL71">
        <v>2</v>
      </c>
      <c r="IM71">
        <v>2</v>
      </c>
      <c r="IN71">
        <v>2</v>
      </c>
      <c r="IO71">
        <v>2</v>
      </c>
      <c r="IP71">
        <v>2</v>
      </c>
      <c r="IQ71">
        <v>2</v>
      </c>
      <c r="IR71">
        <v>2</v>
      </c>
      <c r="IS71">
        <v>2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2</v>
      </c>
      <c r="JB71">
        <v>2</v>
      </c>
      <c r="JC71">
        <v>2</v>
      </c>
      <c r="JD71">
        <v>2</v>
      </c>
      <c r="JE71">
        <v>5</v>
      </c>
      <c r="JF71">
        <v>5</v>
      </c>
      <c r="JG71">
        <v>4</v>
      </c>
      <c r="JH71">
        <v>4</v>
      </c>
      <c r="JI71">
        <v>4</v>
      </c>
      <c r="JJ71">
        <v>4</v>
      </c>
      <c r="JK71">
        <v>4</v>
      </c>
      <c r="JL71">
        <v>4</v>
      </c>
      <c r="JM71">
        <v>6</v>
      </c>
      <c r="JN71">
        <v>6</v>
      </c>
      <c r="JO71">
        <v>6</v>
      </c>
      <c r="JP71">
        <v>6</v>
      </c>
      <c r="JQ71">
        <v>6</v>
      </c>
      <c r="JR71">
        <v>6</v>
      </c>
      <c r="JS71">
        <v>6</v>
      </c>
      <c r="JT71">
        <v>6</v>
      </c>
      <c r="JU71">
        <v>6</v>
      </c>
      <c r="JV71">
        <v>4</v>
      </c>
      <c r="JW71">
        <v>1</v>
      </c>
      <c r="JX71">
        <v>1</v>
      </c>
      <c r="JY71">
        <v>2</v>
      </c>
      <c r="JZ71">
        <v>2</v>
      </c>
      <c r="KA71">
        <v>2</v>
      </c>
      <c r="KB71">
        <v>2</v>
      </c>
      <c r="KC71">
        <v>2</v>
      </c>
      <c r="KD71">
        <v>6</v>
      </c>
      <c r="KE71">
        <v>4</v>
      </c>
      <c r="KF71">
        <v>4</v>
      </c>
      <c r="KG71">
        <v>4</v>
      </c>
      <c r="KH71">
        <v>4</v>
      </c>
      <c r="KI71">
        <v>4</v>
      </c>
      <c r="KJ71">
        <v>4</v>
      </c>
      <c r="KK71">
        <v>4</v>
      </c>
      <c r="KL71">
        <v>4</v>
      </c>
      <c r="KM71">
        <v>4</v>
      </c>
      <c r="KN71" s="2"/>
      <c r="KO71" s="2"/>
      <c r="KP71" s="2"/>
      <c r="KQ71" s="2"/>
      <c r="KR71">
        <v>5</v>
      </c>
      <c r="KS71">
        <v>20</v>
      </c>
      <c r="KT71">
        <v>7</v>
      </c>
    </row>
    <row r="72" spans="1:306" ht="2" customHeight="1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8"/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9</v>
      </c>
      <c r="DG72">
        <v>9</v>
      </c>
      <c r="DH72">
        <v>9</v>
      </c>
      <c r="DI72">
        <v>9</v>
      </c>
      <c r="DJ72">
        <v>9</v>
      </c>
      <c r="DK72">
        <v>9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6</v>
      </c>
      <c r="EX72">
        <v>6</v>
      </c>
      <c r="EY72">
        <v>6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4</v>
      </c>
      <c r="FJ72">
        <v>4</v>
      </c>
      <c r="FK72">
        <v>4</v>
      </c>
      <c r="FL72">
        <v>4</v>
      </c>
      <c r="FM72">
        <v>4</v>
      </c>
      <c r="FN72">
        <v>4</v>
      </c>
      <c r="FO72">
        <v>4</v>
      </c>
      <c r="FP72">
        <v>4</v>
      </c>
      <c r="FQ72">
        <v>4</v>
      </c>
      <c r="FR72">
        <v>4</v>
      </c>
      <c r="FS72">
        <v>4</v>
      </c>
      <c r="FT72">
        <v>4</v>
      </c>
      <c r="FU72">
        <v>4</v>
      </c>
      <c r="FV72">
        <v>4</v>
      </c>
      <c r="FW72">
        <v>4</v>
      </c>
      <c r="FX72">
        <v>4</v>
      </c>
      <c r="FY72">
        <v>4</v>
      </c>
      <c r="FZ72">
        <v>4</v>
      </c>
      <c r="GA72">
        <v>4</v>
      </c>
      <c r="GB72">
        <v>4</v>
      </c>
      <c r="GC72">
        <v>4</v>
      </c>
      <c r="GD72">
        <v>4</v>
      </c>
      <c r="GE72">
        <v>4</v>
      </c>
      <c r="GF72">
        <v>4</v>
      </c>
      <c r="GG72">
        <v>4</v>
      </c>
      <c r="GH72">
        <v>4</v>
      </c>
      <c r="GI72">
        <v>4</v>
      </c>
      <c r="GJ72">
        <v>4</v>
      </c>
      <c r="GK72">
        <v>4</v>
      </c>
      <c r="GL72">
        <v>4</v>
      </c>
      <c r="GM72">
        <v>4</v>
      </c>
      <c r="GN72">
        <v>4</v>
      </c>
      <c r="GO72">
        <v>4</v>
      </c>
      <c r="GP72">
        <v>4</v>
      </c>
      <c r="GQ72">
        <v>4</v>
      </c>
      <c r="GR72">
        <v>4</v>
      </c>
      <c r="GS72">
        <v>4</v>
      </c>
      <c r="GT72">
        <v>1</v>
      </c>
      <c r="GU72">
        <v>1</v>
      </c>
      <c r="GV72">
        <v>5</v>
      </c>
      <c r="GW72">
        <v>5</v>
      </c>
      <c r="GX72">
        <v>5</v>
      </c>
      <c r="GY72">
        <v>5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1</v>
      </c>
      <c r="IK72">
        <v>1</v>
      </c>
      <c r="IL72">
        <v>1</v>
      </c>
      <c r="IM72">
        <v>1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2</v>
      </c>
      <c r="JW72">
        <v>2</v>
      </c>
      <c r="JX72">
        <v>2</v>
      </c>
      <c r="JY72">
        <v>2</v>
      </c>
      <c r="JZ72">
        <v>2</v>
      </c>
      <c r="KA72">
        <v>2</v>
      </c>
      <c r="KB72">
        <v>2</v>
      </c>
      <c r="KC72">
        <v>2</v>
      </c>
      <c r="KD72">
        <v>2</v>
      </c>
      <c r="KE72">
        <v>2</v>
      </c>
      <c r="KF72">
        <v>2</v>
      </c>
      <c r="KG72">
        <v>2</v>
      </c>
      <c r="KH72">
        <v>2</v>
      </c>
      <c r="KI72">
        <v>1</v>
      </c>
      <c r="KJ72">
        <v>1</v>
      </c>
      <c r="KK72">
        <v>1</v>
      </c>
      <c r="KL72">
        <v>1</v>
      </c>
      <c r="KM72">
        <v>0</v>
      </c>
      <c r="KN72" s="2"/>
      <c r="KO72" s="2"/>
      <c r="KP72" s="2"/>
      <c r="KQ72" s="2"/>
      <c r="KR72">
        <v>5</v>
      </c>
      <c r="KS72">
        <v>21</v>
      </c>
      <c r="KT72">
        <v>1</v>
      </c>
    </row>
    <row r="73" spans="1:306" ht="2" customHeight="1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8"/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6</v>
      </c>
      <c r="CO73">
        <v>6</v>
      </c>
      <c r="CP73">
        <v>6</v>
      </c>
      <c r="CQ73">
        <v>6</v>
      </c>
      <c r="CR73">
        <v>6</v>
      </c>
      <c r="CS73">
        <v>6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5</v>
      </c>
      <c r="DF73">
        <v>5</v>
      </c>
      <c r="DG73">
        <v>5</v>
      </c>
      <c r="DH73">
        <v>8</v>
      </c>
      <c r="DI73">
        <v>8</v>
      </c>
      <c r="DJ73">
        <v>8</v>
      </c>
      <c r="DK73">
        <v>8</v>
      </c>
      <c r="DL73">
        <v>8</v>
      </c>
      <c r="DM73">
        <v>8</v>
      </c>
      <c r="DN73">
        <v>8</v>
      </c>
      <c r="DO73">
        <v>8</v>
      </c>
      <c r="DP73">
        <v>3</v>
      </c>
      <c r="DQ73">
        <v>3</v>
      </c>
      <c r="DR73">
        <v>3</v>
      </c>
      <c r="DS73">
        <v>3</v>
      </c>
      <c r="DT73">
        <v>3</v>
      </c>
      <c r="DU73">
        <v>3</v>
      </c>
      <c r="DV73">
        <v>3</v>
      </c>
      <c r="DW73">
        <v>3</v>
      </c>
      <c r="DX73">
        <v>3</v>
      </c>
      <c r="DY73">
        <v>3</v>
      </c>
      <c r="DZ73">
        <v>3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3</v>
      </c>
      <c r="EG73">
        <v>3</v>
      </c>
      <c r="EH73">
        <v>3</v>
      </c>
      <c r="EI73">
        <v>3</v>
      </c>
      <c r="EJ73">
        <v>3</v>
      </c>
      <c r="EK73">
        <v>3</v>
      </c>
      <c r="EL73">
        <v>3</v>
      </c>
      <c r="EM73">
        <v>3</v>
      </c>
      <c r="EN73">
        <v>3</v>
      </c>
      <c r="EO73">
        <v>3</v>
      </c>
      <c r="EP73">
        <v>3</v>
      </c>
      <c r="EQ73">
        <v>3</v>
      </c>
      <c r="ER73">
        <v>3</v>
      </c>
      <c r="ES73">
        <v>3</v>
      </c>
      <c r="ET73">
        <v>3</v>
      </c>
      <c r="EU73">
        <v>3</v>
      </c>
      <c r="EV73">
        <v>3</v>
      </c>
      <c r="EW73">
        <v>3</v>
      </c>
      <c r="EX73">
        <v>3</v>
      </c>
      <c r="EY73">
        <v>3</v>
      </c>
      <c r="EZ73">
        <v>3</v>
      </c>
      <c r="FA73">
        <v>5</v>
      </c>
      <c r="FB73">
        <v>5</v>
      </c>
      <c r="FC73">
        <v>5</v>
      </c>
      <c r="FD73">
        <v>5</v>
      </c>
      <c r="FE73">
        <v>5</v>
      </c>
      <c r="FF73">
        <v>5</v>
      </c>
      <c r="FG73">
        <v>5</v>
      </c>
      <c r="FH73">
        <v>5</v>
      </c>
      <c r="FI73">
        <v>5</v>
      </c>
      <c r="FJ73">
        <v>5</v>
      </c>
      <c r="FK73">
        <v>5</v>
      </c>
      <c r="FL73">
        <v>5</v>
      </c>
      <c r="FM73">
        <v>3</v>
      </c>
      <c r="FN73">
        <v>3</v>
      </c>
      <c r="FO73">
        <v>3</v>
      </c>
      <c r="FP73">
        <v>3</v>
      </c>
      <c r="FQ73">
        <v>3</v>
      </c>
      <c r="FR73">
        <v>3</v>
      </c>
      <c r="FS73">
        <v>3</v>
      </c>
      <c r="FT73">
        <v>3</v>
      </c>
      <c r="FU73">
        <v>3</v>
      </c>
      <c r="FV73">
        <v>3</v>
      </c>
      <c r="FW73">
        <v>3</v>
      </c>
      <c r="FX73">
        <v>3</v>
      </c>
      <c r="FY73">
        <v>3</v>
      </c>
      <c r="FZ73">
        <v>3</v>
      </c>
      <c r="GA73">
        <v>3</v>
      </c>
      <c r="GB73">
        <v>3</v>
      </c>
      <c r="GC73">
        <v>3</v>
      </c>
      <c r="GD73">
        <v>3</v>
      </c>
      <c r="GE73">
        <v>3</v>
      </c>
      <c r="GF73">
        <v>3</v>
      </c>
      <c r="GG73">
        <v>3</v>
      </c>
      <c r="GH73">
        <v>3</v>
      </c>
      <c r="GI73">
        <v>3</v>
      </c>
      <c r="GJ73">
        <v>3</v>
      </c>
      <c r="GK73">
        <v>3</v>
      </c>
      <c r="GL73">
        <v>3</v>
      </c>
      <c r="GM73">
        <v>8</v>
      </c>
      <c r="GN73">
        <v>8</v>
      </c>
      <c r="GO73">
        <v>8</v>
      </c>
      <c r="GP73">
        <v>8</v>
      </c>
      <c r="GQ73">
        <v>8</v>
      </c>
      <c r="GR73">
        <v>8</v>
      </c>
      <c r="GS73">
        <v>8</v>
      </c>
      <c r="GT73">
        <v>8</v>
      </c>
      <c r="GU73">
        <v>8</v>
      </c>
      <c r="GV73">
        <v>5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5</v>
      </c>
      <c r="IV73">
        <v>5</v>
      </c>
      <c r="IW73">
        <v>5</v>
      </c>
      <c r="IX73">
        <v>5</v>
      </c>
      <c r="IY73">
        <v>5</v>
      </c>
      <c r="IZ73">
        <v>5</v>
      </c>
      <c r="JA73">
        <v>5</v>
      </c>
      <c r="JB73">
        <v>5</v>
      </c>
      <c r="JC73">
        <v>5</v>
      </c>
      <c r="JD73">
        <v>2</v>
      </c>
      <c r="JE73">
        <v>2</v>
      </c>
      <c r="JF73">
        <v>2</v>
      </c>
      <c r="JG73">
        <v>2</v>
      </c>
      <c r="JH73">
        <v>4</v>
      </c>
      <c r="JI73">
        <v>4</v>
      </c>
      <c r="JJ73">
        <v>4</v>
      </c>
      <c r="JK73">
        <v>1</v>
      </c>
      <c r="JL73">
        <v>1</v>
      </c>
      <c r="JM73">
        <v>1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2</v>
      </c>
      <c r="KB73">
        <v>2</v>
      </c>
      <c r="KC73">
        <v>2</v>
      </c>
      <c r="KD73">
        <v>2</v>
      </c>
      <c r="KE73">
        <v>6</v>
      </c>
      <c r="KF73">
        <v>6</v>
      </c>
      <c r="KG73">
        <v>2</v>
      </c>
      <c r="KH73">
        <v>2</v>
      </c>
      <c r="KI73">
        <v>4</v>
      </c>
      <c r="KJ73">
        <v>4</v>
      </c>
      <c r="KK73">
        <v>4</v>
      </c>
      <c r="KL73">
        <v>4</v>
      </c>
      <c r="KM73">
        <v>4</v>
      </c>
      <c r="KN73" s="2"/>
      <c r="KO73" s="2"/>
      <c r="KP73" s="2"/>
      <c r="KQ73" s="2"/>
      <c r="KR73">
        <v>5</v>
      </c>
      <c r="KS73">
        <v>22</v>
      </c>
      <c r="KT73">
        <v>2</v>
      </c>
    </row>
    <row r="74" spans="1:306" ht="2" customHeight="1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8"/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1</v>
      </c>
      <c r="DA74">
        <v>6</v>
      </c>
      <c r="DB74">
        <v>6</v>
      </c>
      <c r="DC74">
        <v>6</v>
      </c>
      <c r="DD74">
        <v>6</v>
      </c>
      <c r="DE74">
        <v>6</v>
      </c>
      <c r="DF74">
        <v>5</v>
      </c>
      <c r="DG74">
        <v>5</v>
      </c>
      <c r="DH74">
        <v>5</v>
      </c>
      <c r="DI74">
        <v>8</v>
      </c>
      <c r="DJ74">
        <v>8</v>
      </c>
      <c r="DK74">
        <v>8</v>
      </c>
      <c r="DL74">
        <v>8</v>
      </c>
      <c r="DM74">
        <v>8</v>
      </c>
      <c r="DN74">
        <v>8</v>
      </c>
      <c r="DO74">
        <v>8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5</v>
      </c>
      <c r="EW74">
        <v>5</v>
      </c>
      <c r="EX74">
        <v>5</v>
      </c>
      <c r="EY74">
        <v>5</v>
      </c>
      <c r="EZ74">
        <v>5</v>
      </c>
      <c r="FA74">
        <v>5</v>
      </c>
      <c r="FB74">
        <v>5</v>
      </c>
      <c r="FC74">
        <v>5</v>
      </c>
      <c r="FD74">
        <v>5</v>
      </c>
      <c r="FE74">
        <v>5</v>
      </c>
      <c r="FF74">
        <v>5</v>
      </c>
      <c r="FG74">
        <v>5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2</v>
      </c>
      <c r="GN74">
        <v>2</v>
      </c>
      <c r="GO74">
        <v>2</v>
      </c>
      <c r="GP74">
        <v>8</v>
      </c>
      <c r="GQ74">
        <v>8</v>
      </c>
      <c r="GR74">
        <v>8</v>
      </c>
      <c r="GS74">
        <v>8</v>
      </c>
      <c r="GT74">
        <v>8</v>
      </c>
      <c r="GU74">
        <v>8</v>
      </c>
      <c r="GV74">
        <v>8</v>
      </c>
      <c r="GW74">
        <v>2</v>
      </c>
      <c r="GX74">
        <v>2</v>
      </c>
      <c r="GY74">
        <v>2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2</v>
      </c>
      <c r="HF74">
        <v>2</v>
      </c>
      <c r="HG74">
        <v>2</v>
      </c>
      <c r="HH74">
        <v>2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5</v>
      </c>
      <c r="IH74">
        <v>5</v>
      </c>
      <c r="II74">
        <v>5</v>
      </c>
      <c r="IJ74">
        <v>1</v>
      </c>
      <c r="IK74">
        <v>1</v>
      </c>
      <c r="IL74">
        <v>1</v>
      </c>
      <c r="IM74">
        <v>1</v>
      </c>
      <c r="IN74">
        <v>2</v>
      </c>
      <c r="IO74">
        <v>2</v>
      </c>
      <c r="IP74">
        <v>2</v>
      </c>
      <c r="IQ74">
        <v>2</v>
      </c>
      <c r="IR74">
        <v>2</v>
      </c>
      <c r="IS74">
        <v>2</v>
      </c>
      <c r="IT74">
        <v>2</v>
      </c>
      <c r="IU74">
        <v>2</v>
      </c>
      <c r="IV74">
        <v>2</v>
      </c>
      <c r="IW74">
        <v>2</v>
      </c>
      <c r="IX74">
        <v>2</v>
      </c>
      <c r="IY74">
        <v>2</v>
      </c>
      <c r="IZ74">
        <v>2</v>
      </c>
      <c r="JA74">
        <v>2</v>
      </c>
      <c r="JB74">
        <v>2</v>
      </c>
      <c r="JC74">
        <v>2</v>
      </c>
      <c r="JD74">
        <v>2</v>
      </c>
      <c r="JE74">
        <v>2</v>
      </c>
      <c r="JF74">
        <v>5</v>
      </c>
      <c r="JG74">
        <v>5</v>
      </c>
      <c r="JH74">
        <v>5</v>
      </c>
      <c r="JI74">
        <v>5</v>
      </c>
      <c r="JJ74">
        <v>5</v>
      </c>
      <c r="JK74">
        <v>5</v>
      </c>
      <c r="JL74">
        <v>5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6</v>
      </c>
      <c r="KK74">
        <v>6</v>
      </c>
      <c r="KL74">
        <v>6</v>
      </c>
      <c r="KM74">
        <v>6</v>
      </c>
      <c r="KN74" s="2"/>
      <c r="KO74" s="2"/>
      <c r="KP74" s="2"/>
      <c r="KQ74" s="2"/>
      <c r="KR74">
        <v>5</v>
      </c>
      <c r="KS74">
        <v>23</v>
      </c>
      <c r="KT74">
        <v>3</v>
      </c>
    </row>
    <row r="75" spans="1:306" ht="2" customHeight="1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8"/>
      <c r="L75">
        <v>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6</v>
      </c>
      <c r="AS75">
        <v>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</v>
      </c>
      <c r="DN75">
        <v>6</v>
      </c>
      <c r="DO75">
        <v>6</v>
      </c>
      <c r="DP75">
        <v>6</v>
      </c>
      <c r="DQ75">
        <v>6</v>
      </c>
      <c r="DR75">
        <v>6</v>
      </c>
      <c r="DS75">
        <v>5</v>
      </c>
      <c r="DT75">
        <v>5</v>
      </c>
      <c r="DU75">
        <v>8</v>
      </c>
      <c r="DV75">
        <v>8</v>
      </c>
      <c r="DW75">
        <v>8</v>
      </c>
      <c r="DX75">
        <v>8</v>
      </c>
      <c r="DY75">
        <v>8</v>
      </c>
      <c r="DZ75">
        <v>8</v>
      </c>
      <c r="EA75">
        <v>8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5</v>
      </c>
      <c r="FC75">
        <v>5</v>
      </c>
      <c r="FD75">
        <v>5</v>
      </c>
      <c r="FE75">
        <v>5</v>
      </c>
      <c r="FF75">
        <v>5</v>
      </c>
      <c r="FG75">
        <v>5</v>
      </c>
      <c r="FH75">
        <v>5</v>
      </c>
      <c r="FI75">
        <v>5</v>
      </c>
      <c r="FJ75">
        <v>5</v>
      </c>
      <c r="FK75">
        <v>5</v>
      </c>
      <c r="FL75">
        <v>5</v>
      </c>
      <c r="FM75">
        <v>5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8</v>
      </c>
      <c r="GN75">
        <v>8</v>
      </c>
      <c r="GO75">
        <v>8</v>
      </c>
      <c r="GP75">
        <v>8</v>
      </c>
      <c r="GQ75">
        <v>8</v>
      </c>
      <c r="GR75">
        <v>8</v>
      </c>
      <c r="GS75">
        <v>8</v>
      </c>
      <c r="GT75">
        <v>8</v>
      </c>
      <c r="GU75">
        <v>8</v>
      </c>
      <c r="GV75">
        <v>8</v>
      </c>
      <c r="GW75">
        <v>2</v>
      </c>
      <c r="GX75">
        <v>2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6</v>
      </c>
      <c r="HM75">
        <v>4</v>
      </c>
      <c r="HN75">
        <v>4</v>
      </c>
      <c r="HO75">
        <v>4</v>
      </c>
      <c r="HP75">
        <v>5</v>
      </c>
      <c r="HQ75">
        <v>5</v>
      </c>
      <c r="HR75">
        <v>5</v>
      </c>
      <c r="HS75">
        <v>5</v>
      </c>
      <c r="HT75">
        <v>5</v>
      </c>
      <c r="HU75">
        <v>4</v>
      </c>
      <c r="HV75">
        <v>4</v>
      </c>
      <c r="HW75">
        <v>4</v>
      </c>
      <c r="HX75">
        <v>4</v>
      </c>
      <c r="HY75">
        <v>5</v>
      </c>
      <c r="HZ75">
        <v>5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5</v>
      </c>
      <c r="JD75">
        <v>5</v>
      </c>
      <c r="JE75">
        <v>5</v>
      </c>
      <c r="JF75">
        <v>5</v>
      </c>
      <c r="JG75">
        <v>5</v>
      </c>
      <c r="JH75">
        <v>5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2</v>
      </c>
      <c r="JT75">
        <v>2</v>
      </c>
      <c r="JU75">
        <v>6</v>
      </c>
      <c r="JV75">
        <v>6</v>
      </c>
      <c r="JW75">
        <v>6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 s="2"/>
      <c r="KO75" s="2"/>
      <c r="KP75" s="2"/>
      <c r="KQ75" s="2"/>
      <c r="KR75">
        <v>5</v>
      </c>
      <c r="KS75">
        <v>24</v>
      </c>
      <c r="KT75">
        <v>4</v>
      </c>
    </row>
    <row r="76" spans="1:306" ht="2" customHeight="1" x14ac:dyDescent="0.35">
      <c r="A76" s="6"/>
      <c r="B76" s="7"/>
      <c r="C76" s="7"/>
      <c r="D76" s="7"/>
      <c r="E76" s="7"/>
      <c r="F76" s="7"/>
      <c r="G76" s="7"/>
      <c r="H76" s="7"/>
      <c r="I76" s="7"/>
      <c r="J76" s="7"/>
      <c r="K76" s="8"/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</v>
      </c>
      <c r="DE76">
        <v>6</v>
      </c>
      <c r="DF76">
        <v>6</v>
      </c>
      <c r="DG76">
        <v>5</v>
      </c>
      <c r="DH76">
        <v>5</v>
      </c>
      <c r="DI76">
        <v>8</v>
      </c>
      <c r="DJ76">
        <v>8</v>
      </c>
      <c r="DK76">
        <v>8</v>
      </c>
      <c r="DL76">
        <v>8</v>
      </c>
      <c r="DM76">
        <v>8</v>
      </c>
      <c r="DN76">
        <v>8</v>
      </c>
      <c r="DO76">
        <v>8</v>
      </c>
      <c r="DP76">
        <v>3</v>
      </c>
      <c r="DQ76">
        <v>3</v>
      </c>
      <c r="DR76">
        <v>3</v>
      </c>
      <c r="DS76">
        <v>3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3</v>
      </c>
      <c r="EC76">
        <v>3</v>
      </c>
      <c r="ED76">
        <v>3</v>
      </c>
      <c r="EE76">
        <v>3</v>
      </c>
      <c r="EF76">
        <v>3</v>
      </c>
      <c r="EG76">
        <v>3</v>
      </c>
      <c r="EH76">
        <v>3</v>
      </c>
      <c r="EI76">
        <v>3</v>
      </c>
      <c r="EJ76">
        <v>3</v>
      </c>
      <c r="EK76">
        <v>3</v>
      </c>
      <c r="EL76">
        <v>3</v>
      </c>
      <c r="EM76">
        <v>3</v>
      </c>
      <c r="EN76">
        <v>3</v>
      </c>
      <c r="EO76">
        <v>3</v>
      </c>
      <c r="EP76">
        <v>3</v>
      </c>
      <c r="EQ76">
        <v>3</v>
      </c>
      <c r="ER76">
        <v>3</v>
      </c>
      <c r="ES76">
        <v>3</v>
      </c>
      <c r="ET76">
        <v>3</v>
      </c>
      <c r="EU76">
        <v>3</v>
      </c>
      <c r="EV76">
        <v>5</v>
      </c>
      <c r="EW76">
        <v>5</v>
      </c>
      <c r="EX76">
        <v>5</v>
      </c>
      <c r="EY76">
        <v>5</v>
      </c>
      <c r="EZ76">
        <v>5</v>
      </c>
      <c r="FA76">
        <v>5</v>
      </c>
      <c r="FB76">
        <v>5</v>
      </c>
      <c r="FC76">
        <v>5</v>
      </c>
      <c r="FD76">
        <v>5</v>
      </c>
      <c r="FE76">
        <v>5</v>
      </c>
      <c r="FF76">
        <v>5</v>
      </c>
      <c r="FG76">
        <v>5</v>
      </c>
      <c r="FH76">
        <v>3</v>
      </c>
      <c r="FI76">
        <v>3</v>
      </c>
      <c r="FJ76">
        <v>3</v>
      </c>
      <c r="FK76">
        <v>3</v>
      </c>
      <c r="FL76">
        <v>3</v>
      </c>
      <c r="FM76">
        <v>3</v>
      </c>
      <c r="FN76">
        <v>3</v>
      </c>
      <c r="FO76">
        <v>3</v>
      </c>
      <c r="FP76">
        <v>3</v>
      </c>
      <c r="FQ76">
        <v>3</v>
      </c>
      <c r="FR76">
        <v>3</v>
      </c>
      <c r="FS76">
        <v>3</v>
      </c>
      <c r="FT76">
        <v>3</v>
      </c>
      <c r="FU76">
        <v>3</v>
      </c>
      <c r="FV76">
        <v>3</v>
      </c>
      <c r="FW76">
        <v>3</v>
      </c>
      <c r="FX76">
        <v>3</v>
      </c>
      <c r="FY76">
        <v>3</v>
      </c>
      <c r="FZ76">
        <v>3</v>
      </c>
      <c r="GA76">
        <v>3</v>
      </c>
      <c r="GB76">
        <v>3</v>
      </c>
      <c r="GC76">
        <v>3</v>
      </c>
      <c r="GD76">
        <v>3</v>
      </c>
      <c r="GE76">
        <v>3</v>
      </c>
      <c r="GF76">
        <v>3</v>
      </c>
      <c r="GG76">
        <v>3</v>
      </c>
      <c r="GH76">
        <v>3</v>
      </c>
      <c r="GI76">
        <v>3</v>
      </c>
      <c r="GJ76">
        <v>3</v>
      </c>
      <c r="GK76">
        <v>3</v>
      </c>
      <c r="GL76">
        <v>3</v>
      </c>
      <c r="GM76">
        <v>2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8</v>
      </c>
      <c r="GW76">
        <v>8</v>
      </c>
      <c r="GX76">
        <v>8</v>
      </c>
      <c r="GY76">
        <v>8</v>
      </c>
      <c r="GZ76">
        <v>8</v>
      </c>
      <c r="HA76">
        <v>8</v>
      </c>
      <c r="HB76">
        <v>8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 s="2"/>
      <c r="KO76" s="2"/>
      <c r="KP76" s="2"/>
      <c r="KQ76" s="2"/>
      <c r="KR76">
        <v>5</v>
      </c>
      <c r="KS76">
        <v>25</v>
      </c>
      <c r="KT76">
        <v>5</v>
      </c>
    </row>
    <row r="77" spans="1:306" ht="2" customHeight="1" x14ac:dyDescent="0.35">
      <c r="A77" s="6"/>
      <c r="B77" s="7"/>
      <c r="C77" s="7"/>
      <c r="D77" s="7"/>
      <c r="E77" s="7"/>
      <c r="F77" s="7"/>
      <c r="G77" s="7"/>
      <c r="H77" s="7"/>
      <c r="I77" s="7"/>
      <c r="J77" s="7"/>
      <c r="K77" s="8"/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6</v>
      </c>
      <c r="FC77">
        <v>6</v>
      </c>
      <c r="FD77">
        <v>6</v>
      </c>
      <c r="FE77">
        <v>6</v>
      </c>
      <c r="FF77">
        <v>6</v>
      </c>
      <c r="FG77">
        <v>6</v>
      </c>
      <c r="FH77">
        <v>6</v>
      </c>
      <c r="FI77">
        <v>6</v>
      </c>
      <c r="FJ77">
        <v>6</v>
      </c>
      <c r="FK77">
        <v>4</v>
      </c>
      <c r="FL77">
        <v>4</v>
      </c>
      <c r="FM77">
        <v>4</v>
      </c>
      <c r="FN77">
        <v>4</v>
      </c>
      <c r="FO77">
        <v>4</v>
      </c>
      <c r="FP77">
        <v>4</v>
      </c>
      <c r="FQ77">
        <v>4</v>
      </c>
      <c r="FR77">
        <v>4</v>
      </c>
      <c r="FS77">
        <v>4</v>
      </c>
      <c r="FT77">
        <v>4</v>
      </c>
      <c r="FU77">
        <v>4</v>
      </c>
      <c r="FV77">
        <v>4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4</v>
      </c>
      <c r="GC77">
        <v>4</v>
      </c>
      <c r="GD77">
        <v>4</v>
      </c>
      <c r="GE77">
        <v>4</v>
      </c>
      <c r="GF77">
        <v>4</v>
      </c>
      <c r="GG77">
        <v>4</v>
      </c>
      <c r="GH77">
        <v>4</v>
      </c>
      <c r="GI77">
        <v>4</v>
      </c>
      <c r="GJ77">
        <v>4</v>
      </c>
      <c r="GK77">
        <v>4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2</v>
      </c>
      <c r="HA77">
        <v>2</v>
      </c>
      <c r="HB77">
        <v>2</v>
      </c>
      <c r="HC77">
        <v>2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4</v>
      </c>
      <c r="HO77">
        <v>4</v>
      </c>
      <c r="HP77">
        <v>4</v>
      </c>
      <c r="HQ77">
        <v>4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4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5</v>
      </c>
      <c r="IS77">
        <v>5</v>
      </c>
      <c r="IT77">
        <v>5</v>
      </c>
      <c r="IU77">
        <v>5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6</v>
      </c>
      <c r="KG77">
        <v>6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 s="2"/>
      <c r="KO77" s="2"/>
      <c r="KP77" s="2"/>
      <c r="KQ77" s="2"/>
      <c r="KR77">
        <v>5</v>
      </c>
      <c r="KS77">
        <v>26</v>
      </c>
      <c r="KT77">
        <v>6</v>
      </c>
    </row>
    <row r="78" spans="1:306" ht="2" customHeight="1" x14ac:dyDescent="0.35">
      <c r="A78" s="6"/>
      <c r="B78" s="7"/>
      <c r="C78" s="7"/>
      <c r="D78" s="7"/>
      <c r="E78" s="7"/>
      <c r="F78" s="7"/>
      <c r="G78" s="7"/>
      <c r="H78" s="7"/>
      <c r="I78" s="7"/>
      <c r="J78" s="7"/>
      <c r="K78" s="8"/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6</v>
      </c>
      <c r="DO78">
        <v>6</v>
      </c>
      <c r="DP78">
        <v>6</v>
      </c>
      <c r="DQ78">
        <v>6</v>
      </c>
      <c r="DR78">
        <v>6</v>
      </c>
      <c r="DS78">
        <v>5</v>
      </c>
      <c r="DT78">
        <v>5</v>
      </c>
      <c r="DU78">
        <v>8</v>
      </c>
      <c r="DV78">
        <v>8</v>
      </c>
      <c r="DW78">
        <v>8</v>
      </c>
      <c r="DX78">
        <v>8</v>
      </c>
      <c r="DY78">
        <v>8</v>
      </c>
      <c r="DZ78">
        <v>8</v>
      </c>
      <c r="EA78">
        <v>8</v>
      </c>
      <c r="EB78">
        <v>3</v>
      </c>
      <c r="EC78">
        <v>3</v>
      </c>
      <c r="ED78">
        <v>3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5</v>
      </c>
      <c r="FM78">
        <v>5</v>
      </c>
      <c r="FN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8</v>
      </c>
      <c r="GD78">
        <v>8</v>
      </c>
      <c r="GE78">
        <v>8</v>
      </c>
      <c r="GF78">
        <v>8</v>
      </c>
      <c r="GG78">
        <v>8</v>
      </c>
      <c r="GH78">
        <v>8</v>
      </c>
      <c r="GI78">
        <v>8</v>
      </c>
      <c r="GJ78">
        <v>8</v>
      </c>
      <c r="GK78">
        <v>2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5</v>
      </c>
      <c r="IS78">
        <v>5</v>
      </c>
      <c r="IT78">
        <v>5</v>
      </c>
      <c r="IU78">
        <v>5</v>
      </c>
      <c r="IV78">
        <v>5</v>
      </c>
      <c r="IW78">
        <v>5</v>
      </c>
      <c r="IX78">
        <v>1</v>
      </c>
      <c r="IY78">
        <v>1</v>
      </c>
      <c r="IZ78">
        <v>1</v>
      </c>
      <c r="JA78">
        <v>6</v>
      </c>
      <c r="JB78">
        <v>6</v>
      </c>
      <c r="JC78">
        <v>6</v>
      </c>
      <c r="JD78">
        <v>6</v>
      </c>
      <c r="JE78">
        <v>5</v>
      </c>
      <c r="JF78">
        <v>5</v>
      </c>
      <c r="JG78">
        <v>5</v>
      </c>
      <c r="JH78">
        <v>5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1</v>
      </c>
      <c r="KJ78">
        <v>1</v>
      </c>
      <c r="KK78">
        <v>1</v>
      </c>
      <c r="KL78">
        <v>1</v>
      </c>
      <c r="KM78">
        <v>1</v>
      </c>
      <c r="KN78" s="2"/>
      <c r="KO78" s="2"/>
      <c r="KP78" s="2"/>
      <c r="KQ78" s="2"/>
      <c r="KR78">
        <v>5</v>
      </c>
      <c r="KS78">
        <v>27</v>
      </c>
      <c r="KT78">
        <v>7</v>
      </c>
    </row>
    <row r="79" spans="1:306" ht="2" customHeight="1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8"/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6</v>
      </c>
      <c r="DA79">
        <v>6</v>
      </c>
      <c r="DB79">
        <v>6</v>
      </c>
      <c r="DC79">
        <v>6</v>
      </c>
      <c r="DD79">
        <v>6</v>
      </c>
      <c r="DE79">
        <v>5</v>
      </c>
      <c r="DF79">
        <v>5</v>
      </c>
      <c r="DG79">
        <v>5</v>
      </c>
      <c r="DH79">
        <v>8</v>
      </c>
      <c r="DI79">
        <v>8</v>
      </c>
      <c r="DJ79">
        <v>8</v>
      </c>
      <c r="DK79">
        <v>8</v>
      </c>
      <c r="DL79">
        <v>8</v>
      </c>
      <c r="DM79">
        <v>8</v>
      </c>
      <c r="DN79">
        <v>8</v>
      </c>
      <c r="DO79">
        <v>8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5</v>
      </c>
      <c r="EW79">
        <v>5</v>
      </c>
      <c r="EX79">
        <v>5</v>
      </c>
      <c r="EY79">
        <v>5</v>
      </c>
      <c r="EZ79">
        <v>5</v>
      </c>
      <c r="FA79">
        <v>5</v>
      </c>
      <c r="FB79">
        <v>5</v>
      </c>
      <c r="FC79">
        <v>5</v>
      </c>
      <c r="FD79">
        <v>5</v>
      </c>
      <c r="FE79">
        <v>5</v>
      </c>
      <c r="FF79">
        <v>5</v>
      </c>
      <c r="FG79">
        <v>5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2</v>
      </c>
      <c r="GN79">
        <v>2</v>
      </c>
      <c r="GO79">
        <v>2</v>
      </c>
      <c r="GP79">
        <v>8</v>
      </c>
      <c r="GQ79">
        <v>8</v>
      </c>
      <c r="GR79">
        <v>8</v>
      </c>
      <c r="GS79">
        <v>8</v>
      </c>
      <c r="GT79">
        <v>8</v>
      </c>
      <c r="GU79">
        <v>8</v>
      </c>
      <c r="GV79">
        <v>8</v>
      </c>
      <c r="GW79">
        <v>8</v>
      </c>
      <c r="GX79">
        <v>8</v>
      </c>
      <c r="GY79">
        <v>2</v>
      </c>
      <c r="GZ79">
        <v>2</v>
      </c>
      <c r="HA79">
        <v>2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6</v>
      </c>
      <c r="HQ79">
        <v>6</v>
      </c>
      <c r="HR79">
        <v>6</v>
      </c>
      <c r="HS79">
        <v>6</v>
      </c>
      <c r="HT79">
        <v>4</v>
      </c>
      <c r="HU79">
        <v>4</v>
      </c>
      <c r="HV79">
        <v>4</v>
      </c>
      <c r="HW79">
        <v>4</v>
      </c>
      <c r="HX79">
        <v>4</v>
      </c>
      <c r="HY79">
        <v>4</v>
      </c>
      <c r="HZ79">
        <v>4</v>
      </c>
      <c r="IA79">
        <v>4</v>
      </c>
      <c r="IB79">
        <v>4</v>
      </c>
      <c r="IC79">
        <v>4</v>
      </c>
      <c r="ID79">
        <v>4</v>
      </c>
      <c r="IE79">
        <v>4</v>
      </c>
      <c r="IF79">
        <v>4</v>
      </c>
      <c r="IG79">
        <v>4</v>
      </c>
      <c r="IH79">
        <v>4</v>
      </c>
      <c r="II79">
        <v>4</v>
      </c>
      <c r="IJ79">
        <v>4</v>
      </c>
      <c r="IK79">
        <v>4</v>
      </c>
      <c r="IL79">
        <v>5</v>
      </c>
      <c r="IM79">
        <v>5</v>
      </c>
      <c r="IN79">
        <v>5</v>
      </c>
      <c r="IO79">
        <v>5</v>
      </c>
      <c r="IP79">
        <v>2</v>
      </c>
      <c r="IQ79">
        <v>2</v>
      </c>
      <c r="IR79">
        <v>2</v>
      </c>
      <c r="IS79">
        <v>2</v>
      </c>
      <c r="IT79">
        <v>4</v>
      </c>
      <c r="IU79">
        <v>4</v>
      </c>
      <c r="IV79">
        <v>4</v>
      </c>
      <c r="IW79">
        <v>4</v>
      </c>
      <c r="IX79">
        <v>4</v>
      </c>
      <c r="IY79">
        <v>4</v>
      </c>
      <c r="IZ79">
        <v>4</v>
      </c>
      <c r="JA79">
        <v>4</v>
      </c>
      <c r="JB79">
        <v>4</v>
      </c>
      <c r="JC79">
        <v>4</v>
      </c>
      <c r="JD79">
        <v>4</v>
      </c>
      <c r="JE79">
        <v>4</v>
      </c>
      <c r="JF79">
        <v>4</v>
      </c>
      <c r="JG79">
        <v>6</v>
      </c>
      <c r="JH79">
        <v>6</v>
      </c>
      <c r="JI79">
        <v>6</v>
      </c>
      <c r="JJ79">
        <v>6</v>
      </c>
      <c r="JK79">
        <v>6</v>
      </c>
      <c r="JL79">
        <v>4</v>
      </c>
      <c r="JM79">
        <v>4</v>
      </c>
      <c r="JN79">
        <v>4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1</v>
      </c>
      <c r="KN79" s="2"/>
      <c r="KO79" s="2"/>
      <c r="KP79" s="2"/>
      <c r="KQ79" s="2"/>
      <c r="KR79">
        <v>5</v>
      </c>
      <c r="KS79">
        <v>28</v>
      </c>
      <c r="KT79">
        <v>1</v>
      </c>
    </row>
    <row r="80" spans="1:306" ht="2" customHeight="1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8"/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2</v>
      </c>
      <c r="AF80">
        <v>2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6</v>
      </c>
      <c r="DF80">
        <v>6</v>
      </c>
      <c r="DG80">
        <v>6</v>
      </c>
      <c r="DH80">
        <v>5</v>
      </c>
      <c r="DI80">
        <v>8</v>
      </c>
      <c r="DJ80">
        <v>8</v>
      </c>
      <c r="DK80">
        <v>8</v>
      </c>
      <c r="DL80">
        <v>8</v>
      </c>
      <c r="DM80">
        <v>8</v>
      </c>
      <c r="DN80">
        <v>8</v>
      </c>
      <c r="DO80">
        <v>8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5</v>
      </c>
      <c r="EW80">
        <v>5</v>
      </c>
      <c r="EX80">
        <v>5</v>
      </c>
      <c r="EY80">
        <v>5</v>
      </c>
      <c r="EZ80">
        <v>5</v>
      </c>
      <c r="FA80">
        <v>5</v>
      </c>
      <c r="FB80">
        <v>5</v>
      </c>
      <c r="FC80">
        <v>5</v>
      </c>
      <c r="FD80">
        <v>5</v>
      </c>
      <c r="FE80">
        <v>5</v>
      </c>
      <c r="FF80">
        <v>5</v>
      </c>
      <c r="FG80">
        <v>5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2</v>
      </c>
      <c r="GN80">
        <v>2</v>
      </c>
      <c r="GO80">
        <v>8</v>
      </c>
      <c r="GP80">
        <v>8</v>
      </c>
      <c r="GQ80">
        <v>8</v>
      </c>
      <c r="GR80">
        <v>8</v>
      </c>
      <c r="GS80">
        <v>8</v>
      </c>
      <c r="GT80">
        <v>8</v>
      </c>
      <c r="GU80">
        <v>8</v>
      </c>
      <c r="GV80">
        <v>8</v>
      </c>
      <c r="GW80">
        <v>8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6</v>
      </c>
      <c r="HQ80">
        <v>6</v>
      </c>
      <c r="HR80">
        <v>6</v>
      </c>
      <c r="HS80">
        <v>6</v>
      </c>
      <c r="HT80">
        <v>6</v>
      </c>
      <c r="HU80">
        <v>6</v>
      </c>
      <c r="HV80">
        <v>6</v>
      </c>
      <c r="HW80">
        <v>6</v>
      </c>
      <c r="HX80">
        <v>6</v>
      </c>
      <c r="HY80">
        <v>6</v>
      </c>
      <c r="HZ80">
        <v>5</v>
      </c>
      <c r="IA80">
        <v>5</v>
      </c>
      <c r="IB80">
        <v>5</v>
      </c>
      <c r="IC80">
        <v>5</v>
      </c>
      <c r="ID80">
        <v>5</v>
      </c>
      <c r="IE80">
        <v>4</v>
      </c>
      <c r="IF80">
        <v>4</v>
      </c>
      <c r="IG80">
        <v>4</v>
      </c>
      <c r="IH80">
        <v>4</v>
      </c>
      <c r="II80">
        <v>4</v>
      </c>
      <c r="IJ80">
        <v>4</v>
      </c>
      <c r="IK80">
        <v>4</v>
      </c>
      <c r="IL80">
        <v>4</v>
      </c>
      <c r="IM80">
        <v>4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4</v>
      </c>
      <c r="IV80">
        <v>4</v>
      </c>
      <c r="IW80">
        <v>4</v>
      </c>
      <c r="IX80">
        <v>4</v>
      </c>
      <c r="IY80">
        <v>4</v>
      </c>
      <c r="IZ80">
        <v>5</v>
      </c>
      <c r="JA80">
        <v>5</v>
      </c>
      <c r="JB80">
        <v>5</v>
      </c>
      <c r="JC80">
        <v>5</v>
      </c>
      <c r="JD80">
        <v>5</v>
      </c>
      <c r="JE80">
        <v>5</v>
      </c>
      <c r="JF80">
        <v>5</v>
      </c>
      <c r="JG80">
        <v>4</v>
      </c>
      <c r="JH80">
        <v>4</v>
      </c>
      <c r="JI80">
        <v>4</v>
      </c>
      <c r="JJ80">
        <v>4</v>
      </c>
      <c r="JK80">
        <v>4</v>
      </c>
      <c r="JL80">
        <v>4</v>
      </c>
      <c r="JM80">
        <v>4</v>
      </c>
      <c r="JN80">
        <v>4</v>
      </c>
      <c r="JO80">
        <v>4</v>
      </c>
      <c r="JP80">
        <v>4</v>
      </c>
      <c r="JQ80">
        <v>4</v>
      </c>
      <c r="JR80">
        <v>4</v>
      </c>
      <c r="JS80">
        <v>4</v>
      </c>
      <c r="JT80">
        <v>4</v>
      </c>
      <c r="JU80">
        <v>4</v>
      </c>
      <c r="JV80">
        <v>4</v>
      </c>
      <c r="JW80">
        <v>4</v>
      </c>
      <c r="JX80">
        <v>2</v>
      </c>
      <c r="JY80">
        <v>2</v>
      </c>
      <c r="JZ80">
        <v>2</v>
      </c>
      <c r="KA80">
        <v>2</v>
      </c>
      <c r="KB80">
        <v>1</v>
      </c>
      <c r="KC80">
        <v>2</v>
      </c>
      <c r="KD80">
        <v>2</v>
      </c>
      <c r="KE80">
        <v>2</v>
      </c>
      <c r="KF80">
        <v>2</v>
      </c>
      <c r="KG80">
        <v>4</v>
      </c>
      <c r="KH80">
        <v>4</v>
      </c>
      <c r="KI80">
        <v>4</v>
      </c>
      <c r="KJ80">
        <v>4</v>
      </c>
      <c r="KK80">
        <v>4</v>
      </c>
      <c r="KL80">
        <v>4</v>
      </c>
      <c r="KM80">
        <v>4</v>
      </c>
      <c r="KN80" s="2"/>
      <c r="KO80" s="2"/>
      <c r="KP80" s="2"/>
      <c r="KQ80" s="2"/>
      <c r="KR80">
        <v>5</v>
      </c>
      <c r="KS80">
        <v>29</v>
      </c>
      <c r="KT80">
        <v>2</v>
      </c>
    </row>
    <row r="81" spans="1:306" ht="2" customHeight="1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8"/>
      <c r="L81">
        <v>4</v>
      </c>
      <c r="M81">
        <v>4</v>
      </c>
      <c r="N81">
        <v>4</v>
      </c>
      <c r="O81">
        <v>4</v>
      </c>
      <c r="P81">
        <v>2</v>
      </c>
      <c r="Q81">
        <v>2</v>
      </c>
      <c r="R81">
        <v>2</v>
      </c>
      <c r="S81">
        <v>2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4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6</v>
      </c>
      <c r="DC81">
        <v>6</v>
      </c>
      <c r="DD81">
        <v>6</v>
      </c>
      <c r="DE81">
        <v>6</v>
      </c>
      <c r="DF81">
        <v>6</v>
      </c>
      <c r="DG81">
        <v>5</v>
      </c>
      <c r="DH81">
        <v>5</v>
      </c>
      <c r="DI81">
        <v>8</v>
      </c>
      <c r="DJ81">
        <v>8</v>
      </c>
      <c r="DK81">
        <v>8</v>
      </c>
      <c r="DL81">
        <v>8</v>
      </c>
      <c r="DM81">
        <v>8</v>
      </c>
      <c r="DN81">
        <v>8</v>
      </c>
      <c r="DO81">
        <v>8</v>
      </c>
      <c r="DP81">
        <v>3</v>
      </c>
      <c r="DQ81">
        <v>3</v>
      </c>
      <c r="DR81">
        <v>3</v>
      </c>
      <c r="DS81">
        <v>3</v>
      </c>
      <c r="DT81">
        <v>3</v>
      </c>
      <c r="DU81">
        <v>3</v>
      </c>
      <c r="DV81">
        <v>3</v>
      </c>
      <c r="DW81">
        <v>3</v>
      </c>
      <c r="DX81">
        <v>3</v>
      </c>
      <c r="DY81">
        <v>3</v>
      </c>
      <c r="DZ81">
        <v>3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3</v>
      </c>
      <c r="EG81">
        <v>3</v>
      </c>
      <c r="EH81">
        <v>3</v>
      </c>
      <c r="EI81">
        <v>3</v>
      </c>
      <c r="EJ81">
        <v>3</v>
      </c>
      <c r="EK81">
        <v>3</v>
      </c>
      <c r="EL81">
        <v>3</v>
      </c>
      <c r="EM81">
        <v>3</v>
      </c>
      <c r="EN81">
        <v>3</v>
      </c>
      <c r="EO81">
        <v>3</v>
      </c>
      <c r="EP81">
        <v>3</v>
      </c>
      <c r="EQ81">
        <v>3</v>
      </c>
      <c r="ER81">
        <v>3</v>
      </c>
      <c r="ES81">
        <v>3</v>
      </c>
      <c r="ET81">
        <v>3</v>
      </c>
      <c r="EU81">
        <v>3</v>
      </c>
      <c r="EV81">
        <v>4</v>
      </c>
      <c r="EW81">
        <v>4</v>
      </c>
      <c r="EX81">
        <v>4</v>
      </c>
      <c r="EY81">
        <v>4</v>
      </c>
      <c r="EZ81">
        <v>4</v>
      </c>
      <c r="FA81">
        <v>4</v>
      </c>
      <c r="FB81">
        <v>4</v>
      </c>
      <c r="FC81">
        <v>4</v>
      </c>
      <c r="FD81">
        <v>5</v>
      </c>
      <c r="FE81">
        <v>5</v>
      </c>
      <c r="FF81">
        <v>5</v>
      </c>
      <c r="FG81">
        <v>5</v>
      </c>
      <c r="FH81">
        <v>3</v>
      </c>
      <c r="FI81">
        <v>3</v>
      </c>
      <c r="FJ81">
        <v>3</v>
      </c>
      <c r="FK81">
        <v>3</v>
      </c>
      <c r="FL81">
        <v>3</v>
      </c>
      <c r="FM81">
        <v>3</v>
      </c>
      <c r="FN81">
        <v>3</v>
      </c>
      <c r="FO81">
        <v>3</v>
      </c>
      <c r="FP81">
        <v>3</v>
      </c>
      <c r="FQ81">
        <v>3</v>
      </c>
      <c r="FR81">
        <v>3</v>
      </c>
      <c r="FS81">
        <v>3</v>
      </c>
      <c r="FT81">
        <v>3</v>
      </c>
      <c r="FU81">
        <v>3</v>
      </c>
      <c r="FV81">
        <v>3</v>
      </c>
      <c r="FW81">
        <v>3</v>
      </c>
      <c r="FX81">
        <v>3</v>
      </c>
      <c r="FY81">
        <v>3</v>
      </c>
      <c r="FZ81">
        <v>3</v>
      </c>
      <c r="GA81">
        <v>3</v>
      </c>
      <c r="GB81">
        <v>3</v>
      </c>
      <c r="GC81">
        <v>3</v>
      </c>
      <c r="GD81">
        <v>3</v>
      </c>
      <c r="GE81">
        <v>3</v>
      </c>
      <c r="GF81">
        <v>3</v>
      </c>
      <c r="GG81">
        <v>3</v>
      </c>
      <c r="GH81">
        <v>3</v>
      </c>
      <c r="GI81">
        <v>3</v>
      </c>
      <c r="GJ81">
        <v>3</v>
      </c>
      <c r="GK81">
        <v>3</v>
      </c>
      <c r="GL81">
        <v>3</v>
      </c>
      <c r="GM81">
        <v>2</v>
      </c>
      <c r="GN81">
        <v>2</v>
      </c>
      <c r="GO81">
        <v>2</v>
      </c>
      <c r="GP81">
        <v>2</v>
      </c>
      <c r="GQ81">
        <v>2</v>
      </c>
      <c r="GR81">
        <v>2</v>
      </c>
      <c r="GS81">
        <v>8</v>
      </c>
      <c r="GT81">
        <v>8</v>
      </c>
      <c r="GU81">
        <v>8</v>
      </c>
      <c r="GV81">
        <v>8</v>
      </c>
      <c r="GW81">
        <v>8</v>
      </c>
      <c r="GX81">
        <v>8</v>
      </c>
      <c r="GY81">
        <v>8</v>
      </c>
      <c r="GZ81">
        <v>8</v>
      </c>
      <c r="HA81">
        <v>8</v>
      </c>
      <c r="HB81">
        <v>6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2</v>
      </c>
      <c r="IC81">
        <v>5</v>
      </c>
      <c r="ID81">
        <v>5</v>
      </c>
      <c r="IE81">
        <v>5</v>
      </c>
      <c r="IF81">
        <v>5</v>
      </c>
      <c r="IG81">
        <v>2</v>
      </c>
      <c r="IH81">
        <v>2</v>
      </c>
      <c r="II81">
        <v>2</v>
      </c>
      <c r="IJ81">
        <v>2</v>
      </c>
      <c r="IK81">
        <v>4</v>
      </c>
      <c r="IL81">
        <v>4</v>
      </c>
      <c r="IM81">
        <v>4</v>
      </c>
      <c r="IN81">
        <v>4</v>
      </c>
      <c r="IO81">
        <v>4</v>
      </c>
      <c r="IP81">
        <v>4</v>
      </c>
      <c r="IQ81">
        <v>4</v>
      </c>
      <c r="IR81">
        <v>4</v>
      </c>
      <c r="IS81">
        <v>4</v>
      </c>
      <c r="IT81">
        <v>4</v>
      </c>
      <c r="IU81">
        <v>5</v>
      </c>
      <c r="IV81">
        <v>5</v>
      </c>
      <c r="IW81">
        <v>5</v>
      </c>
      <c r="IX81">
        <v>5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2</v>
      </c>
      <c r="JF81">
        <v>2</v>
      </c>
      <c r="JG81">
        <v>2</v>
      </c>
      <c r="JH81">
        <v>2</v>
      </c>
      <c r="JI81">
        <v>4</v>
      </c>
      <c r="JJ81">
        <v>4</v>
      </c>
      <c r="JK81">
        <v>4</v>
      </c>
      <c r="JL81">
        <v>4</v>
      </c>
      <c r="JM81">
        <v>4</v>
      </c>
      <c r="JN81">
        <v>4</v>
      </c>
      <c r="JO81">
        <v>4</v>
      </c>
      <c r="JP81">
        <v>4</v>
      </c>
      <c r="JQ81">
        <v>4</v>
      </c>
      <c r="JR81">
        <v>4</v>
      </c>
      <c r="JS81">
        <v>4</v>
      </c>
      <c r="JT81">
        <v>2</v>
      </c>
      <c r="JU81">
        <v>2</v>
      </c>
      <c r="JV81">
        <v>2</v>
      </c>
      <c r="JW81">
        <v>2</v>
      </c>
      <c r="JX81">
        <v>2</v>
      </c>
      <c r="JY81">
        <v>6</v>
      </c>
      <c r="JZ81">
        <v>6</v>
      </c>
      <c r="KA81">
        <v>6</v>
      </c>
      <c r="KB81">
        <v>6</v>
      </c>
      <c r="KC81">
        <v>6</v>
      </c>
      <c r="KD81">
        <v>6</v>
      </c>
      <c r="KE81">
        <v>4</v>
      </c>
      <c r="KF81">
        <v>4</v>
      </c>
      <c r="KG81">
        <v>4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 s="2"/>
      <c r="KO81" s="2"/>
      <c r="KP81" s="2"/>
      <c r="KQ81" s="2"/>
      <c r="KR81">
        <v>5</v>
      </c>
      <c r="KS81">
        <v>30</v>
      </c>
      <c r="KT81">
        <v>3</v>
      </c>
    </row>
    <row r="82" spans="1:306" ht="2" customHeight="1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8"/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6</v>
      </c>
      <c r="DE82">
        <v>6</v>
      </c>
      <c r="DF82">
        <v>6</v>
      </c>
      <c r="DG82">
        <v>5</v>
      </c>
      <c r="DH82">
        <v>5</v>
      </c>
      <c r="DI82">
        <v>8</v>
      </c>
      <c r="DJ82">
        <v>8</v>
      </c>
      <c r="DK82">
        <v>8</v>
      </c>
      <c r="DL82">
        <v>8</v>
      </c>
      <c r="DM82">
        <v>8</v>
      </c>
      <c r="DN82">
        <v>8</v>
      </c>
      <c r="DO82">
        <v>8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8</v>
      </c>
      <c r="GN82">
        <v>8</v>
      </c>
      <c r="GO82">
        <v>8</v>
      </c>
      <c r="GP82">
        <v>8</v>
      </c>
      <c r="GQ82">
        <v>8</v>
      </c>
      <c r="GR82">
        <v>8</v>
      </c>
      <c r="GS82">
        <v>8</v>
      </c>
      <c r="GT82">
        <v>8</v>
      </c>
      <c r="GU82">
        <v>8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1</v>
      </c>
      <c r="IU82">
        <v>1</v>
      </c>
      <c r="IV82">
        <v>5</v>
      </c>
      <c r="IW82">
        <v>5</v>
      </c>
      <c r="IX82">
        <v>5</v>
      </c>
      <c r="IY82">
        <v>5</v>
      </c>
      <c r="IZ82">
        <v>5</v>
      </c>
      <c r="JA82">
        <v>5</v>
      </c>
      <c r="JB82">
        <v>1</v>
      </c>
      <c r="JC82">
        <v>1</v>
      </c>
      <c r="JD82">
        <v>4</v>
      </c>
      <c r="JE82">
        <v>4</v>
      </c>
      <c r="JF82">
        <v>4</v>
      </c>
      <c r="JG82">
        <v>4</v>
      </c>
      <c r="JH82">
        <v>4</v>
      </c>
      <c r="JI82">
        <v>4</v>
      </c>
      <c r="JJ82">
        <v>4</v>
      </c>
      <c r="JK82">
        <v>4</v>
      </c>
      <c r="JL82">
        <v>4</v>
      </c>
      <c r="JM82">
        <v>5</v>
      </c>
      <c r="JN82">
        <v>5</v>
      </c>
      <c r="JO82">
        <v>5</v>
      </c>
      <c r="JP82">
        <v>5</v>
      </c>
      <c r="JQ82">
        <v>2</v>
      </c>
      <c r="JR82">
        <v>2</v>
      </c>
      <c r="JS82">
        <v>2</v>
      </c>
      <c r="JT82">
        <v>2</v>
      </c>
      <c r="JU82">
        <v>4</v>
      </c>
      <c r="JV82">
        <v>4</v>
      </c>
      <c r="JW82">
        <v>4</v>
      </c>
      <c r="JX82">
        <v>4</v>
      </c>
      <c r="JY82">
        <v>4</v>
      </c>
      <c r="JZ82">
        <v>4</v>
      </c>
      <c r="KA82">
        <v>4</v>
      </c>
      <c r="KB82">
        <v>4</v>
      </c>
      <c r="KC82">
        <v>4</v>
      </c>
      <c r="KD82">
        <v>4</v>
      </c>
      <c r="KE82">
        <v>4</v>
      </c>
      <c r="KF82">
        <v>4</v>
      </c>
      <c r="KG82">
        <v>4</v>
      </c>
      <c r="KH82">
        <v>4</v>
      </c>
      <c r="KI82">
        <v>4</v>
      </c>
      <c r="KJ82">
        <v>2</v>
      </c>
      <c r="KK82">
        <v>2</v>
      </c>
      <c r="KL82">
        <v>2</v>
      </c>
      <c r="KM82">
        <v>2</v>
      </c>
      <c r="KN82" s="2"/>
      <c r="KO82" s="2"/>
      <c r="KP82" s="2"/>
      <c r="KQ82" s="2"/>
      <c r="KR82">
        <v>5</v>
      </c>
      <c r="KS82">
        <v>31</v>
      </c>
      <c r="KT82">
        <v>4</v>
      </c>
    </row>
    <row r="83" spans="1:306" ht="2" customHeight="1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8"/>
      <c r="L83">
        <v>2</v>
      </c>
      <c r="M83">
        <v>2</v>
      </c>
      <c r="N83">
        <v>2</v>
      </c>
      <c r="O83">
        <v>2</v>
      </c>
      <c r="P83">
        <v>1</v>
      </c>
      <c r="Q83">
        <v>1</v>
      </c>
      <c r="R83">
        <v>1</v>
      </c>
      <c r="S83">
        <v>1</v>
      </c>
      <c r="T83">
        <v>6</v>
      </c>
      <c r="U83">
        <v>6</v>
      </c>
      <c r="V83">
        <v>2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</v>
      </c>
      <c r="CW83">
        <v>2</v>
      </c>
      <c r="CX83">
        <v>1</v>
      </c>
      <c r="CY83">
        <v>1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5</v>
      </c>
      <c r="DG83">
        <v>5</v>
      </c>
      <c r="DH83">
        <v>5</v>
      </c>
      <c r="DI83">
        <v>8</v>
      </c>
      <c r="DJ83">
        <v>8</v>
      </c>
      <c r="DK83">
        <v>8</v>
      </c>
      <c r="DL83">
        <v>8</v>
      </c>
      <c r="DM83">
        <v>8</v>
      </c>
      <c r="DN83">
        <v>8</v>
      </c>
      <c r="DO83">
        <v>8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3</v>
      </c>
      <c r="ER83">
        <v>3</v>
      </c>
      <c r="ES83">
        <v>3</v>
      </c>
      <c r="ET83">
        <v>3</v>
      </c>
      <c r="EU83">
        <v>3</v>
      </c>
      <c r="EV83">
        <v>5</v>
      </c>
      <c r="EW83">
        <v>5</v>
      </c>
      <c r="EX83">
        <v>5</v>
      </c>
      <c r="EY83">
        <v>5</v>
      </c>
      <c r="EZ83">
        <v>5</v>
      </c>
      <c r="FA83">
        <v>5</v>
      </c>
      <c r="FB83">
        <v>5</v>
      </c>
      <c r="FC83">
        <v>5</v>
      </c>
      <c r="FD83">
        <v>5</v>
      </c>
      <c r="FE83">
        <v>5</v>
      </c>
      <c r="FF83">
        <v>5</v>
      </c>
      <c r="FG83">
        <v>5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8</v>
      </c>
      <c r="GW83">
        <v>8</v>
      </c>
      <c r="GX83">
        <v>8</v>
      </c>
      <c r="GY83">
        <v>8</v>
      </c>
      <c r="GZ83">
        <v>8</v>
      </c>
      <c r="HA83">
        <v>8</v>
      </c>
      <c r="HB83">
        <v>8</v>
      </c>
      <c r="HC83">
        <v>8</v>
      </c>
      <c r="HD83">
        <v>8</v>
      </c>
      <c r="HE83">
        <v>6</v>
      </c>
      <c r="HF83">
        <v>6</v>
      </c>
      <c r="HG83">
        <v>6</v>
      </c>
      <c r="HH83">
        <v>6</v>
      </c>
      <c r="HI83">
        <v>6</v>
      </c>
      <c r="HJ83">
        <v>6</v>
      </c>
      <c r="HK83">
        <v>6</v>
      </c>
      <c r="HL83">
        <v>2</v>
      </c>
      <c r="HM83">
        <v>2</v>
      </c>
      <c r="HN83">
        <v>2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5</v>
      </c>
      <c r="IP83">
        <v>5</v>
      </c>
      <c r="IQ83">
        <v>5</v>
      </c>
      <c r="IR83">
        <v>5</v>
      </c>
      <c r="IS83">
        <v>5</v>
      </c>
      <c r="IT83">
        <v>5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5</v>
      </c>
      <c r="JO83">
        <v>5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 s="2"/>
      <c r="KO83" s="2"/>
      <c r="KP83" s="2"/>
      <c r="KQ83" s="2"/>
      <c r="KR83">
        <v>6</v>
      </c>
      <c r="KS83">
        <v>1</v>
      </c>
      <c r="KT83">
        <v>5</v>
      </c>
    </row>
    <row r="84" spans="1:306" ht="2" customHeight="1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8"/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6</v>
      </c>
      <c r="EC84">
        <v>6</v>
      </c>
      <c r="ED84">
        <v>6</v>
      </c>
      <c r="EE84">
        <v>6</v>
      </c>
      <c r="EF84">
        <v>6</v>
      </c>
      <c r="EG84">
        <v>6</v>
      </c>
      <c r="EH84">
        <v>6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5</v>
      </c>
      <c r="FW84">
        <v>5</v>
      </c>
      <c r="FX84">
        <v>5</v>
      </c>
      <c r="FY84">
        <v>6</v>
      </c>
      <c r="FZ84">
        <v>2</v>
      </c>
      <c r="GA84">
        <v>4</v>
      </c>
      <c r="GB84">
        <v>4</v>
      </c>
      <c r="GC84">
        <v>4</v>
      </c>
      <c r="GD84">
        <v>4</v>
      </c>
      <c r="GE84">
        <v>4</v>
      </c>
      <c r="GF84">
        <v>4</v>
      </c>
      <c r="GG84">
        <v>4</v>
      </c>
      <c r="GH84">
        <v>4</v>
      </c>
      <c r="GI84">
        <v>4</v>
      </c>
      <c r="GJ84">
        <v>4</v>
      </c>
      <c r="GK84">
        <v>2</v>
      </c>
      <c r="GL84">
        <v>4</v>
      </c>
      <c r="GM84">
        <v>4</v>
      </c>
      <c r="GN84">
        <v>2</v>
      </c>
      <c r="GO84">
        <v>4</v>
      </c>
      <c r="GP84">
        <v>4</v>
      </c>
      <c r="GQ84">
        <v>4</v>
      </c>
      <c r="GR84">
        <v>4</v>
      </c>
      <c r="GS84">
        <v>4</v>
      </c>
      <c r="GT84">
        <v>4</v>
      </c>
      <c r="GU84">
        <v>4</v>
      </c>
      <c r="GV84">
        <v>4</v>
      </c>
      <c r="GW84">
        <v>4</v>
      </c>
      <c r="GX84">
        <v>4</v>
      </c>
      <c r="GY84">
        <v>4</v>
      </c>
      <c r="GZ84">
        <v>4</v>
      </c>
      <c r="HA84">
        <v>4</v>
      </c>
      <c r="HB84">
        <v>4</v>
      </c>
      <c r="HC84">
        <v>4</v>
      </c>
      <c r="HD84">
        <v>2</v>
      </c>
      <c r="HE84">
        <v>2</v>
      </c>
      <c r="HF84">
        <v>2</v>
      </c>
      <c r="HG84">
        <v>2</v>
      </c>
      <c r="HH84">
        <v>2</v>
      </c>
      <c r="HI84">
        <v>4</v>
      </c>
      <c r="HJ84">
        <v>4</v>
      </c>
      <c r="HK84">
        <v>4</v>
      </c>
      <c r="HL84">
        <v>4</v>
      </c>
      <c r="HM84">
        <v>4</v>
      </c>
      <c r="HN84">
        <v>4</v>
      </c>
      <c r="HO84">
        <v>4</v>
      </c>
      <c r="HP84">
        <v>4</v>
      </c>
      <c r="HQ84">
        <v>4</v>
      </c>
      <c r="HR84">
        <v>4</v>
      </c>
      <c r="HS84">
        <v>4</v>
      </c>
      <c r="HT84">
        <v>4</v>
      </c>
      <c r="HU84">
        <v>4</v>
      </c>
      <c r="HV84">
        <v>4</v>
      </c>
      <c r="HW84">
        <v>4</v>
      </c>
      <c r="HX84">
        <v>4</v>
      </c>
      <c r="HY84">
        <v>4</v>
      </c>
      <c r="HZ84">
        <v>4</v>
      </c>
      <c r="IA84">
        <v>4</v>
      </c>
      <c r="IB84">
        <v>4</v>
      </c>
      <c r="IC84">
        <v>4</v>
      </c>
      <c r="ID84">
        <v>4</v>
      </c>
      <c r="IE84">
        <v>4</v>
      </c>
      <c r="IF84">
        <v>4</v>
      </c>
      <c r="IG84">
        <v>4</v>
      </c>
      <c r="IH84">
        <v>4</v>
      </c>
      <c r="II84">
        <v>4</v>
      </c>
      <c r="IJ84">
        <v>4</v>
      </c>
      <c r="IK84">
        <v>6</v>
      </c>
      <c r="IL84">
        <v>6</v>
      </c>
      <c r="IM84">
        <v>6</v>
      </c>
      <c r="IN84">
        <v>6</v>
      </c>
      <c r="IO84">
        <v>6</v>
      </c>
      <c r="IP84">
        <v>6</v>
      </c>
      <c r="IQ84">
        <v>5</v>
      </c>
      <c r="IR84">
        <v>5</v>
      </c>
      <c r="IS84">
        <v>5</v>
      </c>
      <c r="IT84">
        <v>2</v>
      </c>
      <c r="IU84">
        <v>2</v>
      </c>
      <c r="IV84">
        <v>2</v>
      </c>
      <c r="IW84">
        <v>2</v>
      </c>
      <c r="IX84">
        <v>2</v>
      </c>
      <c r="IY84">
        <v>2</v>
      </c>
      <c r="IZ84">
        <v>2</v>
      </c>
      <c r="JA84">
        <v>2</v>
      </c>
      <c r="JB84">
        <v>2</v>
      </c>
      <c r="JC84">
        <v>2</v>
      </c>
      <c r="JD84">
        <v>2</v>
      </c>
      <c r="JE84">
        <v>2</v>
      </c>
      <c r="JF84">
        <v>2</v>
      </c>
      <c r="JG84">
        <v>2</v>
      </c>
      <c r="JH84">
        <v>2</v>
      </c>
      <c r="JI84">
        <v>2</v>
      </c>
      <c r="JJ84">
        <v>2</v>
      </c>
      <c r="JK84">
        <v>2</v>
      </c>
      <c r="JL84">
        <v>2</v>
      </c>
      <c r="JM84">
        <v>2</v>
      </c>
      <c r="JN84">
        <v>2</v>
      </c>
      <c r="JO84">
        <v>2</v>
      </c>
      <c r="JP84">
        <v>2</v>
      </c>
      <c r="JQ84">
        <v>2</v>
      </c>
      <c r="JR84">
        <v>2</v>
      </c>
      <c r="JS84">
        <v>2</v>
      </c>
      <c r="JT84">
        <v>2</v>
      </c>
      <c r="JU84">
        <v>2</v>
      </c>
      <c r="JV84">
        <v>2</v>
      </c>
      <c r="JW84">
        <v>2</v>
      </c>
      <c r="JX84">
        <v>2</v>
      </c>
      <c r="JY84">
        <v>2</v>
      </c>
      <c r="JZ84">
        <v>2</v>
      </c>
      <c r="KA84">
        <v>2</v>
      </c>
      <c r="KB84">
        <v>2</v>
      </c>
      <c r="KC84">
        <v>2</v>
      </c>
      <c r="KD84">
        <v>2</v>
      </c>
      <c r="KE84">
        <v>2</v>
      </c>
      <c r="KF84">
        <v>2</v>
      </c>
      <c r="KG84">
        <v>2</v>
      </c>
      <c r="KH84">
        <v>2</v>
      </c>
      <c r="KI84">
        <v>2</v>
      </c>
      <c r="KJ84">
        <v>2</v>
      </c>
      <c r="KK84">
        <v>2</v>
      </c>
      <c r="KL84">
        <v>2</v>
      </c>
      <c r="KM84">
        <v>2</v>
      </c>
      <c r="KN84" s="2"/>
      <c r="KO84" s="2"/>
      <c r="KP84" s="2"/>
      <c r="KQ84" s="2"/>
      <c r="KR84">
        <v>6</v>
      </c>
      <c r="KS84">
        <v>2</v>
      </c>
      <c r="KT84">
        <v>6</v>
      </c>
    </row>
    <row r="85" spans="1:306" ht="2" customHeight="1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8"/>
      <c r="L85">
        <v>2</v>
      </c>
      <c r="M85">
        <v>5</v>
      </c>
      <c r="N85">
        <v>5</v>
      </c>
      <c r="O85">
        <v>6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2</v>
      </c>
      <c r="W85">
        <v>2</v>
      </c>
      <c r="X85">
        <v>2</v>
      </c>
      <c r="Y85">
        <v>2</v>
      </c>
      <c r="Z85">
        <v>2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2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1</v>
      </c>
      <c r="DN85">
        <v>6</v>
      </c>
      <c r="DO85">
        <v>6</v>
      </c>
      <c r="DP85">
        <v>6</v>
      </c>
      <c r="DQ85">
        <v>6</v>
      </c>
      <c r="DR85">
        <v>6</v>
      </c>
      <c r="DS85">
        <v>5</v>
      </c>
      <c r="DT85">
        <v>5</v>
      </c>
      <c r="DU85">
        <v>8</v>
      </c>
      <c r="DV85">
        <v>8</v>
      </c>
      <c r="DW85">
        <v>8</v>
      </c>
      <c r="DX85">
        <v>8</v>
      </c>
      <c r="DY85">
        <v>8</v>
      </c>
      <c r="DZ85">
        <v>8</v>
      </c>
      <c r="EA85">
        <v>8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5</v>
      </c>
      <c r="FV85">
        <v>5</v>
      </c>
      <c r="FW85">
        <v>5</v>
      </c>
      <c r="FX85">
        <v>8</v>
      </c>
      <c r="FY85">
        <v>8</v>
      </c>
      <c r="FZ85">
        <v>8</v>
      </c>
      <c r="GA85">
        <v>8</v>
      </c>
      <c r="GB85">
        <v>8</v>
      </c>
      <c r="GC85">
        <v>8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6</v>
      </c>
      <c r="GM85">
        <v>6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6</v>
      </c>
      <c r="HS85">
        <v>6</v>
      </c>
      <c r="HT85">
        <v>1</v>
      </c>
      <c r="HU85">
        <v>1</v>
      </c>
      <c r="HV85">
        <v>1</v>
      </c>
      <c r="HW85">
        <v>1</v>
      </c>
      <c r="HX85">
        <v>4</v>
      </c>
      <c r="HY85">
        <v>4</v>
      </c>
      <c r="HZ85">
        <v>4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2</v>
      </c>
      <c r="IK85">
        <v>2</v>
      </c>
      <c r="IL85">
        <v>4</v>
      </c>
      <c r="IM85">
        <v>4</v>
      </c>
      <c r="IN85">
        <v>4</v>
      </c>
      <c r="IO85">
        <v>4</v>
      </c>
      <c r="IP85">
        <v>4</v>
      </c>
      <c r="IQ85">
        <v>4</v>
      </c>
      <c r="IR85">
        <v>2</v>
      </c>
      <c r="IS85">
        <v>2</v>
      </c>
      <c r="IT85">
        <v>2</v>
      </c>
      <c r="IU85">
        <v>2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2</v>
      </c>
      <c r="JD85">
        <v>2</v>
      </c>
      <c r="JE85">
        <v>4</v>
      </c>
      <c r="JF85">
        <v>4</v>
      </c>
      <c r="JG85">
        <v>4</v>
      </c>
      <c r="JH85">
        <v>4</v>
      </c>
      <c r="JI85">
        <v>4</v>
      </c>
      <c r="JJ85">
        <v>4</v>
      </c>
      <c r="JK85">
        <v>4</v>
      </c>
      <c r="JL85">
        <v>4</v>
      </c>
      <c r="JM85">
        <v>4</v>
      </c>
      <c r="JN85">
        <v>4</v>
      </c>
      <c r="JO85">
        <v>5</v>
      </c>
      <c r="JP85">
        <v>5</v>
      </c>
      <c r="JQ85">
        <v>4</v>
      </c>
      <c r="JR85">
        <v>4</v>
      </c>
      <c r="JS85">
        <v>4</v>
      </c>
      <c r="JT85">
        <v>4</v>
      </c>
      <c r="JU85">
        <v>4</v>
      </c>
      <c r="JV85">
        <v>4</v>
      </c>
      <c r="JW85">
        <v>4</v>
      </c>
      <c r="JX85">
        <v>4</v>
      </c>
      <c r="JY85">
        <v>2</v>
      </c>
      <c r="JZ85">
        <v>2</v>
      </c>
      <c r="KA85">
        <v>6</v>
      </c>
      <c r="KB85">
        <v>6</v>
      </c>
      <c r="KC85">
        <v>6</v>
      </c>
      <c r="KD85">
        <v>6</v>
      </c>
      <c r="KE85">
        <v>6</v>
      </c>
      <c r="KF85">
        <v>6</v>
      </c>
      <c r="KG85">
        <v>6</v>
      </c>
      <c r="KH85">
        <v>6</v>
      </c>
      <c r="KI85">
        <v>6</v>
      </c>
      <c r="KJ85">
        <v>6</v>
      </c>
      <c r="KK85">
        <v>6</v>
      </c>
      <c r="KL85">
        <v>6</v>
      </c>
      <c r="KM85">
        <v>4</v>
      </c>
      <c r="KN85" s="2"/>
      <c r="KO85" s="2"/>
      <c r="KP85" s="2"/>
      <c r="KQ85" s="2"/>
      <c r="KR85">
        <v>6</v>
      </c>
      <c r="KS85">
        <v>3</v>
      </c>
      <c r="KT85">
        <v>7</v>
      </c>
    </row>
    <row r="86" spans="1:306" ht="2" customHeight="1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8"/>
      <c r="L86">
        <v>4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2</v>
      </c>
      <c r="V86">
        <v>2</v>
      </c>
      <c r="W86">
        <v>1</v>
      </c>
      <c r="X86">
        <v>1</v>
      </c>
      <c r="Y86">
        <v>1</v>
      </c>
      <c r="Z86">
        <v>1</v>
      </c>
      <c r="AA86">
        <v>1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4</v>
      </c>
      <c r="AU86">
        <v>4</v>
      </c>
      <c r="AV86">
        <v>4</v>
      </c>
      <c r="AW86">
        <v>4</v>
      </c>
      <c r="AX86">
        <v>4</v>
      </c>
      <c r="AY86">
        <v>4</v>
      </c>
      <c r="AZ86">
        <v>4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6</v>
      </c>
      <c r="CY86">
        <v>6</v>
      </c>
      <c r="CZ86">
        <v>6</v>
      </c>
      <c r="DA86">
        <v>6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8</v>
      </c>
      <c r="DH86">
        <v>8</v>
      </c>
      <c r="DI86">
        <v>8</v>
      </c>
      <c r="DJ86">
        <v>8</v>
      </c>
      <c r="DK86">
        <v>8</v>
      </c>
      <c r="DL86">
        <v>8</v>
      </c>
      <c r="DM86">
        <v>8</v>
      </c>
      <c r="DN86">
        <v>8</v>
      </c>
      <c r="DO86">
        <v>8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8</v>
      </c>
      <c r="GN86">
        <v>8</v>
      </c>
      <c r="GO86">
        <v>8</v>
      </c>
      <c r="GP86">
        <v>8</v>
      </c>
      <c r="GQ86">
        <v>8</v>
      </c>
      <c r="GR86">
        <v>8</v>
      </c>
      <c r="GS86">
        <v>8</v>
      </c>
      <c r="GT86">
        <v>8</v>
      </c>
      <c r="GU86">
        <v>8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2</v>
      </c>
      <c r="HB86">
        <v>2</v>
      </c>
      <c r="HC86">
        <v>4</v>
      </c>
      <c r="HD86">
        <v>4</v>
      </c>
      <c r="HE86">
        <v>4</v>
      </c>
      <c r="HF86">
        <v>4</v>
      </c>
      <c r="HG86">
        <v>4</v>
      </c>
      <c r="HH86">
        <v>4</v>
      </c>
      <c r="HI86">
        <v>4</v>
      </c>
      <c r="HJ86">
        <v>4</v>
      </c>
      <c r="HK86">
        <v>4</v>
      </c>
      <c r="HL86">
        <v>4</v>
      </c>
      <c r="HM86">
        <v>4</v>
      </c>
      <c r="HN86">
        <v>4</v>
      </c>
      <c r="HO86">
        <v>4</v>
      </c>
      <c r="HP86">
        <v>4</v>
      </c>
      <c r="HQ86">
        <v>4</v>
      </c>
      <c r="HR86">
        <v>4</v>
      </c>
      <c r="HS86">
        <v>4</v>
      </c>
      <c r="HT86">
        <v>4</v>
      </c>
      <c r="HU86">
        <v>4</v>
      </c>
      <c r="HV86">
        <v>4</v>
      </c>
      <c r="HW86">
        <v>4</v>
      </c>
      <c r="HX86">
        <v>4</v>
      </c>
      <c r="HY86">
        <v>4</v>
      </c>
      <c r="HZ86">
        <v>2</v>
      </c>
      <c r="IA86">
        <v>2</v>
      </c>
      <c r="IB86">
        <v>2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6</v>
      </c>
      <c r="II86">
        <v>6</v>
      </c>
      <c r="IJ86">
        <v>6</v>
      </c>
      <c r="IK86">
        <v>2</v>
      </c>
      <c r="IL86">
        <v>2</v>
      </c>
      <c r="IM86">
        <v>2</v>
      </c>
      <c r="IN86">
        <v>2</v>
      </c>
      <c r="IO86">
        <v>2</v>
      </c>
      <c r="IP86">
        <v>2</v>
      </c>
      <c r="IQ86">
        <v>2</v>
      </c>
      <c r="IR86">
        <v>2</v>
      </c>
      <c r="IS86">
        <v>2</v>
      </c>
      <c r="IT86">
        <v>2</v>
      </c>
      <c r="IU86">
        <v>2</v>
      </c>
      <c r="IV86">
        <v>2</v>
      </c>
      <c r="IW86">
        <v>2</v>
      </c>
      <c r="IX86">
        <v>2</v>
      </c>
      <c r="IY86">
        <v>5</v>
      </c>
      <c r="IZ86">
        <v>5</v>
      </c>
      <c r="JA86">
        <v>5</v>
      </c>
      <c r="JB86">
        <v>5</v>
      </c>
      <c r="JC86">
        <v>4</v>
      </c>
      <c r="JD86">
        <v>4</v>
      </c>
      <c r="JE86">
        <v>4</v>
      </c>
      <c r="JF86">
        <v>4</v>
      </c>
      <c r="JG86">
        <v>4</v>
      </c>
      <c r="JH86">
        <v>4</v>
      </c>
      <c r="JI86">
        <v>4</v>
      </c>
      <c r="JJ86">
        <v>4</v>
      </c>
      <c r="JK86">
        <v>4</v>
      </c>
      <c r="JL86">
        <v>4</v>
      </c>
      <c r="JM86">
        <v>4</v>
      </c>
      <c r="JN86">
        <v>4</v>
      </c>
      <c r="JO86">
        <v>4</v>
      </c>
      <c r="JP86">
        <v>4</v>
      </c>
      <c r="JQ86">
        <v>4</v>
      </c>
      <c r="JR86">
        <v>5</v>
      </c>
      <c r="JS86">
        <v>5</v>
      </c>
      <c r="JT86">
        <v>5</v>
      </c>
      <c r="JU86">
        <v>5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2</v>
      </c>
      <c r="KC86">
        <v>2</v>
      </c>
      <c r="KD86">
        <v>4</v>
      </c>
      <c r="KE86">
        <v>4</v>
      </c>
      <c r="KF86">
        <v>4</v>
      </c>
      <c r="KG86">
        <v>4</v>
      </c>
      <c r="KH86">
        <v>6</v>
      </c>
      <c r="KI86">
        <v>6</v>
      </c>
      <c r="KJ86">
        <v>6</v>
      </c>
      <c r="KK86">
        <v>6</v>
      </c>
      <c r="KL86">
        <v>6</v>
      </c>
      <c r="KM86">
        <v>6</v>
      </c>
      <c r="KN86" s="2"/>
      <c r="KO86" s="2"/>
      <c r="KP86" s="2"/>
      <c r="KQ86" s="2"/>
      <c r="KR86">
        <v>6</v>
      </c>
      <c r="KS86">
        <v>4</v>
      </c>
      <c r="KT86">
        <v>1</v>
      </c>
    </row>
    <row r="87" spans="1:306" ht="2" customHeight="1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8"/>
      <c r="L87">
        <v>6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6</v>
      </c>
      <c r="CS87">
        <v>6</v>
      </c>
      <c r="CT87">
        <v>6</v>
      </c>
      <c r="CU87">
        <v>1</v>
      </c>
      <c r="CV87">
        <v>1</v>
      </c>
      <c r="CW87">
        <v>6</v>
      </c>
      <c r="CX87">
        <v>6</v>
      </c>
      <c r="CY87">
        <v>5</v>
      </c>
      <c r="CZ87">
        <v>5</v>
      </c>
      <c r="DA87">
        <v>1</v>
      </c>
      <c r="DB87">
        <v>1</v>
      </c>
      <c r="DC87">
        <v>1</v>
      </c>
      <c r="DD87">
        <v>8</v>
      </c>
      <c r="DE87">
        <v>8</v>
      </c>
      <c r="DF87">
        <v>8</v>
      </c>
      <c r="DG87">
        <v>8</v>
      </c>
      <c r="DH87">
        <v>8</v>
      </c>
      <c r="DI87">
        <v>8</v>
      </c>
      <c r="DJ87">
        <v>2</v>
      </c>
      <c r="DK87">
        <v>2</v>
      </c>
      <c r="DL87">
        <v>2</v>
      </c>
      <c r="DM87">
        <v>2</v>
      </c>
      <c r="DN87">
        <v>2</v>
      </c>
      <c r="DO87">
        <v>2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5</v>
      </c>
      <c r="EW87">
        <v>5</v>
      </c>
      <c r="EX87">
        <v>5</v>
      </c>
      <c r="EY87">
        <v>5</v>
      </c>
      <c r="EZ87">
        <v>5</v>
      </c>
      <c r="FA87">
        <v>5</v>
      </c>
      <c r="FB87">
        <v>5</v>
      </c>
      <c r="FC87">
        <v>5</v>
      </c>
      <c r="FD87">
        <v>5</v>
      </c>
      <c r="FE87">
        <v>5</v>
      </c>
      <c r="FF87">
        <v>5</v>
      </c>
      <c r="FG87">
        <v>5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8</v>
      </c>
      <c r="GN87">
        <v>8</v>
      </c>
      <c r="GO87">
        <v>8</v>
      </c>
      <c r="GP87">
        <v>8</v>
      </c>
      <c r="GQ87">
        <v>8</v>
      </c>
      <c r="GR87">
        <v>8</v>
      </c>
      <c r="GS87">
        <v>8</v>
      </c>
      <c r="GT87">
        <v>8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6</v>
      </c>
      <c r="IM87">
        <v>6</v>
      </c>
      <c r="IN87">
        <v>5</v>
      </c>
      <c r="IO87">
        <v>5</v>
      </c>
      <c r="IP87">
        <v>5</v>
      </c>
      <c r="IQ87">
        <v>5</v>
      </c>
      <c r="IR87">
        <v>5</v>
      </c>
      <c r="IS87">
        <v>5</v>
      </c>
      <c r="IT87">
        <v>5</v>
      </c>
      <c r="IU87">
        <v>5</v>
      </c>
      <c r="IV87">
        <v>5</v>
      </c>
      <c r="IW87">
        <v>5</v>
      </c>
      <c r="IX87">
        <v>5</v>
      </c>
      <c r="IY87">
        <v>1</v>
      </c>
      <c r="IZ87">
        <v>1</v>
      </c>
      <c r="JA87">
        <v>1</v>
      </c>
      <c r="JB87">
        <v>4</v>
      </c>
      <c r="JC87">
        <v>4</v>
      </c>
      <c r="JD87">
        <v>4</v>
      </c>
      <c r="JE87">
        <v>4</v>
      </c>
      <c r="JF87">
        <v>4</v>
      </c>
      <c r="JG87">
        <v>4</v>
      </c>
      <c r="JH87">
        <v>4</v>
      </c>
      <c r="JI87">
        <v>4</v>
      </c>
      <c r="JJ87">
        <v>5</v>
      </c>
      <c r="JK87">
        <v>5</v>
      </c>
      <c r="JL87">
        <v>1</v>
      </c>
      <c r="JM87">
        <v>1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2</v>
      </c>
      <c r="KE87">
        <v>2</v>
      </c>
      <c r="KF87">
        <v>2</v>
      </c>
      <c r="KG87">
        <v>2</v>
      </c>
      <c r="KH87">
        <v>4</v>
      </c>
      <c r="KI87">
        <v>4</v>
      </c>
      <c r="KJ87">
        <v>4</v>
      </c>
      <c r="KK87">
        <v>4</v>
      </c>
      <c r="KL87">
        <v>4</v>
      </c>
      <c r="KM87">
        <v>6</v>
      </c>
      <c r="KN87" s="2"/>
      <c r="KO87" s="2"/>
      <c r="KP87" s="2"/>
      <c r="KQ87" s="2"/>
      <c r="KR87">
        <v>6</v>
      </c>
      <c r="KS87">
        <v>5</v>
      </c>
      <c r="KT87">
        <v>2</v>
      </c>
    </row>
    <row r="88" spans="1:306" ht="2" customHeight="1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8"/>
      <c r="L88">
        <v>6</v>
      </c>
      <c r="M88">
        <v>6</v>
      </c>
      <c r="N88">
        <v>6</v>
      </c>
      <c r="O88">
        <v>6</v>
      </c>
      <c r="P88">
        <v>6</v>
      </c>
      <c r="Q88">
        <v>6</v>
      </c>
      <c r="R88">
        <v>3</v>
      </c>
      <c r="S88">
        <v>3</v>
      </c>
      <c r="T88">
        <v>3</v>
      </c>
      <c r="U88">
        <v>3</v>
      </c>
      <c r="V88">
        <v>3</v>
      </c>
      <c r="W88">
        <v>3</v>
      </c>
      <c r="X88">
        <v>3</v>
      </c>
      <c r="Y88">
        <v>3</v>
      </c>
      <c r="Z88">
        <v>3</v>
      </c>
      <c r="AA88">
        <v>3</v>
      </c>
      <c r="AB88">
        <v>3</v>
      </c>
      <c r="AC88">
        <v>3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5</v>
      </c>
      <c r="DI88">
        <v>8</v>
      </c>
      <c r="DJ88">
        <v>8</v>
      </c>
      <c r="DK88">
        <v>8</v>
      </c>
      <c r="DL88">
        <v>8</v>
      </c>
      <c r="DM88">
        <v>8</v>
      </c>
      <c r="DN88">
        <v>8</v>
      </c>
      <c r="DO88">
        <v>8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5</v>
      </c>
      <c r="EW88">
        <v>5</v>
      </c>
      <c r="EX88">
        <v>5</v>
      </c>
      <c r="EY88">
        <v>5</v>
      </c>
      <c r="EZ88">
        <v>5</v>
      </c>
      <c r="FA88">
        <v>5</v>
      </c>
      <c r="FB88">
        <v>5</v>
      </c>
      <c r="FC88">
        <v>5</v>
      </c>
      <c r="FD88">
        <v>5</v>
      </c>
      <c r="FE88">
        <v>5</v>
      </c>
      <c r="FF88">
        <v>5</v>
      </c>
      <c r="FG88">
        <v>5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2</v>
      </c>
      <c r="GN88">
        <v>2</v>
      </c>
      <c r="GO88">
        <v>8</v>
      </c>
      <c r="GP88">
        <v>8</v>
      </c>
      <c r="GQ88">
        <v>8</v>
      </c>
      <c r="GR88">
        <v>8</v>
      </c>
      <c r="GS88">
        <v>8</v>
      </c>
      <c r="GT88">
        <v>8</v>
      </c>
      <c r="GU88">
        <v>8</v>
      </c>
      <c r="GV88">
        <v>8</v>
      </c>
      <c r="GW88">
        <v>8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1</v>
      </c>
      <c r="HN88">
        <v>1</v>
      </c>
      <c r="HO88">
        <v>1</v>
      </c>
      <c r="HP88">
        <v>2</v>
      </c>
      <c r="HQ88">
        <v>2</v>
      </c>
      <c r="HR88">
        <v>2</v>
      </c>
      <c r="HS88">
        <v>2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4</v>
      </c>
      <c r="IW88">
        <v>4</v>
      </c>
      <c r="IX88">
        <v>4</v>
      </c>
      <c r="IY88">
        <v>4</v>
      </c>
      <c r="IZ88">
        <v>4</v>
      </c>
      <c r="JA88">
        <v>4</v>
      </c>
      <c r="JB88">
        <v>4</v>
      </c>
      <c r="JC88">
        <v>4</v>
      </c>
      <c r="JD88">
        <v>4</v>
      </c>
      <c r="JE88">
        <v>4</v>
      </c>
      <c r="JF88">
        <v>4</v>
      </c>
      <c r="JG88">
        <v>5</v>
      </c>
      <c r="JH88">
        <v>5</v>
      </c>
      <c r="JI88">
        <v>5</v>
      </c>
      <c r="JJ88">
        <v>5</v>
      </c>
      <c r="JK88">
        <v>5</v>
      </c>
      <c r="JL88">
        <v>5</v>
      </c>
      <c r="JM88">
        <v>5</v>
      </c>
      <c r="JN88">
        <v>5</v>
      </c>
      <c r="JO88">
        <v>5</v>
      </c>
      <c r="JP88">
        <v>5</v>
      </c>
      <c r="JQ88">
        <v>5</v>
      </c>
      <c r="JR88">
        <v>5</v>
      </c>
      <c r="JS88">
        <v>5</v>
      </c>
      <c r="JT88">
        <v>4</v>
      </c>
      <c r="JU88">
        <v>4</v>
      </c>
      <c r="JV88">
        <v>4</v>
      </c>
      <c r="JW88">
        <v>4</v>
      </c>
      <c r="JX88">
        <v>4</v>
      </c>
      <c r="JY88">
        <v>4</v>
      </c>
      <c r="JZ88">
        <v>4</v>
      </c>
      <c r="KA88">
        <v>5</v>
      </c>
      <c r="KB88">
        <v>5</v>
      </c>
      <c r="KC88">
        <v>5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6</v>
      </c>
      <c r="KJ88">
        <v>6</v>
      </c>
      <c r="KK88">
        <v>6</v>
      </c>
      <c r="KL88">
        <v>6</v>
      </c>
      <c r="KM88">
        <v>6</v>
      </c>
      <c r="KN88" s="2"/>
      <c r="KO88" s="2"/>
      <c r="KP88" s="2"/>
      <c r="KQ88" s="2"/>
      <c r="KR88">
        <v>6</v>
      </c>
      <c r="KS88">
        <v>6</v>
      </c>
      <c r="KT88">
        <v>3</v>
      </c>
    </row>
    <row r="89" spans="1:306" ht="2" customHeight="1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8"/>
      <c r="L89">
        <v>6</v>
      </c>
      <c r="M89">
        <v>6</v>
      </c>
      <c r="N89">
        <v>6</v>
      </c>
      <c r="O89">
        <v>6</v>
      </c>
      <c r="P89">
        <v>6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3</v>
      </c>
      <c r="AA89">
        <v>3</v>
      </c>
      <c r="AB89">
        <v>3</v>
      </c>
      <c r="AC89">
        <v>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5</v>
      </c>
      <c r="DH89">
        <v>5</v>
      </c>
      <c r="DI89">
        <v>8</v>
      </c>
      <c r="DJ89">
        <v>8</v>
      </c>
      <c r="DK89">
        <v>8</v>
      </c>
      <c r="DL89">
        <v>8</v>
      </c>
      <c r="DM89">
        <v>8</v>
      </c>
      <c r="DN89">
        <v>8</v>
      </c>
      <c r="DO89">
        <v>8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5</v>
      </c>
      <c r="EW89">
        <v>5</v>
      </c>
      <c r="EX89">
        <v>5</v>
      </c>
      <c r="EY89">
        <v>5</v>
      </c>
      <c r="EZ89">
        <v>5</v>
      </c>
      <c r="FA89">
        <v>5</v>
      </c>
      <c r="FB89">
        <v>5</v>
      </c>
      <c r="FC89">
        <v>5</v>
      </c>
      <c r="FD89">
        <v>5</v>
      </c>
      <c r="FE89">
        <v>5</v>
      </c>
      <c r="FF89">
        <v>5</v>
      </c>
      <c r="FG89">
        <v>5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8</v>
      </c>
      <c r="GN89">
        <v>8</v>
      </c>
      <c r="GO89">
        <v>8</v>
      </c>
      <c r="GP89">
        <v>8</v>
      </c>
      <c r="GQ89">
        <v>8</v>
      </c>
      <c r="GR89">
        <v>8</v>
      </c>
      <c r="GS89">
        <v>8</v>
      </c>
      <c r="GT89">
        <v>8</v>
      </c>
      <c r="GU89">
        <v>8</v>
      </c>
      <c r="GV89">
        <v>8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6</v>
      </c>
      <c r="HJ89">
        <v>2</v>
      </c>
      <c r="HK89">
        <v>2</v>
      </c>
      <c r="HL89">
        <v>2</v>
      </c>
      <c r="HM89">
        <v>2</v>
      </c>
      <c r="HN89">
        <v>5</v>
      </c>
      <c r="HO89">
        <v>5</v>
      </c>
      <c r="HP89">
        <v>5</v>
      </c>
      <c r="HQ89">
        <v>5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3</v>
      </c>
      <c r="HX89">
        <v>3</v>
      </c>
      <c r="HY89">
        <v>3</v>
      </c>
      <c r="HZ89">
        <v>3</v>
      </c>
      <c r="IA89">
        <v>6</v>
      </c>
      <c r="IB89">
        <v>6</v>
      </c>
      <c r="IC89">
        <v>6</v>
      </c>
      <c r="ID89">
        <v>6</v>
      </c>
      <c r="IE89">
        <v>6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6</v>
      </c>
      <c r="IR89">
        <v>6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5</v>
      </c>
      <c r="JE89">
        <v>5</v>
      </c>
      <c r="JF89">
        <v>5</v>
      </c>
      <c r="JG89">
        <v>5</v>
      </c>
      <c r="JH89">
        <v>5</v>
      </c>
      <c r="JI89">
        <v>5</v>
      </c>
      <c r="JJ89">
        <v>5</v>
      </c>
      <c r="JK89">
        <v>5</v>
      </c>
      <c r="JL89">
        <v>5</v>
      </c>
      <c r="JM89">
        <v>5</v>
      </c>
      <c r="JN89">
        <v>2</v>
      </c>
      <c r="JO89">
        <v>2</v>
      </c>
      <c r="JP89">
        <v>4</v>
      </c>
      <c r="JQ89">
        <v>4</v>
      </c>
      <c r="JR89">
        <v>4</v>
      </c>
      <c r="JS89">
        <v>4</v>
      </c>
      <c r="JT89">
        <v>4</v>
      </c>
      <c r="JU89">
        <v>4</v>
      </c>
      <c r="JV89">
        <v>4</v>
      </c>
      <c r="JW89">
        <v>4</v>
      </c>
      <c r="JX89">
        <v>4</v>
      </c>
      <c r="JY89">
        <v>4</v>
      </c>
      <c r="JZ89">
        <v>4</v>
      </c>
      <c r="KA89">
        <v>4</v>
      </c>
      <c r="KB89">
        <v>4</v>
      </c>
      <c r="KC89">
        <v>4</v>
      </c>
      <c r="KD89">
        <v>4</v>
      </c>
      <c r="KE89">
        <v>4</v>
      </c>
      <c r="KF89">
        <v>4</v>
      </c>
      <c r="KG89">
        <v>4</v>
      </c>
      <c r="KH89">
        <v>4</v>
      </c>
      <c r="KI89">
        <v>4</v>
      </c>
      <c r="KJ89">
        <v>4</v>
      </c>
      <c r="KK89">
        <v>4</v>
      </c>
      <c r="KL89">
        <v>4</v>
      </c>
      <c r="KM89">
        <v>4</v>
      </c>
      <c r="KN89" s="2"/>
      <c r="KO89" s="2"/>
      <c r="KP89" s="2"/>
      <c r="KQ89" s="2"/>
      <c r="KR89">
        <v>6</v>
      </c>
      <c r="KS89">
        <v>7</v>
      </c>
      <c r="KT89">
        <v>4</v>
      </c>
    </row>
    <row r="90" spans="1:306" ht="2" customHeight="1" x14ac:dyDescent="0.35">
      <c r="A90" s="6"/>
      <c r="B90" s="7"/>
      <c r="C90" s="7"/>
      <c r="D90" s="7"/>
      <c r="E90" s="7"/>
      <c r="F90" s="7"/>
      <c r="G90" s="7"/>
      <c r="H90" s="7"/>
      <c r="I90" s="7"/>
      <c r="J90" s="7"/>
      <c r="K90" s="8"/>
      <c r="L90">
        <v>4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4</v>
      </c>
      <c r="AC90">
        <v>2</v>
      </c>
      <c r="AD90">
        <v>2</v>
      </c>
      <c r="AE90">
        <v>2</v>
      </c>
      <c r="AF90">
        <v>6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2</v>
      </c>
      <c r="AN90">
        <v>6</v>
      </c>
      <c r="AO90">
        <v>6</v>
      </c>
      <c r="AP90">
        <v>6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6</v>
      </c>
      <c r="DM90">
        <v>6</v>
      </c>
      <c r="DN90">
        <v>6</v>
      </c>
      <c r="DO90">
        <v>6</v>
      </c>
      <c r="DP90">
        <v>5</v>
      </c>
      <c r="DQ90">
        <v>8</v>
      </c>
      <c r="DR90">
        <v>8</v>
      </c>
      <c r="DS90">
        <v>8</v>
      </c>
      <c r="DT90">
        <v>8</v>
      </c>
      <c r="DU90">
        <v>8</v>
      </c>
      <c r="DV90">
        <v>8</v>
      </c>
      <c r="DW90">
        <v>8</v>
      </c>
      <c r="DX90">
        <v>3</v>
      </c>
      <c r="DY90">
        <v>3</v>
      </c>
      <c r="DZ90">
        <v>3</v>
      </c>
      <c r="EA90">
        <v>3</v>
      </c>
      <c r="EB90">
        <v>3</v>
      </c>
      <c r="EC90">
        <v>3</v>
      </c>
      <c r="ED90">
        <v>3</v>
      </c>
      <c r="EE90">
        <v>3</v>
      </c>
      <c r="EF90">
        <v>3</v>
      </c>
      <c r="EG90">
        <v>3</v>
      </c>
      <c r="EH90">
        <v>3</v>
      </c>
      <c r="EI90">
        <v>3</v>
      </c>
      <c r="EJ90">
        <v>3</v>
      </c>
      <c r="EK90">
        <v>3</v>
      </c>
      <c r="EL90">
        <v>3</v>
      </c>
      <c r="EM90">
        <v>3</v>
      </c>
      <c r="EN90">
        <v>3</v>
      </c>
      <c r="EO90">
        <v>3</v>
      </c>
      <c r="EP90">
        <v>3</v>
      </c>
      <c r="EQ90">
        <v>3</v>
      </c>
      <c r="ER90">
        <v>3</v>
      </c>
      <c r="ES90">
        <v>3</v>
      </c>
      <c r="ET90">
        <v>3</v>
      </c>
      <c r="EU90">
        <v>3</v>
      </c>
      <c r="EV90">
        <v>5</v>
      </c>
      <c r="EW90">
        <v>5</v>
      </c>
      <c r="EX90">
        <v>5</v>
      </c>
      <c r="EY90">
        <v>5</v>
      </c>
      <c r="EZ90">
        <v>5</v>
      </c>
      <c r="FA90">
        <v>5</v>
      </c>
      <c r="FB90">
        <v>5</v>
      </c>
      <c r="FC90">
        <v>5</v>
      </c>
      <c r="FD90">
        <v>5</v>
      </c>
      <c r="FE90">
        <v>5</v>
      </c>
      <c r="FF90">
        <v>5</v>
      </c>
      <c r="FG90">
        <v>5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8</v>
      </c>
      <c r="GV90">
        <v>8</v>
      </c>
      <c r="GW90">
        <v>8</v>
      </c>
      <c r="GX90">
        <v>8</v>
      </c>
      <c r="GY90">
        <v>8</v>
      </c>
      <c r="GZ90">
        <v>8</v>
      </c>
      <c r="HA90">
        <v>8</v>
      </c>
      <c r="HB90">
        <v>8</v>
      </c>
      <c r="HC90">
        <v>8</v>
      </c>
      <c r="HD90">
        <v>2</v>
      </c>
      <c r="HE90">
        <v>2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 s="2"/>
      <c r="KO90" s="2"/>
      <c r="KP90" s="2"/>
      <c r="KQ90" s="2"/>
      <c r="KR90">
        <v>6</v>
      </c>
      <c r="KS90">
        <v>8</v>
      </c>
      <c r="KT90">
        <v>5</v>
      </c>
    </row>
    <row r="91" spans="1:306" ht="2" customHeight="1" x14ac:dyDescent="0.35">
      <c r="A91" s="6"/>
      <c r="B91" s="7"/>
      <c r="C91" s="7"/>
      <c r="D91" s="7"/>
      <c r="E91" s="7"/>
      <c r="F91" s="7"/>
      <c r="G91" s="7"/>
      <c r="H91" s="7"/>
      <c r="I91" s="7"/>
      <c r="J91" s="7"/>
      <c r="K91" s="8"/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6</v>
      </c>
      <c r="AG91">
        <v>6</v>
      </c>
      <c r="AH91">
        <v>6</v>
      </c>
      <c r="AI91">
        <v>6</v>
      </c>
      <c r="AJ91">
        <v>6</v>
      </c>
      <c r="AK91">
        <v>6</v>
      </c>
      <c r="AL91">
        <v>6</v>
      </c>
      <c r="AM91">
        <v>6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6</v>
      </c>
      <c r="FF91">
        <v>6</v>
      </c>
      <c r="FG91">
        <v>6</v>
      </c>
      <c r="FH91">
        <v>6</v>
      </c>
      <c r="FI91">
        <v>9</v>
      </c>
      <c r="FJ91">
        <v>9</v>
      </c>
      <c r="FK91">
        <v>9</v>
      </c>
      <c r="FL91">
        <v>9</v>
      </c>
      <c r="FM91">
        <v>9</v>
      </c>
      <c r="FN91">
        <v>9</v>
      </c>
      <c r="FO91">
        <v>9</v>
      </c>
      <c r="FP91">
        <v>9</v>
      </c>
      <c r="FQ91">
        <v>9</v>
      </c>
      <c r="FR91">
        <v>9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4</v>
      </c>
      <c r="GK91">
        <v>4</v>
      </c>
      <c r="GL91">
        <v>4</v>
      </c>
      <c r="GM91">
        <v>4</v>
      </c>
      <c r="GN91">
        <v>4</v>
      </c>
      <c r="GO91">
        <v>6</v>
      </c>
      <c r="GP91">
        <v>6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4</v>
      </c>
      <c r="GW91">
        <v>4</v>
      </c>
      <c r="GX91">
        <v>4</v>
      </c>
      <c r="GY91">
        <v>4</v>
      </c>
      <c r="GZ91">
        <v>4</v>
      </c>
      <c r="HA91">
        <v>4</v>
      </c>
      <c r="HB91">
        <v>4</v>
      </c>
      <c r="HC91">
        <v>4</v>
      </c>
      <c r="HD91">
        <v>4</v>
      </c>
      <c r="HE91">
        <v>4</v>
      </c>
      <c r="HF91">
        <v>4</v>
      </c>
      <c r="HG91">
        <v>4</v>
      </c>
      <c r="HH91">
        <v>4</v>
      </c>
      <c r="HI91">
        <v>4</v>
      </c>
      <c r="HJ91">
        <v>4</v>
      </c>
      <c r="HK91">
        <v>4</v>
      </c>
      <c r="HL91">
        <v>4</v>
      </c>
      <c r="HM91">
        <v>4</v>
      </c>
      <c r="HN91">
        <v>4</v>
      </c>
      <c r="HO91">
        <v>4</v>
      </c>
      <c r="HP91">
        <v>4</v>
      </c>
      <c r="HQ91">
        <v>4</v>
      </c>
      <c r="HR91">
        <v>4</v>
      </c>
      <c r="HS91">
        <v>4</v>
      </c>
      <c r="HT91">
        <v>4</v>
      </c>
      <c r="HU91">
        <v>4</v>
      </c>
      <c r="HV91">
        <v>4</v>
      </c>
      <c r="HW91">
        <v>4</v>
      </c>
      <c r="HX91">
        <v>4</v>
      </c>
      <c r="HY91">
        <v>4</v>
      </c>
      <c r="HZ91">
        <v>4</v>
      </c>
      <c r="IA91">
        <v>4</v>
      </c>
      <c r="IB91">
        <v>4</v>
      </c>
      <c r="IC91">
        <v>4</v>
      </c>
      <c r="ID91">
        <v>4</v>
      </c>
      <c r="IE91">
        <v>4</v>
      </c>
      <c r="IF91">
        <v>4</v>
      </c>
      <c r="IG91">
        <v>4</v>
      </c>
      <c r="IH91">
        <v>4</v>
      </c>
      <c r="II91">
        <v>4</v>
      </c>
      <c r="IJ91">
        <v>4</v>
      </c>
      <c r="IK91">
        <v>4</v>
      </c>
      <c r="IL91">
        <v>4</v>
      </c>
      <c r="IM91">
        <v>4</v>
      </c>
      <c r="IN91">
        <v>4</v>
      </c>
      <c r="IO91">
        <v>4</v>
      </c>
      <c r="IP91">
        <v>4</v>
      </c>
      <c r="IQ91">
        <v>4</v>
      </c>
      <c r="IR91">
        <v>5</v>
      </c>
      <c r="IS91">
        <v>5</v>
      </c>
      <c r="IT91">
        <v>5</v>
      </c>
      <c r="IU91">
        <v>5</v>
      </c>
      <c r="IV91">
        <v>5</v>
      </c>
      <c r="IW91">
        <v>5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  <c r="JV91">
        <v>2</v>
      </c>
      <c r="JW91">
        <v>2</v>
      </c>
      <c r="JX91">
        <v>2</v>
      </c>
      <c r="JY91">
        <v>2</v>
      </c>
      <c r="JZ91">
        <v>2</v>
      </c>
      <c r="KA91">
        <v>2</v>
      </c>
      <c r="KB91">
        <v>2</v>
      </c>
      <c r="KC91">
        <v>2</v>
      </c>
      <c r="KD91">
        <v>2</v>
      </c>
      <c r="KE91">
        <v>2</v>
      </c>
      <c r="KF91">
        <v>2</v>
      </c>
      <c r="KG91">
        <v>2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 s="2"/>
      <c r="KO91" s="2"/>
      <c r="KP91" s="2"/>
      <c r="KQ91" s="2"/>
      <c r="KR91">
        <v>6</v>
      </c>
      <c r="KS91">
        <v>9</v>
      </c>
      <c r="KT91">
        <v>6</v>
      </c>
    </row>
    <row r="92" spans="1:306" ht="2" customHeight="1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8"/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3</v>
      </c>
      <c r="AK92">
        <v>3</v>
      </c>
      <c r="AL92">
        <v>3</v>
      </c>
      <c r="AM92">
        <v>3</v>
      </c>
      <c r="AN92">
        <v>3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5</v>
      </c>
      <c r="FE92">
        <v>5</v>
      </c>
      <c r="FF92">
        <v>5</v>
      </c>
      <c r="FG92">
        <v>5</v>
      </c>
      <c r="FH92">
        <v>5</v>
      </c>
      <c r="FI92">
        <v>5</v>
      </c>
      <c r="FJ92">
        <v>5</v>
      </c>
      <c r="FK92">
        <v>6</v>
      </c>
      <c r="FL92">
        <v>6</v>
      </c>
      <c r="FM92">
        <v>8</v>
      </c>
      <c r="FN92">
        <v>8</v>
      </c>
      <c r="FO92">
        <v>8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4</v>
      </c>
      <c r="FY92">
        <v>4</v>
      </c>
      <c r="FZ92">
        <v>4</v>
      </c>
      <c r="GA92">
        <v>4</v>
      </c>
      <c r="GB92">
        <v>4</v>
      </c>
      <c r="GC92">
        <v>4</v>
      </c>
      <c r="GD92">
        <v>4</v>
      </c>
      <c r="GE92">
        <v>4</v>
      </c>
      <c r="GF92">
        <v>4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4</v>
      </c>
      <c r="GN92">
        <v>4</v>
      </c>
      <c r="GO92">
        <v>4</v>
      </c>
      <c r="GP92">
        <v>4</v>
      </c>
      <c r="GQ92">
        <v>4</v>
      </c>
      <c r="GR92">
        <v>4</v>
      </c>
      <c r="GS92">
        <v>4</v>
      </c>
      <c r="GT92">
        <v>4</v>
      </c>
      <c r="GU92">
        <v>4</v>
      </c>
      <c r="GV92">
        <v>1</v>
      </c>
      <c r="GW92">
        <v>1</v>
      </c>
      <c r="GX92">
        <v>4</v>
      </c>
      <c r="GY92">
        <v>4</v>
      </c>
      <c r="GZ92">
        <v>4</v>
      </c>
      <c r="HA92">
        <v>4</v>
      </c>
      <c r="HB92">
        <v>4</v>
      </c>
      <c r="HC92">
        <v>4</v>
      </c>
      <c r="HD92">
        <v>4</v>
      </c>
      <c r="HE92">
        <v>4</v>
      </c>
      <c r="HF92">
        <v>4</v>
      </c>
      <c r="HG92">
        <v>4</v>
      </c>
      <c r="HH92">
        <v>2</v>
      </c>
      <c r="HI92">
        <v>2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4</v>
      </c>
      <c r="HP92">
        <v>4</v>
      </c>
      <c r="HQ92">
        <v>4</v>
      </c>
      <c r="HR92">
        <v>2</v>
      </c>
      <c r="HS92">
        <v>4</v>
      </c>
      <c r="HT92">
        <v>4</v>
      </c>
      <c r="HU92">
        <v>4</v>
      </c>
      <c r="HV92">
        <v>4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4</v>
      </c>
      <c r="IJ92">
        <v>4</v>
      </c>
      <c r="IK92">
        <v>4</v>
      </c>
      <c r="IL92">
        <v>4</v>
      </c>
      <c r="IM92">
        <v>4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2</v>
      </c>
      <c r="IT92">
        <v>2</v>
      </c>
      <c r="IU92">
        <v>2</v>
      </c>
      <c r="IV92">
        <v>2</v>
      </c>
      <c r="IW92">
        <v>4</v>
      </c>
      <c r="IX92">
        <v>4</v>
      </c>
      <c r="IY92">
        <v>4</v>
      </c>
      <c r="IZ92">
        <v>4</v>
      </c>
      <c r="JA92">
        <v>4</v>
      </c>
      <c r="JB92">
        <v>4</v>
      </c>
      <c r="JC92">
        <v>4</v>
      </c>
      <c r="JD92">
        <v>4</v>
      </c>
      <c r="JE92">
        <v>4</v>
      </c>
      <c r="JF92">
        <v>4</v>
      </c>
      <c r="JG92">
        <v>4</v>
      </c>
      <c r="JH92">
        <v>4</v>
      </c>
      <c r="JI92">
        <v>4</v>
      </c>
      <c r="JJ92">
        <v>2</v>
      </c>
      <c r="JK92">
        <v>2</v>
      </c>
      <c r="JL92">
        <v>5</v>
      </c>
      <c r="JM92">
        <v>5</v>
      </c>
      <c r="JN92">
        <v>5</v>
      </c>
      <c r="JO92">
        <v>5</v>
      </c>
      <c r="JP92">
        <v>5</v>
      </c>
      <c r="JQ92">
        <v>5</v>
      </c>
      <c r="JR92">
        <v>5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 s="2"/>
      <c r="KO92" s="2"/>
      <c r="KP92" s="2"/>
      <c r="KQ92" s="2"/>
      <c r="KR92">
        <v>6</v>
      </c>
      <c r="KS92">
        <v>10</v>
      </c>
      <c r="KT92">
        <v>7</v>
      </c>
    </row>
    <row r="93" spans="1:306" ht="2" customHeight="1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8"/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6</v>
      </c>
      <c r="AP93">
        <v>6</v>
      </c>
      <c r="AQ93">
        <v>6</v>
      </c>
      <c r="AR93">
        <v>6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6</v>
      </c>
      <c r="EA93">
        <v>6</v>
      </c>
      <c r="EB93">
        <v>1</v>
      </c>
      <c r="EC93">
        <v>1</v>
      </c>
      <c r="ED93">
        <v>1</v>
      </c>
      <c r="EE93">
        <v>6</v>
      </c>
      <c r="EF93">
        <v>6</v>
      </c>
      <c r="EG93">
        <v>6</v>
      </c>
      <c r="EH93">
        <v>6</v>
      </c>
      <c r="EI93">
        <v>6</v>
      </c>
      <c r="EJ93">
        <v>6</v>
      </c>
      <c r="EK93">
        <v>6</v>
      </c>
      <c r="EL93">
        <v>6</v>
      </c>
      <c r="EM93">
        <v>6</v>
      </c>
      <c r="EN93">
        <v>6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6</v>
      </c>
      <c r="FA93">
        <v>6</v>
      </c>
      <c r="FB93">
        <v>6</v>
      </c>
      <c r="FC93">
        <v>6</v>
      </c>
      <c r="FD93">
        <v>6</v>
      </c>
      <c r="FE93">
        <v>6</v>
      </c>
      <c r="FF93">
        <v>6</v>
      </c>
      <c r="FG93">
        <v>6</v>
      </c>
      <c r="FH93">
        <v>6</v>
      </c>
      <c r="FI93">
        <v>6</v>
      </c>
      <c r="FJ93">
        <v>6</v>
      </c>
      <c r="FK93">
        <v>6</v>
      </c>
      <c r="FL93">
        <v>6</v>
      </c>
      <c r="FM93">
        <v>6</v>
      </c>
      <c r="FN93">
        <v>6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5</v>
      </c>
      <c r="FU93">
        <v>5</v>
      </c>
      <c r="FV93">
        <v>5</v>
      </c>
      <c r="FW93">
        <v>5</v>
      </c>
      <c r="FX93">
        <v>5</v>
      </c>
      <c r="FY93">
        <v>5</v>
      </c>
      <c r="FZ93">
        <v>6</v>
      </c>
      <c r="GA93">
        <v>6</v>
      </c>
      <c r="GB93">
        <v>6</v>
      </c>
      <c r="GC93">
        <v>6</v>
      </c>
      <c r="GD93">
        <v>6</v>
      </c>
      <c r="GE93">
        <v>6</v>
      </c>
      <c r="GF93">
        <v>6</v>
      </c>
      <c r="GG93">
        <v>6</v>
      </c>
      <c r="GH93">
        <v>6</v>
      </c>
      <c r="GI93">
        <v>6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5</v>
      </c>
      <c r="GW93">
        <v>5</v>
      </c>
      <c r="GX93">
        <v>5</v>
      </c>
      <c r="GY93">
        <v>5</v>
      </c>
      <c r="GZ93">
        <v>5</v>
      </c>
      <c r="HA93">
        <v>5</v>
      </c>
      <c r="HB93">
        <v>4</v>
      </c>
      <c r="HC93">
        <v>4</v>
      </c>
      <c r="HD93">
        <v>4</v>
      </c>
      <c r="HE93">
        <v>4</v>
      </c>
      <c r="HF93">
        <v>4</v>
      </c>
      <c r="HG93">
        <v>4</v>
      </c>
      <c r="HH93">
        <v>4</v>
      </c>
      <c r="HI93">
        <v>4</v>
      </c>
      <c r="HJ93">
        <v>4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4</v>
      </c>
      <c r="HX93">
        <v>4</v>
      </c>
      <c r="HY93">
        <v>4</v>
      </c>
      <c r="HZ93">
        <v>4</v>
      </c>
      <c r="IA93">
        <v>4</v>
      </c>
      <c r="IB93">
        <v>4</v>
      </c>
      <c r="IC93">
        <v>4</v>
      </c>
      <c r="ID93">
        <v>4</v>
      </c>
      <c r="IE93">
        <v>4</v>
      </c>
      <c r="IF93">
        <v>4</v>
      </c>
      <c r="IG93">
        <v>4</v>
      </c>
      <c r="IH93">
        <v>4</v>
      </c>
      <c r="II93">
        <v>4</v>
      </c>
      <c r="IJ93">
        <v>4</v>
      </c>
      <c r="IK93">
        <v>4</v>
      </c>
      <c r="IL93">
        <v>5</v>
      </c>
      <c r="IM93">
        <v>5</v>
      </c>
      <c r="IN93">
        <v>5</v>
      </c>
      <c r="IO93">
        <v>5</v>
      </c>
      <c r="IP93">
        <v>5</v>
      </c>
      <c r="IQ93">
        <v>5</v>
      </c>
      <c r="IR93">
        <v>5</v>
      </c>
      <c r="IS93">
        <v>4</v>
      </c>
      <c r="IT93">
        <v>4</v>
      </c>
      <c r="IU93">
        <v>4</v>
      </c>
      <c r="IV93">
        <v>4</v>
      </c>
      <c r="IW93">
        <v>4</v>
      </c>
      <c r="IX93">
        <v>4</v>
      </c>
      <c r="IY93">
        <v>4</v>
      </c>
      <c r="IZ93">
        <v>4</v>
      </c>
      <c r="JA93">
        <v>4</v>
      </c>
      <c r="JB93">
        <v>4</v>
      </c>
      <c r="JC93">
        <v>4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5</v>
      </c>
      <c r="JJ93">
        <v>5</v>
      </c>
      <c r="JK93">
        <v>1</v>
      </c>
      <c r="JL93">
        <v>1</v>
      </c>
      <c r="JM93">
        <v>1</v>
      </c>
      <c r="JN93">
        <v>1</v>
      </c>
      <c r="JO93">
        <v>2</v>
      </c>
      <c r="JP93">
        <v>2</v>
      </c>
      <c r="JQ93">
        <v>2</v>
      </c>
      <c r="JR93">
        <v>2</v>
      </c>
      <c r="JS93">
        <v>4</v>
      </c>
      <c r="JT93">
        <v>4</v>
      </c>
      <c r="JU93">
        <v>4</v>
      </c>
      <c r="JV93">
        <v>4</v>
      </c>
      <c r="JW93">
        <v>4</v>
      </c>
      <c r="JX93">
        <v>4</v>
      </c>
      <c r="JY93">
        <v>4</v>
      </c>
      <c r="JZ93">
        <v>4</v>
      </c>
      <c r="KA93">
        <v>4</v>
      </c>
      <c r="KB93">
        <v>4</v>
      </c>
      <c r="KC93">
        <v>4</v>
      </c>
      <c r="KD93">
        <v>4</v>
      </c>
      <c r="KE93">
        <v>4</v>
      </c>
      <c r="KF93">
        <v>4</v>
      </c>
      <c r="KG93">
        <v>4</v>
      </c>
      <c r="KH93">
        <v>4</v>
      </c>
      <c r="KI93">
        <v>4</v>
      </c>
      <c r="KJ93">
        <v>4</v>
      </c>
      <c r="KK93">
        <v>1</v>
      </c>
      <c r="KL93">
        <v>1</v>
      </c>
      <c r="KM93">
        <v>1</v>
      </c>
      <c r="KN93" s="2"/>
      <c r="KO93" s="2"/>
      <c r="KP93" s="2"/>
      <c r="KQ93" s="2"/>
      <c r="KR93">
        <v>6</v>
      </c>
      <c r="KS93">
        <v>11</v>
      </c>
      <c r="KT93">
        <v>1</v>
      </c>
    </row>
    <row r="94" spans="1:306" ht="2" customHeight="1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8"/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2</v>
      </c>
      <c r="AG94">
        <v>2</v>
      </c>
      <c r="AH94">
        <v>4</v>
      </c>
      <c r="AI94">
        <v>4</v>
      </c>
      <c r="AJ94">
        <v>4</v>
      </c>
      <c r="AK94">
        <v>4</v>
      </c>
      <c r="AL94">
        <v>4</v>
      </c>
      <c r="AM94">
        <v>1</v>
      </c>
      <c r="AN94">
        <v>1</v>
      </c>
      <c r="AO94">
        <v>1</v>
      </c>
      <c r="AP94">
        <v>4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4</v>
      </c>
      <c r="AW94">
        <v>6</v>
      </c>
      <c r="AX94">
        <v>6</v>
      </c>
      <c r="AY94">
        <v>6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6</v>
      </c>
      <c r="EG94">
        <v>6</v>
      </c>
      <c r="EH94">
        <v>6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6</v>
      </c>
      <c r="FA94">
        <v>6</v>
      </c>
      <c r="FB94">
        <v>5</v>
      </c>
      <c r="FC94">
        <v>5</v>
      </c>
      <c r="FD94">
        <v>5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4</v>
      </c>
      <c r="FL94">
        <v>4</v>
      </c>
      <c r="FM94">
        <v>4</v>
      </c>
      <c r="FN94">
        <v>4</v>
      </c>
      <c r="FO94">
        <v>4</v>
      </c>
      <c r="FP94">
        <v>1</v>
      </c>
      <c r="FQ94">
        <v>4</v>
      </c>
      <c r="FR94">
        <v>4</v>
      </c>
      <c r="FS94">
        <v>4</v>
      </c>
      <c r="FT94">
        <v>4</v>
      </c>
      <c r="FU94">
        <v>4</v>
      </c>
      <c r="FV94">
        <v>1</v>
      </c>
      <c r="FW94">
        <v>4</v>
      </c>
      <c r="FX94">
        <v>4</v>
      </c>
      <c r="FY94">
        <v>4</v>
      </c>
      <c r="FZ94">
        <v>4</v>
      </c>
      <c r="GA94">
        <v>4</v>
      </c>
      <c r="GB94">
        <v>1</v>
      </c>
      <c r="GC94">
        <v>4</v>
      </c>
      <c r="GD94">
        <v>4</v>
      </c>
      <c r="GE94">
        <v>4</v>
      </c>
      <c r="GF94">
        <v>4</v>
      </c>
      <c r="GG94">
        <v>4</v>
      </c>
      <c r="GH94">
        <v>1</v>
      </c>
      <c r="GI94">
        <v>1</v>
      </c>
      <c r="GJ94">
        <v>1</v>
      </c>
      <c r="GK94">
        <v>1</v>
      </c>
      <c r="GL94">
        <v>6</v>
      </c>
      <c r="GM94">
        <v>4</v>
      </c>
      <c r="GN94">
        <v>4</v>
      </c>
      <c r="GO94">
        <v>4</v>
      </c>
      <c r="GP94">
        <v>4</v>
      </c>
      <c r="GQ94">
        <v>4</v>
      </c>
      <c r="GR94">
        <v>2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4</v>
      </c>
      <c r="HI94">
        <v>4</v>
      </c>
      <c r="HJ94">
        <v>4</v>
      </c>
      <c r="HK94">
        <v>4</v>
      </c>
      <c r="HL94">
        <v>4</v>
      </c>
      <c r="HM94">
        <v>4</v>
      </c>
      <c r="HN94">
        <v>2</v>
      </c>
      <c r="HO94">
        <v>2</v>
      </c>
      <c r="HP94">
        <v>2</v>
      </c>
      <c r="HQ94">
        <v>2</v>
      </c>
      <c r="HR94">
        <v>2</v>
      </c>
      <c r="HS94">
        <v>2</v>
      </c>
      <c r="HT94">
        <v>1</v>
      </c>
      <c r="HU94">
        <v>1</v>
      </c>
      <c r="HV94">
        <v>1</v>
      </c>
      <c r="HW94">
        <v>4</v>
      </c>
      <c r="HX94">
        <v>4</v>
      </c>
      <c r="HY94">
        <v>2</v>
      </c>
      <c r="HZ94">
        <v>2</v>
      </c>
      <c r="IA94">
        <v>2</v>
      </c>
      <c r="IB94">
        <v>2</v>
      </c>
      <c r="IC94">
        <v>2</v>
      </c>
      <c r="ID94">
        <v>2</v>
      </c>
      <c r="IE94">
        <v>2</v>
      </c>
      <c r="IF94">
        <v>2</v>
      </c>
      <c r="IG94">
        <v>4</v>
      </c>
      <c r="IH94">
        <v>8</v>
      </c>
      <c r="II94">
        <v>8</v>
      </c>
      <c r="IJ94">
        <v>8</v>
      </c>
      <c r="IK94">
        <v>8</v>
      </c>
      <c r="IL94">
        <v>8</v>
      </c>
      <c r="IM94">
        <v>8</v>
      </c>
      <c r="IN94">
        <v>8</v>
      </c>
      <c r="IO94">
        <v>8</v>
      </c>
      <c r="IP94">
        <v>8</v>
      </c>
      <c r="IQ94">
        <v>8</v>
      </c>
      <c r="IR94">
        <v>2</v>
      </c>
      <c r="IS94">
        <v>2</v>
      </c>
      <c r="IT94">
        <v>2</v>
      </c>
      <c r="IU94">
        <v>2</v>
      </c>
      <c r="IV94">
        <v>2</v>
      </c>
      <c r="IW94">
        <v>2</v>
      </c>
      <c r="IX94">
        <v>2</v>
      </c>
      <c r="IY94">
        <v>2</v>
      </c>
      <c r="IZ94">
        <v>2</v>
      </c>
      <c r="JA94">
        <v>2</v>
      </c>
      <c r="JB94">
        <v>2</v>
      </c>
      <c r="JC94">
        <v>2</v>
      </c>
      <c r="JD94">
        <v>2</v>
      </c>
      <c r="JE94">
        <v>2</v>
      </c>
      <c r="JF94">
        <v>2</v>
      </c>
      <c r="JG94">
        <v>2</v>
      </c>
      <c r="JH94">
        <v>2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5</v>
      </c>
      <c r="JV94">
        <v>5</v>
      </c>
      <c r="JW94">
        <v>6</v>
      </c>
      <c r="JX94">
        <v>6</v>
      </c>
      <c r="JY94">
        <v>6</v>
      </c>
      <c r="JZ94">
        <v>6</v>
      </c>
      <c r="KA94">
        <v>6</v>
      </c>
      <c r="KB94">
        <v>6</v>
      </c>
      <c r="KC94">
        <v>4</v>
      </c>
      <c r="KD94">
        <v>4</v>
      </c>
      <c r="KE94">
        <v>4</v>
      </c>
      <c r="KF94">
        <v>4</v>
      </c>
      <c r="KG94">
        <v>4</v>
      </c>
      <c r="KH94">
        <v>4</v>
      </c>
      <c r="KI94">
        <v>4</v>
      </c>
      <c r="KJ94">
        <v>1</v>
      </c>
      <c r="KK94">
        <v>1</v>
      </c>
      <c r="KL94">
        <v>1</v>
      </c>
      <c r="KM94">
        <v>5</v>
      </c>
      <c r="KN94" s="2"/>
      <c r="KO94" s="2"/>
      <c r="KP94" s="2"/>
      <c r="KQ94" s="2"/>
      <c r="KR94">
        <v>6</v>
      </c>
      <c r="KS94">
        <v>12</v>
      </c>
      <c r="KT94">
        <v>2</v>
      </c>
    </row>
    <row r="95" spans="1:306" ht="2" customHeight="1" x14ac:dyDescent="0.35">
      <c r="A95" s="6"/>
      <c r="B95" s="7"/>
      <c r="C95" s="7"/>
      <c r="D95" s="7"/>
      <c r="E95" s="7"/>
      <c r="F95" s="7"/>
      <c r="G95" s="7"/>
      <c r="H95" s="7"/>
      <c r="I95" s="7"/>
      <c r="J95" s="7"/>
      <c r="K95" s="8"/>
      <c r="L95">
        <v>4</v>
      </c>
      <c r="M95">
        <v>4</v>
      </c>
      <c r="N95">
        <v>4</v>
      </c>
      <c r="O95">
        <v>4</v>
      </c>
      <c r="P95">
        <v>4</v>
      </c>
      <c r="Q95">
        <v>4</v>
      </c>
      <c r="R95">
        <v>1</v>
      </c>
      <c r="S95">
        <v>1</v>
      </c>
      <c r="T95">
        <v>1</v>
      </c>
      <c r="U95">
        <v>1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2</v>
      </c>
      <c r="AS95">
        <v>2</v>
      </c>
      <c r="AT95">
        <v>4</v>
      </c>
      <c r="AU95">
        <v>4</v>
      </c>
      <c r="AV95">
        <v>4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6</v>
      </c>
      <c r="DK95">
        <v>6</v>
      </c>
      <c r="DL95">
        <v>6</v>
      </c>
      <c r="DM95">
        <v>6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</v>
      </c>
      <c r="EY95">
        <v>6</v>
      </c>
      <c r="EZ95">
        <v>1</v>
      </c>
      <c r="FA95">
        <v>4</v>
      </c>
      <c r="FB95">
        <v>4</v>
      </c>
      <c r="FC95">
        <v>4</v>
      </c>
      <c r="FD95">
        <v>4</v>
      </c>
      <c r="FE95">
        <v>4</v>
      </c>
      <c r="FF95">
        <v>4</v>
      </c>
      <c r="FG95">
        <v>4</v>
      </c>
      <c r="FH95">
        <v>4</v>
      </c>
      <c r="FI95">
        <v>4</v>
      </c>
      <c r="FJ95">
        <v>4</v>
      </c>
      <c r="FK95">
        <v>4</v>
      </c>
      <c r="FL95">
        <v>4</v>
      </c>
      <c r="FM95">
        <v>4</v>
      </c>
      <c r="FN95">
        <v>2</v>
      </c>
      <c r="FO95">
        <v>2</v>
      </c>
      <c r="FP95">
        <v>2</v>
      </c>
      <c r="FQ95">
        <v>2</v>
      </c>
      <c r="FR95">
        <v>2</v>
      </c>
      <c r="FS95">
        <v>2</v>
      </c>
      <c r="FT95">
        <v>2</v>
      </c>
      <c r="FU95">
        <v>2</v>
      </c>
      <c r="FV95">
        <v>2</v>
      </c>
      <c r="FW95">
        <v>2</v>
      </c>
      <c r="FX95">
        <v>2</v>
      </c>
      <c r="FY95">
        <v>4</v>
      </c>
      <c r="FZ95">
        <v>4</v>
      </c>
      <c r="GA95">
        <v>4</v>
      </c>
      <c r="GB95">
        <v>4</v>
      </c>
      <c r="GC95">
        <v>4</v>
      </c>
      <c r="GD95">
        <v>4</v>
      </c>
      <c r="GE95">
        <v>4</v>
      </c>
      <c r="GF95">
        <v>2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5</v>
      </c>
      <c r="GR95">
        <v>5</v>
      </c>
      <c r="GS95">
        <v>5</v>
      </c>
      <c r="GT95">
        <v>4</v>
      </c>
      <c r="GU95">
        <v>4</v>
      </c>
      <c r="GV95">
        <v>4</v>
      </c>
      <c r="GW95">
        <v>4</v>
      </c>
      <c r="GX95">
        <v>4</v>
      </c>
      <c r="GY95">
        <v>4</v>
      </c>
      <c r="GZ95">
        <v>4</v>
      </c>
      <c r="HA95">
        <v>4</v>
      </c>
      <c r="HB95">
        <v>4</v>
      </c>
      <c r="HC95">
        <v>4</v>
      </c>
      <c r="HD95">
        <v>4</v>
      </c>
      <c r="HE95">
        <v>4</v>
      </c>
      <c r="HF95">
        <v>4</v>
      </c>
      <c r="HG95">
        <v>4</v>
      </c>
      <c r="HH95">
        <v>4</v>
      </c>
      <c r="HI95">
        <v>4</v>
      </c>
      <c r="HJ95">
        <v>4</v>
      </c>
      <c r="HK95">
        <v>4</v>
      </c>
      <c r="HL95">
        <v>4</v>
      </c>
      <c r="HM95">
        <v>4</v>
      </c>
      <c r="HN95">
        <v>4</v>
      </c>
      <c r="HO95">
        <v>4</v>
      </c>
      <c r="HP95">
        <v>4</v>
      </c>
      <c r="HQ95">
        <v>4</v>
      </c>
      <c r="HR95">
        <v>4</v>
      </c>
      <c r="HS95">
        <v>4</v>
      </c>
      <c r="HT95">
        <v>2</v>
      </c>
      <c r="HU95">
        <v>2</v>
      </c>
      <c r="HV95">
        <v>4</v>
      </c>
      <c r="HW95">
        <v>4</v>
      </c>
      <c r="HX95">
        <v>4</v>
      </c>
      <c r="HY95">
        <v>4</v>
      </c>
      <c r="HZ95">
        <v>2</v>
      </c>
      <c r="IA95">
        <v>2</v>
      </c>
      <c r="IB95">
        <v>2</v>
      </c>
      <c r="IC95">
        <v>2</v>
      </c>
      <c r="ID95">
        <v>2</v>
      </c>
      <c r="IE95">
        <v>2</v>
      </c>
      <c r="IF95">
        <v>2</v>
      </c>
      <c r="IG95">
        <v>2</v>
      </c>
      <c r="IH95">
        <v>4</v>
      </c>
      <c r="II95">
        <v>4</v>
      </c>
      <c r="IJ95">
        <v>4</v>
      </c>
      <c r="IK95">
        <v>4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2</v>
      </c>
      <c r="JH95">
        <v>2</v>
      </c>
      <c r="JI95">
        <v>2</v>
      </c>
      <c r="JJ95">
        <v>4</v>
      </c>
      <c r="JK95">
        <v>4</v>
      </c>
      <c r="JL95">
        <v>4</v>
      </c>
      <c r="JM95">
        <v>5</v>
      </c>
      <c r="JN95">
        <v>5</v>
      </c>
      <c r="JO95">
        <v>5</v>
      </c>
      <c r="JP95">
        <v>5</v>
      </c>
      <c r="JQ95">
        <v>5</v>
      </c>
      <c r="JR95">
        <v>5</v>
      </c>
      <c r="JS95">
        <v>5</v>
      </c>
      <c r="JT95">
        <v>5</v>
      </c>
      <c r="JU95">
        <v>5</v>
      </c>
      <c r="JV95">
        <v>5</v>
      </c>
      <c r="JW95">
        <v>5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 s="2"/>
      <c r="KO95" s="2"/>
      <c r="KP95" s="2"/>
      <c r="KQ95" s="2"/>
      <c r="KR95">
        <v>6</v>
      </c>
      <c r="KS95">
        <v>13</v>
      </c>
      <c r="KT95">
        <v>3</v>
      </c>
    </row>
    <row r="96" spans="1:306" ht="2" customHeight="1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8"/>
      <c r="L96">
        <v>4</v>
      </c>
      <c r="M96">
        <v>4</v>
      </c>
      <c r="N96">
        <v>4</v>
      </c>
      <c r="O96">
        <v>4</v>
      </c>
      <c r="P96">
        <v>6</v>
      </c>
      <c r="Q96">
        <v>6</v>
      </c>
      <c r="R96">
        <v>6</v>
      </c>
      <c r="S96">
        <v>6</v>
      </c>
      <c r="T96">
        <v>6</v>
      </c>
      <c r="U96">
        <v>6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5</v>
      </c>
      <c r="DG96">
        <v>5</v>
      </c>
      <c r="DH96">
        <v>5</v>
      </c>
      <c r="DI96">
        <v>5</v>
      </c>
      <c r="DJ96">
        <v>5</v>
      </c>
      <c r="DK96">
        <v>8</v>
      </c>
      <c r="DL96">
        <v>8</v>
      </c>
      <c r="DM96">
        <v>8</v>
      </c>
      <c r="DN96">
        <v>8</v>
      </c>
      <c r="DO96">
        <v>8</v>
      </c>
      <c r="DP96">
        <v>8</v>
      </c>
      <c r="DQ96">
        <v>8</v>
      </c>
      <c r="DR96">
        <v>8</v>
      </c>
      <c r="DS96">
        <v>4</v>
      </c>
      <c r="DT96">
        <v>4</v>
      </c>
      <c r="DU96">
        <v>4</v>
      </c>
      <c r="DV96">
        <v>4</v>
      </c>
      <c r="DW96">
        <v>4</v>
      </c>
      <c r="DX96">
        <v>4</v>
      </c>
      <c r="DY96">
        <v>4</v>
      </c>
      <c r="DZ96">
        <v>4</v>
      </c>
      <c r="EA96">
        <v>4</v>
      </c>
      <c r="EB96">
        <v>3</v>
      </c>
      <c r="EC96">
        <v>3</v>
      </c>
      <c r="ED96">
        <v>3</v>
      </c>
      <c r="EE96">
        <v>3</v>
      </c>
      <c r="EF96">
        <v>3</v>
      </c>
      <c r="EG96">
        <v>3</v>
      </c>
      <c r="EH96">
        <v>3</v>
      </c>
      <c r="EI96">
        <v>3</v>
      </c>
      <c r="EJ96">
        <v>3</v>
      </c>
      <c r="EK96">
        <v>3</v>
      </c>
      <c r="EL96">
        <v>3</v>
      </c>
      <c r="EM96">
        <v>3</v>
      </c>
      <c r="EN96">
        <v>3</v>
      </c>
      <c r="EO96">
        <v>3</v>
      </c>
      <c r="EP96">
        <v>3</v>
      </c>
      <c r="EQ96">
        <v>3</v>
      </c>
      <c r="ER96">
        <v>3</v>
      </c>
      <c r="ES96">
        <v>3</v>
      </c>
      <c r="ET96">
        <v>3</v>
      </c>
      <c r="EU96">
        <v>3</v>
      </c>
      <c r="EV96">
        <v>3</v>
      </c>
      <c r="EW96">
        <v>3</v>
      </c>
      <c r="EX96">
        <v>3</v>
      </c>
      <c r="EY96">
        <v>3</v>
      </c>
      <c r="EZ96">
        <v>5</v>
      </c>
      <c r="FA96">
        <v>5</v>
      </c>
      <c r="FB96">
        <v>5</v>
      </c>
      <c r="FC96">
        <v>5</v>
      </c>
      <c r="FD96">
        <v>5</v>
      </c>
      <c r="FE96">
        <v>5</v>
      </c>
      <c r="FF96">
        <v>5</v>
      </c>
      <c r="FG96">
        <v>5</v>
      </c>
      <c r="FH96">
        <v>5</v>
      </c>
      <c r="FI96">
        <v>5</v>
      </c>
      <c r="FJ96">
        <v>5</v>
      </c>
      <c r="FK96">
        <v>5</v>
      </c>
      <c r="FL96">
        <v>3</v>
      </c>
      <c r="FM96">
        <v>3</v>
      </c>
      <c r="FN96">
        <v>3</v>
      </c>
      <c r="FO96">
        <v>3</v>
      </c>
      <c r="FP96">
        <v>3</v>
      </c>
      <c r="FQ96">
        <v>3</v>
      </c>
      <c r="FR96">
        <v>3</v>
      </c>
      <c r="FS96">
        <v>3</v>
      </c>
      <c r="FT96">
        <v>3</v>
      </c>
      <c r="FU96">
        <v>3</v>
      </c>
      <c r="FV96">
        <v>3</v>
      </c>
      <c r="FW96">
        <v>3</v>
      </c>
      <c r="FX96">
        <v>3</v>
      </c>
      <c r="FY96">
        <v>3</v>
      </c>
      <c r="FZ96">
        <v>3</v>
      </c>
      <c r="GA96">
        <v>3</v>
      </c>
      <c r="GB96">
        <v>3</v>
      </c>
      <c r="GC96">
        <v>3</v>
      </c>
      <c r="GD96">
        <v>3</v>
      </c>
      <c r="GE96">
        <v>3</v>
      </c>
      <c r="GF96">
        <v>3</v>
      </c>
      <c r="GG96">
        <v>3</v>
      </c>
      <c r="GH96">
        <v>3</v>
      </c>
      <c r="GI96">
        <v>3</v>
      </c>
      <c r="GJ96">
        <v>2</v>
      </c>
      <c r="GK96">
        <v>2</v>
      </c>
      <c r="GL96">
        <v>2</v>
      </c>
      <c r="GM96">
        <v>2</v>
      </c>
      <c r="GN96">
        <v>2</v>
      </c>
      <c r="GO96">
        <v>2</v>
      </c>
      <c r="GP96">
        <v>2</v>
      </c>
      <c r="GQ96">
        <v>8</v>
      </c>
      <c r="GR96">
        <v>8</v>
      </c>
      <c r="GS96">
        <v>8</v>
      </c>
      <c r="GT96">
        <v>8</v>
      </c>
      <c r="GU96">
        <v>8</v>
      </c>
      <c r="GV96">
        <v>8</v>
      </c>
      <c r="GW96">
        <v>8</v>
      </c>
      <c r="GX96">
        <v>8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5</v>
      </c>
      <c r="IY96">
        <v>5</v>
      </c>
      <c r="IZ96">
        <v>5</v>
      </c>
      <c r="JA96">
        <v>5</v>
      </c>
      <c r="JB96">
        <v>5</v>
      </c>
      <c r="JC96">
        <v>5</v>
      </c>
      <c r="JD96">
        <v>5</v>
      </c>
      <c r="JE96">
        <v>5</v>
      </c>
      <c r="JF96">
        <v>5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2</v>
      </c>
      <c r="JS96">
        <v>2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2</v>
      </c>
      <c r="KA96">
        <v>2</v>
      </c>
      <c r="KB96">
        <v>2</v>
      </c>
      <c r="KC96">
        <v>2</v>
      </c>
      <c r="KD96">
        <v>2</v>
      </c>
      <c r="KE96">
        <v>2</v>
      </c>
      <c r="KF96">
        <v>2</v>
      </c>
      <c r="KG96">
        <v>2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 s="2"/>
      <c r="KO96" s="2"/>
      <c r="KP96" s="2"/>
      <c r="KQ96" s="2"/>
      <c r="KR96">
        <v>6</v>
      </c>
      <c r="KS96">
        <v>14</v>
      </c>
      <c r="KT96">
        <v>4</v>
      </c>
    </row>
    <row r="97" spans="1:306" ht="2" customHeight="1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8"/>
      <c r="L97">
        <v>2</v>
      </c>
      <c r="M97">
        <v>2</v>
      </c>
      <c r="N97">
        <v>6</v>
      </c>
      <c r="O97">
        <v>6</v>
      </c>
      <c r="P97">
        <v>6</v>
      </c>
      <c r="Q97">
        <v>6</v>
      </c>
      <c r="R97">
        <v>6</v>
      </c>
      <c r="S97">
        <v>6</v>
      </c>
      <c r="T97">
        <v>6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>
        <v>2</v>
      </c>
      <c r="AE97">
        <v>2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2</v>
      </c>
      <c r="AL97">
        <v>2</v>
      </c>
      <c r="AM97">
        <v>2</v>
      </c>
      <c r="AN97">
        <v>2</v>
      </c>
      <c r="AO97">
        <v>2</v>
      </c>
      <c r="AP97">
        <v>2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2</v>
      </c>
      <c r="AW97">
        <v>2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6</v>
      </c>
      <c r="FV97">
        <v>6</v>
      </c>
      <c r="FW97">
        <v>6</v>
      </c>
      <c r="FX97">
        <v>6</v>
      </c>
      <c r="FY97">
        <v>5</v>
      </c>
      <c r="FZ97">
        <v>5</v>
      </c>
      <c r="GA97">
        <v>5</v>
      </c>
      <c r="GB97">
        <v>5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4</v>
      </c>
      <c r="GJ97">
        <v>4</v>
      </c>
      <c r="GK97">
        <v>4</v>
      </c>
      <c r="GL97">
        <v>4</v>
      </c>
      <c r="GM97">
        <v>4</v>
      </c>
      <c r="GN97">
        <v>4</v>
      </c>
      <c r="GO97">
        <v>4</v>
      </c>
      <c r="GP97">
        <v>4</v>
      </c>
      <c r="GQ97">
        <v>5</v>
      </c>
      <c r="GR97">
        <v>5</v>
      </c>
      <c r="GS97">
        <v>5</v>
      </c>
      <c r="GT97">
        <v>5</v>
      </c>
      <c r="GU97">
        <v>1</v>
      </c>
      <c r="GV97">
        <v>1</v>
      </c>
      <c r="GW97">
        <v>1</v>
      </c>
      <c r="GX97">
        <v>4</v>
      </c>
      <c r="GY97">
        <v>4</v>
      </c>
      <c r="GZ97">
        <v>4</v>
      </c>
      <c r="HA97">
        <v>4</v>
      </c>
      <c r="HB97">
        <v>4</v>
      </c>
      <c r="HC97">
        <v>2</v>
      </c>
      <c r="HD97">
        <v>4</v>
      </c>
      <c r="HE97">
        <v>4</v>
      </c>
      <c r="HF97">
        <v>5</v>
      </c>
      <c r="HG97">
        <v>5</v>
      </c>
      <c r="HH97">
        <v>5</v>
      </c>
      <c r="HI97">
        <v>5</v>
      </c>
      <c r="HJ97">
        <v>4</v>
      </c>
      <c r="HK97">
        <v>4</v>
      </c>
      <c r="HL97">
        <v>4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4</v>
      </c>
      <c r="HS97">
        <v>4</v>
      </c>
      <c r="HT97">
        <v>4</v>
      </c>
      <c r="HU97">
        <v>4</v>
      </c>
      <c r="HV97">
        <v>4</v>
      </c>
      <c r="HW97">
        <v>5</v>
      </c>
      <c r="HX97">
        <v>1</v>
      </c>
      <c r="HY97">
        <v>1</v>
      </c>
      <c r="HZ97">
        <v>1</v>
      </c>
      <c r="IA97">
        <v>1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2</v>
      </c>
      <c r="IH97">
        <v>2</v>
      </c>
      <c r="II97">
        <v>4</v>
      </c>
      <c r="IJ97">
        <v>4</v>
      </c>
      <c r="IK97">
        <v>4</v>
      </c>
      <c r="IL97">
        <v>4</v>
      </c>
      <c r="IM97">
        <v>4</v>
      </c>
      <c r="IN97">
        <v>4</v>
      </c>
      <c r="IO97">
        <v>4</v>
      </c>
      <c r="IP97">
        <v>2</v>
      </c>
      <c r="IQ97">
        <v>2</v>
      </c>
      <c r="IR97">
        <v>2</v>
      </c>
      <c r="IS97">
        <v>2</v>
      </c>
      <c r="IT97">
        <v>2</v>
      </c>
      <c r="IU97">
        <v>2</v>
      </c>
      <c r="IV97">
        <v>2</v>
      </c>
      <c r="IW97">
        <v>4</v>
      </c>
      <c r="IX97">
        <v>4</v>
      </c>
      <c r="IY97">
        <v>4</v>
      </c>
      <c r="IZ97">
        <v>4</v>
      </c>
      <c r="JA97">
        <v>4</v>
      </c>
      <c r="JB97">
        <v>4</v>
      </c>
      <c r="JC97">
        <v>4</v>
      </c>
      <c r="JD97">
        <v>4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4</v>
      </c>
      <c r="JK97">
        <v>4</v>
      </c>
      <c r="JL97">
        <v>4</v>
      </c>
      <c r="JM97">
        <v>4</v>
      </c>
      <c r="JN97">
        <v>4</v>
      </c>
      <c r="JO97">
        <v>2</v>
      </c>
      <c r="JP97">
        <v>2</v>
      </c>
      <c r="JQ97">
        <v>2</v>
      </c>
      <c r="JR97">
        <v>2</v>
      </c>
      <c r="JS97">
        <v>2</v>
      </c>
      <c r="JT97">
        <v>2</v>
      </c>
      <c r="JU97">
        <v>2</v>
      </c>
      <c r="JV97">
        <v>2</v>
      </c>
      <c r="JW97">
        <v>2</v>
      </c>
      <c r="JX97">
        <v>2</v>
      </c>
      <c r="JY97">
        <v>2</v>
      </c>
      <c r="JZ97">
        <v>2</v>
      </c>
      <c r="KA97">
        <v>5</v>
      </c>
      <c r="KB97">
        <v>5</v>
      </c>
      <c r="KC97">
        <v>5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 s="2"/>
      <c r="KO97" s="2"/>
      <c r="KP97" s="2"/>
      <c r="KQ97" s="2"/>
      <c r="KR97">
        <v>6</v>
      </c>
      <c r="KS97">
        <v>15</v>
      </c>
      <c r="KT97">
        <v>5</v>
      </c>
    </row>
    <row r="98" spans="1:306" ht="2" customHeight="1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8"/>
      <c r="L98">
        <v>1</v>
      </c>
      <c r="M98">
        <v>1</v>
      </c>
      <c r="N98">
        <v>1</v>
      </c>
      <c r="O98">
        <v>1</v>
      </c>
      <c r="P98">
        <v>6</v>
      </c>
      <c r="Q98">
        <v>6</v>
      </c>
      <c r="R98">
        <v>6</v>
      </c>
      <c r="S98">
        <v>6</v>
      </c>
      <c r="T98">
        <v>6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2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4</v>
      </c>
      <c r="AO98">
        <v>4</v>
      </c>
      <c r="AP98">
        <v>4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4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4</v>
      </c>
      <c r="BH98">
        <v>4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2</v>
      </c>
      <c r="DW98">
        <v>2</v>
      </c>
      <c r="DX98">
        <v>2</v>
      </c>
      <c r="DY98">
        <v>2</v>
      </c>
      <c r="DZ98">
        <v>2</v>
      </c>
      <c r="EA98">
        <v>6</v>
      </c>
      <c r="EB98">
        <v>6</v>
      </c>
      <c r="EC98">
        <v>6</v>
      </c>
      <c r="ED98">
        <v>6</v>
      </c>
      <c r="EE98">
        <v>1</v>
      </c>
      <c r="EF98">
        <v>1</v>
      </c>
      <c r="EG98">
        <v>2</v>
      </c>
      <c r="EH98">
        <v>2</v>
      </c>
      <c r="EI98">
        <v>2</v>
      </c>
      <c r="EJ98">
        <v>2</v>
      </c>
      <c r="EK98">
        <v>2</v>
      </c>
      <c r="EL98">
        <v>2</v>
      </c>
      <c r="EM98">
        <v>2</v>
      </c>
      <c r="EN98">
        <v>5</v>
      </c>
      <c r="EO98">
        <v>5</v>
      </c>
      <c r="EP98">
        <v>5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6</v>
      </c>
      <c r="FB98">
        <v>6</v>
      </c>
      <c r="FC98">
        <v>2</v>
      </c>
      <c r="FD98">
        <v>4</v>
      </c>
      <c r="FE98">
        <v>4</v>
      </c>
      <c r="FF98">
        <v>4</v>
      </c>
      <c r="FG98">
        <v>4</v>
      </c>
      <c r="FH98">
        <v>4</v>
      </c>
      <c r="FI98">
        <v>4</v>
      </c>
      <c r="FJ98">
        <v>4</v>
      </c>
      <c r="FK98">
        <v>4</v>
      </c>
      <c r="FL98">
        <v>4</v>
      </c>
      <c r="FM98">
        <v>4</v>
      </c>
      <c r="FN98">
        <v>4</v>
      </c>
      <c r="FO98">
        <v>4</v>
      </c>
      <c r="FP98">
        <v>4</v>
      </c>
      <c r="FQ98">
        <v>4</v>
      </c>
      <c r="FR98">
        <v>4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5</v>
      </c>
      <c r="GI98">
        <v>5</v>
      </c>
      <c r="GJ98">
        <v>1</v>
      </c>
      <c r="GK98">
        <v>1</v>
      </c>
      <c r="GL98">
        <v>1</v>
      </c>
      <c r="GM98">
        <v>2</v>
      </c>
      <c r="GN98">
        <v>2</v>
      </c>
      <c r="GO98">
        <v>2</v>
      </c>
      <c r="GP98">
        <v>4</v>
      </c>
      <c r="GQ98">
        <v>4</v>
      </c>
      <c r="GR98">
        <v>4</v>
      </c>
      <c r="GS98">
        <v>4</v>
      </c>
      <c r="GT98">
        <v>4</v>
      </c>
      <c r="GU98">
        <v>4</v>
      </c>
      <c r="GV98">
        <v>4</v>
      </c>
      <c r="GW98">
        <v>4</v>
      </c>
      <c r="GX98">
        <v>4</v>
      </c>
      <c r="GY98">
        <v>4</v>
      </c>
      <c r="GZ98">
        <v>4</v>
      </c>
      <c r="HA98">
        <v>4</v>
      </c>
      <c r="HB98">
        <v>4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4</v>
      </c>
      <c r="HP98">
        <v>4</v>
      </c>
      <c r="HQ98">
        <v>4</v>
      </c>
      <c r="HR98">
        <v>4</v>
      </c>
      <c r="HS98">
        <v>6</v>
      </c>
      <c r="HT98">
        <v>6</v>
      </c>
      <c r="HU98">
        <v>6</v>
      </c>
      <c r="HV98">
        <v>2</v>
      </c>
      <c r="HW98">
        <v>2</v>
      </c>
      <c r="HX98">
        <v>2</v>
      </c>
      <c r="HY98">
        <v>2</v>
      </c>
      <c r="HZ98">
        <v>2</v>
      </c>
      <c r="IA98">
        <v>2</v>
      </c>
      <c r="IB98">
        <v>2</v>
      </c>
      <c r="IC98">
        <v>2</v>
      </c>
      <c r="ID98">
        <v>2</v>
      </c>
      <c r="IE98">
        <v>2</v>
      </c>
      <c r="IF98">
        <v>2</v>
      </c>
      <c r="IG98">
        <v>2</v>
      </c>
      <c r="IH98">
        <v>5</v>
      </c>
      <c r="II98">
        <v>4</v>
      </c>
      <c r="IJ98">
        <v>4</v>
      </c>
      <c r="IK98">
        <v>4</v>
      </c>
      <c r="IL98">
        <v>4</v>
      </c>
      <c r="IM98">
        <v>4</v>
      </c>
      <c r="IN98">
        <v>4</v>
      </c>
      <c r="IO98">
        <v>4</v>
      </c>
      <c r="IP98">
        <v>4</v>
      </c>
      <c r="IQ98">
        <v>4</v>
      </c>
      <c r="IR98">
        <v>4</v>
      </c>
      <c r="IS98">
        <v>5</v>
      </c>
      <c r="IT98">
        <v>5</v>
      </c>
      <c r="IU98">
        <v>5</v>
      </c>
      <c r="IV98">
        <v>5</v>
      </c>
      <c r="IW98">
        <v>5</v>
      </c>
      <c r="IX98">
        <v>1</v>
      </c>
      <c r="IY98">
        <v>5</v>
      </c>
      <c r="IZ98">
        <v>5</v>
      </c>
      <c r="JA98">
        <v>5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6</v>
      </c>
      <c r="JW98">
        <v>6</v>
      </c>
      <c r="JX98">
        <v>6</v>
      </c>
      <c r="JY98">
        <v>6</v>
      </c>
      <c r="JZ98">
        <v>6</v>
      </c>
      <c r="KA98">
        <v>6</v>
      </c>
      <c r="KB98">
        <v>2</v>
      </c>
      <c r="KC98">
        <v>2</v>
      </c>
      <c r="KD98">
        <v>2</v>
      </c>
      <c r="KE98">
        <v>2</v>
      </c>
      <c r="KF98">
        <v>2</v>
      </c>
      <c r="KG98">
        <v>2</v>
      </c>
      <c r="KH98">
        <v>2</v>
      </c>
      <c r="KI98">
        <v>2</v>
      </c>
      <c r="KJ98">
        <v>2</v>
      </c>
      <c r="KK98">
        <v>2</v>
      </c>
      <c r="KL98">
        <v>2</v>
      </c>
      <c r="KM98">
        <v>2</v>
      </c>
      <c r="KN98" s="2"/>
      <c r="KO98" s="2"/>
      <c r="KP98" s="2"/>
      <c r="KQ98" s="2"/>
      <c r="KR98">
        <v>6</v>
      </c>
      <c r="KS98">
        <v>16</v>
      </c>
      <c r="KT98">
        <v>6</v>
      </c>
    </row>
    <row r="99" spans="1:306" ht="2" customHeight="1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8"/>
      <c r="L99">
        <v>2</v>
      </c>
      <c r="M99">
        <v>2</v>
      </c>
      <c r="N99">
        <v>2</v>
      </c>
      <c r="O99">
        <v>2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6</v>
      </c>
      <c r="EH99">
        <v>6</v>
      </c>
      <c r="EI99">
        <v>2</v>
      </c>
      <c r="EJ99">
        <v>2</v>
      </c>
      <c r="EK99">
        <v>2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2</v>
      </c>
      <c r="FG99">
        <v>2</v>
      </c>
      <c r="FH99">
        <v>2</v>
      </c>
      <c r="FI99">
        <v>2</v>
      </c>
      <c r="FJ99">
        <v>2</v>
      </c>
      <c r="FK99">
        <v>2</v>
      </c>
      <c r="FL99">
        <v>2</v>
      </c>
      <c r="FM99">
        <v>2</v>
      </c>
      <c r="FN99">
        <v>2</v>
      </c>
      <c r="FO99">
        <v>4</v>
      </c>
      <c r="FP99">
        <v>4</v>
      </c>
      <c r="FQ99">
        <v>4</v>
      </c>
      <c r="FR99">
        <v>4</v>
      </c>
      <c r="FS99">
        <v>4</v>
      </c>
      <c r="FT99">
        <v>4</v>
      </c>
      <c r="FU99">
        <v>4</v>
      </c>
      <c r="FV99">
        <v>4</v>
      </c>
      <c r="FW99">
        <v>4</v>
      </c>
      <c r="FX99">
        <v>4</v>
      </c>
      <c r="FY99">
        <v>4</v>
      </c>
      <c r="FZ99">
        <v>4</v>
      </c>
      <c r="GA99">
        <v>4</v>
      </c>
      <c r="GB99">
        <v>4</v>
      </c>
      <c r="GC99">
        <v>4</v>
      </c>
      <c r="GD99">
        <v>4</v>
      </c>
      <c r="GE99">
        <v>4</v>
      </c>
      <c r="GF99">
        <v>4</v>
      </c>
      <c r="GG99">
        <v>4</v>
      </c>
      <c r="GH99">
        <v>4</v>
      </c>
      <c r="GI99">
        <v>4</v>
      </c>
      <c r="GJ99">
        <v>4</v>
      </c>
      <c r="GK99">
        <v>4</v>
      </c>
      <c r="GL99">
        <v>4</v>
      </c>
      <c r="GM99">
        <v>4</v>
      </c>
      <c r="GN99">
        <v>4</v>
      </c>
      <c r="GO99">
        <v>4</v>
      </c>
      <c r="GP99">
        <v>2</v>
      </c>
      <c r="GQ99">
        <v>2</v>
      </c>
      <c r="GR99">
        <v>6</v>
      </c>
      <c r="GS99">
        <v>6</v>
      </c>
      <c r="GT99">
        <v>4</v>
      </c>
      <c r="GU99">
        <v>4</v>
      </c>
      <c r="GV99">
        <v>4</v>
      </c>
      <c r="GW99">
        <v>4</v>
      </c>
      <c r="GX99">
        <v>4</v>
      </c>
      <c r="GY99">
        <v>4</v>
      </c>
      <c r="GZ99">
        <v>2</v>
      </c>
      <c r="HA99">
        <v>2</v>
      </c>
      <c r="HB99">
        <v>2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2</v>
      </c>
      <c r="HS99">
        <v>2</v>
      </c>
      <c r="HT99">
        <v>2</v>
      </c>
      <c r="HU99">
        <v>4</v>
      </c>
      <c r="HV99">
        <v>4</v>
      </c>
      <c r="HW99">
        <v>4</v>
      </c>
      <c r="HX99">
        <v>4</v>
      </c>
      <c r="HY99">
        <v>4</v>
      </c>
      <c r="HZ99">
        <v>4</v>
      </c>
      <c r="IA99">
        <v>5</v>
      </c>
      <c r="IB99">
        <v>5</v>
      </c>
      <c r="IC99">
        <v>5</v>
      </c>
      <c r="ID99">
        <v>5</v>
      </c>
      <c r="IE99">
        <v>5</v>
      </c>
      <c r="IF99">
        <v>5</v>
      </c>
      <c r="IG99">
        <v>5</v>
      </c>
      <c r="IH99">
        <v>5</v>
      </c>
      <c r="II99">
        <v>5</v>
      </c>
      <c r="IJ99">
        <v>5</v>
      </c>
      <c r="IK99">
        <v>5</v>
      </c>
      <c r="IL99">
        <v>5</v>
      </c>
      <c r="IM99">
        <v>5</v>
      </c>
      <c r="IN99">
        <v>5</v>
      </c>
      <c r="IO99">
        <v>5</v>
      </c>
      <c r="IP99">
        <v>5</v>
      </c>
      <c r="IQ99">
        <v>5</v>
      </c>
      <c r="IR99">
        <v>2</v>
      </c>
      <c r="IS99">
        <v>2</v>
      </c>
      <c r="IT99">
        <v>2</v>
      </c>
      <c r="IU99">
        <v>4</v>
      </c>
      <c r="IV99">
        <v>4</v>
      </c>
      <c r="IW99">
        <v>4</v>
      </c>
      <c r="IX99">
        <v>4</v>
      </c>
      <c r="IY99">
        <v>4</v>
      </c>
      <c r="IZ99">
        <v>4</v>
      </c>
      <c r="JA99">
        <v>4</v>
      </c>
      <c r="JB99">
        <v>4</v>
      </c>
      <c r="JC99">
        <v>4</v>
      </c>
      <c r="JD99">
        <v>4</v>
      </c>
      <c r="JE99">
        <v>4</v>
      </c>
      <c r="JF99">
        <v>4</v>
      </c>
      <c r="JG99">
        <v>4</v>
      </c>
      <c r="JH99">
        <v>4</v>
      </c>
      <c r="JI99">
        <v>4</v>
      </c>
      <c r="JJ99">
        <v>4</v>
      </c>
      <c r="JK99">
        <v>4</v>
      </c>
      <c r="JL99">
        <v>4</v>
      </c>
      <c r="JM99">
        <v>2</v>
      </c>
      <c r="JN99">
        <v>2</v>
      </c>
      <c r="JO99">
        <v>2</v>
      </c>
      <c r="JP99">
        <v>2</v>
      </c>
      <c r="JQ99">
        <v>2</v>
      </c>
      <c r="JR99">
        <v>2</v>
      </c>
      <c r="JS99">
        <v>2</v>
      </c>
      <c r="JT99">
        <v>2</v>
      </c>
      <c r="JU99">
        <v>2</v>
      </c>
      <c r="JV99">
        <v>6</v>
      </c>
      <c r="JW99">
        <v>6</v>
      </c>
      <c r="JX99">
        <v>6</v>
      </c>
      <c r="JY99">
        <v>6</v>
      </c>
      <c r="JZ99">
        <v>6</v>
      </c>
      <c r="KA99">
        <v>6</v>
      </c>
      <c r="KB99">
        <v>6</v>
      </c>
      <c r="KC99">
        <v>6</v>
      </c>
      <c r="KD99">
        <v>6</v>
      </c>
      <c r="KE99">
        <v>6</v>
      </c>
      <c r="KF99">
        <v>2</v>
      </c>
      <c r="KG99">
        <v>2</v>
      </c>
      <c r="KH99">
        <v>2</v>
      </c>
      <c r="KI99">
        <v>2</v>
      </c>
      <c r="KJ99">
        <v>2</v>
      </c>
      <c r="KK99">
        <v>2</v>
      </c>
      <c r="KL99">
        <v>4</v>
      </c>
      <c r="KM99">
        <v>4</v>
      </c>
      <c r="KN99" s="2"/>
      <c r="KO99" s="2"/>
      <c r="KP99" s="2"/>
      <c r="KQ99" s="2"/>
      <c r="KR99">
        <v>6</v>
      </c>
      <c r="KS99">
        <v>17</v>
      </c>
      <c r="KT99">
        <v>7</v>
      </c>
    </row>
    <row r="100" spans="1:306" ht="2" customHeight="1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8"/>
      <c r="L100">
        <v>4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0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4</v>
      </c>
      <c r="AT100">
        <v>4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6</v>
      </c>
      <c r="ED100">
        <v>6</v>
      </c>
      <c r="EE100">
        <v>6</v>
      </c>
      <c r="EF100">
        <v>1</v>
      </c>
      <c r="EG100">
        <v>5</v>
      </c>
      <c r="EH100">
        <v>5</v>
      </c>
      <c r="EI100">
        <v>5</v>
      </c>
      <c r="EJ100">
        <v>5</v>
      </c>
      <c r="EK100">
        <v>8</v>
      </c>
      <c r="EL100">
        <v>8</v>
      </c>
      <c r="EM100">
        <v>8</v>
      </c>
      <c r="EN100">
        <v>8</v>
      </c>
      <c r="EO100">
        <v>8</v>
      </c>
      <c r="EP100">
        <v>8</v>
      </c>
      <c r="EQ100">
        <v>8</v>
      </c>
      <c r="ER100">
        <v>8</v>
      </c>
      <c r="ES100">
        <v>8</v>
      </c>
      <c r="ET100">
        <v>8</v>
      </c>
      <c r="EU100">
        <v>8</v>
      </c>
      <c r="EV100">
        <v>8</v>
      </c>
      <c r="EW100">
        <v>8</v>
      </c>
      <c r="EX100">
        <v>8</v>
      </c>
      <c r="EY100">
        <v>8</v>
      </c>
      <c r="EZ100">
        <v>8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3</v>
      </c>
      <c r="FM100">
        <v>3</v>
      </c>
      <c r="FN100">
        <v>3</v>
      </c>
      <c r="FO100">
        <v>3</v>
      </c>
      <c r="FP100">
        <v>3</v>
      </c>
      <c r="FQ100">
        <v>3</v>
      </c>
      <c r="FR100">
        <v>3</v>
      </c>
      <c r="FS100">
        <v>3</v>
      </c>
      <c r="FT100">
        <v>3</v>
      </c>
      <c r="FU100">
        <v>3</v>
      </c>
      <c r="FV100">
        <v>3</v>
      </c>
      <c r="FW100">
        <v>3</v>
      </c>
      <c r="FX100">
        <v>3</v>
      </c>
      <c r="FY100">
        <v>3</v>
      </c>
      <c r="FZ100">
        <v>3</v>
      </c>
      <c r="GA100">
        <v>3</v>
      </c>
      <c r="GB100">
        <v>3</v>
      </c>
      <c r="GC100">
        <v>3</v>
      </c>
      <c r="GD100">
        <v>3</v>
      </c>
      <c r="GE100">
        <v>3</v>
      </c>
      <c r="GF100">
        <v>3</v>
      </c>
      <c r="GG100">
        <v>3</v>
      </c>
      <c r="GH100">
        <v>3</v>
      </c>
      <c r="GI100">
        <v>3</v>
      </c>
      <c r="GJ100">
        <v>2</v>
      </c>
      <c r="GK100">
        <v>2</v>
      </c>
      <c r="GL100">
        <v>2</v>
      </c>
      <c r="GM100">
        <v>2</v>
      </c>
      <c r="GN100">
        <v>8</v>
      </c>
      <c r="GO100">
        <v>8</v>
      </c>
      <c r="GP100">
        <v>8</v>
      </c>
      <c r="GQ100">
        <v>8</v>
      </c>
      <c r="GR100">
        <v>8</v>
      </c>
      <c r="GS100">
        <v>8</v>
      </c>
      <c r="GT100">
        <v>8</v>
      </c>
      <c r="GU100">
        <v>8</v>
      </c>
      <c r="GV100">
        <v>8</v>
      </c>
      <c r="GW100">
        <v>8</v>
      </c>
      <c r="GX100">
        <v>8</v>
      </c>
      <c r="GY100">
        <v>8</v>
      </c>
      <c r="GZ100">
        <v>8</v>
      </c>
      <c r="HA100">
        <v>8</v>
      </c>
      <c r="HB100">
        <v>8</v>
      </c>
      <c r="HC100">
        <v>8</v>
      </c>
      <c r="HD100">
        <v>8</v>
      </c>
      <c r="HE100">
        <v>8</v>
      </c>
      <c r="HF100">
        <v>8</v>
      </c>
      <c r="HG100">
        <v>8</v>
      </c>
      <c r="HH100">
        <v>8</v>
      </c>
      <c r="HI100">
        <v>8</v>
      </c>
      <c r="HJ100">
        <v>8</v>
      </c>
      <c r="HK100">
        <v>8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4</v>
      </c>
      <c r="HU100">
        <v>4</v>
      </c>
      <c r="HV100">
        <v>4</v>
      </c>
      <c r="HW100">
        <v>4</v>
      </c>
      <c r="HX100">
        <v>4</v>
      </c>
      <c r="HY100">
        <v>5</v>
      </c>
      <c r="HZ100">
        <v>5</v>
      </c>
      <c r="IA100">
        <v>5</v>
      </c>
      <c r="IB100">
        <v>4</v>
      </c>
      <c r="IC100">
        <v>4</v>
      </c>
      <c r="ID100">
        <v>4</v>
      </c>
      <c r="IE100">
        <v>4</v>
      </c>
      <c r="IF100">
        <v>4</v>
      </c>
      <c r="IG100">
        <v>4</v>
      </c>
      <c r="IH100">
        <v>4</v>
      </c>
      <c r="II100">
        <v>5</v>
      </c>
      <c r="IJ100">
        <v>5</v>
      </c>
      <c r="IK100">
        <v>5</v>
      </c>
      <c r="IL100">
        <v>4</v>
      </c>
      <c r="IM100">
        <v>4</v>
      </c>
      <c r="IN100">
        <v>4</v>
      </c>
      <c r="IO100">
        <v>1</v>
      </c>
      <c r="IP100">
        <v>1</v>
      </c>
      <c r="IQ100">
        <v>1</v>
      </c>
      <c r="IR100">
        <v>4</v>
      </c>
      <c r="IS100">
        <v>4</v>
      </c>
      <c r="IT100">
        <v>4</v>
      </c>
      <c r="IU100">
        <v>4</v>
      </c>
      <c r="IV100">
        <v>1</v>
      </c>
      <c r="IW100">
        <v>1</v>
      </c>
      <c r="IX100">
        <v>1</v>
      </c>
      <c r="IY100">
        <v>2</v>
      </c>
      <c r="IZ100">
        <v>2</v>
      </c>
      <c r="JA100">
        <v>2</v>
      </c>
      <c r="JB100">
        <v>2</v>
      </c>
      <c r="JC100">
        <v>2</v>
      </c>
      <c r="JD100">
        <v>4</v>
      </c>
      <c r="JE100">
        <v>4</v>
      </c>
      <c r="JF100">
        <v>4</v>
      </c>
      <c r="JG100">
        <v>4</v>
      </c>
      <c r="JH100">
        <v>4</v>
      </c>
      <c r="JI100">
        <v>4</v>
      </c>
      <c r="JJ100">
        <v>4</v>
      </c>
      <c r="JK100">
        <v>4</v>
      </c>
      <c r="JL100">
        <v>4</v>
      </c>
      <c r="JM100">
        <v>4</v>
      </c>
      <c r="JN100">
        <v>4</v>
      </c>
      <c r="JO100">
        <v>4</v>
      </c>
      <c r="JP100">
        <v>4</v>
      </c>
      <c r="JQ100">
        <v>4</v>
      </c>
      <c r="JR100">
        <v>4</v>
      </c>
      <c r="JS100">
        <v>4</v>
      </c>
      <c r="JT100">
        <v>4</v>
      </c>
      <c r="JU100">
        <v>4</v>
      </c>
      <c r="JV100">
        <v>4</v>
      </c>
      <c r="JW100">
        <v>2</v>
      </c>
      <c r="JX100">
        <v>2</v>
      </c>
      <c r="JY100">
        <v>2</v>
      </c>
      <c r="JZ100">
        <v>2</v>
      </c>
      <c r="KA100">
        <v>2</v>
      </c>
      <c r="KB100">
        <v>1</v>
      </c>
      <c r="KC100">
        <v>1</v>
      </c>
      <c r="KD100">
        <v>1</v>
      </c>
      <c r="KE100">
        <v>1</v>
      </c>
      <c r="KF100">
        <v>2</v>
      </c>
      <c r="KG100">
        <v>2</v>
      </c>
      <c r="KH100">
        <v>2</v>
      </c>
      <c r="KI100">
        <v>2</v>
      </c>
      <c r="KJ100">
        <v>6</v>
      </c>
      <c r="KK100">
        <v>6</v>
      </c>
      <c r="KL100">
        <v>6</v>
      </c>
      <c r="KM100">
        <v>6</v>
      </c>
      <c r="KN100" s="2"/>
      <c r="KO100" s="2"/>
      <c r="KP100" s="2"/>
      <c r="KQ100" s="2"/>
      <c r="KR100">
        <v>6</v>
      </c>
      <c r="KS100">
        <v>18</v>
      </c>
      <c r="KT100">
        <v>1</v>
      </c>
    </row>
    <row r="101" spans="1:306" ht="2" customHeight="1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8"/>
      <c r="L101">
        <v>6</v>
      </c>
      <c r="M101">
        <v>6</v>
      </c>
      <c r="N101">
        <v>6</v>
      </c>
      <c r="O101">
        <v>6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1</v>
      </c>
      <c r="AE101">
        <v>1</v>
      </c>
      <c r="AF101">
        <v>4</v>
      </c>
      <c r="AG101">
        <v>4</v>
      </c>
      <c r="AH101">
        <v>4</v>
      </c>
      <c r="AI101">
        <v>4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6</v>
      </c>
      <c r="DC101">
        <v>6</v>
      </c>
      <c r="DD101">
        <v>6</v>
      </c>
      <c r="DE101">
        <v>6</v>
      </c>
      <c r="DF101">
        <v>6</v>
      </c>
      <c r="DG101">
        <v>5</v>
      </c>
      <c r="DH101">
        <v>5</v>
      </c>
      <c r="DI101">
        <v>5</v>
      </c>
      <c r="DJ101">
        <v>5</v>
      </c>
      <c r="DK101">
        <v>8</v>
      </c>
      <c r="DL101">
        <v>8</v>
      </c>
      <c r="DM101">
        <v>8</v>
      </c>
      <c r="DN101">
        <v>8</v>
      </c>
      <c r="DO101">
        <v>8</v>
      </c>
      <c r="DP101">
        <v>8</v>
      </c>
      <c r="DQ101">
        <v>8</v>
      </c>
      <c r="DR101">
        <v>8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3</v>
      </c>
      <c r="EC101">
        <v>3</v>
      </c>
      <c r="ED101">
        <v>3</v>
      </c>
      <c r="EE101">
        <v>3</v>
      </c>
      <c r="EF101">
        <v>3</v>
      </c>
      <c r="EG101">
        <v>3</v>
      </c>
      <c r="EH101">
        <v>3</v>
      </c>
      <c r="EI101">
        <v>3</v>
      </c>
      <c r="EJ101">
        <v>3</v>
      </c>
      <c r="EK101">
        <v>3</v>
      </c>
      <c r="EL101">
        <v>3</v>
      </c>
      <c r="EM101">
        <v>3</v>
      </c>
      <c r="EN101">
        <v>3</v>
      </c>
      <c r="EO101">
        <v>3</v>
      </c>
      <c r="EP101">
        <v>3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5</v>
      </c>
      <c r="FA101">
        <v>5</v>
      </c>
      <c r="FB101">
        <v>5</v>
      </c>
      <c r="FC101">
        <v>5</v>
      </c>
      <c r="FD101">
        <v>5</v>
      </c>
      <c r="FE101">
        <v>5</v>
      </c>
      <c r="FF101">
        <v>5</v>
      </c>
      <c r="FG101">
        <v>5</v>
      </c>
      <c r="FH101">
        <v>5</v>
      </c>
      <c r="FI101">
        <v>5</v>
      </c>
      <c r="FJ101">
        <v>5</v>
      </c>
      <c r="FK101">
        <v>5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8</v>
      </c>
      <c r="GK101">
        <v>8</v>
      </c>
      <c r="GL101">
        <v>8</v>
      </c>
      <c r="GM101">
        <v>8</v>
      </c>
      <c r="GN101">
        <v>8</v>
      </c>
      <c r="GO101">
        <v>8</v>
      </c>
      <c r="GP101">
        <v>8</v>
      </c>
      <c r="GQ101">
        <v>8</v>
      </c>
      <c r="GR101">
        <v>8</v>
      </c>
      <c r="GS101">
        <v>2</v>
      </c>
      <c r="GT101">
        <v>2</v>
      </c>
      <c r="GU101">
        <v>2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5</v>
      </c>
      <c r="IG101">
        <v>5</v>
      </c>
      <c r="IH101">
        <v>5</v>
      </c>
      <c r="II101">
        <v>2</v>
      </c>
      <c r="IJ101">
        <v>2</v>
      </c>
      <c r="IK101">
        <v>2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2</v>
      </c>
      <c r="IR101">
        <v>2</v>
      </c>
      <c r="IS101">
        <v>1</v>
      </c>
      <c r="IT101">
        <v>1</v>
      </c>
      <c r="IU101">
        <v>1</v>
      </c>
      <c r="IV101">
        <v>5</v>
      </c>
      <c r="IW101">
        <v>5</v>
      </c>
      <c r="IX101">
        <v>5</v>
      </c>
      <c r="IY101">
        <v>5</v>
      </c>
      <c r="IZ101">
        <v>5</v>
      </c>
      <c r="JA101">
        <v>5</v>
      </c>
      <c r="JB101">
        <v>5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 s="2"/>
      <c r="KO101" s="2"/>
      <c r="KP101" s="2"/>
      <c r="KQ101" s="2"/>
      <c r="KR101">
        <v>6</v>
      </c>
      <c r="KS101">
        <v>19</v>
      </c>
      <c r="KT101">
        <v>2</v>
      </c>
    </row>
    <row r="102" spans="1:306" ht="2" customHeight="1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8"/>
      <c r="L102">
        <v>1</v>
      </c>
      <c r="M102">
        <v>1</v>
      </c>
      <c r="N102">
        <v>1</v>
      </c>
      <c r="O102">
        <v>1</v>
      </c>
      <c r="P102">
        <v>6</v>
      </c>
      <c r="Q102">
        <v>6</v>
      </c>
      <c r="R102">
        <v>6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6</v>
      </c>
      <c r="FC102">
        <v>6</v>
      </c>
      <c r="FD102">
        <v>6</v>
      </c>
      <c r="FE102">
        <v>6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6</v>
      </c>
      <c r="HN102">
        <v>6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 s="2"/>
      <c r="KO102" s="2"/>
      <c r="KP102" s="2"/>
      <c r="KQ102" s="2"/>
      <c r="KR102">
        <v>6</v>
      </c>
      <c r="KS102">
        <v>20</v>
      </c>
      <c r="KT102">
        <v>3</v>
      </c>
    </row>
    <row r="103" spans="1:306" ht="2" customHeight="1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8"/>
      <c r="L103">
        <v>1</v>
      </c>
      <c r="M103">
        <v>1</v>
      </c>
      <c r="N103">
        <v>1</v>
      </c>
      <c r="O103">
        <v>1</v>
      </c>
      <c r="P103">
        <v>6</v>
      </c>
      <c r="Q103">
        <v>6</v>
      </c>
      <c r="R103">
        <v>6</v>
      </c>
      <c r="S103">
        <v>6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1</v>
      </c>
      <c r="AH103">
        <v>1</v>
      </c>
      <c r="AI103">
        <v>1</v>
      </c>
      <c r="AJ103">
        <v>1</v>
      </c>
      <c r="AK103">
        <v>2</v>
      </c>
      <c r="AL103">
        <v>2</v>
      </c>
      <c r="AM103">
        <v>2</v>
      </c>
      <c r="AN103">
        <v>2</v>
      </c>
      <c r="AO103">
        <v>2</v>
      </c>
      <c r="AP103">
        <v>2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6</v>
      </c>
      <c r="DG103">
        <v>6</v>
      </c>
      <c r="DH103">
        <v>6</v>
      </c>
      <c r="DI103">
        <v>5</v>
      </c>
      <c r="DJ103">
        <v>5</v>
      </c>
      <c r="DK103">
        <v>5</v>
      </c>
      <c r="DL103">
        <v>8</v>
      </c>
      <c r="DM103">
        <v>8</v>
      </c>
      <c r="DN103">
        <v>8</v>
      </c>
      <c r="DO103">
        <v>8</v>
      </c>
      <c r="DP103">
        <v>8</v>
      </c>
      <c r="DQ103">
        <v>8</v>
      </c>
      <c r="DR103">
        <v>8</v>
      </c>
      <c r="DS103">
        <v>8</v>
      </c>
      <c r="DT103">
        <v>8</v>
      </c>
      <c r="DU103">
        <v>8</v>
      </c>
      <c r="DV103">
        <v>2</v>
      </c>
      <c r="DW103">
        <v>2</v>
      </c>
      <c r="DX103">
        <v>2</v>
      </c>
      <c r="DY103">
        <v>2</v>
      </c>
      <c r="DZ103">
        <v>2</v>
      </c>
      <c r="EA103">
        <v>2</v>
      </c>
      <c r="EB103">
        <v>3</v>
      </c>
      <c r="EC103">
        <v>3</v>
      </c>
      <c r="ED103">
        <v>3</v>
      </c>
      <c r="EE103">
        <v>3</v>
      </c>
      <c r="EF103">
        <v>3</v>
      </c>
      <c r="EG103">
        <v>3</v>
      </c>
      <c r="EH103">
        <v>3</v>
      </c>
      <c r="EI103">
        <v>3</v>
      </c>
      <c r="EJ103">
        <v>3</v>
      </c>
      <c r="EK103">
        <v>3</v>
      </c>
      <c r="EL103">
        <v>3</v>
      </c>
      <c r="EM103">
        <v>3</v>
      </c>
      <c r="EN103">
        <v>3</v>
      </c>
      <c r="EO103">
        <v>3</v>
      </c>
      <c r="EP103">
        <v>3</v>
      </c>
      <c r="EQ103">
        <v>3</v>
      </c>
      <c r="ER103">
        <v>3</v>
      </c>
      <c r="ES103">
        <v>3</v>
      </c>
      <c r="ET103">
        <v>3</v>
      </c>
      <c r="EU103">
        <v>3</v>
      </c>
      <c r="EV103">
        <v>3</v>
      </c>
      <c r="EW103">
        <v>8</v>
      </c>
      <c r="EX103">
        <v>8</v>
      </c>
      <c r="EY103">
        <v>8</v>
      </c>
      <c r="EZ103">
        <v>8</v>
      </c>
      <c r="FA103">
        <v>8</v>
      </c>
      <c r="FB103">
        <v>8</v>
      </c>
      <c r="FC103">
        <v>8</v>
      </c>
      <c r="FD103">
        <v>8</v>
      </c>
      <c r="FE103">
        <v>8</v>
      </c>
      <c r="FF103">
        <v>5</v>
      </c>
      <c r="FG103">
        <v>5</v>
      </c>
      <c r="FH103">
        <v>5</v>
      </c>
      <c r="FI103">
        <v>5</v>
      </c>
      <c r="FJ103">
        <v>1</v>
      </c>
      <c r="FK103">
        <v>1</v>
      </c>
      <c r="FL103">
        <v>7</v>
      </c>
      <c r="FM103">
        <v>7</v>
      </c>
      <c r="FN103">
        <v>7</v>
      </c>
      <c r="FO103">
        <v>7</v>
      </c>
      <c r="FP103">
        <v>7</v>
      </c>
      <c r="FQ103">
        <v>7</v>
      </c>
      <c r="FR103">
        <v>7</v>
      </c>
      <c r="FS103">
        <v>7</v>
      </c>
      <c r="FT103">
        <v>7</v>
      </c>
      <c r="FU103">
        <v>7</v>
      </c>
      <c r="FV103">
        <v>7</v>
      </c>
      <c r="FW103">
        <v>7</v>
      </c>
      <c r="FX103">
        <v>7</v>
      </c>
      <c r="FY103">
        <v>7</v>
      </c>
      <c r="FZ103">
        <v>7</v>
      </c>
      <c r="GA103">
        <v>7</v>
      </c>
      <c r="GB103">
        <v>7</v>
      </c>
      <c r="GC103">
        <v>7</v>
      </c>
      <c r="GD103">
        <v>7</v>
      </c>
      <c r="GE103">
        <v>7</v>
      </c>
      <c r="GF103">
        <v>7</v>
      </c>
      <c r="GG103">
        <v>7</v>
      </c>
      <c r="GH103">
        <v>7</v>
      </c>
      <c r="GI103">
        <v>7</v>
      </c>
      <c r="GJ103">
        <v>7</v>
      </c>
      <c r="GK103">
        <v>7</v>
      </c>
      <c r="GL103">
        <v>7</v>
      </c>
      <c r="GM103">
        <v>1</v>
      </c>
      <c r="GN103">
        <v>1</v>
      </c>
      <c r="GO103">
        <v>1</v>
      </c>
      <c r="GP103">
        <v>7</v>
      </c>
      <c r="GQ103">
        <v>7</v>
      </c>
      <c r="GR103">
        <v>7</v>
      </c>
      <c r="GS103">
        <v>7</v>
      </c>
      <c r="GT103">
        <v>7</v>
      </c>
      <c r="GU103">
        <v>7</v>
      </c>
      <c r="GV103">
        <v>7</v>
      </c>
      <c r="GW103">
        <v>7</v>
      </c>
      <c r="GX103">
        <v>7</v>
      </c>
      <c r="GY103">
        <v>7</v>
      </c>
      <c r="GZ103">
        <v>7</v>
      </c>
      <c r="HA103">
        <v>7</v>
      </c>
      <c r="HB103">
        <v>1</v>
      </c>
      <c r="HC103">
        <v>1</v>
      </c>
      <c r="HD103">
        <v>1</v>
      </c>
      <c r="HE103">
        <v>1</v>
      </c>
      <c r="HF103">
        <v>7</v>
      </c>
      <c r="HG103">
        <v>7</v>
      </c>
      <c r="HH103">
        <v>7</v>
      </c>
      <c r="HI103">
        <v>7</v>
      </c>
      <c r="HJ103">
        <v>7</v>
      </c>
      <c r="HK103">
        <v>7</v>
      </c>
      <c r="HL103">
        <v>7</v>
      </c>
      <c r="HM103">
        <v>7</v>
      </c>
      <c r="HN103">
        <v>7</v>
      </c>
      <c r="HO103">
        <v>7</v>
      </c>
      <c r="HP103">
        <v>7</v>
      </c>
      <c r="HQ103">
        <v>7</v>
      </c>
      <c r="HR103">
        <v>7</v>
      </c>
      <c r="HS103">
        <v>7</v>
      </c>
      <c r="HT103">
        <v>7</v>
      </c>
      <c r="HU103">
        <v>7</v>
      </c>
      <c r="HV103">
        <v>7</v>
      </c>
      <c r="HW103">
        <v>6</v>
      </c>
      <c r="HX103">
        <v>8</v>
      </c>
      <c r="HY103">
        <v>8</v>
      </c>
      <c r="HZ103">
        <v>8</v>
      </c>
      <c r="IA103">
        <v>8</v>
      </c>
      <c r="IB103">
        <v>8</v>
      </c>
      <c r="IC103">
        <v>8</v>
      </c>
      <c r="ID103">
        <v>8</v>
      </c>
      <c r="IE103">
        <v>2</v>
      </c>
      <c r="IF103">
        <v>2</v>
      </c>
      <c r="IG103">
        <v>5</v>
      </c>
      <c r="IH103">
        <v>5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 s="2"/>
      <c r="KO103" s="2"/>
      <c r="KP103" s="2"/>
      <c r="KQ103" s="2"/>
      <c r="KR103">
        <v>6</v>
      </c>
      <c r="KS103">
        <v>21</v>
      </c>
      <c r="KT103">
        <v>4</v>
      </c>
    </row>
    <row r="104" spans="1:306" ht="2" customHeight="1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8"/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6</v>
      </c>
      <c r="AV104">
        <v>6</v>
      </c>
      <c r="AW104">
        <v>6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6</v>
      </c>
      <c r="FZ104">
        <v>6</v>
      </c>
      <c r="GA104">
        <v>6</v>
      </c>
      <c r="GB104">
        <v>6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 s="2"/>
      <c r="KO104" s="2"/>
      <c r="KP104" s="2"/>
      <c r="KQ104" s="2"/>
      <c r="KR104">
        <v>6</v>
      </c>
      <c r="KS104">
        <v>22</v>
      </c>
      <c r="KT104">
        <v>5</v>
      </c>
    </row>
    <row r="105" spans="1:306" ht="2" customHeight="1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8"/>
      <c r="L105">
        <v>6</v>
      </c>
      <c r="M105">
        <v>6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2</v>
      </c>
      <c r="EI105">
        <v>2</v>
      </c>
      <c r="EJ105">
        <v>2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6</v>
      </c>
      <c r="FO105">
        <v>6</v>
      </c>
      <c r="FP105">
        <v>6</v>
      </c>
      <c r="FQ105">
        <v>2</v>
      </c>
      <c r="FR105">
        <v>2</v>
      </c>
      <c r="FS105">
        <v>5</v>
      </c>
      <c r="FT105">
        <v>5</v>
      </c>
      <c r="FU105">
        <v>5</v>
      </c>
      <c r="FV105">
        <v>8</v>
      </c>
      <c r="FW105">
        <v>8</v>
      </c>
      <c r="FX105">
        <v>8</v>
      </c>
      <c r="FY105">
        <v>8</v>
      </c>
      <c r="FZ105">
        <v>8</v>
      </c>
      <c r="GA105">
        <v>8</v>
      </c>
      <c r="GB105">
        <v>8</v>
      </c>
      <c r="GC105">
        <v>8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8</v>
      </c>
      <c r="GK105">
        <v>8</v>
      </c>
      <c r="GL105">
        <v>8</v>
      </c>
      <c r="GM105">
        <v>8</v>
      </c>
      <c r="GN105">
        <v>8</v>
      </c>
      <c r="GO105">
        <v>8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2</v>
      </c>
      <c r="HT105">
        <v>2</v>
      </c>
      <c r="HU105">
        <v>2</v>
      </c>
      <c r="HV105">
        <v>2</v>
      </c>
      <c r="HW105">
        <v>2</v>
      </c>
      <c r="HX105">
        <v>2</v>
      </c>
      <c r="HY105">
        <v>2</v>
      </c>
      <c r="HZ105">
        <v>2</v>
      </c>
      <c r="IA105">
        <v>2</v>
      </c>
      <c r="IB105">
        <v>2</v>
      </c>
      <c r="IC105">
        <v>2</v>
      </c>
      <c r="ID105">
        <v>2</v>
      </c>
      <c r="IE105">
        <v>2</v>
      </c>
      <c r="IF105">
        <v>2</v>
      </c>
      <c r="IG105">
        <v>2</v>
      </c>
      <c r="IH105">
        <v>2</v>
      </c>
      <c r="II105">
        <v>2</v>
      </c>
      <c r="IJ105">
        <v>2</v>
      </c>
      <c r="IK105">
        <v>2</v>
      </c>
      <c r="IL105">
        <v>2</v>
      </c>
      <c r="IM105">
        <v>2</v>
      </c>
      <c r="IN105">
        <v>2</v>
      </c>
      <c r="IO105">
        <v>2</v>
      </c>
      <c r="IP105">
        <v>2</v>
      </c>
      <c r="IQ105">
        <v>2</v>
      </c>
      <c r="IR105">
        <v>2</v>
      </c>
      <c r="IS105">
        <v>2</v>
      </c>
      <c r="IT105">
        <v>2</v>
      </c>
      <c r="IU105">
        <v>2</v>
      </c>
      <c r="IV105">
        <v>2</v>
      </c>
      <c r="IW105">
        <v>2</v>
      </c>
      <c r="IX105">
        <v>2</v>
      </c>
      <c r="IY105">
        <v>2</v>
      </c>
      <c r="IZ105">
        <v>2</v>
      </c>
      <c r="JA105">
        <v>5</v>
      </c>
      <c r="JB105">
        <v>5</v>
      </c>
      <c r="JC105">
        <v>5</v>
      </c>
      <c r="JD105">
        <v>5</v>
      </c>
      <c r="JE105">
        <v>5</v>
      </c>
      <c r="JF105">
        <v>5</v>
      </c>
      <c r="JG105">
        <v>5</v>
      </c>
      <c r="JH105">
        <v>5</v>
      </c>
      <c r="JI105">
        <v>5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 s="2"/>
      <c r="KO105" s="2"/>
      <c r="KP105" s="2"/>
      <c r="KQ105" s="2"/>
      <c r="KR105">
        <v>6</v>
      </c>
      <c r="KS105">
        <v>23</v>
      </c>
      <c r="KT105">
        <v>6</v>
      </c>
    </row>
    <row r="106" spans="1:306" ht="2" customHeight="1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8"/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6</v>
      </c>
      <c r="W106">
        <v>6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</v>
      </c>
      <c r="DS106">
        <v>6</v>
      </c>
      <c r="DT106">
        <v>6</v>
      </c>
      <c r="DU106">
        <v>6</v>
      </c>
      <c r="DV106">
        <v>6</v>
      </c>
      <c r="DW106">
        <v>5</v>
      </c>
      <c r="DX106">
        <v>5</v>
      </c>
      <c r="DY106">
        <v>5</v>
      </c>
      <c r="DZ106">
        <v>5</v>
      </c>
      <c r="EA106">
        <v>2</v>
      </c>
      <c r="EB106">
        <v>2</v>
      </c>
      <c r="EC106">
        <v>2</v>
      </c>
      <c r="ED106">
        <v>2</v>
      </c>
      <c r="EE106">
        <v>8</v>
      </c>
      <c r="EF106">
        <v>8</v>
      </c>
      <c r="EG106">
        <v>8</v>
      </c>
      <c r="EH106">
        <v>8</v>
      </c>
      <c r="EI106">
        <v>8</v>
      </c>
      <c r="EJ106">
        <v>8</v>
      </c>
      <c r="EK106">
        <v>8</v>
      </c>
      <c r="EL106">
        <v>8</v>
      </c>
      <c r="EM106">
        <v>8</v>
      </c>
      <c r="EN106">
        <v>7</v>
      </c>
      <c r="EO106">
        <v>7</v>
      </c>
      <c r="EP106">
        <v>7</v>
      </c>
      <c r="EQ106">
        <v>7</v>
      </c>
      <c r="ER106">
        <v>7</v>
      </c>
      <c r="ES106">
        <v>7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7</v>
      </c>
      <c r="FI106">
        <v>7</v>
      </c>
      <c r="FJ106">
        <v>7</v>
      </c>
      <c r="FK106">
        <v>7</v>
      </c>
      <c r="FL106">
        <v>7</v>
      </c>
      <c r="FM106">
        <v>7</v>
      </c>
      <c r="FN106">
        <v>7</v>
      </c>
      <c r="FO106">
        <v>5</v>
      </c>
      <c r="FP106">
        <v>5</v>
      </c>
      <c r="FQ106">
        <v>5</v>
      </c>
      <c r="FR106">
        <v>5</v>
      </c>
      <c r="FS106">
        <v>5</v>
      </c>
      <c r="FT106">
        <v>5</v>
      </c>
      <c r="FU106">
        <v>5</v>
      </c>
      <c r="FV106">
        <v>5</v>
      </c>
      <c r="FW106">
        <v>5</v>
      </c>
      <c r="FX106">
        <v>7</v>
      </c>
      <c r="FY106">
        <v>7</v>
      </c>
      <c r="FZ106">
        <v>7</v>
      </c>
      <c r="GA106">
        <v>7</v>
      </c>
      <c r="GB106">
        <v>7</v>
      </c>
      <c r="GC106">
        <v>7</v>
      </c>
      <c r="GD106">
        <v>7</v>
      </c>
      <c r="GE106">
        <v>7</v>
      </c>
      <c r="GF106">
        <v>7</v>
      </c>
      <c r="GG106">
        <v>7</v>
      </c>
      <c r="GH106">
        <v>7</v>
      </c>
      <c r="GI106">
        <v>7</v>
      </c>
      <c r="GJ106">
        <v>7</v>
      </c>
      <c r="GK106">
        <v>7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</v>
      </c>
      <c r="GW106">
        <v>7</v>
      </c>
      <c r="GX106">
        <v>7</v>
      </c>
      <c r="GY106">
        <v>7</v>
      </c>
      <c r="GZ106">
        <v>7</v>
      </c>
      <c r="HA106">
        <v>7</v>
      </c>
      <c r="HB106">
        <v>7</v>
      </c>
      <c r="HC106">
        <v>7</v>
      </c>
      <c r="HD106">
        <v>7</v>
      </c>
      <c r="HE106">
        <v>7</v>
      </c>
      <c r="HF106">
        <v>7</v>
      </c>
      <c r="HG106">
        <v>7</v>
      </c>
      <c r="HH106">
        <v>7</v>
      </c>
      <c r="HI106">
        <v>7</v>
      </c>
      <c r="HJ106">
        <v>7</v>
      </c>
      <c r="HK106">
        <v>7</v>
      </c>
      <c r="HL106">
        <v>7</v>
      </c>
      <c r="HM106">
        <v>7</v>
      </c>
      <c r="HN106">
        <v>8</v>
      </c>
      <c r="HO106">
        <v>8</v>
      </c>
      <c r="HP106">
        <v>8</v>
      </c>
      <c r="HQ106">
        <v>8</v>
      </c>
      <c r="HR106">
        <v>8</v>
      </c>
      <c r="HS106">
        <v>8</v>
      </c>
      <c r="HT106">
        <v>8</v>
      </c>
      <c r="HU106">
        <v>8</v>
      </c>
      <c r="HV106">
        <v>8</v>
      </c>
      <c r="HW106">
        <v>1</v>
      </c>
      <c r="HX106">
        <v>1</v>
      </c>
      <c r="HY106">
        <v>1</v>
      </c>
      <c r="HZ106">
        <v>9</v>
      </c>
      <c r="IA106">
        <v>9</v>
      </c>
      <c r="IB106">
        <v>9</v>
      </c>
      <c r="IC106">
        <v>9</v>
      </c>
      <c r="ID106">
        <v>9</v>
      </c>
      <c r="IE106">
        <v>9</v>
      </c>
      <c r="IF106">
        <v>9</v>
      </c>
      <c r="IG106">
        <v>9</v>
      </c>
      <c r="IH106">
        <v>9</v>
      </c>
      <c r="II106">
        <v>9</v>
      </c>
      <c r="IJ106">
        <v>5</v>
      </c>
      <c r="IK106">
        <v>5</v>
      </c>
      <c r="IL106">
        <v>5</v>
      </c>
      <c r="IM106">
        <v>5</v>
      </c>
      <c r="IN106">
        <v>5</v>
      </c>
      <c r="IO106">
        <v>5</v>
      </c>
      <c r="IP106">
        <v>5</v>
      </c>
      <c r="IQ106">
        <v>5</v>
      </c>
      <c r="IR106">
        <v>5</v>
      </c>
      <c r="IS106">
        <v>5</v>
      </c>
      <c r="IT106">
        <v>5</v>
      </c>
      <c r="IU106">
        <v>5</v>
      </c>
      <c r="IV106">
        <v>2</v>
      </c>
      <c r="IW106">
        <v>2</v>
      </c>
      <c r="IX106">
        <v>2</v>
      </c>
      <c r="IY106">
        <v>2</v>
      </c>
      <c r="IZ106">
        <v>2</v>
      </c>
      <c r="JA106">
        <v>2</v>
      </c>
      <c r="JB106">
        <v>2</v>
      </c>
      <c r="JC106">
        <v>2</v>
      </c>
      <c r="JD106">
        <v>2</v>
      </c>
      <c r="JE106">
        <v>2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2</v>
      </c>
      <c r="JU106">
        <v>2</v>
      </c>
      <c r="JV106">
        <v>6</v>
      </c>
      <c r="JW106">
        <v>6</v>
      </c>
      <c r="JX106">
        <v>6</v>
      </c>
      <c r="JY106">
        <v>6</v>
      </c>
      <c r="JZ106">
        <v>6</v>
      </c>
      <c r="KA106">
        <v>6</v>
      </c>
      <c r="KB106">
        <v>6</v>
      </c>
      <c r="KC106">
        <v>6</v>
      </c>
      <c r="KD106">
        <v>6</v>
      </c>
      <c r="KE106">
        <v>6</v>
      </c>
      <c r="KF106">
        <v>6</v>
      </c>
      <c r="KG106">
        <v>2</v>
      </c>
      <c r="KH106">
        <v>2</v>
      </c>
      <c r="KI106">
        <v>3</v>
      </c>
      <c r="KJ106">
        <v>3</v>
      </c>
      <c r="KK106">
        <v>3</v>
      </c>
      <c r="KL106">
        <v>3</v>
      </c>
      <c r="KM106">
        <v>3</v>
      </c>
      <c r="KN106" s="2"/>
      <c r="KO106" s="2"/>
      <c r="KP106" s="2"/>
      <c r="KQ106" s="2"/>
      <c r="KR106">
        <v>6</v>
      </c>
      <c r="KS106">
        <v>24</v>
      </c>
      <c r="KT106">
        <v>7</v>
      </c>
    </row>
    <row r="107" spans="1:306" ht="2" customHeight="1" x14ac:dyDescent="0.35">
      <c r="A107" s="6"/>
      <c r="B107" s="7"/>
      <c r="C107" s="7"/>
      <c r="D107" s="7"/>
      <c r="E107" s="7"/>
      <c r="F107" s="7"/>
      <c r="G107" s="7"/>
      <c r="H107" s="7"/>
      <c r="I107" s="7"/>
      <c r="J107" s="7"/>
      <c r="K107" s="8"/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6</v>
      </c>
      <c r="EH107">
        <v>6</v>
      </c>
      <c r="EI107">
        <v>6</v>
      </c>
      <c r="EJ107">
        <v>6</v>
      </c>
      <c r="EK107">
        <v>5</v>
      </c>
      <c r="EL107">
        <v>5</v>
      </c>
      <c r="EM107">
        <v>5</v>
      </c>
      <c r="EN107">
        <v>5</v>
      </c>
      <c r="EO107">
        <v>8</v>
      </c>
      <c r="EP107">
        <v>8</v>
      </c>
      <c r="EQ107">
        <v>8</v>
      </c>
      <c r="ER107">
        <v>8</v>
      </c>
      <c r="ES107">
        <v>8</v>
      </c>
      <c r="ET107">
        <v>8</v>
      </c>
      <c r="EU107">
        <v>8</v>
      </c>
      <c r="EV107">
        <v>8</v>
      </c>
      <c r="EW107">
        <v>3</v>
      </c>
      <c r="EX107">
        <v>3</v>
      </c>
      <c r="EY107">
        <v>3</v>
      </c>
      <c r="EZ107">
        <v>3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2</v>
      </c>
      <c r="GB107">
        <v>2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8</v>
      </c>
      <c r="GP107">
        <v>8</v>
      </c>
      <c r="GQ107">
        <v>8</v>
      </c>
      <c r="GR107">
        <v>8</v>
      </c>
      <c r="GS107">
        <v>8</v>
      </c>
      <c r="GT107">
        <v>8</v>
      </c>
      <c r="GU107">
        <v>8</v>
      </c>
      <c r="GV107">
        <v>8</v>
      </c>
      <c r="GW107">
        <v>8</v>
      </c>
      <c r="GX107">
        <v>8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2</v>
      </c>
      <c r="IN107">
        <v>2</v>
      </c>
      <c r="IO107">
        <v>2</v>
      </c>
      <c r="IP107">
        <v>5</v>
      </c>
      <c r="IQ107">
        <v>5</v>
      </c>
      <c r="IR107">
        <v>5</v>
      </c>
      <c r="IS107">
        <v>5</v>
      </c>
      <c r="IT107">
        <v>5</v>
      </c>
      <c r="IU107">
        <v>5</v>
      </c>
      <c r="IV107">
        <v>5</v>
      </c>
      <c r="IW107">
        <v>5</v>
      </c>
      <c r="IX107">
        <v>5</v>
      </c>
      <c r="IY107">
        <v>5</v>
      </c>
      <c r="IZ107">
        <v>5</v>
      </c>
      <c r="JA107">
        <v>5</v>
      </c>
      <c r="JB107">
        <v>2</v>
      </c>
      <c r="JC107">
        <v>2</v>
      </c>
      <c r="JD107">
        <v>2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9</v>
      </c>
      <c r="JK107">
        <v>9</v>
      </c>
      <c r="JL107">
        <v>9</v>
      </c>
      <c r="JM107">
        <v>9</v>
      </c>
      <c r="JN107">
        <v>9</v>
      </c>
      <c r="JO107">
        <v>9</v>
      </c>
      <c r="JP107">
        <v>9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5</v>
      </c>
      <c r="KA107">
        <v>2</v>
      </c>
      <c r="KB107">
        <v>2</v>
      </c>
      <c r="KC107">
        <v>2</v>
      </c>
      <c r="KD107">
        <v>6</v>
      </c>
      <c r="KE107">
        <v>6</v>
      </c>
      <c r="KF107">
        <v>6</v>
      </c>
      <c r="KG107">
        <v>6</v>
      </c>
      <c r="KH107">
        <v>6</v>
      </c>
      <c r="KI107">
        <v>3</v>
      </c>
      <c r="KJ107">
        <v>3</v>
      </c>
      <c r="KK107">
        <v>1</v>
      </c>
      <c r="KL107">
        <v>1</v>
      </c>
      <c r="KM107">
        <v>1</v>
      </c>
      <c r="KN107" s="2"/>
      <c r="KO107" s="2"/>
      <c r="KP107" s="2"/>
      <c r="KQ107" s="2"/>
      <c r="KR107">
        <v>6</v>
      </c>
      <c r="KS107">
        <v>25</v>
      </c>
      <c r="KT107">
        <v>1</v>
      </c>
    </row>
    <row r="108" spans="1:306" ht="2" customHeight="1" x14ac:dyDescent="0.35">
      <c r="A108" s="6"/>
      <c r="B108" s="7"/>
      <c r="C108" s="7"/>
      <c r="D108" s="7"/>
      <c r="E108" s="7"/>
      <c r="F108" s="7"/>
      <c r="G108" s="7"/>
      <c r="H108" s="7"/>
      <c r="I108" s="7"/>
      <c r="J108" s="7"/>
      <c r="K108" s="8"/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6</v>
      </c>
      <c r="EZ108">
        <v>6</v>
      </c>
      <c r="FA108">
        <v>6</v>
      </c>
      <c r="FB108">
        <v>6</v>
      </c>
      <c r="FC108">
        <v>6</v>
      </c>
      <c r="FD108">
        <v>5</v>
      </c>
      <c r="FE108">
        <v>5</v>
      </c>
      <c r="FF108">
        <v>5</v>
      </c>
      <c r="FG108">
        <v>1</v>
      </c>
      <c r="FH108">
        <v>1</v>
      </c>
      <c r="FI108">
        <v>8</v>
      </c>
      <c r="FJ108">
        <v>8</v>
      </c>
      <c r="FK108">
        <v>8</v>
      </c>
      <c r="FL108">
        <v>8</v>
      </c>
      <c r="FM108">
        <v>8</v>
      </c>
      <c r="FN108">
        <v>8</v>
      </c>
      <c r="FO108">
        <v>8</v>
      </c>
      <c r="FP108">
        <v>8</v>
      </c>
      <c r="FQ108">
        <v>3</v>
      </c>
      <c r="FR108">
        <v>3</v>
      </c>
      <c r="FS108">
        <v>3</v>
      </c>
      <c r="FT108">
        <v>3</v>
      </c>
      <c r="FU108">
        <v>3</v>
      </c>
      <c r="FV108">
        <v>3</v>
      </c>
      <c r="FW108">
        <v>3</v>
      </c>
      <c r="FX108">
        <v>3</v>
      </c>
      <c r="FY108">
        <v>3</v>
      </c>
      <c r="FZ108">
        <v>8</v>
      </c>
      <c r="GA108">
        <v>8</v>
      </c>
      <c r="GB108">
        <v>8</v>
      </c>
      <c r="GC108">
        <v>8</v>
      </c>
      <c r="GD108">
        <v>8</v>
      </c>
      <c r="GE108">
        <v>8</v>
      </c>
      <c r="GF108">
        <v>8</v>
      </c>
      <c r="GG108">
        <v>8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5</v>
      </c>
      <c r="GV108">
        <v>5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5</v>
      </c>
      <c r="IQ108">
        <v>5</v>
      </c>
      <c r="IR108">
        <v>5</v>
      </c>
      <c r="IS108">
        <v>5</v>
      </c>
      <c r="IT108">
        <v>5</v>
      </c>
      <c r="IU108">
        <v>5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 s="2"/>
      <c r="KO108" s="2"/>
      <c r="KP108" s="2"/>
      <c r="KQ108" s="2"/>
      <c r="KR108">
        <v>6</v>
      </c>
      <c r="KS108">
        <v>26</v>
      </c>
      <c r="KT108">
        <v>2</v>
      </c>
    </row>
    <row r="109" spans="1:306" ht="2" customHeight="1" x14ac:dyDescent="0.35">
      <c r="A109" s="6"/>
      <c r="B109" s="7"/>
      <c r="C109" s="7"/>
      <c r="D109" s="7"/>
      <c r="E109" s="7"/>
      <c r="F109" s="7"/>
      <c r="G109" s="7"/>
      <c r="H109" s="7"/>
      <c r="I109" s="7"/>
      <c r="J109" s="7"/>
      <c r="K109" s="8"/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6</v>
      </c>
      <c r="Y109">
        <v>6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3</v>
      </c>
      <c r="EG109">
        <v>3</v>
      </c>
      <c r="EH109">
        <v>3</v>
      </c>
      <c r="EI109">
        <v>3</v>
      </c>
      <c r="EJ109">
        <v>3</v>
      </c>
      <c r="EK109">
        <v>6</v>
      </c>
      <c r="EL109">
        <v>6</v>
      </c>
      <c r="EM109">
        <v>1</v>
      </c>
      <c r="EN109">
        <v>1</v>
      </c>
      <c r="EO109">
        <v>1</v>
      </c>
      <c r="EP109">
        <v>2</v>
      </c>
      <c r="EQ109">
        <v>2</v>
      </c>
      <c r="ER109">
        <v>6</v>
      </c>
      <c r="ES109">
        <v>6</v>
      </c>
      <c r="ET109">
        <v>5</v>
      </c>
      <c r="EU109">
        <v>5</v>
      </c>
      <c r="EV109">
        <v>8</v>
      </c>
      <c r="EW109">
        <v>8</v>
      </c>
      <c r="EX109">
        <v>8</v>
      </c>
      <c r="EY109">
        <v>8</v>
      </c>
      <c r="EZ109">
        <v>8</v>
      </c>
      <c r="FA109">
        <v>8</v>
      </c>
      <c r="FB109">
        <v>8</v>
      </c>
      <c r="FC109">
        <v>8</v>
      </c>
      <c r="FD109">
        <v>4</v>
      </c>
      <c r="FE109">
        <v>4</v>
      </c>
      <c r="FF109">
        <v>4</v>
      </c>
      <c r="FG109">
        <v>8</v>
      </c>
      <c r="FH109">
        <v>8</v>
      </c>
      <c r="FI109">
        <v>8</v>
      </c>
      <c r="FJ109">
        <v>8</v>
      </c>
      <c r="FK109">
        <v>8</v>
      </c>
      <c r="FL109">
        <v>8</v>
      </c>
      <c r="FM109">
        <v>8</v>
      </c>
      <c r="FN109">
        <v>8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3</v>
      </c>
      <c r="FY109">
        <v>3</v>
      </c>
      <c r="FZ109">
        <v>3</v>
      </c>
      <c r="GA109">
        <v>3</v>
      </c>
      <c r="GB109">
        <v>3</v>
      </c>
      <c r="GC109">
        <v>3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5</v>
      </c>
      <c r="JN109">
        <v>5</v>
      </c>
      <c r="JO109">
        <v>5</v>
      </c>
      <c r="JP109">
        <v>5</v>
      </c>
      <c r="JQ109">
        <v>5</v>
      </c>
      <c r="JR109">
        <v>5</v>
      </c>
      <c r="JS109">
        <v>5</v>
      </c>
      <c r="JT109">
        <v>5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6</v>
      </c>
      <c r="KI109">
        <v>6</v>
      </c>
      <c r="KJ109">
        <v>6</v>
      </c>
      <c r="KK109">
        <v>2</v>
      </c>
      <c r="KL109">
        <v>2</v>
      </c>
      <c r="KM109">
        <v>2</v>
      </c>
      <c r="KN109" s="2"/>
      <c r="KO109" s="2"/>
      <c r="KP109" s="2"/>
      <c r="KQ109" s="2"/>
      <c r="KR109">
        <v>6</v>
      </c>
      <c r="KS109">
        <v>27</v>
      </c>
      <c r="KT109">
        <v>3</v>
      </c>
    </row>
    <row r="110" spans="1:306" ht="2" customHeight="1" x14ac:dyDescent="0.35">
      <c r="A110" s="6"/>
      <c r="B110" s="7"/>
      <c r="C110" s="7"/>
      <c r="D110" s="7"/>
      <c r="E110" s="7"/>
      <c r="F110" s="7"/>
      <c r="G110" s="7"/>
      <c r="H110" s="7"/>
      <c r="I110" s="7"/>
      <c r="J110" s="7"/>
      <c r="K110" s="8"/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6</v>
      </c>
      <c r="CV110">
        <v>6</v>
      </c>
      <c r="CW110">
        <v>8</v>
      </c>
      <c r="CX110">
        <v>8</v>
      </c>
      <c r="CY110">
        <v>8</v>
      </c>
      <c r="CZ110">
        <v>8</v>
      </c>
      <c r="DA110">
        <v>8</v>
      </c>
      <c r="DB110">
        <v>8</v>
      </c>
      <c r="DC110">
        <v>8</v>
      </c>
      <c r="DD110">
        <v>8</v>
      </c>
      <c r="DE110">
        <v>8</v>
      </c>
      <c r="DF110">
        <v>8</v>
      </c>
      <c r="DG110">
        <v>8</v>
      </c>
      <c r="DH110">
        <v>7</v>
      </c>
      <c r="DI110">
        <v>7</v>
      </c>
      <c r="DJ110">
        <v>7</v>
      </c>
      <c r="DK110">
        <v>7</v>
      </c>
      <c r="DL110">
        <v>7</v>
      </c>
      <c r="DM110">
        <v>7</v>
      </c>
      <c r="DN110">
        <v>7</v>
      </c>
      <c r="DO110">
        <v>7</v>
      </c>
      <c r="DP110">
        <v>7</v>
      </c>
      <c r="DQ110">
        <v>7</v>
      </c>
      <c r="DR110">
        <v>7</v>
      </c>
      <c r="DS110">
        <v>7</v>
      </c>
      <c r="DT110">
        <v>7</v>
      </c>
      <c r="DU110">
        <v>7</v>
      </c>
      <c r="DV110">
        <v>7</v>
      </c>
      <c r="DW110">
        <v>7</v>
      </c>
      <c r="DX110">
        <v>7</v>
      </c>
      <c r="DY110">
        <v>7</v>
      </c>
      <c r="DZ110">
        <v>7</v>
      </c>
      <c r="EA110">
        <v>7</v>
      </c>
      <c r="EB110">
        <v>7</v>
      </c>
      <c r="EC110">
        <v>7</v>
      </c>
      <c r="ED110">
        <v>7</v>
      </c>
      <c r="EE110">
        <v>7</v>
      </c>
      <c r="EF110">
        <v>7</v>
      </c>
      <c r="EG110">
        <v>7</v>
      </c>
      <c r="EH110">
        <v>7</v>
      </c>
      <c r="EI110">
        <v>7</v>
      </c>
      <c r="EJ110">
        <v>7</v>
      </c>
      <c r="EK110">
        <v>7</v>
      </c>
      <c r="EL110">
        <v>7</v>
      </c>
      <c r="EM110">
        <v>7</v>
      </c>
      <c r="EN110">
        <v>7</v>
      </c>
      <c r="EO110">
        <v>7</v>
      </c>
      <c r="EP110">
        <v>7</v>
      </c>
      <c r="EQ110">
        <v>7</v>
      </c>
      <c r="ER110">
        <v>7</v>
      </c>
      <c r="ES110">
        <v>7</v>
      </c>
      <c r="ET110">
        <v>7</v>
      </c>
      <c r="EU110">
        <v>7</v>
      </c>
      <c r="EV110">
        <v>7</v>
      </c>
      <c r="EW110">
        <v>7</v>
      </c>
      <c r="EX110">
        <v>7</v>
      </c>
      <c r="EY110">
        <v>7</v>
      </c>
      <c r="EZ110">
        <v>7</v>
      </c>
      <c r="FA110">
        <v>7</v>
      </c>
      <c r="FB110">
        <v>7</v>
      </c>
      <c r="FC110">
        <v>7</v>
      </c>
      <c r="FD110">
        <v>7</v>
      </c>
      <c r="FE110">
        <v>7</v>
      </c>
      <c r="FF110">
        <v>7</v>
      </c>
      <c r="FG110">
        <v>7</v>
      </c>
      <c r="FH110">
        <v>7</v>
      </c>
      <c r="FI110">
        <v>7</v>
      </c>
      <c r="FJ110">
        <v>7</v>
      </c>
      <c r="FK110">
        <v>7</v>
      </c>
      <c r="FL110">
        <v>7</v>
      </c>
      <c r="FM110">
        <v>7</v>
      </c>
      <c r="FN110">
        <v>7</v>
      </c>
      <c r="FO110">
        <v>7</v>
      </c>
      <c r="FP110">
        <v>7</v>
      </c>
      <c r="FQ110">
        <v>7</v>
      </c>
      <c r="FR110">
        <v>7</v>
      </c>
      <c r="FS110">
        <v>7</v>
      </c>
      <c r="FT110">
        <v>7</v>
      </c>
      <c r="FU110">
        <v>7</v>
      </c>
      <c r="FV110">
        <v>7</v>
      </c>
      <c r="FW110">
        <v>7</v>
      </c>
      <c r="FX110">
        <v>7</v>
      </c>
      <c r="FY110">
        <v>7</v>
      </c>
      <c r="FZ110">
        <v>7</v>
      </c>
      <c r="GA110">
        <v>7</v>
      </c>
      <c r="GB110">
        <v>7</v>
      </c>
      <c r="GC110">
        <v>7</v>
      </c>
      <c r="GD110">
        <v>7</v>
      </c>
      <c r="GE110">
        <v>7</v>
      </c>
      <c r="GF110">
        <v>7</v>
      </c>
      <c r="GG110">
        <v>7</v>
      </c>
      <c r="GH110">
        <v>7</v>
      </c>
      <c r="GI110">
        <v>7</v>
      </c>
      <c r="GJ110">
        <v>7</v>
      </c>
      <c r="GK110">
        <v>7</v>
      </c>
      <c r="GL110">
        <v>7</v>
      </c>
      <c r="GM110">
        <v>7</v>
      </c>
      <c r="GN110">
        <v>7</v>
      </c>
      <c r="GO110">
        <v>7</v>
      </c>
      <c r="GP110">
        <v>7</v>
      </c>
      <c r="GQ110">
        <v>7</v>
      </c>
      <c r="GR110">
        <v>7</v>
      </c>
      <c r="GS110">
        <v>7</v>
      </c>
      <c r="GT110">
        <v>7</v>
      </c>
      <c r="GU110">
        <v>7</v>
      </c>
      <c r="GV110">
        <v>7</v>
      </c>
      <c r="GW110">
        <v>7</v>
      </c>
      <c r="GX110">
        <v>7</v>
      </c>
      <c r="GY110">
        <v>7</v>
      </c>
      <c r="GZ110">
        <v>8</v>
      </c>
      <c r="HA110">
        <v>8</v>
      </c>
      <c r="HB110">
        <v>8</v>
      </c>
      <c r="HC110">
        <v>8</v>
      </c>
      <c r="HD110">
        <v>8</v>
      </c>
      <c r="HE110">
        <v>8</v>
      </c>
      <c r="HF110">
        <v>8</v>
      </c>
      <c r="HG110">
        <v>8</v>
      </c>
      <c r="HH110">
        <v>8</v>
      </c>
      <c r="HI110">
        <v>8</v>
      </c>
      <c r="HJ110">
        <v>8</v>
      </c>
      <c r="HK110">
        <v>8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6</v>
      </c>
      <c r="HX110">
        <v>6</v>
      </c>
      <c r="HY110">
        <v>6</v>
      </c>
      <c r="HZ110">
        <v>6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8</v>
      </c>
      <c r="IQ110">
        <v>8</v>
      </c>
      <c r="IR110">
        <v>8</v>
      </c>
      <c r="IS110">
        <v>1</v>
      </c>
      <c r="IT110">
        <v>1</v>
      </c>
      <c r="IU110">
        <v>1</v>
      </c>
      <c r="IV110">
        <v>5</v>
      </c>
      <c r="IW110">
        <v>5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5</v>
      </c>
      <c r="JG110">
        <v>5</v>
      </c>
      <c r="JH110">
        <v>5</v>
      </c>
      <c r="JI110">
        <v>5</v>
      </c>
      <c r="JJ110">
        <v>5</v>
      </c>
      <c r="JK110">
        <v>5</v>
      </c>
      <c r="JL110">
        <v>5</v>
      </c>
      <c r="JM110">
        <v>5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 s="2"/>
      <c r="KO110" s="2"/>
      <c r="KP110" s="2"/>
      <c r="KQ110" s="2"/>
      <c r="KR110">
        <v>6</v>
      </c>
      <c r="KS110">
        <v>28</v>
      </c>
      <c r="KT110">
        <v>4</v>
      </c>
    </row>
    <row r="111" spans="1:306" ht="2" customHeight="1" x14ac:dyDescent="0.35">
      <c r="A111" s="6"/>
      <c r="B111" s="7"/>
      <c r="C111" s="7"/>
      <c r="D111" s="7"/>
      <c r="E111" s="7"/>
      <c r="F111" s="7"/>
      <c r="G111" s="7"/>
      <c r="H111" s="7"/>
      <c r="I111" s="7"/>
      <c r="J111" s="7"/>
      <c r="K111" s="8"/>
      <c r="L111">
        <v>6</v>
      </c>
      <c r="M111">
        <v>6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6</v>
      </c>
      <c r="EI111">
        <v>6</v>
      </c>
      <c r="EJ111">
        <v>6</v>
      </c>
      <c r="EK111">
        <v>5</v>
      </c>
      <c r="EL111">
        <v>8</v>
      </c>
      <c r="EM111">
        <v>8</v>
      </c>
      <c r="EN111">
        <v>8</v>
      </c>
      <c r="EO111">
        <v>8</v>
      </c>
      <c r="EP111">
        <v>8</v>
      </c>
      <c r="EQ111">
        <v>8</v>
      </c>
      <c r="ER111">
        <v>8</v>
      </c>
      <c r="ES111">
        <v>8</v>
      </c>
      <c r="ET111">
        <v>3</v>
      </c>
      <c r="EU111">
        <v>3</v>
      </c>
      <c r="EV111">
        <v>2</v>
      </c>
      <c r="EW111">
        <v>2</v>
      </c>
      <c r="EX111">
        <v>2</v>
      </c>
      <c r="EY111">
        <v>2</v>
      </c>
      <c r="EZ111">
        <v>2</v>
      </c>
      <c r="FA111">
        <v>2</v>
      </c>
      <c r="FB111">
        <v>2</v>
      </c>
      <c r="FC111">
        <v>2</v>
      </c>
      <c r="FD111">
        <v>2</v>
      </c>
      <c r="FE111">
        <v>8</v>
      </c>
      <c r="FF111">
        <v>8</v>
      </c>
      <c r="FG111">
        <v>8</v>
      </c>
      <c r="FH111">
        <v>8</v>
      </c>
      <c r="FI111">
        <v>8</v>
      </c>
      <c r="FJ111">
        <v>8</v>
      </c>
      <c r="FK111">
        <v>8</v>
      </c>
      <c r="FL111">
        <v>8</v>
      </c>
      <c r="FM111">
        <v>2</v>
      </c>
      <c r="FN111">
        <v>2</v>
      </c>
      <c r="FO111">
        <v>2</v>
      </c>
      <c r="FP111">
        <v>2</v>
      </c>
      <c r="FQ111">
        <v>2</v>
      </c>
      <c r="FR111">
        <v>2</v>
      </c>
      <c r="FS111">
        <v>5</v>
      </c>
      <c r="FT111">
        <v>5</v>
      </c>
      <c r="FU111">
        <v>5</v>
      </c>
      <c r="FV111">
        <v>5</v>
      </c>
      <c r="FW111">
        <v>5</v>
      </c>
      <c r="FX111">
        <v>5</v>
      </c>
      <c r="FY111">
        <v>5</v>
      </c>
      <c r="FZ111">
        <v>1</v>
      </c>
      <c r="GA111">
        <v>8</v>
      </c>
      <c r="GB111">
        <v>8</v>
      </c>
      <c r="GC111">
        <v>8</v>
      </c>
      <c r="GD111">
        <v>8</v>
      </c>
      <c r="GE111">
        <v>8</v>
      </c>
      <c r="GF111">
        <v>8</v>
      </c>
      <c r="GG111">
        <v>8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5</v>
      </c>
      <c r="GP111">
        <v>5</v>
      </c>
      <c r="GQ111">
        <v>5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8</v>
      </c>
      <c r="IB111">
        <v>8</v>
      </c>
      <c r="IC111">
        <v>8</v>
      </c>
      <c r="ID111">
        <v>8</v>
      </c>
      <c r="IE111">
        <v>8</v>
      </c>
      <c r="IF111">
        <v>5</v>
      </c>
      <c r="IG111">
        <v>5</v>
      </c>
      <c r="IH111">
        <v>5</v>
      </c>
      <c r="II111">
        <v>5</v>
      </c>
      <c r="IJ111">
        <v>5</v>
      </c>
      <c r="IK111">
        <v>5</v>
      </c>
      <c r="IL111">
        <v>5</v>
      </c>
      <c r="IM111">
        <v>5</v>
      </c>
      <c r="IN111">
        <v>8</v>
      </c>
      <c r="IO111">
        <v>8</v>
      </c>
      <c r="IP111">
        <v>8</v>
      </c>
      <c r="IQ111">
        <v>8</v>
      </c>
      <c r="IR111">
        <v>8</v>
      </c>
      <c r="IS111">
        <v>8</v>
      </c>
      <c r="IT111">
        <v>8</v>
      </c>
      <c r="IU111">
        <v>8</v>
      </c>
      <c r="IV111">
        <v>8</v>
      </c>
      <c r="IW111">
        <v>8</v>
      </c>
      <c r="IX111">
        <v>8</v>
      </c>
      <c r="IY111">
        <v>8</v>
      </c>
      <c r="IZ111">
        <v>8</v>
      </c>
      <c r="JA111">
        <v>8</v>
      </c>
      <c r="JB111">
        <v>8</v>
      </c>
      <c r="JC111">
        <v>8</v>
      </c>
      <c r="JD111">
        <v>8</v>
      </c>
      <c r="JE111">
        <v>8</v>
      </c>
      <c r="JF111">
        <v>8</v>
      </c>
      <c r="JG111">
        <v>8</v>
      </c>
      <c r="JH111">
        <v>8</v>
      </c>
      <c r="JI111">
        <v>8</v>
      </c>
      <c r="JJ111">
        <v>8</v>
      </c>
      <c r="JK111">
        <v>8</v>
      </c>
      <c r="JL111">
        <v>8</v>
      </c>
      <c r="JM111">
        <v>8</v>
      </c>
      <c r="JN111">
        <v>8</v>
      </c>
      <c r="JO111">
        <v>8</v>
      </c>
      <c r="JP111">
        <v>2</v>
      </c>
      <c r="JQ111">
        <v>2</v>
      </c>
      <c r="JR111">
        <v>2</v>
      </c>
      <c r="JS111">
        <v>2</v>
      </c>
      <c r="JT111">
        <v>2</v>
      </c>
      <c r="JU111">
        <v>2</v>
      </c>
      <c r="JV111">
        <v>2</v>
      </c>
      <c r="JW111">
        <v>2</v>
      </c>
      <c r="JX111">
        <v>2</v>
      </c>
      <c r="JY111">
        <v>2</v>
      </c>
      <c r="JZ111">
        <v>2</v>
      </c>
      <c r="KA111">
        <v>2</v>
      </c>
      <c r="KB111">
        <v>2</v>
      </c>
      <c r="KC111">
        <v>5</v>
      </c>
      <c r="KD111">
        <v>5</v>
      </c>
      <c r="KE111">
        <v>5</v>
      </c>
      <c r="KF111">
        <v>5</v>
      </c>
      <c r="KG111">
        <v>6</v>
      </c>
      <c r="KH111">
        <v>6</v>
      </c>
      <c r="KI111">
        <v>6</v>
      </c>
      <c r="KJ111">
        <v>6</v>
      </c>
      <c r="KK111">
        <v>1</v>
      </c>
      <c r="KL111">
        <v>1</v>
      </c>
      <c r="KM111">
        <v>1</v>
      </c>
      <c r="KN111" s="2"/>
      <c r="KO111" s="2"/>
      <c r="KP111" s="2"/>
      <c r="KQ111" s="2"/>
      <c r="KR111">
        <v>6</v>
      </c>
      <c r="KS111">
        <v>29</v>
      </c>
      <c r="KT111">
        <v>5</v>
      </c>
    </row>
    <row r="112" spans="1:306" ht="2" customHeight="1" thickBot="1" x14ac:dyDescent="0.4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1"/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2</v>
      </c>
      <c r="AP112">
        <v>2</v>
      </c>
      <c r="AQ112">
        <v>2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6</v>
      </c>
      <c r="DX112">
        <v>6</v>
      </c>
      <c r="DY112">
        <v>6</v>
      </c>
      <c r="DZ112">
        <v>6</v>
      </c>
      <c r="EA112">
        <v>6</v>
      </c>
      <c r="EB112">
        <v>5</v>
      </c>
      <c r="EC112">
        <v>5</v>
      </c>
      <c r="ED112">
        <v>5</v>
      </c>
      <c r="EE112">
        <v>5</v>
      </c>
      <c r="EF112">
        <v>5</v>
      </c>
      <c r="EG112">
        <v>5</v>
      </c>
      <c r="EH112">
        <v>5</v>
      </c>
      <c r="EI112">
        <v>5</v>
      </c>
      <c r="EJ112">
        <v>8</v>
      </c>
      <c r="EK112">
        <v>8</v>
      </c>
      <c r="EL112">
        <v>8</v>
      </c>
      <c r="EM112">
        <v>8</v>
      </c>
      <c r="EN112">
        <v>2</v>
      </c>
      <c r="EO112">
        <v>2</v>
      </c>
      <c r="EP112">
        <v>2</v>
      </c>
      <c r="EQ112">
        <v>2</v>
      </c>
      <c r="ER112">
        <v>2</v>
      </c>
      <c r="ES112">
        <v>2</v>
      </c>
      <c r="ET112">
        <v>2</v>
      </c>
      <c r="EU112">
        <v>2</v>
      </c>
      <c r="EV112">
        <v>2</v>
      </c>
      <c r="EW112">
        <v>2</v>
      </c>
      <c r="EX112">
        <v>2</v>
      </c>
      <c r="EY112">
        <v>2</v>
      </c>
      <c r="EZ112">
        <v>2</v>
      </c>
      <c r="FA112">
        <v>2</v>
      </c>
      <c r="FB112">
        <v>2</v>
      </c>
      <c r="FC112">
        <v>2</v>
      </c>
      <c r="FD112">
        <v>8</v>
      </c>
      <c r="FE112">
        <v>8</v>
      </c>
      <c r="FF112">
        <v>8</v>
      </c>
      <c r="FG112">
        <v>8</v>
      </c>
      <c r="FH112">
        <v>8</v>
      </c>
      <c r="FI112">
        <v>8</v>
      </c>
      <c r="FJ112">
        <v>8</v>
      </c>
      <c r="FK112">
        <v>8</v>
      </c>
      <c r="FL112">
        <v>2</v>
      </c>
      <c r="FM112">
        <v>2</v>
      </c>
      <c r="FN112">
        <v>2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2</v>
      </c>
      <c r="GH112">
        <v>2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2</v>
      </c>
      <c r="GR112">
        <v>2</v>
      </c>
      <c r="GS112">
        <v>2</v>
      </c>
      <c r="GT112">
        <v>2</v>
      </c>
      <c r="GU112">
        <v>2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9</v>
      </c>
      <c r="HC112">
        <v>9</v>
      </c>
      <c r="HD112">
        <v>9</v>
      </c>
      <c r="HE112">
        <v>9</v>
      </c>
      <c r="HF112">
        <v>9</v>
      </c>
      <c r="HG112">
        <v>9</v>
      </c>
      <c r="HH112">
        <v>9</v>
      </c>
      <c r="HI112">
        <v>9</v>
      </c>
      <c r="HJ112">
        <v>9</v>
      </c>
      <c r="HK112">
        <v>9</v>
      </c>
      <c r="HL112">
        <v>9</v>
      </c>
      <c r="HM112">
        <v>9</v>
      </c>
      <c r="HN112">
        <v>9</v>
      </c>
      <c r="HO112">
        <v>9</v>
      </c>
      <c r="HP112">
        <v>9</v>
      </c>
      <c r="HQ112">
        <v>9</v>
      </c>
      <c r="HR112">
        <v>9</v>
      </c>
      <c r="HS112">
        <v>9</v>
      </c>
      <c r="HT112">
        <v>6</v>
      </c>
      <c r="HU112">
        <v>6</v>
      </c>
      <c r="HV112">
        <v>6</v>
      </c>
      <c r="HW112">
        <v>6</v>
      </c>
      <c r="HX112">
        <v>6</v>
      </c>
      <c r="HY112">
        <v>6</v>
      </c>
      <c r="HZ112">
        <v>6</v>
      </c>
      <c r="IA112">
        <v>6</v>
      </c>
      <c r="IB112">
        <v>2</v>
      </c>
      <c r="IC112">
        <v>2</v>
      </c>
      <c r="ID112">
        <v>2</v>
      </c>
      <c r="IE112">
        <v>2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2</v>
      </c>
      <c r="IS112">
        <v>2</v>
      </c>
      <c r="IT112">
        <v>2</v>
      </c>
      <c r="IU112">
        <v>2</v>
      </c>
      <c r="IV112">
        <v>2</v>
      </c>
      <c r="IW112">
        <v>2</v>
      </c>
      <c r="IX112">
        <v>2</v>
      </c>
      <c r="IY112">
        <v>2</v>
      </c>
      <c r="IZ112">
        <v>5</v>
      </c>
      <c r="JA112">
        <v>5</v>
      </c>
      <c r="JB112">
        <v>5</v>
      </c>
      <c r="JC112">
        <v>5</v>
      </c>
      <c r="JD112">
        <v>5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2</v>
      </c>
      <c r="JV112">
        <v>2</v>
      </c>
      <c r="JW112">
        <v>2</v>
      </c>
      <c r="JX112">
        <v>2</v>
      </c>
      <c r="JY112">
        <v>2</v>
      </c>
      <c r="JZ112">
        <v>2</v>
      </c>
      <c r="KA112">
        <v>2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 s="2"/>
      <c r="KO112" s="2"/>
      <c r="KP112" s="2"/>
      <c r="KQ112" s="2"/>
      <c r="KR112">
        <v>6</v>
      </c>
      <c r="KS112">
        <v>30</v>
      </c>
      <c r="KT112">
        <v>6</v>
      </c>
    </row>
    <row r="113" spans="1:306" ht="2" customHeight="1" x14ac:dyDescent="0.35">
      <c r="A113" s="3" t="s">
        <v>4</v>
      </c>
      <c r="B113" s="4"/>
      <c r="C113" s="4"/>
      <c r="D113" s="4"/>
      <c r="E113" s="4"/>
      <c r="F113" s="4"/>
      <c r="G113" s="4"/>
      <c r="H113" s="4"/>
      <c r="I113" s="4"/>
      <c r="J113" s="4"/>
      <c r="K113" s="5"/>
      <c r="L113">
        <v>1</v>
      </c>
      <c r="M113">
        <v>1</v>
      </c>
      <c r="N113">
        <v>1</v>
      </c>
      <c r="O113">
        <v>1</v>
      </c>
      <c r="P113">
        <v>1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2</v>
      </c>
      <c r="EB113">
        <v>2</v>
      </c>
      <c r="EC113">
        <v>1</v>
      </c>
      <c r="ED113">
        <v>1</v>
      </c>
      <c r="EE113">
        <v>6</v>
      </c>
      <c r="EF113">
        <v>6</v>
      </c>
      <c r="EG113">
        <v>6</v>
      </c>
      <c r="EH113">
        <v>6</v>
      </c>
      <c r="EI113">
        <v>5</v>
      </c>
      <c r="EJ113">
        <v>5</v>
      </c>
      <c r="EK113">
        <v>5</v>
      </c>
      <c r="EL113">
        <v>5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3</v>
      </c>
      <c r="EU113">
        <v>3</v>
      </c>
      <c r="EV113">
        <v>3</v>
      </c>
      <c r="EW113">
        <v>3</v>
      </c>
      <c r="EX113">
        <v>3</v>
      </c>
      <c r="EY113">
        <v>3</v>
      </c>
      <c r="EZ113">
        <v>3</v>
      </c>
      <c r="FA113">
        <v>3</v>
      </c>
      <c r="FB113">
        <v>3</v>
      </c>
      <c r="FC113">
        <v>2</v>
      </c>
      <c r="FD113">
        <v>2</v>
      </c>
      <c r="FE113">
        <v>2</v>
      </c>
      <c r="FF113">
        <v>2</v>
      </c>
      <c r="FG113">
        <v>2</v>
      </c>
      <c r="FH113">
        <v>2</v>
      </c>
      <c r="FI113">
        <v>2</v>
      </c>
      <c r="FJ113">
        <v>2</v>
      </c>
      <c r="FK113">
        <v>2</v>
      </c>
      <c r="FL113">
        <v>2</v>
      </c>
      <c r="FM113">
        <v>2</v>
      </c>
      <c r="FN113">
        <v>2</v>
      </c>
      <c r="FO113">
        <v>2</v>
      </c>
      <c r="FP113">
        <v>2</v>
      </c>
      <c r="FQ113">
        <v>2</v>
      </c>
      <c r="FR113">
        <v>2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1</v>
      </c>
      <c r="HV113">
        <v>1</v>
      </c>
      <c r="HW113">
        <v>1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5</v>
      </c>
      <c r="IG113">
        <v>5</v>
      </c>
      <c r="IH113">
        <v>5</v>
      </c>
      <c r="II113">
        <v>5</v>
      </c>
      <c r="IJ113">
        <v>5</v>
      </c>
      <c r="IK113">
        <v>5</v>
      </c>
      <c r="IL113">
        <v>5</v>
      </c>
      <c r="IM113">
        <v>5</v>
      </c>
      <c r="IN113">
        <v>5</v>
      </c>
      <c r="IO113">
        <v>5</v>
      </c>
      <c r="IP113">
        <v>5</v>
      </c>
      <c r="IQ113">
        <v>5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8</v>
      </c>
      <c r="JL113">
        <v>8</v>
      </c>
      <c r="JM113">
        <v>8</v>
      </c>
      <c r="JN113">
        <v>8</v>
      </c>
      <c r="JO113">
        <v>8</v>
      </c>
      <c r="JP113">
        <v>8</v>
      </c>
      <c r="JQ113">
        <v>8</v>
      </c>
      <c r="JR113">
        <v>8</v>
      </c>
      <c r="JS113">
        <v>8</v>
      </c>
      <c r="JT113">
        <v>8</v>
      </c>
      <c r="JU113">
        <v>8</v>
      </c>
      <c r="JV113">
        <v>8</v>
      </c>
      <c r="JW113">
        <v>8</v>
      </c>
      <c r="JX113">
        <v>8</v>
      </c>
      <c r="JY113">
        <v>8</v>
      </c>
      <c r="JZ113">
        <v>8</v>
      </c>
      <c r="KA113">
        <v>8</v>
      </c>
      <c r="KB113">
        <v>8</v>
      </c>
      <c r="KC113">
        <v>8</v>
      </c>
      <c r="KD113">
        <v>6</v>
      </c>
      <c r="KE113">
        <v>6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 s="2"/>
      <c r="KO113" s="2"/>
      <c r="KP113" s="2"/>
      <c r="KQ113" s="2"/>
      <c r="KR113">
        <v>7</v>
      </c>
      <c r="KS113">
        <v>1</v>
      </c>
      <c r="KT113">
        <v>7</v>
      </c>
    </row>
    <row r="114" spans="1:306" ht="2" customHeight="1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8"/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6</v>
      </c>
      <c r="ET114">
        <v>6</v>
      </c>
      <c r="EU114">
        <v>6</v>
      </c>
      <c r="EV114">
        <v>6</v>
      </c>
      <c r="EW114">
        <v>5</v>
      </c>
      <c r="EX114">
        <v>5</v>
      </c>
      <c r="EY114">
        <v>5</v>
      </c>
      <c r="EZ114">
        <v>5</v>
      </c>
      <c r="FA114">
        <v>5</v>
      </c>
      <c r="FB114">
        <v>5</v>
      </c>
      <c r="FC114">
        <v>5</v>
      </c>
      <c r="FD114">
        <v>5</v>
      </c>
      <c r="FE114">
        <v>5</v>
      </c>
      <c r="FF114">
        <v>5</v>
      </c>
      <c r="FG114">
        <v>5</v>
      </c>
      <c r="FH114">
        <v>5</v>
      </c>
      <c r="FI114">
        <v>5</v>
      </c>
      <c r="FJ114">
        <v>5</v>
      </c>
      <c r="FK114">
        <v>5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6</v>
      </c>
      <c r="FR114">
        <v>6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6</v>
      </c>
      <c r="GU114">
        <v>6</v>
      </c>
      <c r="GV114">
        <v>6</v>
      </c>
      <c r="GW114">
        <v>6</v>
      </c>
      <c r="GX114">
        <v>6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2</v>
      </c>
      <c r="HX114">
        <v>2</v>
      </c>
      <c r="HY114">
        <v>2</v>
      </c>
      <c r="HZ114">
        <v>2</v>
      </c>
      <c r="IA114">
        <v>2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5</v>
      </c>
      <c r="IQ114">
        <v>5</v>
      </c>
      <c r="IR114">
        <v>5</v>
      </c>
      <c r="IS114">
        <v>5</v>
      </c>
      <c r="IT114">
        <v>5</v>
      </c>
      <c r="IU114">
        <v>6</v>
      </c>
      <c r="IV114">
        <v>2</v>
      </c>
      <c r="IW114">
        <v>2</v>
      </c>
      <c r="IX114">
        <v>2</v>
      </c>
      <c r="IY114">
        <v>2</v>
      </c>
      <c r="IZ114">
        <v>2</v>
      </c>
      <c r="JA114">
        <v>2</v>
      </c>
      <c r="JB114">
        <v>2</v>
      </c>
      <c r="JC114">
        <v>2</v>
      </c>
      <c r="JD114">
        <v>2</v>
      </c>
      <c r="JE114">
        <v>9</v>
      </c>
      <c r="JF114">
        <v>9</v>
      </c>
      <c r="JG114">
        <v>9</v>
      </c>
      <c r="JH114">
        <v>9</v>
      </c>
      <c r="JI114">
        <v>9</v>
      </c>
      <c r="JJ114">
        <v>9</v>
      </c>
      <c r="JK114">
        <v>9</v>
      </c>
      <c r="JL114">
        <v>9</v>
      </c>
      <c r="JM114">
        <v>9</v>
      </c>
      <c r="JN114">
        <v>9</v>
      </c>
      <c r="JO114">
        <v>9</v>
      </c>
      <c r="JP114">
        <v>1</v>
      </c>
      <c r="JQ114">
        <v>1</v>
      </c>
      <c r="JR114">
        <v>1</v>
      </c>
      <c r="JS114">
        <v>6</v>
      </c>
      <c r="JT114">
        <v>6</v>
      </c>
      <c r="JU114">
        <v>6</v>
      </c>
      <c r="JV114">
        <v>6</v>
      </c>
      <c r="JW114">
        <v>3</v>
      </c>
      <c r="JX114">
        <v>3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 s="2"/>
      <c r="KO114" s="2"/>
      <c r="KP114" s="2"/>
      <c r="KQ114" s="2"/>
      <c r="KR114">
        <v>7</v>
      </c>
      <c r="KS114">
        <v>2</v>
      </c>
      <c r="KT114">
        <v>1</v>
      </c>
    </row>
    <row r="115" spans="1:306" ht="2" customHeight="1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8"/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2</v>
      </c>
      <c r="CW115">
        <v>1</v>
      </c>
      <c r="CX115">
        <v>1</v>
      </c>
      <c r="CY115">
        <v>1</v>
      </c>
      <c r="CZ115">
        <v>6</v>
      </c>
      <c r="DA115">
        <v>6</v>
      </c>
      <c r="DB115">
        <v>6</v>
      </c>
      <c r="DC115">
        <v>5</v>
      </c>
      <c r="DD115">
        <v>5</v>
      </c>
      <c r="DE115">
        <v>5</v>
      </c>
      <c r="DF115">
        <v>5</v>
      </c>
      <c r="DG115">
        <v>8</v>
      </c>
      <c r="DH115">
        <v>8</v>
      </c>
      <c r="DI115">
        <v>8</v>
      </c>
      <c r="DJ115">
        <v>8</v>
      </c>
      <c r="DK115">
        <v>8</v>
      </c>
      <c r="DL115">
        <v>8</v>
      </c>
      <c r="DM115">
        <v>8</v>
      </c>
      <c r="DN115">
        <v>8</v>
      </c>
      <c r="DO115">
        <v>8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7</v>
      </c>
      <c r="DV115">
        <v>7</v>
      </c>
      <c r="DW115">
        <v>7</v>
      </c>
      <c r="DX115">
        <v>7</v>
      </c>
      <c r="DY115">
        <v>7</v>
      </c>
      <c r="DZ115">
        <v>7</v>
      </c>
      <c r="EA115">
        <v>7</v>
      </c>
      <c r="EB115">
        <v>7</v>
      </c>
      <c r="EC115">
        <v>7</v>
      </c>
      <c r="ED115">
        <v>7</v>
      </c>
      <c r="EE115">
        <v>7</v>
      </c>
      <c r="EF115">
        <v>7</v>
      </c>
      <c r="EG115">
        <v>7</v>
      </c>
      <c r="EH115">
        <v>7</v>
      </c>
      <c r="EI115">
        <v>7</v>
      </c>
      <c r="EJ115">
        <v>7</v>
      </c>
      <c r="EK115">
        <v>7</v>
      </c>
      <c r="EL115">
        <v>7</v>
      </c>
      <c r="EM115">
        <v>7</v>
      </c>
      <c r="EN115">
        <v>7</v>
      </c>
      <c r="EO115">
        <v>7</v>
      </c>
      <c r="EP115">
        <v>7</v>
      </c>
      <c r="EQ115">
        <v>7</v>
      </c>
      <c r="ER115">
        <v>7</v>
      </c>
      <c r="ES115">
        <v>7</v>
      </c>
      <c r="ET115">
        <v>7</v>
      </c>
      <c r="EU115">
        <v>7</v>
      </c>
      <c r="EV115">
        <v>7</v>
      </c>
      <c r="EW115">
        <v>7</v>
      </c>
      <c r="EX115">
        <v>7</v>
      </c>
      <c r="EY115">
        <v>7</v>
      </c>
      <c r="EZ115">
        <v>5</v>
      </c>
      <c r="FA115">
        <v>5</v>
      </c>
      <c r="FB115">
        <v>5</v>
      </c>
      <c r="FC115">
        <v>5</v>
      </c>
      <c r="FD115">
        <v>5</v>
      </c>
      <c r="FE115">
        <v>5</v>
      </c>
      <c r="FF115">
        <v>5</v>
      </c>
      <c r="FG115">
        <v>5</v>
      </c>
      <c r="FH115">
        <v>5</v>
      </c>
      <c r="FI115">
        <v>5</v>
      </c>
      <c r="FJ115">
        <v>5</v>
      </c>
      <c r="FK115">
        <v>5</v>
      </c>
      <c r="FL115">
        <v>7</v>
      </c>
      <c r="FM115">
        <v>7</v>
      </c>
      <c r="FN115">
        <v>7</v>
      </c>
      <c r="FO115">
        <v>7</v>
      </c>
      <c r="FP115">
        <v>7</v>
      </c>
      <c r="FQ115">
        <v>7</v>
      </c>
      <c r="FR115">
        <v>7</v>
      </c>
      <c r="FS115">
        <v>7</v>
      </c>
      <c r="FT115">
        <v>7</v>
      </c>
      <c r="FU115">
        <v>7</v>
      </c>
      <c r="FV115">
        <v>7</v>
      </c>
      <c r="FW115">
        <v>7</v>
      </c>
      <c r="FX115">
        <v>7</v>
      </c>
      <c r="FY115">
        <v>7</v>
      </c>
      <c r="FZ115">
        <v>7</v>
      </c>
      <c r="GA115">
        <v>7</v>
      </c>
      <c r="GB115">
        <v>7</v>
      </c>
      <c r="GC115">
        <v>7</v>
      </c>
      <c r="GD115">
        <v>7</v>
      </c>
      <c r="GE115">
        <v>7</v>
      </c>
      <c r="GF115">
        <v>7</v>
      </c>
      <c r="GG115">
        <v>7</v>
      </c>
      <c r="GH115">
        <v>7</v>
      </c>
      <c r="GI115">
        <v>7</v>
      </c>
      <c r="GJ115">
        <v>7</v>
      </c>
      <c r="GK115">
        <v>7</v>
      </c>
      <c r="GL115">
        <v>7</v>
      </c>
      <c r="GM115">
        <v>7</v>
      </c>
      <c r="GN115">
        <v>7</v>
      </c>
      <c r="GO115">
        <v>7</v>
      </c>
      <c r="GP115">
        <v>7</v>
      </c>
      <c r="GQ115">
        <v>7</v>
      </c>
      <c r="GR115">
        <v>7</v>
      </c>
      <c r="GS115">
        <v>7</v>
      </c>
      <c r="GT115">
        <v>7</v>
      </c>
      <c r="GU115">
        <v>7</v>
      </c>
      <c r="GV115">
        <v>7</v>
      </c>
      <c r="GW115">
        <v>7</v>
      </c>
      <c r="GX115">
        <v>7</v>
      </c>
      <c r="GY115">
        <v>8</v>
      </c>
      <c r="GZ115">
        <v>8</v>
      </c>
      <c r="HA115">
        <v>8</v>
      </c>
      <c r="HB115">
        <v>8</v>
      </c>
      <c r="HC115">
        <v>8</v>
      </c>
      <c r="HD115">
        <v>8</v>
      </c>
      <c r="HE115">
        <v>8</v>
      </c>
      <c r="HF115">
        <v>8</v>
      </c>
      <c r="HG115">
        <v>8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3</v>
      </c>
      <c r="HU115">
        <v>3</v>
      </c>
      <c r="HV115">
        <v>3</v>
      </c>
      <c r="HW115">
        <v>3</v>
      </c>
      <c r="HX115">
        <v>3</v>
      </c>
      <c r="HY115">
        <v>3</v>
      </c>
      <c r="HZ115">
        <v>3</v>
      </c>
      <c r="IA115">
        <v>3</v>
      </c>
      <c r="IB115">
        <v>3</v>
      </c>
      <c r="IC115">
        <v>3</v>
      </c>
      <c r="ID115">
        <v>3</v>
      </c>
      <c r="IE115">
        <v>3</v>
      </c>
      <c r="IF115">
        <v>3</v>
      </c>
      <c r="IG115">
        <v>3</v>
      </c>
      <c r="IH115">
        <v>3</v>
      </c>
      <c r="II115">
        <v>3</v>
      </c>
      <c r="IJ115">
        <v>3</v>
      </c>
      <c r="IK115">
        <v>3</v>
      </c>
      <c r="IL115">
        <v>3</v>
      </c>
      <c r="IM115">
        <v>5</v>
      </c>
      <c r="IN115">
        <v>5</v>
      </c>
      <c r="IO115">
        <v>5</v>
      </c>
      <c r="IP115">
        <v>3</v>
      </c>
      <c r="IQ115">
        <v>3</v>
      </c>
      <c r="IR115">
        <v>3</v>
      </c>
      <c r="IS115">
        <v>3</v>
      </c>
      <c r="IT115">
        <v>3</v>
      </c>
      <c r="IU115">
        <v>3</v>
      </c>
      <c r="IV115">
        <v>5</v>
      </c>
      <c r="IW115">
        <v>5</v>
      </c>
      <c r="IX115">
        <v>5</v>
      </c>
      <c r="IY115">
        <v>5</v>
      </c>
      <c r="IZ115">
        <v>5</v>
      </c>
      <c r="JA115">
        <v>0</v>
      </c>
      <c r="JB115">
        <v>0</v>
      </c>
      <c r="JC115">
        <v>3</v>
      </c>
      <c r="JD115">
        <v>3</v>
      </c>
      <c r="JE115">
        <v>3</v>
      </c>
      <c r="JF115">
        <v>3</v>
      </c>
      <c r="JG115">
        <v>3</v>
      </c>
      <c r="JH115">
        <v>3</v>
      </c>
      <c r="JI115">
        <v>3</v>
      </c>
      <c r="JJ115">
        <v>3</v>
      </c>
      <c r="JK115">
        <v>3</v>
      </c>
      <c r="JL115">
        <v>3</v>
      </c>
      <c r="JM115">
        <v>3</v>
      </c>
      <c r="JN115">
        <v>3</v>
      </c>
      <c r="JO115">
        <v>3</v>
      </c>
      <c r="JP115">
        <v>3</v>
      </c>
      <c r="JQ115">
        <v>3</v>
      </c>
      <c r="JR115">
        <v>3</v>
      </c>
      <c r="JS115">
        <v>3</v>
      </c>
      <c r="JT115">
        <v>3</v>
      </c>
      <c r="JU115">
        <v>3</v>
      </c>
      <c r="JV115">
        <v>3</v>
      </c>
      <c r="JW115">
        <v>3</v>
      </c>
      <c r="JX115">
        <v>3</v>
      </c>
      <c r="JY115">
        <v>3</v>
      </c>
      <c r="JZ115">
        <v>3</v>
      </c>
      <c r="KA115">
        <v>3</v>
      </c>
      <c r="KB115">
        <v>3</v>
      </c>
      <c r="KC115">
        <v>3</v>
      </c>
      <c r="KD115">
        <v>3</v>
      </c>
      <c r="KE115">
        <v>3</v>
      </c>
      <c r="KF115">
        <v>3</v>
      </c>
      <c r="KG115">
        <v>3</v>
      </c>
      <c r="KH115">
        <v>3</v>
      </c>
      <c r="KI115">
        <v>3</v>
      </c>
      <c r="KJ115">
        <v>3</v>
      </c>
      <c r="KK115">
        <v>3</v>
      </c>
      <c r="KL115">
        <v>3</v>
      </c>
      <c r="KM115">
        <v>1</v>
      </c>
      <c r="KN115" s="2"/>
      <c r="KO115" s="2"/>
      <c r="KP115" s="2"/>
      <c r="KQ115" s="2"/>
      <c r="KR115">
        <v>7</v>
      </c>
      <c r="KS115">
        <v>3</v>
      </c>
      <c r="KT115">
        <v>2</v>
      </c>
    </row>
    <row r="116" spans="1:306" ht="2" customHeight="1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8"/>
      <c r="L116">
        <v>1</v>
      </c>
      <c r="M116">
        <v>6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1</v>
      </c>
      <c r="DA116">
        <v>6</v>
      </c>
      <c r="DB116">
        <v>6</v>
      </c>
      <c r="DC116">
        <v>6</v>
      </c>
      <c r="DD116">
        <v>6</v>
      </c>
      <c r="DE116">
        <v>5</v>
      </c>
      <c r="DF116">
        <v>5</v>
      </c>
      <c r="DG116">
        <v>8</v>
      </c>
      <c r="DH116">
        <v>8</v>
      </c>
      <c r="DI116">
        <v>8</v>
      </c>
      <c r="DJ116">
        <v>8</v>
      </c>
      <c r="DK116">
        <v>8</v>
      </c>
      <c r="DL116">
        <v>8</v>
      </c>
      <c r="DM116">
        <v>8</v>
      </c>
      <c r="DN116">
        <v>8</v>
      </c>
      <c r="DO116">
        <v>8</v>
      </c>
      <c r="DP116">
        <v>3</v>
      </c>
      <c r="DQ116">
        <v>3</v>
      </c>
      <c r="DR116">
        <v>7</v>
      </c>
      <c r="DS116">
        <v>3</v>
      </c>
      <c r="DT116">
        <v>3</v>
      </c>
      <c r="DU116">
        <v>3</v>
      </c>
      <c r="DV116">
        <v>3</v>
      </c>
      <c r="DW116">
        <v>3</v>
      </c>
      <c r="DX116">
        <v>3</v>
      </c>
      <c r="DY116">
        <v>3</v>
      </c>
      <c r="DZ116">
        <v>3</v>
      </c>
      <c r="EA116">
        <v>3</v>
      </c>
      <c r="EB116">
        <v>3</v>
      </c>
      <c r="EC116">
        <v>3</v>
      </c>
      <c r="ED116">
        <v>3</v>
      </c>
      <c r="EE116">
        <v>3</v>
      </c>
      <c r="EF116">
        <v>3</v>
      </c>
      <c r="EG116">
        <v>3</v>
      </c>
      <c r="EH116">
        <v>3</v>
      </c>
      <c r="EI116">
        <v>3</v>
      </c>
      <c r="EJ116">
        <v>3</v>
      </c>
      <c r="EK116">
        <v>3</v>
      </c>
      <c r="EL116">
        <v>3</v>
      </c>
      <c r="EM116">
        <v>3</v>
      </c>
      <c r="EN116">
        <v>3</v>
      </c>
      <c r="EO116">
        <v>3</v>
      </c>
      <c r="EP116">
        <v>3</v>
      </c>
      <c r="EQ116">
        <v>3</v>
      </c>
      <c r="ER116">
        <v>3</v>
      </c>
      <c r="ES116">
        <v>3</v>
      </c>
      <c r="ET116">
        <v>3</v>
      </c>
      <c r="EU116">
        <v>3</v>
      </c>
      <c r="EV116">
        <v>3</v>
      </c>
      <c r="EW116">
        <v>3</v>
      </c>
      <c r="EX116">
        <v>3</v>
      </c>
      <c r="EY116">
        <v>6</v>
      </c>
      <c r="EZ116">
        <v>5</v>
      </c>
      <c r="FA116">
        <v>5</v>
      </c>
      <c r="FB116">
        <v>5</v>
      </c>
      <c r="FC116">
        <v>3</v>
      </c>
      <c r="FD116">
        <v>3</v>
      </c>
      <c r="FE116">
        <v>3</v>
      </c>
      <c r="FF116">
        <v>3</v>
      </c>
      <c r="FG116">
        <v>3</v>
      </c>
      <c r="FH116">
        <v>3</v>
      </c>
      <c r="FI116">
        <v>3</v>
      </c>
      <c r="FJ116">
        <v>3</v>
      </c>
      <c r="FK116">
        <v>3</v>
      </c>
      <c r="FL116">
        <v>7</v>
      </c>
      <c r="FM116">
        <v>7</v>
      </c>
      <c r="FN116">
        <v>7</v>
      </c>
      <c r="FO116">
        <v>7</v>
      </c>
      <c r="FP116">
        <v>7</v>
      </c>
      <c r="FQ116">
        <v>7</v>
      </c>
      <c r="FR116">
        <v>7</v>
      </c>
      <c r="FS116">
        <v>7</v>
      </c>
      <c r="FT116">
        <v>7</v>
      </c>
      <c r="FU116">
        <v>7</v>
      </c>
      <c r="FV116">
        <v>7</v>
      </c>
      <c r="FW116">
        <v>7</v>
      </c>
      <c r="FX116">
        <v>7</v>
      </c>
      <c r="FY116">
        <v>7</v>
      </c>
      <c r="FZ116">
        <v>7</v>
      </c>
      <c r="GA116">
        <v>7</v>
      </c>
      <c r="GB116">
        <v>7</v>
      </c>
      <c r="GC116">
        <v>7</v>
      </c>
      <c r="GD116">
        <v>7</v>
      </c>
      <c r="GE116">
        <v>7</v>
      </c>
      <c r="GF116">
        <v>7</v>
      </c>
      <c r="GG116">
        <v>7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7</v>
      </c>
      <c r="GY116">
        <v>6</v>
      </c>
      <c r="GZ116">
        <v>8</v>
      </c>
      <c r="HA116">
        <v>8</v>
      </c>
      <c r="HB116">
        <v>8</v>
      </c>
      <c r="HC116">
        <v>8</v>
      </c>
      <c r="HD116">
        <v>8</v>
      </c>
      <c r="HE116">
        <v>8</v>
      </c>
      <c r="HF116">
        <v>8</v>
      </c>
      <c r="HG116">
        <v>8</v>
      </c>
      <c r="HH116">
        <v>8</v>
      </c>
      <c r="HI116">
        <v>8</v>
      </c>
      <c r="HJ116">
        <v>8</v>
      </c>
      <c r="HK116">
        <v>8</v>
      </c>
      <c r="HL116">
        <v>8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2</v>
      </c>
      <c r="HU116">
        <v>3</v>
      </c>
      <c r="HV116">
        <v>3</v>
      </c>
      <c r="HW116">
        <v>3</v>
      </c>
      <c r="HX116">
        <v>3</v>
      </c>
      <c r="HY116">
        <v>3</v>
      </c>
      <c r="HZ116">
        <v>3</v>
      </c>
      <c r="IA116">
        <v>3</v>
      </c>
      <c r="IB116">
        <v>3</v>
      </c>
      <c r="IC116">
        <v>3</v>
      </c>
      <c r="ID116">
        <v>3</v>
      </c>
      <c r="IE116">
        <v>3</v>
      </c>
      <c r="IF116">
        <v>3</v>
      </c>
      <c r="IG116">
        <v>3</v>
      </c>
      <c r="IH116">
        <v>3</v>
      </c>
      <c r="II116">
        <v>3</v>
      </c>
      <c r="IJ116">
        <v>3</v>
      </c>
      <c r="IK116">
        <v>5</v>
      </c>
      <c r="IL116">
        <v>5</v>
      </c>
      <c r="IM116">
        <v>5</v>
      </c>
      <c r="IN116">
        <v>5</v>
      </c>
      <c r="IO116">
        <v>5</v>
      </c>
      <c r="IP116">
        <v>5</v>
      </c>
      <c r="IQ116">
        <v>5</v>
      </c>
      <c r="IR116">
        <v>5</v>
      </c>
      <c r="IS116">
        <v>5</v>
      </c>
      <c r="IT116">
        <v>5</v>
      </c>
      <c r="IU116">
        <v>5</v>
      </c>
      <c r="IV116">
        <v>5</v>
      </c>
      <c r="IW116">
        <v>5</v>
      </c>
      <c r="IX116">
        <v>2</v>
      </c>
      <c r="IY116">
        <v>2</v>
      </c>
      <c r="IZ116">
        <v>2</v>
      </c>
      <c r="JA116">
        <v>2</v>
      </c>
      <c r="JB116">
        <v>2</v>
      </c>
      <c r="JC116">
        <v>2</v>
      </c>
      <c r="JD116">
        <v>3</v>
      </c>
      <c r="JE116">
        <v>3</v>
      </c>
      <c r="JF116">
        <v>3</v>
      </c>
      <c r="JG116">
        <v>3</v>
      </c>
      <c r="JH116">
        <v>3</v>
      </c>
      <c r="JI116">
        <v>3</v>
      </c>
      <c r="JJ116">
        <v>3</v>
      </c>
      <c r="JK116">
        <v>3</v>
      </c>
      <c r="JL116">
        <v>3</v>
      </c>
      <c r="JM116">
        <v>3</v>
      </c>
      <c r="JN116">
        <v>3</v>
      </c>
      <c r="JO116">
        <v>3</v>
      </c>
      <c r="JP116">
        <v>3</v>
      </c>
      <c r="JQ116">
        <v>1</v>
      </c>
      <c r="JR116">
        <v>6</v>
      </c>
      <c r="JS116">
        <v>6</v>
      </c>
      <c r="JT116">
        <v>6</v>
      </c>
      <c r="JU116">
        <v>6</v>
      </c>
      <c r="JV116">
        <v>6</v>
      </c>
      <c r="JW116">
        <v>3</v>
      </c>
      <c r="JX116">
        <v>3</v>
      </c>
      <c r="JY116">
        <v>3</v>
      </c>
      <c r="JZ116">
        <v>3</v>
      </c>
      <c r="KA116">
        <v>3</v>
      </c>
      <c r="KB116">
        <v>3</v>
      </c>
      <c r="KC116">
        <v>3</v>
      </c>
      <c r="KD116">
        <v>3</v>
      </c>
      <c r="KE116">
        <v>3</v>
      </c>
      <c r="KF116">
        <v>3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 s="2"/>
      <c r="KO116" s="2"/>
      <c r="KP116" s="2"/>
      <c r="KQ116" s="2"/>
      <c r="KR116">
        <v>7</v>
      </c>
      <c r="KS116">
        <v>4</v>
      </c>
      <c r="KT116">
        <v>3</v>
      </c>
    </row>
    <row r="117" spans="1:306" ht="2" customHeight="1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8"/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6</v>
      </c>
      <c r="DH117">
        <v>6</v>
      </c>
      <c r="DI117">
        <v>6</v>
      </c>
      <c r="DJ117">
        <v>8</v>
      </c>
      <c r="DK117">
        <v>8</v>
      </c>
      <c r="DL117">
        <v>8</v>
      </c>
      <c r="DM117">
        <v>8</v>
      </c>
      <c r="DN117">
        <v>8</v>
      </c>
      <c r="DO117">
        <v>8</v>
      </c>
      <c r="DP117">
        <v>8</v>
      </c>
      <c r="DQ117">
        <v>8</v>
      </c>
      <c r="DR117">
        <v>7</v>
      </c>
      <c r="DS117">
        <v>7</v>
      </c>
      <c r="DT117">
        <v>7</v>
      </c>
      <c r="DU117">
        <v>7</v>
      </c>
      <c r="DV117">
        <v>7</v>
      </c>
      <c r="DW117">
        <v>7</v>
      </c>
      <c r="DX117">
        <v>7</v>
      </c>
      <c r="DY117">
        <v>7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5</v>
      </c>
      <c r="FE117">
        <v>5</v>
      </c>
      <c r="FF117">
        <v>5</v>
      </c>
      <c r="FG117">
        <v>5</v>
      </c>
      <c r="FH117">
        <v>3</v>
      </c>
      <c r="FI117">
        <v>3</v>
      </c>
      <c r="FJ117">
        <v>3</v>
      </c>
      <c r="FK117">
        <v>3</v>
      </c>
      <c r="FL117">
        <v>7</v>
      </c>
      <c r="FM117">
        <v>7</v>
      </c>
      <c r="FN117">
        <v>7</v>
      </c>
      <c r="FO117">
        <v>7</v>
      </c>
      <c r="FP117">
        <v>7</v>
      </c>
      <c r="FQ117">
        <v>7</v>
      </c>
      <c r="FR117">
        <v>7</v>
      </c>
      <c r="FS117">
        <v>7</v>
      </c>
      <c r="FT117">
        <v>7</v>
      </c>
      <c r="FU117">
        <v>7</v>
      </c>
      <c r="FV117">
        <v>7</v>
      </c>
      <c r="FW117">
        <v>7</v>
      </c>
      <c r="FX117">
        <v>7</v>
      </c>
      <c r="FY117">
        <v>7</v>
      </c>
      <c r="FZ117">
        <v>7</v>
      </c>
      <c r="GA117">
        <v>7</v>
      </c>
      <c r="GB117">
        <v>7</v>
      </c>
      <c r="GC117">
        <v>7</v>
      </c>
      <c r="GD117">
        <v>7</v>
      </c>
      <c r="GE117">
        <v>7</v>
      </c>
      <c r="GF117">
        <v>7</v>
      </c>
      <c r="GG117">
        <v>7</v>
      </c>
      <c r="GH117">
        <v>7</v>
      </c>
      <c r="GI117">
        <v>7</v>
      </c>
      <c r="GJ117">
        <v>7</v>
      </c>
      <c r="GK117">
        <v>7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7</v>
      </c>
      <c r="GY117">
        <v>7</v>
      </c>
      <c r="GZ117">
        <v>8</v>
      </c>
      <c r="HA117">
        <v>8</v>
      </c>
      <c r="HB117">
        <v>8</v>
      </c>
      <c r="HC117">
        <v>8</v>
      </c>
      <c r="HD117">
        <v>8</v>
      </c>
      <c r="HE117">
        <v>8</v>
      </c>
      <c r="HF117">
        <v>8</v>
      </c>
      <c r="HG117">
        <v>8</v>
      </c>
      <c r="HH117">
        <v>8</v>
      </c>
      <c r="HI117">
        <v>5</v>
      </c>
      <c r="HJ117">
        <v>5</v>
      </c>
      <c r="HK117">
        <v>5</v>
      </c>
      <c r="HL117">
        <v>5</v>
      </c>
      <c r="HM117">
        <v>5</v>
      </c>
      <c r="HN117">
        <v>5</v>
      </c>
      <c r="HO117">
        <v>5</v>
      </c>
      <c r="HP117">
        <v>5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5</v>
      </c>
      <c r="IA117">
        <v>5</v>
      </c>
      <c r="IB117">
        <v>5</v>
      </c>
      <c r="IC117">
        <v>5</v>
      </c>
      <c r="ID117">
        <v>5</v>
      </c>
      <c r="IE117">
        <v>5</v>
      </c>
      <c r="IF117">
        <v>5</v>
      </c>
      <c r="IG117">
        <v>5</v>
      </c>
      <c r="IH117">
        <v>5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1</v>
      </c>
      <c r="IP117">
        <v>1</v>
      </c>
      <c r="IQ117">
        <v>1</v>
      </c>
      <c r="IR117">
        <v>2</v>
      </c>
      <c r="IS117">
        <v>3</v>
      </c>
      <c r="IT117">
        <v>3</v>
      </c>
      <c r="IU117">
        <v>3</v>
      </c>
      <c r="IV117">
        <v>3</v>
      </c>
      <c r="IW117">
        <v>3</v>
      </c>
      <c r="IX117">
        <v>3</v>
      </c>
      <c r="IY117">
        <v>3</v>
      </c>
      <c r="IZ117">
        <v>3</v>
      </c>
      <c r="JA117">
        <v>3</v>
      </c>
      <c r="JB117">
        <v>3</v>
      </c>
      <c r="JC117">
        <v>3</v>
      </c>
      <c r="JD117">
        <v>3</v>
      </c>
      <c r="JE117">
        <v>3</v>
      </c>
      <c r="JF117">
        <v>3</v>
      </c>
      <c r="JG117">
        <v>3</v>
      </c>
      <c r="JH117">
        <v>3</v>
      </c>
      <c r="JI117">
        <v>3</v>
      </c>
      <c r="JJ117">
        <v>3</v>
      </c>
      <c r="JK117">
        <v>3</v>
      </c>
      <c r="JL117">
        <v>3</v>
      </c>
      <c r="JM117">
        <v>3</v>
      </c>
      <c r="JN117">
        <v>3</v>
      </c>
      <c r="JO117">
        <v>3</v>
      </c>
      <c r="JP117">
        <v>3</v>
      </c>
      <c r="JQ117">
        <v>3</v>
      </c>
      <c r="JR117">
        <v>3</v>
      </c>
      <c r="JS117">
        <v>3</v>
      </c>
      <c r="JT117">
        <v>3</v>
      </c>
      <c r="JU117">
        <v>3</v>
      </c>
      <c r="JV117">
        <v>3</v>
      </c>
      <c r="JW117">
        <v>3</v>
      </c>
      <c r="JX117">
        <v>3</v>
      </c>
      <c r="JY117">
        <v>3</v>
      </c>
      <c r="JZ117">
        <v>3</v>
      </c>
      <c r="KA117">
        <v>3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6</v>
      </c>
      <c r="KM117">
        <v>6</v>
      </c>
      <c r="KN117" s="2"/>
      <c r="KO117" s="2"/>
      <c r="KP117" s="2"/>
      <c r="KQ117" s="2"/>
      <c r="KR117">
        <v>7</v>
      </c>
      <c r="KS117">
        <v>5</v>
      </c>
      <c r="KT117">
        <v>4</v>
      </c>
    </row>
    <row r="118" spans="1:306" ht="2" customHeight="1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8"/>
      <c r="L118">
        <v>6</v>
      </c>
      <c r="M118">
        <v>6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6</v>
      </c>
      <c r="DG118">
        <v>6</v>
      </c>
      <c r="DH118">
        <v>8</v>
      </c>
      <c r="DI118">
        <v>8</v>
      </c>
      <c r="DJ118">
        <v>8</v>
      </c>
      <c r="DK118">
        <v>8</v>
      </c>
      <c r="DL118">
        <v>8</v>
      </c>
      <c r="DM118">
        <v>8</v>
      </c>
      <c r="DN118">
        <v>8</v>
      </c>
      <c r="DO118">
        <v>8</v>
      </c>
      <c r="DP118">
        <v>7</v>
      </c>
      <c r="DQ118">
        <v>7</v>
      </c>
      <c r="DR118">
        <v>7</v>
      </c>
      <c r="DS118">
        <v>7</v>
      </c>
      <c r="DT118">
        <v>7</v>
      </c>
      <c r="DU118">
        <v>7</v>
      </c>
      <c r="DV118">
        <v>7</v>
      </c>
      <c r="DW118">
        <v>7</v>
      </c>
      <c r="DX118">
        <v>7</v>
      </c>
      <c r="DY118">
        <v>7</v>
      </c>
      <c r="DZ118">
        <v>7</v>
      </c>
      <c r="EA118">
        <v>7</v>
      </c>
      <c r="EB118">
        <v>3</v>
      </c>
      <c r="EC118">
        <v>3</v>
      </c>
      <c r="ED118">
        <v>3</v>
      </c>
      <c r="EE118">
        <v>3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3</v>
      </c>
      <c r="ET118">
        <v>3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5</v>
      </c>
      <c r="FA118">
        <v>5</v>
      </c>
      <c r="FB118">
        <v>5</v>
      </c>
      <c r="FC118">
        <v>5</v>
      </c>
      <c r="FD118">
        <v>1</v>
      </c>
      <c r="FE118">
        <v>1</v>
      </c>
      <c r="FF118">
        <v>1</v>
      </c>
      <c r="FG118">
        <v>1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7</v>
      </c>
      <c r="FV118">
        <v>7</v>
      </c>
      <c r="FW118">
        <v>7</v>
      </c>
      <c r="FX118">
        <v>7</v>
      </c>
      <c r="FY118">
        <v>7</v>
      </c>
      <c r="FZ118">
        <v>7</v>
      </c>
      <c r="GA118">
        <v>7</v>
      </c>
      <c r="GB118">
        <v>7</v>
      </c>
      <c r="GC118">
        <v>7</v>
      </c>
      <c r="GD118">
        <v>7</v>
      </c>
      <c r="GE118">
        <v>7</v>
      </c>
      <c r="GF118">
        <v>7</v>
      </c>
      <c r="GG118">
        <v>7</v>
      </c>
      <c r="GH118">
        <v>7</v>
      </c>
      <c r="GI118">
        <v>7</v>
      </c>
      <c r="GJ118">
        <v>7</v>
      </c>
      <c r="GK118">
        <v>7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7</v>
      </c>
      <c r="GY118">
        <v>7</v>
      </c>
      <c r="GZ118">
        <v>7</v>
      </c>
      <c r="HA118">
        <v>8</v>
      </c>
      <c r="HB118">
        <v>8</v>
      </c>
      <c r="HC118">
        <v>8</v>
      </c>
      <c r="HD118">
        <v>8</v>
      </c>
      <c r="HE118">
        <v>8</v>
      </c>
      <c r="HF118">
        <v>8</v>
      </c>
      <c r="HG118">
        <v>8</v>
      </c>
      <c r="HH118">
        <v>8</v>
      </c>
      <c r="HI118">
        <v>8</v>
      </c>
      <c r="HJ118">
        <v>1</v>
      </c>
      <c r="HK118">
        <v>1</v>
      </c>
      <c r="HL118">
        <v>1</v>
      </c>
      <c r="HM118">
        <v>1</v>
      </c>
      <c r="HN118">
        <v>3</v>
      </c>
      <c r="HO118">
        <v>3</v>
      </c>
      <c r="HP118">
        <v>3</v>
      </c>
      <c r="HQ118">
        <v>3</v>
      </c>
      <c r="HR118">
        <v>3</v>
      </c>
      <c r="HS118">
        <v>3</v>
      </c>
      <c r="HT118">
        <v>3</v>
      </c>
      <c r="HU118">
        <v>3</v>
      </c>
      <c r="HV118">
        <v>3</v>
      </c>
      <c r="HW118">
        <v>3</v>
      </c>
      <c r="HX118">
        <v>3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3</v>
      </c>
      <c r="IE118">
        <v>3</v>
      </c>
      <c r="IF118">
        <v>3</v>
      </c>
      <c r="IG118">
        <v>3</v>
      </c>
      <c r="IH118">
        <v>3</v>
      </c>
      <c r="II118">
        <v>3</v>
      </c>
      <c r="IJ118">
        <v>3</v>
      </c>
      <c r="IK118">
        <v>3</v>
      </c>
      <c r="IL118">
        <v>3</v>
      </c>
      <c r="IM118">
        <v>3</v>
      </c>
      <c r="IN118">
        <v>3</v>
      </c>
      <c r="IO118">
        <v>3</v>
      </c>
      <c r="IP118">
        <v>3</v>
      </c>
      <c r="IQ118">
        <v>3</v>
      </c>
      <c r="IR118">
        <v>3</v>
      </c>
      <c r="IS118">
        <v>3</v>
      </c>
      <c r="IT118">
        <v>3</v>
      </c>
      <c r="IU118">
        <v>3</v>
      </c>
      <c r="IV118">
        <v>3</v>
      </c>
      <c r="IW118">
        <v>3</v>
      </c>
      <c r="IX118">
        <v>3</v>
      </c>
      <c r="IY118">
        <v>3</v>
      </c>
      <c r="IZ118">
        <v>3</v>
      </c>
      <c r="JA118">
        <v>3</v>
      </c>
      <c r="JB118">
        <v>3</v>
      </c>
      <c r="JC118">
        <v>3</v>
      </c>
      <c r="JD118">
        <v>3</v>
      </c>
      <c r="JE118">
        <v>5</v>
      </c>
      <c r="JF118">
        <v>5</v>
      </c>
      <c r="JG118">
        <v>5</v>
      </c>
      <c r="JH118">
        <v>5</v>
      </c>
      <c r="JI118">
        <v>5</v>
      </c>
      <c r="JJ118">
        <v>5</v>
      </c>
      <c r="JK118">
        <v>5</v>
      </c>
      <c r="JL118">
        <v>5</v>
      </c>
      <c r="JM118">
        <v>5</v>
      </c>
      <c r="JN118">
        <v>3</v>
      </c>
      <c r="JO118">
        <v>3</v>
      </c>
      <c r="JP118">
        <v>3</v>
      </c>
      <c r="JQ118">
        <v>3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6</v>
      </c>
      <c r="KJ118">
        <v>6</v>
      </c>
      <c r="KK118">
        <v>6</v>
      </c>
      <c r="KL118">
        <v>6</v>
      </c>
      <c r="KM118">
        <v>1</v>
      </c>
      <c r="KN118" s="2"/>
      <c r="KO118" s="2"/>
      <c r="KP118" s="2"/>
      <c r="KQ118" s="2"/>
      <c r="KR118">
        <v>7</v>
      </c>
      <c r="KS118">
        <v>6</v>
      </c>
      <c r="KT118">
        <v>5</v>
      </c>
    </row>
    <row r="119" spans="1:306" ht="2" customHeight="1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8"/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6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6</v>
      </c>
      <c r="FF119">
        <v>6</v>
      </c>
      <c r="FG119">
        <v>6</v>
      </c>
      <c r="FH119">
        <v>2</v>
      </c>
      <c r="FI119">
        <v>2</v>
      </c>
      <c r="FJ119">
        <v>2</v>
      </c>
      <c r="FK119">
        <v>2</v>
      </c>
      <c r="FL119">
        <v>2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2</v>
      </c>
      <c r="GP119">
        <v>2</v>
      </c>
      <c r="GQ119">
        <v>2</v>
      </c>
      <c r="GR119">
        <v>2</v>
      </c>
      <c r="GS119">
        <v>2</v>
      </c>
      <c r="GT119">
        <v>2</v>
      </c>
      <c r="GU119">
        <v>2</v>
      </c>
      <c r="GV119">
        <v>2</v>
      </c>
      <c r="GW119">
        <v>2</v>
      </c>
      <c r="GX119">
        <v>2</v>
      </c>
      <c r="GY119">
        <v>2</v>
      </c>
      <c r="GZ119">
        <v>2</v>
      </c>
      <c r="HA119">
        <v>2</v>
      </c>
      <c r="HB119">
        <v>2</v>
      </c>
      <c r="HC119">
        <v>5</v>
      </c>
      <c r="HD119">
        <v>5</v>
      </c>
      <c r="HE119">
        <v>5</v>
      </c>
      <c r="HF119">
        <v>2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2</v>
      </c>
      <c r="HU119">
        <v>7</v>
      </c>
      <c r="HV119">
        <v>7</v>
      </c>
      <c r="HW119">
        <v>7</v>
      </c>
      <c r="HX119">
        <v>7</v>
      </c>
      <c r="HY119">
        <v>7</v>
      </c>
      <c r="HZ119">
        <v>7</v>
      </c>
      <c r="IA119">
        <v>6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5</v>
      </c>
      <c r="IT119">
        <v>5</v>
      </c>
      <c r="IU119">
        <v>5</v>
      </c>
      <c r="IV119">
        <v>5</v>
      </c>
      <c r="IW119">
        <v>5</v>
      </c>
      <c r="IX119">
        <v>5</v>
      </c>
      <c r="IY119">
        <v>5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2</v>
      </c>
      <c r="JH119">
        <v>9</v>
      </c>
      <c r="JI119">
        <v>9</v>
      </c>
      <c r="JJ119">
        <v>9</v>
      </c>
      <c r="JK119">
        <v>9</v>
      </c>
      <c r="JL119">
        <v>9</v>
      </c>
      <c r="JM119">
        <v>9</v>
      </c>
      <c r="JN119">
        <v>9</v>
      </c>
      <c r="JO119">
        <v>9</v>
      </c>
      <c r="JP119">
        <v>9</v>
      </c>
      <c r="JQ119">
        <v>9</v>
      </c>
      <c r="JR119">
        <v>1</v>
      </c>
      <c r="JS119">
        <v>1</v>
      </c>
      <c r="JT119">
        <v>6</v>
      </c>
      <c r="JU119">
        <v>6</v>
      </c>
      <c r="JV119">
        <v>6</v>
      </c>
      <c r="JW119">
        <v>6</v>
      </c>
      <c r="JX119">
        <v>6</v>
      </c>
      <c r="JY119">
        <v>6</v>
      </c>
      <c r="JZ119">
        <v>6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 s="2"/>
      <c r="KO119" s="2"/>
      <c r="KP119" s="2"/>
      <c r="KQ119" s="2"/>
      <c r="KR119">
        <v>7</v>
      </c>
      <c r="KS119">
        <v>7</v>
      </c>
      <c r="KT119">
        <v>6</v>
      </c>
    </row>
    <row r="120" spans="1:306" ht="2" customHeight="1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8"/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6</v>
      </c>
      <c r="EA120">
        <v>6</v>
      </c>
      <c r="EB120">
        <v>6</v>
      </c>
      <c r="EC120">
        <v>6</v>
      </c>
      <c r="ED120">
        <v>5</v>
      </c>
      <c r="EE120">
        <v>5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8</v>
      </c>
      <c r="EO120">
        <v>8</v>
      </c>
      <c r="EP120">
        <v>8</v>
      </c>
      <c r="EQ120">
        <v>8</v>
      </c>
      <c r="ER120">
        <v>8</v>
      </c>
      <c r="ES120">
        <v>8</v>
      </c>
      <c r="ET120">
        <v>8</v>
      </c>
      <c r="EU120">
        <v>7</v>
      </c>
      <c r="EV120">
        <v>7</v>
      </c>
      <c r="EW120">
        <v>7</v>
      </c>
      <c r="EX120">
        <v>7</v>
      </c>
      <c r="EY120">
        <v>7</v>
      </c>
      <c r="EZ120">
        <v>7</v>
      </c>
      <c r="FA120">
        <v>7</v>
      </c>
      <c r="FB120">
        <v>7</v>
      </c>
      <c r="FC120">
        <v>7</v>
      </c>
      <c r="FD120">
        <v>7</v>
      </c>
      <c r="FE120">
        <v>7</v>
      </c>
      <c r="FF120">
        <v>7</v>
      </c>
      <c r="FG120">
        <v>7</v>
      </c>
      <c r="FH120">
        <v>7</v>
      </c>
      <c r="FI120">
        <v>7</v>
      </c>
      <c r="FJ120">
        <v>7</v>
      </c>
      <c r="FK120">
        <v>7</v>
      </c>
      <c r="FL120">
        <v>7</v>
      </c>
      <c r="FM120">
        <v>7</v>
      </c>
      <c r="FN120">
        <v>7</v>
      </c>
      <c r="FO120">
        <v>7</v>
      </c>
      <c r="FP120">
        <v>7</v>
      </c>
      <c r="FQ120">
        <v>7</v>
      </c>
      <c r="FR120">
        <v>7</v>
      </c>
      <c r="FS120">
        <v>7</v>
      </c>
      <c r="FT120">
        <v>7</v>
      </c>
      <c r="FU120">
        <v>7</v>
      </c>
      <c r="FV120">
        <v>7</v>
      </c>
      <c r="FW120">
        <v>7</v>
      </c>
      <c r="FX120">
        <v>2</v>
      </c>
      <c r="FY120">
        <v>2</v>
      </c>
      <c r="FZ120">
        <v>2</v>
      </c>
      <c r="GA120">
        <v>2</v>
      </c>
      <c r="GB120">
        <v>2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2</v>
      </c>
      <c r="GQ120">
        <v>2</v>
      </c>
      <c r="GR120">
        <v>2</v>
      </c>
      <c r="GS120">
        <v>2</v>
      </c>
      <c r="GT120">
        <v>2</v>
      </c>
      <c r="GU120">
        <v>2</v>
      </c>
      <c r="GV120">
        <v>2</v>
      </c>
      <c r="GW120">
        <v>2</v>
      </c>
      <c r="GX120">
        <v>2</v>
      </c>
      <c r="GY120">
        <v>2</v>
      </c>
      <c r="GZ120">
        <v>2</v>
      </c>
      <c r="HA120">
        <v>2</v>
      </c>
      <c r="HB120">
        <v>2</v>
      </c>
      <c r="HC120">
        <v>2</v>
      </c>
      <c r="HD120">
        <v>2</v>
      </c>
      <c r="HE120">
        <v>2</v>
      </c>
      <c r="HF120">
        <v>2</v>
      </c>
      <c r="HG120">
        <v>2</v>
      </c>
      <c r="HH120">
        <v>8</v>
      </c>
      <c r="HI120">
        <v>8</v>
      </c>
      <c r="HJ120">
        <v>8</v>
      </c>
      <c r="HK120">
        <v>8</v>
      </c>
      <c r="HL120">
        <v>8</v>
      </c>
      <c r="HM120">
        <v>8</v>
      </c>
      <c r="HN120">
        <v>8</v>
      </c>
      <c r="HO120">
        <v>8</v>
      </c>
      <c r="HP120">
        <v>8</v>
      </c>
      <c r="HQ120">
        <v>8</v>
      </c>
      <c r="HR120">
        <v>8</v>
      </c>
      <c r="HS120">
        <v>8</v>
      </c>
      <c r="HT120">
        <v>5</v>
      </c>
      <c r="HU120">
        <v>5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5</v>
      </c>
      <c r="IV120">
        <v>5</v>
      </c>
      <c r="IW120">
        <v>5</v>
      </c>
      <c r="IX120">
        <v>5</v>
      </c>
      <c r="IY120">
        <v>5</v>
      </c>
      <c r="IZ120">
        <v>5</v>
      </c>
      <c r="JA120">
        <v>5</v>
      </c>
      <c r="JB120">
        <v>5</v>
      </c>
      <c r="JC120">
        <v>5</v>
      </c>
      <c r="JD120">
        <v>5</v>
      </c>
      <c r="JE120">
        <v>5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9</v>
      </c>
      <c r="JM120">
        <v>9</v>
      </c>
      <c r="JN120">
        <v>9</v>
      </c>
      <c r="JO120">
        <v>9</v>
      </c>
      <c r="JP120">
        <v>9</v>
      </c>
      <c r="JQ120">
        <v>9</v>
      </c>
      <c r="JR120">
        <v>9</v>
      </c>
      <c r="JS120">
        <v>9</v>
      </c>
      <c r="JT120">
        <v>9</v>
      </c>
      <c r="JU120">
        <v>1</v>
      </c>
      <c r="JV120">
        <v>1</v>
      </c>
      <c r="JW120">
        <v>1</v>
      </c>
      <c r="JX120">
        <v>6</v>
      </c>
      <c r="JY120">
        <v>6</v>
      </c>
      <c r="JZ120">
        <v>6</v>
      </c>
      <c r="KA120">
        <v>6</v>
      </c>
      <c r="KB120">
        <v>2</v>
      </c>
      <c r="KC120">
        <v>5</v>
      </c>
      <c r="KD120">
        <v>5</v>
      </c>
      <c r="KE120">
        <v>5</v>
      </c>
      <c r="KF120">
        <v>5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 s="2"/>
      <c r="KO120" s="2"/>
      <c r="KP120" s="2"/>
      <c r="KQ120" s="2"/>
      <c r="KR120">
        <v>7</v>
      </c>
      <c r="KS120">
        <v>8</v>
      </c>
      <c r="KT120">
        <v>7</v>
      </c>
    </row>
    <row r="121" spans="1:306" ht="2" customHeight="1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8"/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6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6</v>
      </c>
      <c r="DC121">
        <v>6</v>
      </c>
      <c r="DD121">
        <v>6</v>
      </c>
      <c r="DE121">
        <v>5</v>
      </c>
      <c r="DF121">
        <v>5</v>
      </c>
      <c r="DG121">
        <v>8</v>
      </c>
      <c r="DH121">
        <v>8</v>
      </c>
      <c r="DI121">
        <v>8</v>
      </c>
      <c r="DJ121">
        <v>8</v>
      </c>
      <c r="DK121">
        <v>8</v>
      </c>
      <c r="DL121">
        <v>8</v>
      </c>
      <c r="DM121">
        <v>8</v>
      </c>
      <c r="DN121">
        <v>8</v>
      </c>
      <c r="DO121">
        <v>8</v>
      </c>
      <c r="DP121">
        <v>3</v>
      </c>
      <c r="DQ121">
        <v>3</v>
      </c>
      <c r="DR121">
        <v>3</v>
      </c>
      <c r="DS121">
        <v>3</v>
      </c>
      <c r="DT121">
        <v>3</v>
      </c>
      <c r="DU121">
        <v>3</v>
      </c>
      <c r="DV121">
        <v>3</v>
      </c>
      <c r="DW121">
        <v>3</v>
      </c>
      <c r="DX121">
        <v>3</v>
      </c>
      <c r="DY121">
        <v>3</v>
      </c>
      <c r="DZ121">
        <v>3</v>
      </c>
      <c r="EA121">
        <v>3</v>
      </c>
      <c r="EB121">
        <v>3</v>
      </c>
      <c r="EC121">
        <v>3</v>
      </c>
      <c r="ED121">
        <v>3</v>
      </c>
      <c r="EE121">
        <v>3</v>
      </c>
      <c r="EF121">
        <v>3</v>
      </c>
      <c r="EG121">
        <v>3</v>
      </c>
      <c r="EH121">
        <v>3</v>
      </c>
      <c r="EI121">
        <v>3</v>
      </c>
      <c r="EJ121">
        <v>3</v>
      </c>
      <c r="EK121">
        <v>3</v>
      </c>
      <c r="EL121">
        <v>3</v>
      </c>
      <c r="EM121">
        <v>3</v>
      </c>
      <c r="EN121">
        <v>2</v>
      </c>
      <c r="EO121">
        <v>2</v>
      </c>
      <c r="EP121">
        <v>2</v>
      </c>
      <c r="EQ121">
        <v>2</v>
      </c>
      <c r="ER121">
        <v>3</v>
      </c>
      <c r="ES121">
        <v>3</v>
      </c>
      <c r="ET121">
        <v>3</v>
      </c>
      <c r="EU121">
        <v>3</v>
      </c>
      <c r="EV121">
        <v>3</v>
      </c>
      <c r="EW121">
        <v>3</v>
      </c>
      <c r="EX121">
        <v>3</v>
      </c>
      <c r="EY121">
        <v>3</v>
      </c>
      <c r="EZ121">
        <v>5</v>
      </c>
      <c r="FA121">
        <v>5</v>
      </c>
      <c r="FB121">
        <v>3</v>
      </c>
      <c r="FC121">
        <v>3</v>
      </c>
      <c r="FD121">
        <v>3</v>
      </c>
      <c r="FE121">
        <v>3</v>
      </c>
      <c r="FF121">
        <v>3</v>
      </c>
      <c r="FG121">
        <v>3</v>
      </c>
      <c r="FH121">
        <v>3</v>
      </c>
      <c r="FI121">
        <v>3</v>
      </c>
      <c r="FJ121">
        <v>3</v>
      </c>
      <c r="FK121">
        <v>5</v>
      </c>
      <c r="FL121">
        <v>7</v>
      </c>
      <c r="FM121">
        <v>7</v>
      </c>
      <c r="FN121">
        <v>7</v>
      </c>
      <c r="FO121">
        <v>7</v>
      </c>
      <c r="FP121">
        <v>7</v>
      </c>
      <c r="FQ121">
        <v>7</v>
      </c>
      <c r="FR121">
        <v>7</v>
      </c>
      <c r="FS121">
        <v>7</v>
      </c>
      <c r="FT121">
        <v>7</v>
      </c>
      <c r="FU121">
        <v>7</v>
      </c>
      <c r="FV121">
        <v>7</v>
      </c>
      <c r="FW121">
        <v>7</v>
      </c>
      <c r="FX121">
        <v>7</v>
      </c>
      <c r="FY121">
        <v>7</v>
      </c>
      <c r="FZ121">
        <v>7</v>
      </c>
      <c r="GA121">
        <v>7</v>
      </c>
      <c r="GB121">
        <v>7</v>
      </c>
      <c r="GC121">
        <v>7</v>
      </c>
      <c r="GD121">
        <v>7</v>
      </c>
      <c r="GE121">
        <v>7</v>
      </c>
      <c r="GF121">
        <v>7</v>
      </c>
      <c r="GG121">
        <v>7</v>
      </c>
      <c r="GH121">
        <v>7</v>
      </c>
      <c r="GI121">
        <v>7</v>
      </c>
      <c r="GJ121">
        <v>7</v>
      </c>
      <c r="GK121">
        <v>7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</v>
      </c>
      <c r="GV121">
        <v>2</v>
      </c>
      <c r="GW121">
        <v>2</v>
      </c>
      <c r="GX121">
        <v>1</v>
      </c>
      <c r="GY121">
        <v>1</v>
      </c>
      <c r="GZ121">
        <v>1</v>
      </c>
      <c r="HA121">
        <v>8</v>
      </c>
      <c r="HB121">
        <v>8</v>
      </c>
      <c r="HC121">
        <v>8</v>
      </c>
      <c r="HD121">
        <v>8</v>
      </c>
      <c r="HE121">
        <v>8</v>
      </c>
      <c r="HF121">
        <v>8</v>
      </c>
      <c r="HG121">
        <v>8</v>
      </c>
      <c r="HH121">
        <v>8</v>
      </c>
      <c r="HI121">
        <v>8</v>
      </c>
      <c r="HJ121">
        <v>8</v>
      </c>
      <c r="HK121">
        <v>1</v>
      </c>
      <c r="HL121">
        <v>5</v>
      </c>
      <c r="HM121">
        <v>5</v>
      </c>
      <c r="HN121">
        <v>5</v>
      </c>
      <c r="HO121">
        <v>5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3</v>
      </c>
      <c r="HX121">
        <v>3</v>
      </c>
      <c r="HY121">
        <v>3</v>
      </c>
      <c r="HZ121">
        <v>3</v>
      </c>
      <c r="IA121">
        <v>3</v>
      </c>
      <c r="IB121">
        <v>5</v>
      </c>
      <c r="IC121">
        <v>5</v>
      </c>
      <c r="ID121">
        <v>5</v>
      </c>
      <c r="IE121">
        <v>5</v>
      </c>
      <c r="IF121">
        <v>5</v>
      </c>
      <c r="IG121">
        <v>3</v>
      </c>
      <c r="IH121">
        <v>3</v>
      </c>
      <c r="II121">
        <v>3</v>
      </c>
      <c r="IJ121">
        <v>3</v>
      </c>
      <c r="IK121">
        <v>3</v>
      </c>
      <c r="IL121">
        <v>3</v>
      </c>
      <c r="IM121">
        <v>3</v>
      </c>
      <c r="IN121">
        <v>3</v>
      </c>
      <c r="IO121">
        <v>3</v>
      </c>
      <c r="IP121">
        <v>3</v>
      </c>
      <c r="IQ121">
        <v>1</v>
      </c>
      <c r="IR121">
        <v>3</v>
      </c>
      <c r="IS121">
        <v>3</v>
      </c>
      <c r="IT121">
        <v>3</v>
      </c>
      <c r="IU121">
        <v>3</v>
      </c>
      <c r="IV121">
        <v>3</v>
      </c>
      <c r="IW121">
        <v>3</v>
      </c>
      <c r="IX121">
        <v>3</v>
      </c>
      <c r="IY121">
        <v>3</v>
      </c>
      <c r="IZ121">
        <v>3</v>
      </c>
      <c r="JA121">
        <v>3</v>
      </c>
      <c r="JB121">
        <v>3</v>
      </c>
      <c r="JC121">
        <v>3</v>
      </c>
      <c r="JD121">
        <v>3</v>
      </c>
      <c r="JE121">
        <v>3</v>
      </c>
      <c r="JF121">
        <v>3</v>
      </c>
      <c r="JG121">
        <v>3</v>
      </c>
      <c r="JH121">
        <v>3</v>
      </c>
      <c r="JI121">
        <v>3</v>
      </c>
      <c r="JJ121">
        <v>3</v>
      </c>
      <c r="JK121">
        <v>3</v>
      </c>
      <c r="JL121">
        <v>3</v>
      </c>
      <c r="JM121">
        <v>3</v>
      </c>
      <c r="JN121">
        <v>3</v>
      </c>
      <c r="JO121">
        <v>3</v>
      </c>
      <c r="JP121">
        <v>3</v>
      </c>
      <c r="JQ121">
        <v>3</v>
      </c>
      <c r="JR121">
        <v>3</v>
      </c>
      <c r="JS121">
        <v>3</v>
      </c>
      <c r="JT121">
        <v>3</v>
      </c>
      <c r="JU121">
        <v>3</v>
      </c>
      <c r="JV121">
        <v>3</v>
      </c>
      <c r="JW121">
        <v>3</v>
      </c>
      <c r="JX121">
        <v>3</v>
      </c>
      <c r="JY121">
        <v>3</v>
      </c>
      <c r="JZ121">
        <v>3</v>
      </c>
      <c r="KA121">
        <v>3</v>
      </c>
      <c r="KB121">
        <v>3</v>
      </c>
      <c r="KC121">
        <v>3</v>
      </c>
      <c r="KD121">
        <v>3</v>
      </c>
      <c r="KE121">
        <v>3</v>
      </c>
      <c r="KF121">
        <v>3</v>
      </c>
      <c r="KG121">
        <v>3</v>
      </c>
      <c r="KH121">
        <v>3</v>
      </c>
      <c r="KI121">
        <v>3</v>
      </c>
      <c r="KJ121">
        <v>2</v>
      </c>
      <c r="KK121">
        <v>2</v>
      </c>
      <c r="KL121">
        <v>6</v>
      </c>
      <c r="KM121">
        <v>6</v>
      </c>
      <c r="KN121" s="2"/>
      <c r="KO121" s="2"/>
      <c r="KP121" s="2"/>
      <c r="KQ121" s="2"/>
      <c r="KR121">
        <v>7</v>
      </c>
      <c r="KS121">
        <v>9</v>
      </c>
      <c r="KT121">
        <v>1</v>
      </c>
    </row>
    <row r="122" spans="1:306" ht="2" customHeight="1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8"/>
      <c r="L122">
        <v>6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6</v>
      </c>
      <c r="DB122">
        <v>6</v>
      </c>
      <c r="DC122">
        <v>6</v>
      </c>
      <c r="DD122">
        <v>6</v>
      </c>
      <c r="DE122">
        <v>6</v>
      </c>
      <c r="DF122">
        <v>5</v>
      </c>
      <c r="DG122">
        <v>5</v>
      </c>
      <c r="DH122">
        <v>8</v>
      </c>
      <c r="DI122">
        <v>8</v>
      </c>
      <c r="DJ122">
        <v>8</v>
      </c>
      <c r="DK122">
        <v>8</v>
      </c>
      <c r="DL122">
        <v>8</v>
      </c>
      <c r="DM122">
        <v>8</v>
      </c>
      <c r="DN122">
        <v>8</v>
      </c>
      <c r="DO122">
        <v>8</v>
      </c>
      <c r="DP122">
        <v>2</v>
      </c>
      <c r="DQ122">
        <v>2</v>
      </c>
      <c r="DR122">
        <v>3</v>
      </c>
      <c r="DS122">
        <v>3</v>
      </c>
      <c r="DT122">
        <v>3</v>
      </c>
      <c r="DU122">
        <v>3</v>
      </c>
      <c r="DV122">
        <v>3</v>
      </c>
      <c r="DW122">
        <v>3</v>
      </c>
      <c r="DX122">
        <v>3</v>
      </c>
      <c r="DY122">
        <v>3</v>
      </c>
      <c r="DZ122">
        <v>3</v>
      </c>
      <c r="EA122">
        <v>3</v>
      </c>
      <c r="EB122">
        <v>3</v>
      </c>
      <c r="EC122">
        <v>3</v>
      </c>
      <c r="ED122">
        <v>3</v>
      </c>
      <c r="EE122">
        <v>3</v>
      </c>
      <c r="EF122">
        <v>3</v>
      </c>
      <c r="EG122">
        <v>3</v>
      </c>
      <c r="EH122">
        <v>3</v>
      </c>
      <c r="EI122">
        <v>3</v>
      </c>
      <c r="EJ122">
        <v>3</v>
      </c>
      <c r="EK122">
        <v>3</v>
      </c>
      <c r="EL122">
        <v>3</v>
      </c>
      <c r="EM122">
        <v>3</v>
      </c>
      <c r="EN122">
        <v>3</v>
      </c>
      <c r="EO122">
        <v>3</v>
      </c>
      <c r="EP122">
        <v>3</v>
      </c>
      <c r="EQ122">
        <v>3</v>
      </c>
      <c r="ER122">
        <v>3</v>
      </c>
      <c r="ES122">
        <v>3</v>
      </c>
      <c r="ET122">
        <v>1</v>
      </c>
      <c r="EU122">
        <v>1</v>
      </c>
      <c r="EV122">
        <v>1</v>
      </c>
      <c r="EW122">
        <v>1</v>
      </c>
      <c r="EX122">
        <v>5</v>
      </c>
      <c r="EY122">
        <v>5</v>
      </c>
      <c r="EZ122">
        <v>7</v>
      </c>
      <c r="FA122">
        <v>7</v>
      </c>
      <c r="FB122">
        <v>7</v>
      </c>
      <c r="FC122">
        <v>7</v>
      </c>
      <c r="FD122">
        <v>7</v>
      </c>
      <c r="FE122">
        <v>7</v>
      </c>
      <c r="FF122">
        <v>7</v>
      </c>
      <c r="FG122">
        <v>7</v>
      </c>
      <c r="FH122">
        <v>7</v>
      </c>
      <c r="FI122">
        <v>7</v>
      </c>
      <c r="FJ122">
        <v>7</v>
      </c>
      <c r="FK122">
        <v>7</v>
      </c>
      <c r="FL122">
        <v>7</v>
      </c>
      <c r="FM122">
        <v>7</v>
      </c>
      <c r="FN122">
        <v>7</v>
      </c>
      <c r="FO122">
        <v>7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2</v>
      </c>
      <c r="GW122">
        <v>2</v>
      </c>
      <c r="GX122">
        <v>1</v>
      </c>
      <c r="GY122">
        <v>1</v>
      </c>
      <c r="GZ122">
        <v>1</v>
      </c>
      <c r="HA122">
        <v>8</v>
      </c>
      <c r="HB122">
        <v>8</v>
      </c>
      <c r="HC122">
        <v>8</v>
      </c>
      <c r="HD122">
        <v>8</v>
      </c>
      <c r="HE122">
        <v>8</v>
      </c>
      <c r="HF122">
        <v>8</v>
      </c>
      <c r="HG122">
        <v>8</v>
      </c>
      <c r="HH122">
        <v>5</v>
      </c>
      <c r="HI122">
        <v>5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5</v>
      </c>
      <c r="HZ122">
        <v>5</v>
      </c>
      <c r="IA122">
        <v>5</v>
      </c>
      <c r="IB122">
        <v>5</v>
      </c>
      <c r="IC122">
        <v>5</v>
      </c>
      <c r="ID122">
        <v>3</v>
      </c>
      <c r="IE122">
        <v>3</v>
      </c>
      <c r="IF122">
        <v>3</v>
      </c>
      <c r="IG122">
        <v>3</v>
      </c>
      <c r="IH122">
        <v>3</v>
      </c>
      <c r="II122">
        <v>3</v>
      </c>
      <c r="IJ122">
        <v>3</v>
      </c>
      <c r="IK122">
        <v>3</v>
      </c>
      <c r="IL122">
        <v>3</v>
      </c>
      <c r="IM122">
        <v>3</v>
      </c>
      <c r="IN122">
        <v>3</v>
      </c>
      <c r="IO122">
        <v>3</v>
      </c>
      <c r="IP122">
        <v>3</v>
      </c>
      <c r="IQ122">
        <v>3</v>
      </c>
      <c r="IR122">
        <v>5</v>
      </c>
      <c r="IS122">
        <v>5</v>
      </c>
      <c r="IT122">
        <v>5</v>
      </c>
      <c r="IU122">
        <v>5</v>
      </c>
      <c r="IV122">
        <v>5</v>
      </c>
      <c r="IW122">
        <v>5</v>
      </c>
      <c r="IX122">
        <v>5</v>
      </c>
      <c r="IY122">
        <v>5</v>
      </c>
      <c r="IZ122">
        <v>5</v>
      </c>
      <c r="JA122">
        <v>1</v>
      </c>
      <c r="JB122">
        <v>3</v>
      </c>
      <c r="JC122">
        <v>3</v>
      </c>
      <c r="JD122">
        <v>3</v>
      </c>
      <c r="JE122">
        <v>3</v>
      </c>
      <c r="JF122">
        <v>3</v>
      </c>
      <c r="JG122">
        <v>3</v>
      </c>
      <c r="JH122">
        <v>3</v>
      </c>
      <c r="JI122">
        <v>3</v>
      </c>
      <c r="JJ122">
        <v>3</v>
      </c>
      <c r="JK122">
        <v>3</v>
      </c>
      <c r="JL122">
        <v>9</v>
      </c>
      <c r="JM122">
        <v>9</v>
      </c>
      <c r="JN122">
        <v>9</v>
      </c>
      <c r="JO122">
        <v>9</v>
      </c>
      <c r="JP122">
        <v>9</v>
      </c>
      <c r="JQ122">
        <v>9</v>
      </c>
      <c r="JR122">
        <v>3</v>
      </c>
      <c r="JS122">
        <v>3</v>
      </c>
      <c r="JT122">
        <v>3</v>
      </c>
      <c r="JU122">
        <v>3</v>
      </c>
      <c r="JV122">
        <v>3</v>
      </c>
      <c r="JW122">
        <v>3</v>
      </c>
      <c r="JX122">
        <v>3</v>
      </c>
      <c r="JY122">
        <v>3</v>
      </c>
      <c r="JZ122">
        <v>3</v>
      </c>
      <c r="KA122">
        <v>3</v>
      </c>
      <c r="KB122">
        <v>3</v>
      </c>
      <c r="KC122">
        <v>3</v>
      </c>
      <c r="KD122">
        <v>3</v>
      </c>
      <c r="KE122">
        <v>3</v>
      </c>
      <c r="KF122">
        <v>3</v>
      </c>
      <c r="KG122">
        <v>3</v>
      </c>
      <c r="KH122">
        <v>3</v>
      </c>
      <c r="KI122">
        <v>3</v>
      </c>
      <c r="KJ122">
        <v>3</v>
      </c>
      <c r="KK122">
        <v>3</v>
      </c>
      <c r="KL122">
        <v>1</v>
      </c>
      <c r="KM122">
        <v>1</v>
      </c>
      <c r="KN122" s="2"/>
      <c r="KO122" s="2"/>
      <c r="KP122" s="2"/>
      <c r="KQ122" s="2"/>
      <c r="KR122">
        <v>7</v>
      </c>
      <c r="KS122">
        <v>10</v>
      </c>
      <c r="KT122">
        <v>2</v>
      </c>
    </row>
    <row r="123" spans="1:306" ht="2" customHeight="1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8"/>
      <c r="L123">
        <v>6</v>
      </c>
      <c r="M123">
        <v>6</v>
      </c>
      <c r="N123">
        <v>6</v>
      </c>
      <c r="O123">
        <v>6</v>
      </c>
      <c r="P123">
        <v>6</v>
      </c>
      <c r="Q123">
        <v>6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3</v>
      </c>
      <c r="Z123">
        <v>3</v>
      </c>
      <c r="AA123">
        <v>3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3</v>
      </c>
      <c r="AI123">
        <v>3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1</v>
      </c>
      <c r="DA123">
        <v>1</v>
      </c>
      <c r="DB123">
        <v>6</v>
      </c>
      <c r="DC123">
        <v>6</v>
      </c>
      <c r="DD123">
        <v>6</v>
      </c>
      <c r="DE123">
        <v>6</v>
      </c>
      <c r="DF123">
        <v>8</v>
      </c>
      <c r="DG123">
        <v>8</v>
      </c>
      <c r="DH123">
        <v>8</v>
      </c>
      <c r="DI123">
        <v>8</v>
      </c>
      <c r="DJ123">
        <v>8</v>
      </c>
      <c r="DK123">
        <v>8</v>
      </c>
      <c r="DL123">
        <v>8</v>
      </c>
      <c r="DM123">
        <v>8</v>
      </c>
      <c r="DN123">
        <v>8</v>
      </c>
      <c r="DO123">
        <v>8</v>
      </c>
      <c r="DP123">
        <v>3</v>
      </c>
      <c r="DQ123">
        <v>3</v>
      </c>
      <c r="DR123">
        <v>3</v>
      </c>
      <c r="DS123">
        <v>3</v>
      </c>
      <c r="DT123">
        <v>3</v>
      </c>
      <c r="DU123">
        <v>3</v>
      </c>
      <c r="DV123">
        <v>3</v>
      </c>
      <c r="DW123">
        <v>3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2</v>
      </c>
      <c r="EH123">
        <v>2</v>
      </c>
      <c r="EI123">
        <v>2</v>
      </c>
      <c r="EJ123">
        <v>2</v>
      </c>
      <c r="EK123">
        <v>3</v>
      </c>
      <c r="EL123">
        <v>3</v>
      </c>
      <c r="EM123">
        <v>3</v>
      </c>
      <c r="EN123">
        <v>3</v>
      </c>
      <c r="EO123">
        <v>3</v>
      </c>
      <c r="EP123">
        <v>3</v>
      </c>
      <c r="EQ123">
        <v>3</v>
      </c>
      <c r="ER123">
        <v>3</v>
      </c>
      <c r="ES123">
        <v>3</v>
      </c>
      <c r="ET123">
        <v>3</v>
      </c>
      <c r="EU123">
        <v>1</v>
      </c>
      <c r="EV123">
        <v>3</v>
      </c>
      <c r="EW123">
        <v>3</v>
      </c>
      <c r="EX123">
        <v>3</v>
      </c>
      <c r="EY123">
        <v>3</v>
      </c>
      <c r="EZ123">
        <v>3</v>
      </c>
      <c r="FA123">
        <v>3</v>
      </c>
      <c r="FB123">
        <v>3</v>
      </c>
      <c r="FC123">
        <v>3</v>
      </c>
      <c r="FD123">
        <v>3</v>
      </c>
      <c r="FE123">
        <v>3</v>
      </c>
      <c r="FF123">
        <v>3</v>
      </c>
      <c r="FG123">
        <v>3</v>
      </c>
      <c r="FH123">
        <v>5</v>
      </c>
      <c r="FI123">
        <v>5</v>
      </c>
      <c r="FJ123">
        <v>5</v>
      </c>
      <c r="FK123">
        <v>5</v>
      </c>
      <c r="FL123">
        <v>7</v>
      </c>
      <c r="FM123">
        <v>7</v>
      </c>
      <c r="FN123">
        <v>7</v>
      </c>
      <c r="FO123">
        <v>7</v>
      </c>
      <c r="FP123">
        <v>7</v>
      </c>
      <c r="FQ123">
        <v>7</v>
      </c>
      <c r="FR123">
        <v>7</v>
      </c>
      <c r="FS123">
        <v>7</v>
      </c>
      <c r="FT123">
        <v>7</v>
      </c>
      <c r="FU123">
        <v>7</v>
      </c>
      <c r="FV123">
        <v>7</v>
      </c>
      <c r="FW123">
        <v>7</v>
      </c>
      <c r="FX123">
        <v>7</v>
      </c>
      <c r="FY123">
        <v>7</v>
      </c>
      <c r="FZ123">
        <v>7</v>
      </c>
      <c r="GA123">
        <v>7</v>
      </c>
      <c r="GB123">
        <v>7</v>
      </c>
      <c r="GC123">
        <v>7</v>
      </c>
      <c r="GD123">
        <v>7</v>
      </c>
      <c r="GE123">
        <v>7</v>
      </c>
      <c r="GF123">
        <v>7</v>
      </c>
      <c r="GG123">
        <v>7</v>
      </c>
      <c r="GH123">
        <v>7</v>
      </c>
      <c r="GI123">
        <v>7</v>
      </c>
      <c r="GJ123">
        <v>7</v>
      </c>
      <c r="GK123">
        <v>7</v>
      </c>
      <c r="GL123">
        <v>7</v>
      </c>
      <c r="GM123">
        <v>7</v>
      </c>
      <c r="GN123">
        <v>7</v>
      </c>
      <c r="GO123">
        <v>7</v>
      </c>
      <c r="GP123">
        <v>7</v>
      </c>
      <c r="GQ123">
        <v>7</v>
      </c>
      <c r="GR123">
        <v>7</v>
      </c>
      <c r="GS123">
        <v>7</v>
      </c>
      <c r="GT123">
        <v>7</v>
      </c>
      <c r="GU123">
        <v>7</v>
      </c>
      <c r="GV123">
        <v>2</v>
      </c>
      <c r="GW123">
        <v>1</v>
      </c>
      <c r="GX123">
        <v>8</v>
      </c>
      <c r="GY123">
        <v>8</v>
      </c>
      <c r="GZ123">
        <v>8</v>
      </c>
      <c r="HA123">
        <v>8</v>
      </c>
      <c r="HB123">
        <v>8</v>
      </c>
      <c r="HC123">
        <v>8</v>
      </c>
      <c r="HD123">
        <v>8</v>
      </c>
      <c r="HE123">
        <v>8</v>
      </c>
      <c r="HF123">
        <v>2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5</v>
      </c>
      <c r="HX123">
        <v>5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3</v>
      </c>
      <c r="IG123">
        <v>3</v>
      </c>
      <c r="IH123">
        <v>3</v>
      </c>
      <c r="II123">
        <v>3</v>
      </c>
      <c r="IJ123">
        <v>3</v>
      </c>
      <c r="IK123">
        <v>3</v>
      </c>
      <c r="IL123">
        <v>3</v>
      </c>
      <c r="IM123">
        <v>3</v>
      </c>
      <c r="IN123">
        <v>3</v>
      </c>
      <c r="IO123">
        <v>3</v>
      </c>
      <c r="IP123">
        <v>3</v>
      </c>
      <c r="IQ123">
        <v>3</v>
      </c>
      <c r="IR123">
        <v>3</v>
      </c>
      <c r="IS123">
        <v>3</v>
      </c>
      <c r="IT123">
        <v>5</v>
      </c>
      <c r="IU123">
        <v>5</v>
      </c>
      <c r="IV123">
        <v>5</v>
      </c>
      <c r="IW123">
        <v>5</v>
      </c>
      <c r="IX123">
        <v>5</v>
      </c>
      <c r="IY123">
        <v>2</v>
      </c>
      <c r="IZ123">
        <v>2</v>
      </c>
      <c r="JA123">
        <v>2</v>
      </c>
      <c r="JB123">
        <v>2</v>
      </c>
      <c r="JC123">
        <v>2</v>
      </c>
      <c r="JD123">
        <v>2</v>
      </c>
      <c r="JE123">
        <v>2</v>
      </c>
      <c r="JF123">
        <v>2</v>
      </c>
      <c r="JG123">
        <v>3</v>
      </c>
      <c r="JH123">
        <v>3</v>
      </c>
      <c r="JI123">
        <v>3</v>
      </c>
      <c r="JJ123">
        <v>3</v>
      </c>
      <c r="JK123">
        <v>3</v>
      </c>
      <c r="JL123">
        <v>3</v>
      </c>
      <c r="JM123">
        <v>3</v>
      </c>
      <c r="JN123">
        <v>3</v>
      </c>
      <c r="JO123">
        <v>3</v>
      </c>
      <c r="JP123">
        <v>3</v>
      </c>
      <c r="JQ123">
        <v>3</v>
      </c>
      <c r="JR123">
        <v>3</v>
      </c>
      <c r="JS123">
        <v>3</v>
      </c>
      <c r="JT123">
        <v>3</v>
      </c>
      <c r="JU123">
        <v>3</v>
      </c>
      <c r="JV123">
        <v>3</v>
      </c>
      <c r="JW123">
        <v>3</v>
      </c>
      <c r="JX123">
        <v>3</v>
      </c>
      <c r="JY123">
        <v>3</v>
      </c>
      <c r="JZ123">
        <v>3</v>
      </c>
      <c r="KA123">
        <v>3</v>
      </c>
      <c r="KB123">
        <v>3</v>
      </c>
      <c r="KC123">
        <v>3</v>
      </c>
      <c r="KD123">
        <v>3</v>
      </c>
      <c r="KE123">
        <v>3</v>
      </c>
      <c r="KF123">
        <v>3</v>
      </c>
      <c r="KG123">
        <v>3</v>
      </c>
      <c r="KH123">
        <v>3</v>
      </c>
      <c r="KI123">
        <v>3</v>
      </c>
      <c r="KJ123">
        <v>3</v>
      </c>
      <c r="KK123">
        <v>3</v>
      </c>
      <c r="KL123">
        <v>2</v>
      </c>
      <c r="KM123">
        <v>2</v>
      </c>
      <c r="KN123" s="2"/>
      <c r="KO123" s="2"/>
      <c r="KP123" s="2"/>
      <c r="KQ123" s="2"/>
      <c r="KR123">
        <v>7</v>
      </c>
      <c r="KS123">
        <v>11</v>
      </c>
      <c r="KT123">
        <v>3</v>
      </c>
    </row>
    <row r="124" spans="1:306" ht="2" customHeight="1" x14ac:dyDescent="0.35">
      <c r="A124" s="6"/>
      <c r="B124" s="7"/>
      <c r="C124" s="7"/>
      <c r="D124" s="7"/>
      <c r="E124" s="7"/>
      <c r="F124" s="7"/>
      <c r="G124" s="7"/>
      <c r="H124" s="7"/>
      <c r="I124" s="7"/>
      <c r="J124" s="7"/>
      <c r="K124" s="8"/>
      <c r="L124">
        <v>2</v>
      </c>
      <c r="M124">
        <v>1</v>
      </c>
      <c r="N124">
        <v>1</v>
      </c>
      <c r="O124">
        <v>6</v>
      </c>
      <c r="P124">
        <v>6</v>
      </c>
      <c r="Q124">
        <v>6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2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6</v>
      </c>
      <c r="CY124">
        <v>1</v>
      </c>
      <c r="CZ124">
        <v>1</v>
      </c>
      <c r="DA124">
        <v>1</v>
      </c>
      <c r="DB124">
        <v>1</v>
      </c>
      <c r="DC124">
        <v>6</v>
      </c>
      <c r="DD124">
        <v>6</v>
      </c>
      <c r="DE124">
        <v>6</v>
      </c>
      <c r="DF124">
        <v>5</v>
      </c>
      <c r="DG124">
        <v>5</v>
      </c>
      <c r="DH124">
        <v>8</v>
      </c>
      <c r="DI124">
        <v>8</v>
      </c>
      <c r="DJ124">
        <v>8</v>
      </c>
      <c r="DK124">
        <v>8</v>
      </c>
      <c r="DL124">
        <v>8</v>
      </c>
      <c r="DM124">
        <v>8</v>
      </c>
      <c r="DN124">
        <v>8</v>
      </c>
      <c r="DO124">
        <v>8</v>
      </c>
      <c r="DP124">
        <v>3</v>
      </c>
      <c r="DQ124">
        <v>3</v>
      </c>
      <c r="DR124">
        <v>3</v>
      </c>
      <c r="DS124">
        <v>3</v>
      </c>
      <c r="DT124">
        <v>3</v>
      </c>
      <c r="DU124">
        <v>3</v>
      </c>
      <c r="DV124">
        <v>3</v>
      </c>
      <c r="DW124">
        <v>3</v>
      </c>
      <c r="DX124">
        <v>3</v>
      </c>
      <c r="DY124">
        <v>3</v>
      </c>
      <c r="DZ124">
        <v>3</v>
      </c>
      <c r="EA124">
        <v>3</v>
      </c>
      <c r="EB124">
        <v>3</v>
      </c>
      <c r="EC124">
        <v>3</v>
      </c>
      <c r="ED124">
        <v>3</v>
      </c>
      <c r="EE124">
        <v>3</v>
      </c>
      <c r="EF124">
        <v>3</v>
      </c>
      <c r="EG124">
        <v>3</v>
      </c>
      <c r="EH124">
        <v>3</v>
      </c>
      <c r="EI124">
        <v>3</v>
      </c>
      <c r="EJ124">
        <v>3</v>
      </c>
      <c r="EK124">
        <v>3</v>
      </c>
      <c r="EL124">
        <v>3</v>
      </c>
      <c r="EM124">
        <v>3</v>
      </c>
      <c r="EN124">
        <v>3</v>
      </c>
      <c r="EO124">
        <v>3</v>
      </c>
      <c r="EP124">
        <v>3</v>
      </c>
      <c r="EQ124">
        <v>3</v>
      </c>
      <c r="ER124">
        <v>3</v>
      </c>
      <c r="ES124">
        <v>3</v>
      </c>
      <c r="ET124">
        <v>3</v>
      </c>
      <c r="EU124">
        <v>3</v>
      </c>
      <c r="EV124">
        <v>3</v>
      </c>
      <c r="EW124">
        <v>3</v>
      </c>
      <c r="EX124">
        <v>3</v>
      </c>
      <c r="EY124">
        <v>3</v>
      </c>
      <c r="EZ124">
        <v>3</v>
      </c>
      <c r="FA124">
        <v>3</v>
      </c>
      <c r="FB124">
        <v>3</v>
      </c>
      <c r="FC124">
        <v>3</v>
      </c>
      <c r="FD124">
        <v>3</v>
      </c>
      <c r="FE124">
        <v>3</v>
      </c>
      <c r="FF124">
        <v>5</v>
      </c>
      <c r="FG124">
        <v>5</v>
      </c>
      <c r="FH124">
        <v>5</v>
      </c>
      <c r="FI124">
        <v>5</v>
      </c>
      <c r="FJ124">
        <v>5</v>
      </c>
      <c r="FK124">
        <v>5</v>
      </c>
      <c r="FL124">
        <v>7</v>
      </c>
      <c r="FM124">
        <v>7</v>
      </c>
      <c r="FN124">
        <v>7</v>
      </c>
      <c r="FO124">
        <v>7</v>
      </c>
      <c r="FP124">
        <v>7</v>
      </c>
      <c r="FQ124">
        <v>7</v>
      </c>
      <c r="FR124">
        <v>7</v>
      </c>
      <c r="FS124">
        <v>7</v>
      </c>
      <c r="FT124">
        <v>7</v>
      </c>
      <c r="FU124">
        <v>7</v>
      </c>
      <c r="FV124">
        <v>7</v>
      </c>
      <c r="FW124">
        <v>7</v>
      </c>
      <c r="FX124">
        <v>7</v>
      </c>
      <c r="FY124">
        <v>7</v>
      </c>
      <c r="FZ124">
        <v>7</v>
      </c>
      <c r="GA124">
        <v>7</v>
      </c>
      <c r="GB124">
        <v>7</v>
      </c>
      <c r="GC124">
        <v>7</v>
      </c>
      <c r="GD124">
        <v>7</v>
      </c>
      <c r="GE124">
        <v>7</v>
      </c>
      <c r="GF124">
        <v>7</v>
      </c>
      <c r="GG124">
        <v>7</v>
      </c>
      <c r="GH124">
        <v>7</v>
      </c>
      <c r="GI124">
        <v>7</v>
      </c>
      <c r="GJ124">
        <v>7</v>
      </c>
      <c r="GK124">
        <v>7</v>
      </c>
      <c r="GL124">
        <v>7</v>
      </c>
      <c r="GM124">
        <v>7</v>
      </c>
      <c r="GN124">
        <v>7</v>
      </c>
      <c r="GO124">
        <v>7</v>
      </c>
      <c r="GP124">
        <v>7</v>
      </c>
      <c r="GQ124">
        <v>7</v>
      </c>
      <c r="GR124">
        <v>7</v>
      </c>
      <c r="GS124">
        <v>7</v>
      </c>
      <c r="GT124">
        <v>7</v>
      </c>
      <c r="GU124">
        <v>7</v>
      </c>
      <c r="GV124">
        <v>8</v>
      </c>
      <c r="GW124">
        <v>8</v>
      </c>
      <c r="GX124">
        <v>8</v>
      </c>
      <c r="GY124">
        <v>8</v>
      </c>
      <c r="GZ124">
        <v>8</v>
      </c>
      <c r="HA124">
        <v>8</v>
      </c>
      <c r="HB124">
        <v>8</v>
      </c>
      <c r="HC124">
        <v>8</v>
      </c>
      <c r="HD124">
        <v>8</v>
      </c>
      <c r="HE124">
        <v>5</v>
      </c>
      <c r="HF124">
        <v>5</v>
      </c>
      <c r="HG124">
        <v>5</v>
      </c>
      <c r="HH124">
        <v>5</v>
      </c>
      <c r="HI124">
        <v>5</v>
      </c>
      <c r="HJ124">
        <v>5</v>
      </c>
      <c r="HK124">
        <v>5</v>
      </c>
      <c r="HL124">
        <v>3</v>
      </c>
      <c r="HM124">
        <v>3</v>
      </c>
      <c r="HN124">
        <v>3</v>
      </c>
      <c r="HO124">
        <v>3</v>
      </c>
      <c r="HP124">
        <v>3</v>
      </c>
      <c r="HQ124">
        <v>3</v>
      </c>
      <c r="HR124">
        <v>3</v>
      </c>
      <c r="HS124">
        <v>3</v>
      </c>
      <c r="HT124">
        <v>3</v>
      </c>
      <c r="HU124">
        <v>3</v>
      </c>
      <c r="HV124">
        <v>3</v>
      </c>
      <c r="HW124">
        <v>3</v>
      </c>
      <c r="HX124">
        <v>3</v>
      </c>
      <c r="HY124">
        <v>3</v>
      </c>
      <c r="HZ124">
        <v>3</v>
      </c>
      <c r="IA124">
        <v>5</v>
      </c>
      <c r="IB124">
        <v>5</v>
      </c>
      <c r="IC124">
        <v>5</v>
      </c>
      <c r="ID124">
        <v>5</v>
      </c>
      <c r="IE124">
        <v>5</v>
      </c>
      <c r="IF124">
        <v>5</v>
      </c>
      <c r="IG124">
        <v>5</v>
      </c>
      <c r="IH124">
        <v>5</v>
      </c>
      <c r="II124">
        <v>5</v>
      </c>
      <c r="IJ124">
        <v>5</v>
      </c>
      <c r="IK124">
        <v>5</v>
      </c>
      <c r="IL124">
        <v>5</v>
      </c>
      <c r="IM124">
        <v>5</v>
      </c>
      <c r="IN124">
        <v>5</v>
      </c>
      <c r="IO124">
        <v>5</v>
      </c>
      <c r="IP124">
        <v>5</v>
      </c>
      <c r="IQ124">
        <v>5</v>
      </c>
      <c r="IR124">
        <v>2</v>
      </c>
      <c r="IS124">
        <v>2</v>
      </c>
      <c r="IT124">
        <v>2</v>
      </c>
      <c r="IU124">
        <v>2</v>
      </c>
      <c r="IV124">
        <v>2</v>
      </c>
      <c r="IW124">
        <v>2</v>
      </c>
      <c r="IX124">
        <v>2</v>
      </c>
      <c r="IY124">
        <v>2</v>
      </c>
      <c r="IZ124">
        <v>3</v>
      </c>
      <c r="JA124">
        <v>3</v>
      </c>
      <c r="JB124">
        <v>3</v>
      </c>
      <c r="JC124">
        <v>3</v>
      </c>
      <c r="JD124">
        <v>3</v>
      </c>
      <c r="JE124">
        <v>3</v>
      </c>
      <c r="JF124">
        <v>3</v>
      </c>
      <c r="JG124">
        <v>3</v>
      </c>
      <c r="JH124">
        <v>3</v>
      </c>
      <c r="JI124">
        <v>3</v>
      </c>
      <c r="JJ124">
        <v>3</v>
      </c>
      <c r="JK124">
        <v>3</v>
      </c>
      <c r="JL124">
        <v>3</v>
      </c>
      <c r="JM124">
        <v>3</v>
      </c>
      <c r="JN124">
        <v>3</v>
      </c>
      <c r="JO124">
        <v>3</v>
      </c>
      <c r="JP124">
        <v>3</v>
      </c>
      <c r="JQ124">
        <v>3</v>
      </c>
      <c r="JR124">
        <v>3</v>
      </c>
      <c r="JS124">
        <v>1</v>
      </c>
      <c r="JT124">
        <v>1</v>
      </c>
      <c r="JU124">
        <v>1</v>
      </c>
      <c r="JV124">
        <v>3</v>
      </c>
      <c r="JW124">
        <v>3</v>
      </c>
      <c r="JX124">
        <v>3</v>
      </c>
      <c r="JY124">
        <v>3</v>
      </c>
      <c r="JZ124">
        <v>3</v>
      </c>
      <c r="KA124">
        <v>3</v>
      </c>
      <c r="KB124">
        <v>3</v>
      </c>
      <c r="KC124">
        <v>1</v>
      </c>
      <c r="KD124">
        <v>3</v>
      </c>
      <c r="KE124">
        <v>3</v>
      </c>
      <c r="KF124">
        <v>3</v>
      </c>
      <c r="KG124">
        <v>3</v>
      </c>
      <c r="KH124">
        <v>3</v>
      </c>
      <c r="KI124">
        <v>1</v>
      </c>
      <c r="KJ124">
        <v>1</v>
      </c>
      <c r="KK124">
        <v>1</v>
      </c>
      <c r="KL124">
        <v>1</v>
      </c>
      <c r="KM124">
        <v>1</v>
      </c>
      <c r="KN124" s="2"/>
      <c r="KO124" s="2"/>
      <c r="KP124" s="2"/>
      <c r="KQ124" s="2"/>
      <c r="KR124">
        <v>7</v>
      </c>
      <c r="KS124">
        <v>12</v>
      </c>
      <c r="KT124">
        <v>4</v>
      </c>
    </row>
    <row r="125" spans="1:306" ht="2" customHeight="1" x14ac:dyDescent="0.35">
      <c r="A125" s="6"/>
      <c r="B125" s="7"/>
      <c r="C125" s="7"/>
      <c r="D125" s="7"/>
      <c r="E125" s="7"/>
      <c r="F125" s="7"/>
      <c r="G125" s="7"/>
      <c r="H125" s="7"/>
      <c r="I125" s="7"/>
      <c r="J125" s="7"/>
      <c r="K125" s="8"/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6</v>
      </c>
      <c r="T125">
        <v>6</v>
      </c>
      <c r="U125">
        <v>6</v>
      </c>
      <c r="V125">
        <v>2</v>
      </c>
      <c r="W125">
        <v>2</v>
      </c>
      <c r="X125">
        <v>2</v>
      </c>
      <c r="Y125">
        <v>2</v>
      </c>
      <c r="Z125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3</v>
      </c>
      <c r="AN125">
        <v>3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6</v>
      </c>
      <c r="CZ125">
        <v>6</v>
      </c>
      <c r="DA125">
        <v>6</v>
      </c>
      <c r="DB125">
        <v>6</v>
      </c>
      <c r="DC125">
        <v>6</v>
      </c>
      <c r="DD125">
        <v>6</v>
      </c>
      <c r="DE125">
        <v>1</v>
      </c>
      <c r="DF125">
        <v>5</v>
      </c>
      <c r="DG125">
        <v>5</v>
      </c>
      <c r="DH125">
        <v>8</v>
      </c>
      <c r="DI125">
        <v>8</v>
      </c>
      <c r="DJ125">
        <v>8</v>
      </c>
      <c r="DK125">
        <v>8</v>
      </c>
      <c r="DL125">
        <v>8</v>
      </c>
      <c r="DM125">
        <v>8</v>
      </c>
      <c r="DN125">
        <v>8</v>
      </c>
      <c r="DO125">
        <v>8</v>
      </c>
      <c r="DP125">
        <v>8</v>
      </c>
      <c r="DQ125">
        <v>8</v>
      </c>
      <c r="DR125">
        <v>8</v>
      </c>
      <c r="DS125">
        <v>3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3</v>
      </c>
      <c r="EG125">
        <v>3</v>
      </c>
      <c r="EH125">
        <v>3</v>
      </c>
      <c r="EI125">
        <v>3</v>
      </c>
      <c r="EJ125">
        <v>3</v>
      </c>
      <c r="EK125">
        <v>3</v>
      </c>
      <c r="EL125">
        <v>3</v>
      </c>
      <c r="EM125">
        <v>3</v>
      </c>
      <c r="EN125">
        <v>3</v>
      </c>
      <c r="EO125">
        <v>3</v>
      </c>
      <c r="EP125">
        <v>3</v>
      </c>
      <c r="EQ125">
        <v>3</v>
      </c>
      <c r="ER125">
        <v>3</v>
      </c>
      <c r="ES125">
        <v>3</v>
      </c>
      <c r="ET125">
        <v>3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3</v>
      </c>
      <c r="FC125">
        <v>3</v>
      </c>
      <c r="FD125">
        <v>3</v>
      </c>
      <c r="FE125">
        <v>3</v>
      </c>
      <c r="FF125">
        <v>3</v>
      </c>
      <c r="FG125">
        <v>3</v>
      </c>
      <c r="FH125">
        <v>3</v>
      </c>
      <c r="FI125">
        <v>5</v>
      </c>
      <c r="FJ125">
        <v>5</v>
      </c>
      <c r="FK125">
        <v>5</v>
      </c>
      <c r="FL125">
        <v>7</v>
      </c>
      <c r="FM125">
        <v>7</v>
      </c>
      <c r="FN125">
        <v>7</v>
      </c>
      <c r="FO125">
        <v>7</v>
      </c>
      <c r="FP125">
        <v>7</v>
      </c>
      <c r="FQ125">
        <v>7</v>
      </c>
      <c r="FR125">
        <v>7</v>
      </c>
      <c r="FS125">
        <v>7</v>
      </c>
      <c r="FT125">
        <v>7</v>
      </c>
      <c r="FU125">
        <v>7</v>
      </c>
      <c r="FV125">
        <v>7</v>
      </c>
      <c r="FW125">
        <v>7</v>
      </c>
      <c r="FX125">
        <v>7</v>
      </c>
      <c r="FY125">
        <v>7</v>
      </c>
      <c r="FZ125">
        <v>7</v>
      </c>
      <c r="GA125">
        <v>7</v>
      </c>
      <c r="GB125">
        <v>7</v>
      </c>
      <c r="GC125">
        <v>7</v>
      </c>
      <c r="GD125">
        <v>7</v>
      </c>
      <c r="GE125">
        <v>7</v>
      </c>
      <c r="GF125">
        <v>7</v>
      </c>
      <c r="GG125">
        <v>7</v>
      </c>
      <c r="GH125">
        <v>7</v>
      </c>
      <c r="GI125">
        <v>7</v>
      </c>
      <c r="GJ125">
        <v>7</v>
      </c>
      <c r="GK125">
        <v>7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</v>
      </c>
      <c r="GV125">
        <v>7</v>
      </c>
      <c r="GW125">
        <v>7</v>
      </c>
      <c r="GX125">
        <v>7</v>
      </c>
      <c r="GY125">
        <v>7</v>
      </c>
      <c r="GZ125">
        <v>7</v>
      </c>
      <c r="HA125">
        <v>7</v>
      </c>
      <c r="HB125">
        <v>7</v>
      </c>
      <c r="HC125">
        <v>7</v>
      </c>
      <c r="HD125">
        <v>7</v>
      </c>
      <c r="HE125">
        <v>7</v>
      </c>
      <c r="HF125">
        <v>7</v>
      </c>
      <c r="HG125">
        <v>7</v>
      </c>
      <c r="HH125">
        <v>7</v>
      </c>
      <c r="HI125">
        <v>7</v>
      </c>
      <c r="HJ125">
        <v>7</v>
      </c>
      <c r="HK125">
        <v>7</v>
      </c>
      <c r="HL125">
        <v>7</v>
      </c>
      <c r="HM125">
        <v>7</v>
      </c>
      <c r="HN125">
        <v>7</v>
      </c>
      <c r="HO125">
        <v>7</v>
      </c>
      <c r="HP125">
        <v>7</v>
      </c>
      <c r="HQ125">
        <v>7</v>
      </c>
      <c r="HR125">
        <v>7</v>
      </c>
      <c r="HS125">
        <v>7</v>
      </c>
      <c r="HT125">
        <v>1</v>
      </c>
      <c r="HU125">
        <v>8</v>
      </c>
      <c r="HV125">
        <v>8</v>
      </c>
      <c r="HW125">
        <v>8</v>
      </c>
      <c r="HX125">
        <v>8</v>
      </c>
      <c r="HY125">
        <v>8</v>
      </c>
      <c r="HZ125">
        <v>8</v>
      </c>
      <c r="IA125">
        <v>8</v>
      </c>
      <c r="IB125">
        <v>8</v>
      </c>
      <c r="IC125">
        <v>5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3</v>
      </c>
      <c r="IJ125">
        <v>3</v>
      </c>
      <c r="IK125">
        <v>3</v>
      </c>
      <c r="IL125">
        <v>3</v>
      </c>
      <c r="IM125">
        <v>3</v>
      </c>
      <c r="IN125">
        <v>3</v>
      </c>
      <c r="IO125">
        <v>3</v>
      </c>
      <c r="IP125">
        <v>3</v>
      </c>
      <c r="IQ125">
        <v>3</v>
      </c>
      <c r="IR125">
        <v>3</v>
      </c>
      <c r="IS125">
        <v>3</v>
      </c>
      <c r="IT125">
        <v>3</v>
      </c>
      <c r="IU125">
        <v>3</v>
      </c>
      <c r="IV125">
        <v>3</v>
      </c>
      <c r="IW125">
        <v>3</v>
      </c>
      <c r="IX125">
        <v>5</v>
      </c>
      <c r="IY125">
        <v>5</v>
      </c>
      <c r="IZ125">
        <v>5</v>
      </c>
      <c r="JA125">
        <v>5</v>
      </c>
      <c r="JB125">
        <v>2</v>
      </c>
      <c r="JC125">
        <v>2</v>
      </c>
      <c r="JD125">
        <v>2</v>
      </c>
      <c r="JE125">
        <v>1</v>
      </c>
      <c r="JF125">
        <v>1</v>
      </c>
      <c r="JG125">
        <v>1</v>
      </c>
      <c r="JH125">
        <v>1</v>
      </c>
      <c r="JI125">
        <v>3</v>
      </c>
      <c r="JJ125">
        <v>3</v>
      </c>
      <c r="JK125">
        <v>3</v>
      </c>
      <c r="JL125">
        <v>3</v>
      </c>
      <c r="JM125">
        <v>3</v>
      </c>
      <c r="JN125">
        <v>3</v>
      </c>
      <c r="JO125">
        <v>3</v>
      </c>
      <c r="JP125">
        <v>3</v>
      </c>
      <c r="JQ125">
        <v>3</v>
      </c>
      <c r="JR125">
        <v>3</v>
      </c>
      <c r="JS125">
        <v>3</v>
      </c>
      <c r="JT125">
        <v>3</v>
      </c>
      <c r="JU125">
        <v>3</v>
      </c>
      <c r="JV125">
        <v>3</v>
      </c>
      <c r="JW125">
        <v>3</v>
      </c>
      <c r="JX125">
        <v>3</v>
      </c>
      <c r="JY125">
        <v>3</v>
      </c>
      <c r="JZ125">
        <v>3</v>
      </c>
      <c r="KA125">
        <v>3</v>
      </c>
      <c r="KB125">
        <v>3</v>
      </c>
      <c r="KC125">
        <v>3</v>
      </c>
      <c r="KD125">
        <v>3</v>
      </c>
      <c r="KE125">
        <v>3</v>
      </c>
      <c r="KF125">
        <v>3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 s="2"/>
      <c r="KO125" s="2"/>
      <c r="KP125" s="2"/>
      <c r="KQ125" s="2"/>
      <c r="KR125">
        <v>7</v>
      </c>
      <c r="KS125">
        <v>13</v>
      </c>
      <c r="KT125">
        <v>5</v>
      </c>
    </row>
    <row r="126" spans="1:306" ht="2" customHeight="1" x14ac:dyDescent="0.35">
      <c r="A126" s="6"/>
      <c r="B126" s="7"/>
      <c r="C126" s="7"/>
      <c r="D126" s="7"/>
      <c r="E126" s="7"/>
      <c r="F126" s="7"/>
      <c r="G126" s="7"/>
      <c r="H126" s="7"/>
      <c r="I126" s="7"/>
      <c r="J126" s="7"/>
      <c r="K126" s="8"/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6</v>
      </c>
      <c r="V126">
        <v>6</v>
      </c>
      <c r="W126">
        <v>6</v>
      </c>
      <c r="X126">
        <v>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6</v>
      </c>
      <c r="ER126">
        <v>6</v>
      </c>
      <c r="ES126">
        <v>6</v>
      </c>
      <c r="ET126">
        <v>5</v>
      </c>
      <c r="EU126">
        <v>5</v>
      </c>
      <c r="EV126">
        <v>5</v>
      </c>
      <c r="EW126">
        <v>5</v>
      </c>
      <c r="EX126">
        <v>5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6</v>
      </c>
      <c r="IE126">
        <v>6</v>
      </c>
      <c r="IF126">
        <v>6</v>
      </c>
      <c r="IG126">
        <v>6</v>
      </c>
      <c r="IH126">
        <v>5</v>
      </c>
      <c r="II126">
        <v>5</v>
      </c>
      <c r="IJ126">
        <v>5</v>
      </c>
      <c r="IK126">
        <v>5</v>
      </c>
      <c r="IL126">
        <v>5</v>
      </c>
      <c r="IM126">
        <v>5</v>
      </c>
      <c r="IN126">
        <v>5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5</v>
      </c>
      <c r="IX126">
        <v>5</v>
      </c>
      <c r="IY126">
        <v>5</v>
      </c>
      <c r="IZ126">
        <v>5</v>
      </c>
      <c r="JA126">
        <v>5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6</v>
      </c>
      <c r="JO126">
        <v>6</v>
      </c>
      <c r="JP126">
        <v>6</v>
      </c>
      <c r="JQ126">
        <v>6</v>
      </c>
      <c r="JR126">
        <v>6</v>
      </c>
      <c r="JS126">
        <v>6</v>
      </c>
      <c r="JT126">
        <v>6</v>
      </c>
      <c r="JU126">
        <v>6</v>
      </c>
      <c r="JV126">
        <v>6</v>
      </c>
      <c r="JW126">
        <v>6</v>
      </c>
      <c r="JX126">
        <v>6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 s="2"/>
      <c r="KO126" s="2"/>
      <c r="KP126" s="2"/>
      <c r="KQ126" s="2"/>
      <c r="KR126">
        <v>7</v>
      </c>
      <c r="KS126">
        <v>14</v>
      </c>
      <c r="KT126">
        <v>6</v>
      </c>
    </row>
    <row r="127" spans="1:306" ht="2" customHeight="1" x14ac:dyDescent="0.35">
      <c r="A127" s="6"/>
      <c r="B127" s="7"/>
      <c r="C127" s="7"/>
      <c r="D127" s="7"/>
      <c r="E127" s="7"/>
      <c r="F127" s="7"/>
      <c r="G127" s="7"/>
      <c r="H127" s="7"/>
      <c r="I127" s="7"/>
      <c r="J127" s="7"/>
      <c r="K127" s="8"/>
      <c r="L127">
        <v>1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6</v>
      </c>
      <c r="DJ127">
        <v>6</v>
      </c>
      <c r="DK127">
        <v>6</v>
      </c>
      <c r="DL127">
        <v>6</v>
      </c>
      <c r="DM127">
        <v>2</v>
      </c>
      <c r="DN127">
        <v>2</v>
      </c>
      <c r="DO127">
        <v>2</v>
      </c>
      <c r="DP127">
        <v>2</v>
      </c>
      <c r="DQ127">
        <v>2</v>
      </c>
      <c r="DR127">
        <v>8</v>
      </c>
      <c r="DS127">
        <v>8</v>
      </c>
      <c r="DT127">
        <v>8</v>
      </c>
      <c r="DU127">
        <v>8</v>
      </c>
      <c r="DV127">
        <v>8</v>
      </c>
      <c r="DW127">
        <v>8</v>
      </c>
      <c r="DX127">
        <v>8</v>
      </c>
      <c r="DY127">
        <v>7</v>
      </c>
      <c r="DZ127">
        <v>7</v>
      </c>
      <c r="EA127">
        <v>7</v>
      </c>
      <c r="EB127">
        <v>7</v>
      </c>
      <c r="EC127">
        <v>7</v>
      </c>
      <c r="ED127">
        <v>7</v>
      </c>
      <c r="EE127">
        <v>7</v>
      </c>
      <c r="EF127">
        <v>7</v>
      </c>
      <c r="EG127">
        <v>7</v>
      </c>
      <c r="EH127">
        <v>7</v>
      </c>
      <c r="EI127">
        <v>7</v>
      </c>
      <c r="EJ127">
        <v>7</v>
      </c>
      <c r="EK127">
        <v>7</v>
      </c>
      <c r="EL127">
        <v>7</v>
      </c>
      <c r="EM127">
        <v>7</v>
      </c>
      <c r="EN127">
        <v>7</v>
      </c>
      <c r="EO127">
        <v>7</v>
      </c>
      <c r="EP127">
        <v>7</v>
      </c>
      <c r="EQ127">
        <v>7</v>
      </c>
      <c r="ER127">
        <v>7</v>
      </c>
      <c r="ES127">
        <v>7</v>
      </c>
      <c r="ET127">
        <v>7</v>
      </c>
      <c r="EU127">
        <v>7</v>
      </c>
      <c r="EV127">
        <v>7</v>
      </c>
      <c r="EW127">
        <v>7</v>
      </c>
      <c r="EX127">
        <v>7</v>
      </c>
      <c r="EY127">
        <v>7</v>
      </c>
      <c r="EZ127">
        <v>7</v>
      </c>
      <c r="FA127">
        <v>7</v>
      </c>
      <c r="FB127">
        <v>7</v>
      </c>
      <c r="FC127">
        <v>7</v>
      </c>
      <c r="FD127">
        <v>7</v>
      </c>
      <c r="FE127">
        <v>7</v>
      </c>
      <c r="FF127">
        <v>7</v>
      </c>
      <c r="FG127">
        <v>7</v>
      </c>
      <c r="FH127">
        <v>7</v>
      </c>
      <c r="FI127">
        <v>7</v>
      </c>
      <c r="FJ127">
        <v>7</v>
      </c>
      <c r="FK127">
        <v>7</v>
      </c>
      <c r="FL127">
        <v>7</v>
      </c>
      <c r="FM127">
        <v>7</v>
      </c>
      <c r="FN127">
        <v>7</v>
      </c>
      <c r="FO127">
        <v>7</v>
      </c>
      <c r="FP127">
        <v>7</v>
      </c>
      <c r="FQ127">
        <v>7</v>
      </c>
      <c r="FR127">
        <v>7</v>
      </c>
      <c r="FS127">
        <v>7</v>
      </c>
      <c r="FT127">
        <v>7</v>
      </c>
      <c r="FU127">
        <v>7</v>
      </c>
      <c r="FV127">
        <v>7</v>
      </c>
      <c r="FW127">
        <v>7</v>
      </c>
      <c r="FX127">
        <v>7</v>
      </c>
      <c r="FY127">
        <v>7</v>
      </c>
      <c r="FZ127">
        <v>7</v>
      </c>
      <c r="GA127">
        <v>7</v>
      </c>
      <c r="GB127">
        <v>7</v>
      </c>
      <c r="GC127">
        <v>7</v>
      </c>
      <c r="GD127">
        <v>7</v>
      </c>
      <c r="GE127">
        <v>7</v>
      </c>
      <c r="GF127">
        <v>7</v>
      </c>
      <c r="GG127">
        <v>7</v>
      </c>
      <c r="GH127">
        <v>7</v>
      </c>
      <c r="GI127">
        <v>7</v>
      </c>
      <c r="GJ127">
        <v>7</v>
      </c>
      <c r="GK127">
        <v>7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</v>
      </c>
      <c r="GR127">
        <v>7</v>
      </c>
      <c r="GS127">
        <v>7</v>
      </c>
      <c r="GT127">
        <v>7</v>
      </c>
      <c r="GU127">
        <v>7</v>
      </c>
      <c r="GV127">
        <v>7</v>
      </c>
      <c r="GW127">
        <v>7</v>
      </c>
      <c r="GX127">
        <v>7</v>
      </c>
      <c r="GY127">
        <v>7</v>
      </c>
      <c r="GZ127">
        <v>7</v>
      </c>
      <c r="HA127">
        <v>7</v>
      </c>
      <c r="HB127">
        <v>1</v>
      </c>
      <c r="HC127">
        <v>1</v>
      </c>
      <c r="HD127">
        <v>1</v>
      </c>
      <c r="HE127">
        <v>1</v>
      </c>
      <c r="HF127">
        <v>6</v>
      </c>
      <c r="HG127">
        <v>6</v>
      </c>
      <c r="HH127">
        <v>8</v>
      </c>
      <c r="HI127">
        <v>8</v>
      </c>
      <c r="HJ127">
        <v>8</v>
      </c>
      <c r="HK127">
        <v>8</v>
      </c>
      <c r="HL127">
        <v>8</v>
      </c>
      <c r="HM127">
        <v>8</v>
      </c>
      <c r="HN127">
        <v>8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5</v>
      </c>
      <c r="IE127">
        <v>5</v>
      </c>
      <c r="IF127">
        <v>5</v>
      </c>
      <c r="IG127">
        <v>5</v>
      </c>
      <c r="IH127">
        <v>5</v>
      </c>
      <c r="II127">
        <v>5</v>
      </c>
      <c r="IJ127">
        <v>5</v>
      </c>
      <c r="IK127">
        <v>5</v>
      </c>
      <c r="IL127">
        <v>5</v>
      </c>
      <c r="IM127">
        <v>5</v>
      </c>
      <c r="IN127">
        <v>5</v>
      </c>
      <c r="IO127">
        <v>5</v>
      </c>
      <c r="IP127">
        <v>5</v>
      </c>
      <c r="IQ127">
        <v>5</v>
      </c>
      <c r="IR127">
        <v>5</v>
      </c>
      <c r="IS127">
        <v>5</v>
      </c>
      <c r="IT127">
        <v>5</v>
      </c>
      <c r="IU127">
        <v>5</v>
      </c>
      <c r="IV127">
        <v>5</v>
      </c>
      <c r="IW127">
        <v>5</v>
      </c>
      <c r="IX127">
        <v>5</v>
      </c>
      <c r="IY127">
        <v>5</v>
      </c>
      <c r="IZ127">
        <v>5</v>
      </c>
      <c r="JA127">
        <v>5</v>
      </c>
      <c r="JB127">
        <v>5</v>
      </c>
      <c r="JC127">
        <v>5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5</v>
      </c>
      <c r="JK127">
        <v>5</v>
      </c>
      <c r="JL127">
        <v>5</v>
      </c>
      <c r="JM127">
        <v>5</v>
      </c>
      <c r="JN127">
        <v>5</v>
      </c>
      <c r="JO127">
        <v>5</v>
      </c>
      <c r="JP127">
        <v>8</v>
      </c>
      <c r="JQ127">
        <v>8</v>
      </c>
      <c r="JR127">
        <v>8</v>
      </c>
      <c r="JS127">
        <v>8</v>
      </c>
      <c r="JT127">
        <v>2</v>
      </c>
      <c r="JU127">
        <v>9</v>
      </c>
      <c r="JV127">
        <v>9</v>
      </c>
      <c r="JW127">
        <v>9</v>
      </c>
      <c r="JX127">
        <v>9</v>
      </c>
      <c r="JY127">
        <v>9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6</v>
      </c>
      <c r="KK127">
        <v>6</v>
      </c>
      <c r="KL127">
        <v>6</v>
      </c>
      <c r="KM127">
        <v>6</v>
      </c>
      <c r="KN127" s="2"/>
      <c r="KO127" s="2"/>
      <c r="KP127" s="2"/>
      <c r="KQ127" s="2"/>
      <c r="KR127">
        <v>7</v>
      </c>
      <c r="KS127">
        <v>15</v>
      </c>
      <c r="KT127">
        <v>7</v>
      </c>
    </row>
    <row r="128" spans="1:306" ht="2" customHeight="1" x14ac:dyDescent="0.35">
      <c r="A128" s="6"/>
      <c r="B128" s="7"/>
      <c r="C128" s="7"/>
      <c r="D128" s="7"/>
      <c r="E128" s="7"/>
      <c r="F128" s="7"/>
      <c r="G128" s="7"/>
      <c r="H128" s="7"/>
      <c r="I128" s="7"/>
      <c r="J128" s="7"/>
      <c r="K128" s="8"/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1</v>
      </c>
      <c r="EK128">
        <v>6</v>
      </c>
      <c r="EL128">
        <v>6</v>
      </c>
      <c r="EM128">
        <v>6</v>
      </c>
      <c r="EN128">
        <v>6</v>
      </c>
      <c r="EO128">
        <v>8</v>
      </c>
      <c r="EP128">
        <v>8</v>
      </c>
      <c r="EQ128">
        <v>8</v>
      </c>
      <c r="ER128">
        <v>8</v>
      </c>
      <c r="ES128">
        <v>8</v>
      </c>
      <c r="ET128">
        <v>8</v>
      </c>
      <c r="EU128">
        <v>8</v>
      </c>
      <c r="EV128">
        <v>8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5</v>
      </c>
      <c r="FH128">
        <v>5</v>
      </c>
      <c r="FI128">
        <v>5</v>
      </c>
      <c r="FJ128">
        <v>5</v>
      </c>
      <c r="FK128">
        <v>5</v>
      </c>
      <c r="FL128">
        <v>7</v>
      </c>
      <c r="FM128">
        <v>7</v>
      </c>
      <c r="FN128">
        <v>7</v>
      </c>
      <c r="FO128">
        <v>7</v>
      </c>
      <c r="FP128">
        <v>7</v>
      </c>
      <c r="FQ128">
        <v>7</v>
      </c>
      <c r="FR128">
        <v>7</v>
      </c>
      <c r="FS128">
        <v>7</v>
      </c>
      <c r="FT128">
        <v>7</v>
      </c>
      <c r="FU128">
        <v>7</v>
      </c>
      <c r="FV128">
        <v>7</v>
      </c>
      <c r="FW128">
        <v>7</v>
      </c>
      <c r="FX128">
        <v>7</v>
      </c>
      <c r="FY128">
        <v>7</v>
      </c>
      <c r="FZ128">
        <v>7</v>
      </c>
      <c r="GA128">
        <v>7</v>
      </c>
      <c r="GB128">
        <v>7</v>
      </c>
      <c r="GC128">
        <v>7</v>
      </c>
      <c r="GD128">
        <v>7</v>
      </c>
      <c r="GE128">
        <v>7</v>
      </c>
      <c r="GF128">
        <v>7</v>
      </c>
      <c r="GG128">
        <v>7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7</v>
      </c>
      <c r="GO128">
        <v>7</v>
      </c>
      <c r="GP128">
        <v>7</v>
      </c>
      <c r="GQ128">
        <v>7</v>
      </c>
      <c r="GR128">
        <v>7</v>
      </c>
      <c r="GS128">
        <v>7</v>
      </c>
      <c r="GT128">
        <v>7</v>
      </c>
      <c r="GU128">
        <v>7</v>
      </c>
      <c r="GV128">
        <v>2</v>
      </c>
      <c r="GW128">
        <v>2</v>
      </c>
      <c r="GX128">
        <v>2</v>
      </c>
      <c r="GY128">
        <v>1</v>
      </c>
      <c r="GZ128">
        <v>1</v>
      </c>
      <c r="HA128">
        <v>1</v>
      </c>
      <c r="HB128">
        <v>8</v>
      </c>
      <c r="HC128">
        <v>8</v>
      </c>
      <c r="HD128">
        <v>8</v>
      </c>
      <c r="HE128">
        <v>8</v>
      </c>
      <c r="HF128">
        <v>8</v>
      </c>
      <c r="HG128">
        <v>8</v>
      </c>
      <c r="HH128">
        <v>8</v>
      </c>
      <c r="HI128">
        <v>8</v>
      </c>
      <c r="HJ128">
        <v>8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2</v>
      </c>
      <c r="HT128">
        <v>2</v>
      </c>
      <c r="HU128">
        <v>2</v>
      </c>
      <c r="HV128">
        <v>2</v>
      </c>
      <c r="HW128">
        <v>2</v>
      </c>
      <c r="HX128">
        <v>2</v>
      </c>
      <c r="HY128">
        <v>2</v>
      </c>
      <c r="HZ128">
        <v>5</v>
      </c>
      <c r="IA128">
        <v>5</v>
      </c>
      <c r="IB128">
        <v>5</v>
      </c>
      <c r="IC128">
        <v>5</v>
      </c>
      <c r="ID128">
        <v>3</v>
      </c>
      <c r="IE128">
        <v>3</v>
      </c>
      <c r="IF128">
        <v>3</v>
      </c>
      <c r="IG128">
        <v>2</v>
      </c>
      <c r="IH128">
        <v>5</v>
      </c>
      <c r="II128">
        <v>5</v>
      </c>
      <c r="IJ128">
        <v>5</v>
      </c>
      <c r="IK128">
        <v>5</v>
      </c>
      <c r="IL128">
        <v>5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3</v>
      </c>
      <c r="IW128">
        <v>3</v>
      </c>
      <c r="IX128">
        <v>3</v>
      </c>
      <c r="IY128">
        <v>3</v>
      </c>
      <c r="IZ128">
        <v>3</v>
      </c>
      <c r="JA128">
        <v>3</v>
      </c>
      <c r="JB128">
        <v>3</v>
      </c>
      <c r="JC128">
        <v>3</v>
      </c>
      <c r="JD128">
        <v>3</v>
      </c>
      <c r="JE128">
        <v>3</v>
      </c>
      <c r="JF128">
        <v>3</v>
      </c>
      <c r="JG128">
        <v>3</v>
      </c>
      <c r="JH128">
        <v>3</v>
      </c>
      <c r="JI128">
        <v>3</v>
      </c>
      <c r="JJ128">
        <v>3</v>
      </c>
      <c r="JK128">
        <v>3</v>
      </c>
      <c r="JL128">
        <v>3</v>
      </c>
      <c r="JM128">
        <v>3</v>
      </c>
      <c r="JN128">
        <v>3</v>
      </c>
      <c r="JO128">
        <v>3</v>
      </c>
      <c r="JP128">
        <v>3</v>
      </c>
      <c r="JQ128">
        <v>3</v>
      </c>
      <c r="JR128">
        <v>3</v>
      </c>
      <c r="JS128">
        <v>3</v>
      </c>
      <c r="JT128">
        <v>3</v>
      </c>
      <c r="JU128">
        <v>3</v>
      </c>
      <c r="JV128">
        <v>3</v>
      </c>
      <c r="JW128">
        <v>3</v>
      </c>
      <c r="JX128">
        <v>3</v>
      </c>
      <c r="JY128">
        <v>3</v>
      </c>
      <c r="JZ128">
        <v>3</v>
      </c>
      <c r="KA128">
        <v>3</v>
      </c>
      <c r="KB128">
        <v>3</v>
      </c>
      <c r="KC128">
        <v>3</v>
      </c>
      <c r="KD128">
        <v>3</v>
      </c>
      <c r="KE128">
        <v>3</v>
      </c>
      <c r="KF128">
        <v>3</v>
      </c>
      <c r="KG128">
        <v>3</v>
      </c>
      <c r="KH128">
        <v>3</v>
      </c>
      <c r="KI128">
        <v>3</v>
      </c>
      <c r="KJ128">
        <v>3</v>
      </c>
      <c r="KK128">
        <v>1</v>
      </c>
      <c r="KL128">
        <v>1</v>
      </c>
      <c r="KM128">
        <v>2</v>
      </c>
      <c r="KN128" s="2"/>
      <c r="KO128" s="2"/>
      <c r="KP128" s="2"/>
      <c r="KQ128" s="2"/>
      <c r="KR128">
        <v>7</v>
      </c>
      <c r="KS128">
        <v>16</v>
      </c>
      <c r="KT128">
        <v>1</v>
      </c>
    </row>
    <row r="129" spans="1:306" ht="2" customHeight="1" x14ac:dyDescent="0.35">
      <c r="A129" s="6"/>
      <c r="B129" s="7"/>
      <c r="C129" s="7"/>
      <c r="D129" s="7"/>
      <c r="E129" s="7"/>
      <c r="F129" s="7"/>
      <c r="G129" s="7"/>
      <c r="H129" s="7"/>
      <c r="I129" s="7"/>
      <c r="J129" s="7"/>
      <c r="K129" s="8"/>
      <c r="L129">
        <v>3</v>
      </c>
      <c r="M129">
        <v>3</v>
      </c>
      <c r="N129">
        <v>2</v>
      </c>
      <c r="O129">
        <v>2</v>
      </c>
      <c r="P129">
        <v>2</v>
      </c>
      <c r="Q129">
        <v>6</v>
      </c>
      <c r="R129">
        <v>6</v>
      </c>
      <c r="S129">
        <v>6</v>
      </c>
      <c r="T129">
        <v>6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2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2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6</v>
      </c>
      <c r="ER129">
        <v>6</v>
      </c>
      <c r="ES129">
        <v>6</v>
      </c>
      <c r="ET129">
        <v>6</v>
      </c>
      <c r="EU129">
        <v>1</v>
      </c>
      <c r="EV129">
        <v>1</v>
      </c>
      <c r="EW129">
        <v>1</v>
      </c>
      <c r="EX129">
        <v>1</v>
      </c>
      <c r="EY129">
        <v>8</v>
      </c>
      <c r="EZ129">
        <v>8</v>
      </c>
      <c r="FA129">
        <v>8</v>
      </c>
      <c r="FB129">
        <v>8</v>
      </c>
      <c r="FC129">
        <v>8</v>
      </c>
      <c r="FD129">
        <v>8</v>
      </c>
      <c r="FE129">
        <v>8</v>
      </c>
      <c r="FF129">
        <v>5</v>
      </c>
      <c r="FG129">
        <v>5</v>
      </c>
      <c r="FH129">
        <v>5</v>
      </c>
      <c r="FI129">
        <v>5</v>
      </c>
      <c r="FJ129">
        <v>1</v>
      </c>
      <c r="FK129">
        <v>1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1</v>
      </c>
      <c r="HI129">
        <v>1</v>
      </c>
      <c r="HJ129">
        <v>2</v>
      </c>
      <c r="HK129">
        <v>8</v>
      </c>
      <c r="HL129">
        <v>8</v>
      </c>
      <c r="HM129">
        <v>8</v>
      </c>
      <c r="HN129">
        <v>8</v>
      </c>
      <c r="HO129">
        <v>8</v>
      </c>
      <c r="HP129">
        <v>8</v>
      </c>
      <c r="HQ129">
        <v>8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5</v>
      </c>
      <c r="IH129">
        <v>5</v>
      </c>
      <c r="II129">
        <v>5</v>
      </c>
      <c r="IJ129">
        <v>5</v>
      </c>
      <c r="IK129">
        <v>5</v>
      </c>
      <c r="IL129">
        <v>5</v>
      </c>
      <c r="IM129">
        <v>5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5</v>
      </c>
      <c r="IU129">
        <v>5</v>
      </c>
      <c r="IV129">
        <v>5</v>
      </c>
      <c r="IW129">
        <v>5</v>
      </c>
      <c r="IX129">
        <v>5</v>
      </c>
      <c r="IY129">
        <v>5</v>
      </c>
      <c r="IZ129">
        <v>1</v>
      </c>
      <c r="JA129">
        <v>1</v>
      </c>
      <c r="JB129">
        <v>1</v>
      </c>
      <c r="JC129">
        <v>3</v>
      </c>
      <c r="JD129">
        <v>3</v>
      </c>
      <c r="JE129">
        <v>3</v>
      </c>
      <c r="JF129">
        <v>3</v>
      </c>
      <c r="JG129">
        <v>3</v>
      </c>
      <c r="JH129">
        <v>3</v>
      </c>
      <c r="JI129">
        <v>3</v>
      </c>
      <c r="JJ129">
        <v>3</v>
      </c>
      <c r="JK129">
        <v>3</v>
      </c>
      <c r="JL129">
        <v>3</v>
      </c>
      <c r="JM129">
        <v>3</v>
      </c>
      <c r="JN129">
        <v>3</v>
      </c>
      <c r="JO129">
        <v>3</v>
      </c>
      <c r="JP129">
        <v>3</v>
      </c>
      <c r="JQ129">
        <v>3</v>
      </c>
      <c r="JR129">
        <v>3</v>
      </c>
      <c r="JS129">
        <v>3</v>
      </c>
      <c r="JT129">
        <v>3</v>
      </c>
      <c r="JU129">
        <v>3</v>
      </c>
      <c r="JV129">
        <v>3</v>
      </c>
      <c r="JW129">
        <v>3</v>
      </c>
      <c r="JX129">
        <v>3</v>
      </c>
      <c r="JY129">
        <v>3</v>
      </c>
      <c r="JZ129">
        <v>3</v>
      </c>
      <c r="KA129">
        <v>3</v>
      </c>
      <c r="KB129">
        <v>3</v>
      </c>
      <c r="KC129">
        <v>3</v>
      </c>
      <c r="KD129">
        <v>3</v>
      </c>
      <c r="KE129">
        <v>3</v>
      </c>
      <c r="KF129">
        <v>3</v>
      </c>
      <c r="KG129">
        <v>3</v>
      </c>
      <c r="KH129">
        <v>3</v>
      </c>
      <c r="KI129">
        <v>3</v>
      </c>
      <c r="KJ129">
        <v>2</v>
      </c>
      <c r="KK129">
        <v>2</v>
      </c>
      <c r="KL129">
        <v>2</v>
      </c>
      <c r="KM129">
        <v>2</v>
      </c>
      <c r="KN129" s="2"/>
      <c r="KO129" s="2"/>
      <c r="KP129" s="2"/>
      <c r="KQ129" s="2"/>
      <c r="KR129">
        <v>7</v>
      </c>
      <c r="KS129">
        <v>17</v>
      </c>
      <c r="KT129">
        <v>2</v>
      </c>
    </row>
    <row r="130" spans="1:306" ht="2" customHeight="1" x14ac:dyDescent="0.35">
      <c r="A130" s="6"/>
      <c r="B130" s="7"/>
      <c r="C130" s="7"/>
      <c r="D130" s="7"/>
      <c r="E130" s="7"/>
      <c r="F130" s="7"/>
      <c r="G130" s="7"/>
      <c r="H130" s="7"/>
      <c r="I130" s="7"/>
      <c r="J130" s="7"/>
      <c r="K130" s="8"/>
      <c r="L130">
        <v>2</v>
      </c>
      <c r="M130">
        <v>2</v>
      </c>
      <c r="N130">
        <v>2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6</v>
      </c>
      <c r="EL130">
        <v>6</v>
      </c>
      <c r="EM130">
        <v>6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8</v>
      </c>
      <c r="FA130">
        <v>8</v>
      </c>
      <c r="FB130">
        <v>5</v>
      </c>
      <c r="FC130">
        <v>5</v>
      </c>
      <c r="FD130">
        <v>5</v>
      </c>
      <c r="FE130">
        <v>5</v>
      </c>
      <c r="FF130">
        <v>8</v>
      </c>
      <c r="FG130">
        <v>8</v>
      </c>
      <c r="FH130">
        <v>8</v>
      </c>
      <c r="FI130">
        <v>8</v>
      </c>
      <c r="FJ130">
        <v>8</v>
      </c>
      <c r="FK130">
        <v>8</v>
      </c>
      <c r="FL130">
        <v>8</v>
      </c>
      <c r="FM130">
        <v>8</v>
      </c>
      <c r="FN130">
        <v>7</v>
      </c>
      <c r="FO130">
        <v>7</v>
      </c>
      <c r="FP130">
        <v>7</v>
      </c>
      <c r="FQ130">
        <v>7</v>
      </c>
      <c r="FR130">
        <v>7</v>
      </c>
      <c r="FS130">
        <v>7</v>
      </c>
      <c r="FT130">
        <v>7</v>
      </c>
      <c r="FU130">
        <v>7</v>
      </c>
      <c r="FV130">
        <v>7</v>
      </c>
      <c r="FW130">
        <v>7</v>
      </c>
      <c r="FX130">
        <v>7</v>
      </c>
      <c r="FY130">
        <v>7</v>
      </c>
      <c r="FZ130">
        <v>7</v>
      </c>
      <c r="GA130">
        <v>7</v>
      </c>
      <c r="GB130">
        <v>7</v>
      </c>
      <c r="GC130">
        <v>7</v>
      </c>
      <c r="GD130">
        <v>7</v>
      </c>
      <c r="GE130">
        <v>7</v>
      </c>
      <c r="GF130">
        <v>7</v>
      </c>
      <c r="GG130">
        <v>7</v>
      </c>
      <c r="GH130">
        <v>7</v>
      </c>
      <c r="GI130">
        <v>7</v>
      </c>
      <c r="GJ130">
        <v>7</v>
      </c>
      <c r="GK130">
        <v>7</v>
      </c>
      <c r="GL130">
        <v>7</v>
      </c>
      <c r="GM130">
        <v>7</v>
      </c>
      <c r="GN130">
        <v>7</v>
      </c>
      <c r="GO130">
        <v>7</v>
      </c>
      <c r="GP130">
        <v>7</v>
      </c>
      <c r="GQ130">
        <v>7</v>
      </c>
      <c r="GR130">
        <v>7</v>
      </c>
      <c r="GS130">
        <v>7</v>
      </c>
      <c r="GT130">
        <v>7</v>
      </c>
      <c r="GU130">
        <v>7</v>
      </c>
      <c r="GV130">
        <v>7</v>
      </c>
      <c r="GW130">
        <v>7</v>
      </c>
      <c r="GX130">
        <v>8</v>
      </c>
      <c r="GY130">
        <v>8</v>
      </c>
      <c r="GZ130">
        <v>8</v>
      </c>
      <c r="HA130">
        <v>8</v>
      </c>
      <c r="HB130">
        <v>8</v>
      </c>
      <c r="HC130">
        <v>8</v>
      </c>
      <c r="HD130">
        <v>8</v>
      </c>
      <c r="HE130">
        <v>8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5</v>
      </c>
      <c r="HU130">
        <v>5</v>
      </c>
      <c r="HV130">
        <v>3</v>
      </c>
      <c r="HW130">
        <v>3</v>
      </c>
      <c r="HX130">
        <v>3</v>
      </c>
      <c r="HY130">
        <v>3</v>
      </c>
      <c r="HZ130">
        <v>3</v>
      </c>
      <c r="IA130">
        <v>3</v>
      </c>
      <c r="IB130">
        <v>1</v>
      </c>
      <c r="IC130">
        <v>1</v>
      </c>
      <c r="ID130">
        <v>1</v>
      </c>
      <c r="IE130">
        <v>1</v>
      </c>
      <c r="IF130">
        <v>5</v>
      </c>
      <c r="IG130">
        <v>5</v>
      </c>
      <c r="IH130">
        <v>5</v>
      </c>
      <c r="II130">
        <v>5</v>
      </c>
      <c r="IJ130">
        <v>5</v>
      </c>
      <c r="IK130">
        <v>5</v>
      </c>
      <c r="IL130">
        <v>5</v>
      </c>
      <c r="IM130">
        <v>5</v>
      </c>
      <c r="IN130">
        <v>5</v>
      </c>
      <c r="IO130">
        <v>5</v>
      </c>
      <c r="IP130">
        <v>5</v>
      </c>
      <c r="IQ130">
        <v>5</v>
      </c>
      <c r="IR130">
        <v>5</v>
      </c>
      <c r="IS130">
        <v>5</v>
      </c>
      <c r="IT130">
        <v>5</v>
      </c>
      <c r="IU130">
        <v>5</v>
      </c>
      <c r="IV130">
        <v>5</v>
      </c>
      <c r="IW130">
        <v>5</v>
      </c>
      <c r="IX130">
        <v>5</v>
      </c>
      <c r="IY130">
        <v>5</v>
      </c>
      <c r="IZ130">
        <v>1</v>
      </c>
      <c r="JA130">
        <v>1</v>
      </c>
      <c r="JB130">
        <v>1</v>
      </c>
      <c r="JC130">
        <v>1</v>
      </c>
      <c r="JD130">
        <v>3</v>
      </c>
      <c r="JE130">
        <v>3</v>
      </c>
      <c r="JF130">
        <v>3</v>
      </c>
      <c r="JG130">
        <v>3</v>
      </c>
      <c r="JH130">
        <v>3</v>
      </c>
      <c r="JI130">
        <v>3</v>
      </c>
      <c r="JJ130">
        <v>3</v>
      </c>
      <c r="JK130">
        <v>3</v>
      </c>
      <c r="JL130">
        <v>3</v>
      </c>
      <c r="JM130">
        <v>3</v>
      </c>
      <c r="JN130">
        <v>3</v>
      </c>
      <c r="JO130">
        <v>3</v>
      </c>
      <c r="JP130">
        <v>3</v>
      </c>
      <c r="JQ130">
        <v>3</v>
      </c>
      <c r="JR130">
        <v>3</v>
      </c>
      <c r="JS130">
        <v>3</v>
      </c>
      <c r="JT130">
        <v>3</v>
      </c>
      <c r="JU130">
        <v>3</v>
      </c>
      <c r="JV130">
        <v>3</v>
      </c>
      <c r="JW130">
        <v>3</v>
      </c>
      <c r="JX130">
        <v>3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3</v>
      </c>
      <c r="KI130">
        <v>3</v>
      </c>
      <c r="KJ130">
        <v>1</v>
      </c>
      <c r="KK130">
        <v>1</v>
      </c>
      <c r="KL130">
        <v>1</v>
      </c>
      <c r="KM130">
        <v>3</v>
      </c>
      <c r="KN130" s="2"/>
      <c r="KO130" s="2"/>
      <c r="KP130" s="2"/>
      <c r="KQ130" s="2"/>
      <c r="KR130">
        <v>7</v>
      </c>
      <c r="KS130">
        <v>18</v>
      </c>
      <c r="KT130">
        <v>3</v>
      </c>
    </row>
    <row r="131" spans="1:306" ht="2" customHeight="1" x14ac:dyDescent="0.35">
      <c r="A131" s="6"/>
      <c r="B131" s="7"/>
      <c r="C131" s="7"/>
      <c r="D131" s="7"/>
      <c r="E131" s="7"/>
      <c r="F131" s="7"/>
      <c r="G131" s="7"/>
      <c r="H131" s="7"/>
      <c r="I131" s="7"/>
      <c r="J131" s="7"/>
      <c r="K131" s="8"/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6</v>
      </c>
      <c r="U131">
        <v>6</v>
      </c>
      <c r="V131">
        <v>6</v>
      </c>
      <c r="W131">
        <v>6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6</v>
      </c>
      <c r="EI131">
        <v>6</v>
      </c>
      <c r="EJ131">
        <v>1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7</v>
      </c>
      <c r="FM131">
        <v>7</v>
      </c>
      <c r="FN131">
        <v>7</v>
      </c>
      <c r="FO131">
        <v>7</v>
      </c>
      <c r="FP131">
        <v>7</v>
      </c>
      <c r="FQ131">
        <v>7</v>
      </c>
      <c r="FR131">
        <v>7</v>
      </c>
      <c r="FS131">
        <v>7</v>
      </c>
      <c r="FT131">
        <v>7</v>
      </c>
      <c r="FU131">
        <v>7</v>
      </c>
      <c r="FV131">
        <v>7</v>
      </c>
      <c r="FW131">
        <v>7</v>
      </c>
      <c r="FX131">
        <v>7</v>
      </c>
      <c r="FY131">
        <v>7</v>
      </c>
      <c r="FZ131">
        <v>7</v>
      </c>
      <c r="GA131">
        <v>7</v>
      </c>
      <c r="GB131">
        <v>7</v>
      </c>
      <c r="GC131">
        <v>7</v>
      </c>
      <c r="GD131">
        <v>7</v>
      </c>
      <c r="GE131">
        <v>7</v>
      </c>
      <c r="GF131">
        <v>7</v>
      </c>
      <c r="GG131">
        <v>7</v>
      </c>
      <c r="GH131">
        <v>7</v>
      </c>
      <c r="GI131">
        <v>7</v>
      </c>
      <c r="GJ131">
        <v>7</v>
      </c>
      <c r="GK131">
        <v>7</v>
      </c>
      <c r="GL131">
        <v>7</v>
      </c>
      <c r="GM131">
        <v>7</v>
      </c>
      <c r="GN131">
        <v>7</v>
      </c>
      <c r="GO131">
        <v>7</v>
      </c>
      <c r="GP131">
        <v>7</v>
      </c>
      <c r="GQ131">
        <v>7</v>
      </c>
      <c r="GR131">
        <v>7</v>
      </c>
      <c r="GS131">
        <v>7</v>
      </c>
      <c r="GT131">
        <v>7</v>
      </c>
      <c r="GU131">
        <v>7</v>
      </c>
      <c r="GV131">
        <v>2</v>
      </c>
      <c r="GW131">
        <v>2</v>
      </c>
      <c r="GX131">
        <v>8</v>
      </c>
      <c r="GY131">
        <v>8</v>
      </c>
      <c r="GZ131">
        <v>8</v>
      </c>
      <c r="HA131">
        <v>8</v>
      </c>
      <c r="HB131">
        <v>8</v>
      </c>
      <c r="HC131">
        <v>8</v>
      </c>
      <c r="HD131">
        <v>8</v>
      </c>
      <c r="HE131">
        <v>8</v>
      </c>
      <c r="HF131">
        <v>8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3</v>
      </c>
      <c r="HR131">
        <v>3</v>
      </c>
      <c r="HS131">
        <v>3</v>
      </c>
      <c r="HT131">
        <v>3</v>
      </c>
      <c r="HU131">
        <v>3</v>
      </c>
      <c r="HV131">
        <v>3</v>
      </c>
      <c r="HW131">
        <v>3</v>
      </c>
      <c r="HX131">
        <v>3</v>
      </c>
      <c r="HY131">
        <v>3</v>
      </c>
      <c r="HZ131">
        <v>5</v>
      </c>
      <c r="IA131">
        <v>5</v>
      </c>
      <c r="IB131">
        <v>3</v>
      </c>
      <c r="IC131">
        <v>3</v>
      </c>
      <c r="ID131">
        <v>3</v>
      </c>
      <c r="IE131">
        <v>3</v>
      </c>
      <c r="IF131">
        <v>3</v>
      </c>
      <c r="IG131">
        <v>3</v>
      </c>
      <c r="IH131">
        <v>5</v>
      </c>
      <c r="II131">
        <v>5</v>
      </c>
      <c r="IJ131">
        <v>5</v>
      </c>
      <c r="IK131">
        <v>5</v>
      </c>
      <c r="IL131">
        <v>5</v>
      </c>
      <c r="IM131">
        <v>5</v>
      </c>
      <c r="IN131">
        <v>3</v>
      </c>
      <c r="IO131">
        <v>3</v>
      </c>
      <c r="IP131">
        <v>3</v>
      </c>
      <c r="IQ131">
        <v>3</v>
      </c>
      <c r="IR131">
        <v>3</v>
      </c>
      <c r="IS131">
        <v>3</v>
      </c>
      <c r="IT131">
        <v>3</v>
      </c>
      <c r="IU131">
        <v>3</v>
      </c>
      <c r="IV131">
        <v>3</v>
      </c>
      <c r="IW131">
        <v>3</v>
      </c>
      <c r="IX131">
        <v>3</v>
      </c>
      <c r="IY131">
        <v>3</v>
      </c>
      <c r="IZ131">
        <v>3</v>
      </c>
      <c r="JA131">
        <v>3</v>
      </c>
      <c r="JB131">
        <v>3</v>
      </c>
      <c r="JC131">
        <v>3</v>
      </c>
      <c r="JD131">
        <v>3</v>
      </c>
      <c r="JE131">
        <v>3</v>
      </c>
      <c r="JF131">
        <v>3</v>
      </c>
      <c r="JG131">
        <v>3</v>
      </c>
      <c r="JH131">
        <v>3</v>
      </c>
      <c r="JI131">
        <v>3</v>
      </c>
      <c r="JJ131">
        <v>3</v>
      </c>
      <c r="JK131">
        <v>3</v>
      </c>
      <c r="JL131">
        <v>3</v>
      </c>
      <c r="JM131">
        <v>3</v>
      </c>
      <c r="JN131">
        <v>3</v>
      </c>
      <c r="JO131">
        <v>3</v>
      </c>
      <c r="JP131">
        <v>3</v>
      </c>
      <c r="JQ131">
        <v>3</v>
      </c>
      <c r="JR131">
        <v>3</v>
      </c>
      <c r="JS131">
        <v>3</v>
      </c>
      <c r="JT131">
        <v>3</v>
      </c>
      <c r="JU131">
        <v>3</v>
      </c>
      <c r="JV131">
        <v>3</v>
      </c>
      <c r="JW131">
        <v>3</v>
      </c>
      <c r="JX131">
        <v>3</v>
      </c>
      <c r="JY131">
        <v>3</v>
      </c>
      <c r="JZ131">
        <v>3</v>
      </c>
      <c r="KA131">
        <v>3</v>
      </c>
      <c r="KB131">
        <v>3</v>
      </c>
      <c r="KC131">
        <v>3</v>
      </c>
      <c r="KD131">
        <v>3</v>
      </c>
      <c r="KE131">
        <v>3</v>
      </c>
      <c r="KF131">
        <v>3</v>
      </c>
      <c r="KG131">
        <v>3</v>
      </c>
      <c r="KH131">
        <v>3</v>
      </c>
      <c r="KI131">
        <v>1</v>
      </c>
      <c r="KJ131">
        <v>1</v>
      </c>
      <c r="KK131">
        <v>1</v>
      </c>
      <c r="KL131">
        <v>1</v>
      </c>
      <c r="KM131">
        <v>1</v>
      </c>
      <c r="KN131" s="2"/>
      <c r="KO131" s="2"/>
      <c r="KP131" s="2"/>
      <c r="KQ131" s="2"/>
      <c r="KR131">
        <v>7</v>
      </c>
      <c r="KS131">
        <v>19</v>
      </c>
      <c r="KT131">
        <v>4</v>
      </c>
    </row>
    <row r="132" spans="1:306" ht="2" customHeight="1" x14ac:dyDescent="0.35">
      <c r="A132" s="6"/>
      <c r="B132" s="7"/>
      <c r="C132" s="7"/>
      <c r="D132" s="7"/>
      <c r="E132" s="7"/>
      <c r="F132" s="7"/>
      <c r="G132" s="7"/>
      <c r="H132" s="7"/>
      <c r="I132" s="7"/>
      <c r="J132" s="7"/>
      <c r="K132" s="8"/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6</v>
      </c>
      <c r="V132">
        <v>6</v>
      </c>
      <c r="W132">
        <v>6</v>
      </c>
      <c r="X132">
        <v>3</v>
      </c>
      <c r="Y132">
        <v>3</v>
      </c>
      <c r="Z132">
        <v>3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3</v>
      </c>
      <c r="AG132">
        <v>3</v>
      </c>
      <c r="AH132">
        <v>3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2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6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6</v>
      </c>
      <c r="EV132">
        <v>6</v>
      </c>
      <c r="EW132">
        <v>6</v>
      </c>
      <c r="EX132">
        <v>6</v>
      </c>
      <c r="EY132">
        <v>8</v>
      </c>
      <c r="EZ132">
        <v>8</v>
      </c>
      <c r="FA132">
        <v>8</v>
      </c>
      <c r="FB132">
        <v>8</v>
      </c>
      <c r="FC132">
        <v>8</v>
      </c>
      <c r="FD132">
        <v>8</v>
      </c>
      <c r="FE132">
        <v>8</v>
      </c>
      <c r="FF132">
        <v>1</v>
      </c>
      <c r="FG132">
        <v>1</v>
      </c>
      <c r="FH132">
        <v>1</v>
      </c>
      <c r="FI132">
        <v>7</v>
      </c>
      <c r="FJ132">
        <v>7</v>
      </c>
      <c r="FK132">
        <v>7</v>
      </c>
      <c r="FL132">
        <v>7</v>
      </c>
      <c r="FM132">
        <v>7</v>
      </c>
      <c r="FN132">
        <v>7</v>
      </c>
      <c r="FO132">
        <v>7</v>
      </c>
      <c r="FP132">
        <v>7</v>
      </c>
      <c r="FQ132">
        <v>7</v>
      </c>
      <c r="FR132">
        <v>7</v>
      </c>
      <c r="FS132">
        <v>7</v>
      </c>
      <c r="FT132">
        <v>7</v>
      </c>
      <c r="FU132">
        <v>7</v>
      </c>
      <c r="FV132">
        <v>7</v>
      </c>
      <c r="FW132">
        <v>7</v>
      </c>
      <c r="FX132">
        <v>7</v>
      </c>
      <c r="FY132">
        <v>7</v>
      </c>
      <c r="FZ132">
        <v>7</v>
      </c>
      <c r="GA132">
        <v>7</v>
      </c>
      <c r="GB132">
        <v>7</v>
      </c>
      <c r="GC132">
        <v>7</v>
      </c>
      <c r="GD132">
        <v>7</v>
      </c>
      <c r="GE132">
        <v>7</v>
      </c>
      <c r="GF132">
        <v>7</v>
      </c>
      <c r="GG132">
        <v>7</v>
      </c>
      <c r="GH132">
        <v>7</v>
      </c>
      <c r="GI132">
        <v>7</v>
      </c>
      <c r="GJ132">
        <v>7</v>
      </c>
      <c r="GK132">
        <v>7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7</v>
      </c>
      <c r="GY132">
        <v>7</v>
      </c>
      <c r="GZ132">
        <v>7</v>
      </c>
      <c r="HA132">
        <v>7</v>
      </c>
      <c r="HB132">
        <v>7</v>
      </c>
      <c r="HC132">
        <v>7</v>
      </c>
      <c r="HD132">
        <v>7</v>
      </c>
      <c r="HE132">
        <v>8</v>
      </c>
      <c r="HF132">
        <v>8</v>
      </c>
      <c r="HG132">
        <v>8</v>
      </c>
      <c r="HH132">
        <v>8</v>
      </c>
      <c r="HI132">
        <v>8</v>
      </c>
      <c r="HJ132">
        <v>8</v>
      </c>
      <c r="HK132">
        <v>8</v>
      </c>
      <c r="HL132">
        <v>8</v>
      </c>
      <c r="HM132">
        <v>8</v>
      </c>
      <c r="HN132">
        <v>8</v>
      </c>
      <c r="HO132">
        <v>8</v>
      </c>
      <c r="HP132">
        <v>8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6</v>
      </c>
      <c r="IC132">
        <v>6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3</v>
      </c>
      <c r="IP132">
        <v>3</v>
      </c>
      <c r="IQ132">
        <v>3</v>
      </c>
      <c r="IR132">
        <v>5</v>
      </c>
      <c r="IS132">
        <v>5</v>
      </c>
      <c r="IT132">
        <v>5</v>
      </c>
      <c r="IU132">
        <v>5</v>
      </c>
      <c r="IV132">
        <v>5</v>
      </c>
      <c r="IW132">
        <v>5</v>
      </c>
      <c r="IX132">
        <v>5</v>
      </c>
      <c r="IY132">
        <v>5</v>
      </c>
      <c r="IZ132">
        <v>2</v>
      </c>
      <c r="JA132">
        <v>3</v>
      </c>
      <c r="JB132">
        <v>3</v>
      </c>
      <c r="JC132">
        <v>3</v>
      </c>
      <c r="JD132">
        <v>1</v>
      </c>
      <c r="JE132">
        <v>1</v>
      </c>
      <c r="JF132">
        <v>1</v>
      </c>
      <c r="JG132">
        <v>3</v>
      </c>
      <c r="JH132">
        <v>3</v>
      </c>
      <c r="JI132">
        <v>3</v>
      </c>
      <c r="JJ132">
        <v>3</v>
      </c>
      <c r="JK132">
        <v>3</v>
      </c>
      <c r="JL132">
        <v>3</v>
      </c>
      <c r="JM132">
        <v>3</v>
      </c>
      <c r="JN132">
        <v>3</v>
      </c>
      <c r="JO132">
        <v>3</v>
      </c>
      <c r="JP132">
        <v>3</v>
      </c>
      <c r="JQ132">
        <v>2</v>
      </c>
      <c r="JR132">
        <v>2</v>
      </c>
      <c r="JS132">
        <v>2</v>
      </c>
      <c r="JT132">
        <v>3</v>
      </c>
      <c r="JU132">
        <v>3</v>
      </c>
      <c r="JV132">
        <v>3</v>
      </c>
      <c r="JW132">
        <v>3</v>
      </c>
      <c r="JX132">
        <v>3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2</v>
      </c>
      <c r="KM132">
        <v>2</v>
      </c>
      <c r="KN132" s="2"/>
      <c r="KO132" s="2"/>
      <c r="KP132" s="2"/>
      <c r="KQ132" s="2"/>
      <c r="KR132">
        <v>7</v>
      </c>
      <c r="KS132">
        <v>20</v>
      </c>
      <c r="KT132">
        <v>5</v>
      </c>
    </row>
    <row r="133" spans="1:306" ht="2" customHeight="1" x14ac:dyDescent="0.35">
      <c r="A133" s="6"/>
      <c r="B133" s="7"/>
      <c r="C133" s="7"/>
      <c r="D133" s="7"/>
      <c r="E133" s="7"/>
      <c r="F133" s="7"/>
      <c r="G133" s="7"/>
      <c r="H133" s="7"/>
      <c r="I133" s="7"/>
      <c r="J133" s="7"/>
      <c r="K133" s="8"/>
      <c r="L133">
        <v>2</v>
      </c>
      <c r="M133">
        <v>2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3</v>
      </c>
      <c r="T133">
        <v>2</v>
      </c>
      <c r="U133">
        <v>2</v>
      </c>
      <c r="V133">
        <v>2</v>
      </c>
      <c r="W133">
        <v>2</v>
      </c>
      <c r="X133">
        <v>3</v>
      </c>
      <c r="Y133">
        <v>3</v>
      </c>
      <c r="Z133">
        <v>3</v>
      </c>
      <c r="AA133">
        <v>3</v>
      </c>
      <c r="AB133">
        <v>6</v>
      </c>
      <c r="AC133">
        <v>6</v>
      </c>
      <c r="AD133">
        <v>6</v>
      </c>
      <c r="AE133">
        <v>6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6</v>
      </c>
      <c r="EP133">
        <v>2</v>
      </c>
      <c r="EQ133">
        <v>2</v>
      </c>
      <c r="ER133">
        <v>2</v>
      </c>
      <c r="ES133">
        <v>2</v>
      </c>
      <c r="ET133">
        <v>6</v>
      </c>
      <c r="EU133">
        <v>6</v>
      </c>
      <c r="EV133">
        <v>6</v>
      </c>
      <c r="EW133">
        <v>6</v>
      </c>
      <c r="EX133">
        <v>6</v>
      </c>
      <c r="EY133">
        <v>6</v>
      </c>
      <c r="EZ133">
        <v>6</v>
      </c>
      <c r="FA133">
        <v>6</v>
      </c>
      <c r="FB133">
        <v>6</v>
      </c>
      <c r="FC133">
        <v>6</v>
      </c>
      <c r="FD133">
        <v>6</v>
      </c>
      <c r="FE133">
        <v>6</v>
      </c>
      <c r="FF133">
        <v>6</v>
      </c>
      <c r="FG133">
        <v>1</v>
      </c>
      <c r="FH133">
        <v>1</v>
      </c>
      <c r="FI133">
        <v>8</v>
      </c>
      <c r="FJ133">
        <v>8</v>
      </c>
      <c r="FK133">
        <v>8</v>
      </c>
      <c r="FL133">
        <v>8</v>
      </c>
      <c r="FM133">
        <v>8</v>
      </c>
      <c r="FN133">
        <v>8</v>
      </c>
      <c r="FO133">
        <v>8</v>
      </c>
      <c r="FP133">
        <v>8</v>
      </c>
      <c r="FQ133">
        <v>8</v>
      </c>
      <c r="FR133">
        <v>8</v>
      </c>
      <c r="FS133">
        <v>8</v>
      </c>
      <c r="FT133">
        <v>5</v>
      </c>
      <c r="FU133">
        <v>5</v>
      </c>
      <c r="FV133">
        <v>5</v>
      </c>
      <c r="FW133">
        <v>5</v>
      </c>
      <c r="FX133">
        <v>5</v>
      </c>
      <c r="FY133">
        <v>5</v>
      </c>
      <c r="FZ133">
        <v>5</v>
      </c>
      <c r="GA133">
        <v>5</v>
      </c>
      <c r="GB133">
        <v>5</v>
      </c>
      <c r="GC133">
        <v>5</v>
      </c>
      <c r="GD133">
        <v>5</v>
      </c>
      <c r="GE133">
        <v>5</v>
      </c>
      <c r="GF133">
        <v>5</v>
      </c>
      <c r="GG133">
        <v>5</v>
      </c>
      <c r="GH133">
        <v>8</v>
      </c>
      <c r="GI133">
        <v>8</v>
      </c>
      <c r="GJ133">
        <v>8</v>
      </c>
      <c r="GK133">
        <v>8</v>
      </c>
      <c r="GL133">
        <v>8</v>
      </c>
      <c r="GM133">
        <v>8</v>
      </c>
      <c r="GN133">
        <v>8</v>
      </c>
      <c r="GO133">
        <v>8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2</v>
      </c>
      <c r="IA133">
        <v>2</v>
      </c>
      <c r="IB133">
        <v>2</v>
      </c>
      <c r="IC133">
        <v>2</v>
      </c>
      <c r="ID133">
        <v>2</v>
      </c>
      <c r="IE133">
        <v>2</v>
      </c>
      <c r="IF133">
        <v>2</v>
      </c>
      <c r="IG133">
        <v>2</v>
      </c>
      <c r="IH133">
        <v>2</v>
      </c>
      <c r="II133">
        <v>2</v>
      </c>
      <c r="IJ133">
        <v>2</v>
      </c>
      <c r="IK133">
        <v>2</v>
      </c>
      <c r="IL133">
        <v>2</v>
      </c>
      <c r="IM133">
        <v>2</v>
      </c>
      <c r="IN133">
        <v>2</v>
      </c>
      <c r="IO133">
        <v>2</v>
      </c>
      <c r="IP133">
        <v>2</v>
      </c>
      <c r="IQ133">
        <v>2</v>
      </c>
      <c r="IR133">
        <v>2</v>
      </c>
      <c r="IS133">
        <v>2</v>
      </c>
      <c r="IT133">
        <v>2</v>
      </c>
      <c r="IU133">
        <v>2</v>
      </c>
      <c r="IV133">
        <v>2</v>
      </c>
      <c r="IW133">
        <v>2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2</v>
      </c>
      <c r="JH133">
        <v>2</v>
      </c>
      <c r="JI133">
        <v>2</v>
      </c>
      <c r="JJ133">
        <v>2</v>
      </c>
      <c r="JK133">
        <v>2</v>
      </c>
      <c r="JL133">
        <v>2</v>
      </c>
      <c r="JM133">
        <v>2</v>
      </c>
      <c r="JN133">
        <v>1</v>
      </c>
      <c r="JO133">
        <v>1</v>
      </c>
      <c r="JP133">
        <v>1</v>
      </c>
      <c r="JQ133">
        <v>1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2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 s="2"/>
      <c r="KO133" s="2"/>
      <c r="KP133" s="2"/>
      <c r="KQ133" s="2"/>
      <c r="KR133">
        <v>7</v>
      </c>
      <c r="KS133">
        <v>21</v>
      </c>
      <c r="KT133">
        <v>6</v>
      </c>
    </row>
    <row r="134" spans="1:306" ht="2" customHeight="1" x14ac:dyDescent="0.35">
      <c r="A134" s="6"/>
      <c r="B134" s="7"/>
      <c r="C134" s="7"/>
      <c r="D134" s="7"/>
      <c r="E134" s="7"/>
      <c r="F134" s="7"/>
      <c r="G134" s="7"/>
      <c r="H134" s="7"/>
      <c r="I134" s="7"/>
      <c r="J134" s="7"/>
      <c r="K134" s="8"/>
      <c r="L134">
        <v>6</v>
      </c>
      <c r="M134">
        <v>6</v>
      </c>
      <c r="N134">
        <v>6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6</v>
      </c>
      <c r="AE134">
        <v>6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6</v>
      </c>
      <c r="EY134">
        <v>6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6</v>
      </c>
      <c r="FF134">
        <v>6</v>
      </c>
      <c r="FG134">
        <v>5</v>
      </c>
      <c r="FH134">
        <v>5</v>
      </c>
      <c r="FI134">
        <v>5</v>
      </c>
      <c r="FJ134">
        <v>1</v>
      </c>
      <c r="FK134">
        <v>1</v>
      </c>
      <c r="FL134">
        <v>1</v>
      </c>
      <c r="FM134">
        <v>1</v>
      </c>
      <c r="FN134">
        <v>2</v>
      </c>
      <c r="FO134">
        <v>2</v>
      </c>
      <c r="FP134">
        <v>2</v>
      </c>
      <c r="FQ134">
        <v>2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3</v>
      </c>
      <c r="GB134">
        <v>3</v>
      </c>
      <c r="GC134">
        <v>3</v>
      </c>
      <c r="GD134">
        <v>3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3</v>
      </c>
      <c r="GL134">
        <v>3</v>
      </c>
      <c r="GM134">
        <v>3</v>
      </c>
      <c r="GN134">
        <v>3</v>
      </c>
      <c r="GO134">
        <v>3</v>
      </c>
      <c r="GP134">
        <v>3</v>
      </c>
      <c r="GQ134">
        <v>5</v>
      </c>
      <c r="GR134">
        <v>5</v>
      </c>
      <c r="GS134">
        <v>3</v>
      </c>
      <c r="GT134">
        <v>1</v>
      </c>
      <c r="GU134">
        <v>1</v>
      </c>
      <c r="GV134">
        <v>1</v>
      </c>
      <c r="GW134">
        <v>5</v>
      </c>
      <c r="GX134">
        <v>5</v>
      </c>
      <c r="GY134">
        <v>5</v>
      </c>
      <c r="GZ134">
        <v>3</v>
      </c>
      <c r="HA134">
        <v>3</v>
      </c>
      <c r="HB134">
        <v>3</v>
      </c>
      <c r="HC134">
        <v>3</v>
      </c>
      <c r="HD134">
        <v>3</v>
      </c>
      <c r="HE134">
        <v>3</v>
      </c>
      <c r="HF134">
        <v>3</v>
      </c>
      <c r="HG134">
        <v>3</v>
      </c>
      <c r="HH134">
        <v>3</v>
      </c>
      <c r="HI134">
        <v>3</v>
      </c>
      <c r="HJ134">
        <v>3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8</v>
      </c>
      <c r="HY134">
        <v>8</v>
      </c>
      <c r="HZ134">
        <v>8</v>
      </c>
      <c r="IA134">
        <v>8</v>
      </c>
      <c r="IB134">
        <v>8</v>
      </c>
      <c r="IC134">
        <v>8</v>
      </c>
      <c r="ID134">
        <v>8</v>
      </c>
      <c r="IE134">
        <v>8</v>
      </c>
      <c r="IF134">
        <v>8</v>
      </c>
      <c r="IG134">
        <v>5</v>
      </c>
      <c r="IH134">
        <v>5</v>
      </c>
      <c r="II134">
        <v>5</v>
      </c>
      <c r="IJ134">
        <v>5</v>
      </c>
      <c r="IK134">
        <v>5</v>
      </c>
      <c r="IL134">
        <v>5</v>
      </c>
      <c r="IM134">
        <v>5</v>
      </c>
      <c r="IN134">
        <v>5</v>
      </c>
      <c r="IO134">
        <v>5</v>
      </c>
      <c r="IP134">
        <v>5</v>
      </c>
      <c r="IQ134">
        <v>5</v>
      </c>
      <c r="IR134">
        <v>5</v>
      </c>
      <c r="IS134">
        <v>5</v>
      </c>
      <c r="IT134">
        <v>5</v>
      </c>
      <c r="IU134">
        <v>5</v>
      </c>
      <c r="IV134">
        <v>5</v>
      </c>
      <c r="IW134">
        <v>5</v>
      </c>
      <c r="IX134">
        <v>5</v>
      </c>
      <c r="IY134">
        <v>5</v>
      </c>
      <c r="IZ134">
        <v>5</v>
      </c>
      <c r="JA134">
        <v>5</v>
      </c>
      <c r="JB134">
        <v>5</v>
      </c>
      <c r="JC134">
        <v>5</v>
      </c>
      <c r="JD134">
        <v>5</v>
      </c>
      <c r="JE134">
        <v>5</v>
      </c>
      <c r="JF134">
        <v>5</v>
      </c>
      <c r="JG134">
        <v>5</v>
      </c>
      <c r="JH134">
        <v>5</v>
      </c>
      <c r="JI134">
        <v>5</v>
      </c>
      <c r="JJ134">
        <v>5</v>
      </c>
      <c r="JK134">
        <v>8</v>
      </c>
      <c r="JL134">
        <v>8</v>
      </c>
      <c r="JM134">
        <v>8</v>
      </c>
      <c r="JN134">
        <v>8</v>
      </c>
      <c r="JO134">
        <v>8</v>
      </c>
      <c r="JP134">
        <v>8</v>
      </c>
      <c r="JQ134">
        <v>8</v>
      </c>
      <c r="JR134">
        <v>8</v>
      </c>
      <c r="JS134">
        <v>8</v>
      </c>
      <c r="JT134">
        <v>8</v>
      </c>
      <c r="JU134">
        <v>8</v>
      </c>
      <c r="JV134">
        <v>6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 s="2"/>
      <c r="KO134" s="2"/>
      <c r="KP134" s="2"/>
      <c r="KQ134" s="2"/>
      <c r="KR134">
        <v>7</v>
      </c>
      <c r="KS134">
        <v>22</v>
      </c>
      <c r="KT134">
        <v>7</v>
      </c>
    </row>
    <row r="135" spans="1:306" ht="2" customHeight="1" x14ac:dyDescent="0.35">
      <c r="A135" s="6"/>
      <c r="B135" s="7"/>
      <c r="C135" s="7"/>
      <c r="D135" s="7"/>
      <c r="E135" s="7"/>
      <c r="F135" s="7"/>
      <c r="G135" s="7"/>
      <c r="H135" s="7"/>
      <c r="I135" s="7"/>
      <c r="J135" s="7"/>
      <c r="K135" s="8"/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6</v>
      </c>
      <c r="V135">
        <v>6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2</v>
      </c>
      <c r="CY135">
        <v>1</v>
      </c>
      <c r="CZ135">
        <v>1</v>
      </c>
      <c r="DA135">
        <v>1</v>
      </c>
      <c r="DB135">
        <v>6</v>
      </c>
      <c r="DC135">
        <v>6</v>
      </c>
      <c r="DD135">
        <v>6</v>
      </c>
      <c r="DE135">
        <v>6</v>
      </c>
      <c r="DF135">
        <v>5</v>
      </c>
      <c r="DG135">
        <v>5</v>
      </c>
      <c r="DH135">
        <v>8</v>
      </c>
      <c r="DI135">
        <v>8</v>
      </c>
      <c r="DJ135">
        <v>8</v>
      </c>
      <c r="DK135">
        <v>8</v>
      </c>
      <c r="DL135">
        <v>8</v>
      </c>
      <c r="DM135">
        <v>8</v>
      </c>
      <c r="DN135">
        <v>8</v>
      </c>
      <c r="DO135">
        <v>8</v>
      </c>
      <c r="DP135">
        <v>7</v>
      </c>
      <c r="DQ135">
        <v>7</v>
      </c>
      <c r="DR135">
        <v>7</v>
      </c>
      <c r="DS135">
        <v>7</v>
      </c>
      <c r="DT135">
        <v>7</v>
      </c>
      <c r="DU135">
        <v>7</v>
      </c>
      <c r="DV135">
        <v>7</v>
      </c>
      <c r="DW135">
        <v>7</v>
      </c>
      <c r="DX135">
        <v>7</v>
      </c>
      <c r="DY135">
        <v>7</v>
      </c>
      <c r="DZ135">
        <v>7</v>
      </c>
      <c r="EA135">
        <v>7</v>
      </c>
      <c r="EB135">
        <v>7</v>
      </c>
      <c r="EC135">
        <v>7</v>
      </c>
      <c r="ED135">
        <v>7</v>
      </c>
      <c r="EE135">
        <v>7</v>
      </c>
      <c r="EF135">
        <v>7</v>
      </c>
      <c r="EG135">
        <v>7</v>
      </c>
      <c r="EH135">
        <v>7</v>
      </c>
      <c r="EI135">
        <v>7</v>
      </c>
      <c r="EJ135">
        <v>7</v>
      </c>
      <c r="EK135">
        <v>7</v>
      </c>
      <c r="EL135">
        <v>7</v>
      </c>
      <c r="EM135">
        <v>7</v>
      </c>
      <c r="EN135">
        <v>7</v>
      </c>
      <c r="EO135">
        <v>7</v>
      </c>
      <c r="EP135">
        <v>7</v>
      </c>
      <c r="EQ135">
        <v>7</v>
      </c>
      <c r="ER135">
        <v>7</v>
      </c>
      <c r="ES135">
        <v>7</v>
      </c>
      <c r="ET135">
        <v>7</v>
      </c>
      <c r="EU135">
        <v>7</v>
      </c>
      <c r="EV135">
        <v>7</v>
      </c>
      <c r="EW135">
        <v>7</v>
      </c>
      <c r="EX135">
        <v>7</v>
      </c>
      <c r="EY135">
        <v>7</v>
      </c>
      <c r="EZ135">
        <v>5</v>
      </c>
      <c r="FA135">
        <v>5</v>
      </c>
      <c r="FB135">
        <v>5</v>
      </c>
      <c r="FC135">
        <v>5</v>
      </c>
      <c r="FD135">
        <v>5</v>
      </c>
      <c r="FE135">
        <v>5</v>
      </c>
      <c r="FF135">
        <v>5</v>
      </c>
      <c r="FG135">
        <v>5</v>
      </c>
      <c r="FH135">
        <v>5</v>
      </c>
      <c r="FI135">
        <v>5</v>
      </c>
      <c r="FJ135">
        <v>5</v>
      </c>
      <c r="FK135">
        <v>5</v>
      </c>
      <c r="FL135">
        <v>7</v>
      </c>
      <c r="FM135">
        <v>7</v>
      </c>
      <c r="FN135">
        <v>7</v>
      </c>
      <c r="FO135">
        <v>7</v>
      </c>
      <c r="FP135">
        <v>7</v>
      </c>
      <c r="FQ135">
        <v>7</v>
      </c>
      <c r="FR135">
        <v>7</v>
      </c>
      <c r="FS135">
        <v>7</v>
      </c>
      <c r="FT135">
        <v>7</v>
      </c>
      <c r="FU135">
        <v>7</v>
      </c>
      <c r="FV135">
        <v>7</v>
      </c>
      <c r="FW135">
        <v>7</v>
      </c>
      <c r="FX135">
        <v>7</v>
      </c>
      <c r="FY135">
        <v>7</v>
      </c>
      <c r="FZ135">
        <v>7</v>
      </c>
      <c r="GA135">
        <v>7</v>
      </c>
      <c r="GB135">
        <v>7</v>
      </c>
      <c r="GC135">
        <v>7</v>
      </c>
      <c r="GD135">
        <v>7</v>
      </c>
      <c r="GE135">
        <v>7</v>
      </c>
      <c r="GF135">
        <v>7</v>
      </c>
      <c r="GG135">
        <v>7</v>
      </c>
      <c r="GH135">
        <v>7</v>
      </c>
      <c r="GI135">
        <v>7</v>
      </c>
      <c r="GJ135">
        <v>7</v>
      </c>
      <c r="GK135">
        <v>7</v>
      </c>
      <c r="GL135">
        <v>7</v>
      </c>
      <c r="GM135">
        <v>7</v>
      </c>
      <c r="GN135">
        <v>7</v>
      </c>
      <c r="GO135">
        <v>7</v>
      </c>
      <c r="GP135">
        <v>7</v>
      </c>
      <c r="GQ135">
        <v>7</v>
      </c>
      <c r="GR135">
        <v>7</v>
      </c>
      <c r="GS135">
        <v>7</v>
      </c>
      <c r="GT135">
        <v>7</v>
      </c>
      <c r="GU135">
        <v>7</v>
      </c>
      <c r="GV135">
        <v>8</v>
      </c>
      <c r="GW135">
        <v>8</v>
      </c>
      <c r="GX135">
        <v>8</v>
      </c>
      <c r="GY135">
        <v>8</v>
      </c>
      <c r="GZ135">
        <v>8</v>
      </c>
      <c r="HA135">
        <v>8</v>
      </c>
      <c r="HB135">
        <v>8</v>
      </c>
      <c r="HC135">
        <v>8</v>
      </c>
      <c r="HD135">
        <v>8</v>
      </c>
      <c r="HE135">
        <v>8</v>
      </c>
      <c r="HF135">
        <v>8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2</v>
      </c>
      <c r="HN135">
        <v>2</v>
      </c>
      <c r="HO135">
        <v>2</v>
      </c>
      <c r="HP135">
        <v>2</v>
      </c>
      <c r="HQ135">
        <v>1</v>
      </c>
      <c r="HR135">
        <v>1</v>
      </c>
      <c r="HS135">
        <v>1</v>
      </c>
      <c r="HT135">
        <v>5</v>
      </c>
      <c r="HU135">
        <v>5</v>
      </c>
      <c r="HV135">
        <v>3</v>
      </c>
      <c r="HW135">
        <v>3</v>
      </c>
      <c r="HX135">
        <v>3</v>
      </c>
      <c r="HY135">
        <v>3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3</v>
      </c>
      <c r="IF135">
        <v>3</v>
      </c>
      <c r="IG135">
        <v>5</v>
      </c>
      <c r="IH135">
        <v>5</v>
      </c>
      <c r="II135">
        <v>5</v>
      </c>
      <c r="IJ135">
        <v>5</v>
      </c>
      <c r="IK135">
        <v>1</v>
      </c>
      <c r="IL135">
        <v>1</v>
      </c>
      <c r="IM135">
        <v>3</v>
      </c>
      <c r="IN135">
        <v>3</v>
      </c>
      <c r="IO135">
        <v>3</v>
      </c>
      <c r="IP135">
        <v>3</v>
      </c>
      <c r="IQ135">
        <v>3</v>
      </c>
      <c r="IR135">
        <v>3</v>
      </c>
      <c r="IS135">
        <v>3</v>
      </c>
      <c r="IT135">
        <v>3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3</v>
      </c>
      <c r="JA135">
        <v>3</v>
      </c>
      <c r="JB135">
        <v>3</v>
      </c>
      <c r="JC135">
        <v>3</v>
      </c>
      <c r="JD135">
        <v>6</v>
      </c>
      <c r="JE135">
        <v>3</v>
      </c>
      <c r="JF135">
        <v>3</v>
      </c>
      <c r="JG135">
        <v>3</v>
      </c>
      <c r="JH135">
        <v>1</v>
      </c>
      <c r="JI135">
        <v>3</v>
      </c>
      <c r="JJ135">
        <v>3</v>
      </c>
      <c r="JK135">
        <v>3</v>
      </c>
      <c r="JL135">
        <v>5</v>
      </c>
      <c r="JM135">
        <v>5</v>
      </c>
      <c r="JN135">
        <v>5</v>
      </c>
      <c r="JO135">
        <v>1</v>
      </c>
      <c r="JP135">
        <v>1</v>
      </c>
      <c r="JQ135">
        <v>1</v>
      </c>
      <c r="JR135">
        <v>1</v>
      </c>
      <c r="JS135">
        <v>3</v>
      </c>
      <c r="JT135">
        <v>3</v>
      </c>
      <c r="JU135">
        <v>3</v>
      </c>
      <c r="JV135">
        <v>3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 s="2"/>
      <c r="KO135" s="2"/>
      <c r="KP135" s="2"/>
      <c r="KQ135" s="2"/>
      <c r="KR135">
        <v>7</v>
      </c>
      <c r="KS135">
        <v>23</v>
      </c>
      <c r="KT135">
        <v>1</v>
      </c>
    </row>
    <row r="136" spans="1:306" ht="2" customHeight="1" x14ac:dyDescent="0.35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8"/>
      <c r="L136">
        <v>1</v>
      </c>
      <c r="M136">
        <v>1</v>
      </c>
      <c r="N136">
        <v>6</v>
      </c>
      <c r="O136">
        <v>6</v>
      </c>
      <c r="P136">
        <v>6</v>
      </c>
      <c r="Q136">
        <v>6</v>
      </c>
      <c r="R136">
        <v>1</v>
      </c>
      <c r="S136">
        <v>1</v>
      </c>
      <c r="T136">
        <v>1</v>
      </c>
      <c r="U136">
        <v>3</v>
      </c>
      <c r="V136">
        <v>3</v>
      </c>
      <c r="W136">
        <v>3</v>
      </c>
      <c r="X136">
        <v>3</v>
      </c>
      <c r="Y136">
        <v>3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6</v>
      </c>
      <c r="DH136">
        <v>6</v>
      </c>
      <c r="DI136">
        <v>8</v>
      </c>
      <c r="DJ136">
        <v>8</v>
      </c>
      <c r="DK136">
        <v>8</v>
      </c>
      <c r="DL136">
        <v>8</v>
      </c>
      <c r="DM136">
        <v>8</v>
      </c>
      <c r="DN136">
        <v>8</v>
      </c>
      <c r="DO136">
        <v>8</v>
      </c>
      <c r="DP136">
        <v>7</v>
      </c>
      <c r="DQ136">
        <v>7</v>
      </c>
      <c r="DR136">
        <v>7</v>
      </c>
      <c r="DS136">
        <v>7</v>
      </c>
      <c r="DT136">
        <v>7</v>
      </c>
      <c r="DU136">
        <v>7</v>
      </c>
      <c r="DV136">
        <v>7</v>
      </c>
      <c r="DW136">
        <v>7</v>
      </c>
      <c r="DX136">
        <v>7</v>
      </c>
      <c r="DY136">
        <v>7</v>
      </c>
      <c r="DZ136">
        <v>7</v>
      </c>
      <c r="EA136">
        <v>7</v>
      </c>
      <c r="EB136">
        <v>7</v>
      </c>
      <c r="EC136">
        <v>7</v>
      </c>
      <c r="ED136">
        <v>7</v>
      </c>
      <c r="EE136">
        <v>7</v>
      </c>
      <c r="EF136">
        <v>7</v>
      </c>
      <c r="EG136">
        <v>7</v>
      </c>
      <c r="EH136">
        <v>7</v>
      </c>
      <c r="EI136">
        <v>7</v>
      </c>
      <c r="EJ136">
        <v>7</v>
      </c>
      <c r="EK136">
        <v>7</v>
      </c>
      <c r="EL136">
        <v>7</v>
      </c>
      <c r="EM136">
        <v>7</v>
      </c>
      <c r="EN136">
        <v>7</v>
      </c>
      <c r="EO136">
        <v>7</v>
      </c>
      <c r="EP136">
        <v>7</v>
      </c>
      <c r="EQ136">
        <v>7</v>
      </c>
      <c r="ER136">
        <v>7</v>
      </c>
      <c r="ES136">
        <v>7</v>
      </c>
      <c r="ET136">
        <v>7</v>
      </c>
      <c r="EU136">
        <v>7</v>
      </c>
      <c r="EV136">
        <v>7</v>
      </c>
      <c r="EW136">
        <v>7</v>
      </c>
      <c r="EX136">
        <v>7</v>
      </c>
      <c r="EY136">
        <v>7</v>
      </c>
      <c r="EZ136">
        <v>5</v>
      </c>
      <c r="FA136">
        <v>5</v>
      </c>
      <c r="FB136">
        <v>5</v>
      </c>
      <c r="FC136">
        <v>5</v>
      </c>
      <c r="FD136">
        <v>5</v>
      </c>
      <c r="FE136">
        <v>5</v>
      </c>
      <c r="FF136">
        <v>5</v>
      </c>
      <c r="FG136">
        <v>5</v>
      </c>
      <c r="FH136">
        <v>5</v>
      </c>
      <c r="FI136">
        <v>5</v>
      </c>
      <c r="FJ136">
        <v>5</v>
      </c>
      <c r="FK136">
        <v>5</v>
      </c>
      <c r="FL136">
        <v>7</v>
      </c>
      <c r="FM136">
        <v>7</v>
      </c>
      <c r="FN136">
        <v>7</v>
      </c>
      <c r="FO136">
        <v>7</v>
      </c>
      <c r="FP136">
        <v>7</v>
      </c>
      <c r="FQ136">
        <v>7</v>
      </c>
      <c r="FR136">
        <v>7</v>
      </c>
      <c r="FS136">
        <v>7</v>
      </c>
      <c r="FT136">
        <v>7</v>
      </c>
      <c r="FU136">
        <v>7</v>
      </c>
      <c r="FV136">
        <v>7</v>
      </c>
      <c r="FW136">
        <v>7</v>
      </c>
      <c r="FX136">
        <v>7</v>
      </c>
      <c r="FY136">
        <v>7</v>
      </c>
      <c r="FZ136">
        <v>7</v>
      </c>
      <c r="GA136">
        <v>7</v>
      </c>
      <c r="GB136">
        <v>7</v>
      </c>
      <c r="GC136">
        <v>7</v>
      </c>
      <c r="GD136">
        <v>7</v>
      </c>
      <c r="GE136">
        <v>7</v>
      </c>
      <c r="GF136">
        <v>7</v>
      </c>
      <c r="GG136">
        <v>7</v>
      </c>
      <c r="GH136">
        <v>7</v>
      </c>
      <c r="GI136">
        <v>7</v>
      </c>
      <c r="GJ136">
        <v>7</v>
      </c>
      <c r="GK136">
        <v>7</v>
      </c>
      <c r="GL136">
        <v>7</v>
      </c>
      <c r="GM136">
        <v>7</v>
      </c>
      <c r="GN136">
        <v>7</v>
      </c>
      <c r="GO136">
        <v>7</v>
      </c>
      <c r="GP136">
        <v>7</v>
      </c>
      <c r="GQ136">
        <v>7</v>
      </c>
      <c r="GR136">
        <v>7</v>
      </c>
      <c r="GS136">
        <v>7</v>
      </c>
      <c r="GT136">
        <v>7</v>
      </c>
      <c r="GU136">
        <v>7</v>
      </c>
      <c r="GV136">
        <v>8</v>
      </c>
      <c r="GW136">
        <v>8</v>
      </c>
      <c r="GX136">
        <v>8</v>
      </c>
      <c r="GY136">
        <v>8</v>
      </c>
      <c r="GZ136">
        <v>8</v>
      </c>
      <c r="HA136">
        <v>8</v>
      </c>
      <c r="HB136">
        <v>8</v>
      </c>
      <c r="HC136">
        <v>8</v>
      </c>
      <c r="HD136">
        <v>8</v>
      </c>
      <c r="HE136">
        <v>8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6</v>
      </c>
      <c r="HV136">
        <v>6</v>
      </c>
      <c r="HW136">
        <v>1</v>
      </c>
      <c r="HX136">
        <v>3</v>
      </c>
      <c r="HY136">
        <v>3</v>
      </c>
      <c r="HZ136">
        <v>3</v>
      </c>
      <c r="IA136">
        <v>3</v>
      </c>
      <c r="IB136">
        <v>3</v>
      </c>
      <c r="IC136">
        <v>3</v>
      </c>
      <c r="ID136">
        <v>3</v>
      </c>
      <c r="IE136">
        <v>3</v>
      </c>
      <c r="IF136">
        <v>3</v>
      </c>
      <c r="IG136">
        <v>3</v>
      </c>
      <c r="IH136">
        <v>3</v>
      </c>
      <c r="II136">
        <v>3</v>
      </c>
      <c r="IJ136">
        <v>3</v>
      </c>
      <c r="IK136">
        <v>3</v>
      </c>
      <c r="IL136">
        <v>3</v>
      </c>
      <c r="IM136">
        <v>3</v>
      </c>
      <c r="IN136">
        <v>3</v>
      </c>
      <c r="IO136">
        <v>5</v>
      </c>
      <c r="IP136">
        <v>8</v>
      </c>
      <c r="IQ136">
        <v>5</v>
      </c>
      <c r="IR136">
        <v>2</v>
      </c>
      <c r="IS136">
        <v>2</v>
      </c>
      <c r="IT136">
        <v>2</v>
      </c>
      <c r="IU136">
        <v>5</v>
      </c>
      <c r="IV136">
        <v>5</v>
      </c>
      <c r="IW136">
        <v>3</v>
      </c>
      <c r="IX136">
        <v>2</v>
      </c>
      <c r="IY136">
        <v>2</v>
      </c>
      <c r="IZ136">
        <v>2</v>
      </c>
      <c r="JA136">
        <v>5</v>
      </c>
      <c r="JB136">
        <v>5</v>
      </c>
      <c r="JC136">
        <v>5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3</v>
      </c>
      <c r="JP136">
        <v>3</v>
      </c>
      <c r="JQ136">
        <v>3</v>
      </c>
      <c r="JR136">
        <v>1</v>
      </c>
      <c r="JS136">
        <v>1</v>
      </c>
      <c r="JT136">
        <v>5</v>
      </c>
      <c r="JU136">
        <v>5</v>
      </c>
      <c r="JV136">
        <v>5</v>
      </c>
      <c r="JW136">
        <v>5</v>
      </c>
      <c r="JX136">
        <v>3</v>
      </c>
      <c r="JY136">
        <v>3</v>
      </c>
      <c r="JZ136">
        <v>3</v>
      </c>
      <c r="KA136">
        <v>3</v>
      </c>
      <c r="KB136">
        <v>3</v>
      </c>
      <c r="KC136">
        <v>3</v>
      </c>
      <c r="KD136">
        <v>3</v>
      </c>
      <c r="KE136">
        <v>3</v>
      </c>
      <c r="KF136">
        <v>3</v>
      </c>
      <c r="KG136">
        <v>1</v>
      </c>
      <c r="KH136">
        <v>1</v>
      </c>
      <c r="KI136">
        <v>1</v>
      </c>
      <c r="KJ136">
        <v>1</v>
      </c>
      <c r="KK136">
        <v>3</v>
      </c>
      <c r="KL136">
        <v>3</v>
      </c>
      <c r="KM136">
        <v>3</v>
      </c>
      <c r="KN136" s="2"/>
      <c r="KO136" s="2"/>
      <c r="KP136" s="2"/>
      <c r="KQ136" s="2"/>
      <c r="KR136">
        <v>7</v>
      </c>
      <c r="KS136">
        <v>24</v>
      </c>
      <c r="KT136">
        <v>2</v>
      </c>
    </row>
    <row r="137" spans="1:306" ht="2" customHeight="1" x14ac:dyDescent="0.35">
      <c r="A137" s="6"/>
      <c r="B137" s="7"/>
      <c r="C137" s="7"/>
      <c r="D137" s="7"/>
      <c r="E137" s="7"/>
      <c r="F137" s="7"/>
      <c r="G137" s="7"/>
      <c r="H137" s="7"/>
      <c r="I137" s="7"/>
      <c r="J137" s="7"/>
      <c r="K137" s="8"/>
      <c r="L137">
        <v>1</v>
      </c>
      <c r="M137">
        <v>1</v>
      </c>
      <c r="N137">
        <v>2</v>
      </c>
      <c r="O137">
        <v>6</v>
      </c>
      <c r="P137">
        <v>6</v>
      </c>
      <c r="Q137">
        <v>6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3</v>
      </c>
      <c r="AC137">
        <v>3</v>
      </c>
      <c r="AD137">
        <v>3</v>
      </c>
      <c r="AE137">
        <v>3</v>
      </c>
      <c r="AF137">
        <v>3</v>
      </c>
      <c r="AG137">
        <v>3</v>
      </c>
      <c r="AH137">
        <v>3</v>
      </c>
      <c r="AI137">
        <v>3</v>
      </c>
      <c r="AJ137">
        <v>3</v>
      </c>
      <c r="AK137">
        <v>3</v>
      </c>
      <c r="AL137">
        <v>3</v>
      </c>
      <c r="AM137">
        <v>3</v>
      </c>
      <c r="AN137">
        <v>3</v>
      </c>
      <c r="AO137">
        <v>3</v>
      </c>
      <c r="AP137">
        <v>3</v>
      </c>
      <c r="AQ137">
        <v>1</v>
      </c>
      <c r="AR137">
        <v>1</v>
      </c>
      <c r="AS137">
        <v>3</v>
      </c>
      <c r="AT137">
        <v>3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6</v>
      </c>
      <c r="DD137">
        <v>6</v>
      </c>
      <c r="DE137">
        <v>6</v>
      </c>
      <c r="DF137">
        <v>6</v>
      </c>
      <c r="DG137">
        <v>5</v>
      </c>
      <c r="DH137">
        <v>8</v>
      </c>
      <c r="DI137">
        <v>8</v>
      </c>
      <c r="DJ137">
        <v>8</v>
      </c>
      <c r="DK137">
        <v>8</v>
      </c>
      <c r="DL137">
        <v>8</v>
      </c>
      <c r="DM137">
        <v>8</v>
      </c>
      <c r="DN137">
        <v>8</v>
      </c>
      <c r="DO137">
        <v>8</v>
      </c>
      <c r="DP137">
        <v>7</v>
      </c>
      <c r="DQ137">
        <v>7</v>
      </c>
      <c r="DR137">
        <v>7</v>
      </c>
      <c r="DS137">
        <v>7</v>
      </c>
      <c r="DT137">
        <v>7</v>
      </c>
      <c r="DU137">
        <v>7</v>
      </c>
      <c r="DV137">
        <v>7</v>
      </c>
      <c r="DW137">
        <v>7</v>
      </c>
      <c r="DX137">
        <v>7</v>
      </c>
      <c r="DY137">
        <v>7</v>
      </c>
      <c r="DZ137">
        <v>7</v>
      </c>
      <c r="EA137">
        <v>7</v>
      </c>
      <c r="EB137">
        <v>7</v>
      </c>
      <c r="EC137">
        <v>7</v>
      </c>
      <c r="ED137">
        <v>7</v>
      </c>
      <c r="EE137">
        <v>7</v>
      </c>
      <c r="EF137">
        <v>7</v>
      </c>
      <c r="EG137">
        <v>7</v>
      </c>
      <c r="EH137">
        <v>7</v>
      </c>
      <c r="EI137">
        <v>7</v>
      </c>
      <c r="EJ137">
        <v>7</v>
      </c>
      <c r="EK137">
        <v>7</v>
      </c>
      <c r="EL137">
        <v>7</v>
      </c>
      <c r="EM137">
        <v>7</v>
      </c>
      <c r="EN137">
        <v>7</v>
      </c>
      <c r="EO137">
        <v>7</v>
      </c>
      <c r="EP137">
        <v>7</v>
      </c>
      <c r="EQ137">
        <v>7</v>
      </c>
      <c r="ER137">
        <v>7</v>
      </c>
      <c r="ES137">
        <v>7</v>
      </c>
      <c r="ET137">
        <v>7</v>
      </c>
      <c r="EU137">
        <v>7</v>
      </c>
      <c r="EV137">
        <v>7</v>
      </c>
      <c r="EW137">
        <v>7</v>
      </c>
      <c r="EX137">
        <v>7</v>
      </c>
      <c r="EY137">
        <v>7</v>
      </c>
      <c r="EZ137">
        <v>5</v>
      </c>
      <c r="FA137">
        <v>5</v>
      </c>
      <c r="FB137">
        <v>5</v>
      </c>
      <c r="FC137">
        <v>5</v>
      </c>
      <c r="FD137">
        <v>5</v>
      </c>
      <c r="FE137">
        <v>5</v>
      </c>
      <c r="FF137">
        <v>5</v>
      </c>
      <c r="FG137">
        <v>5</v>
      </c>
      <c r="FH137">
        <v>5</v>
      </c>
      <c r="FI137">
        <v>5</v>
      </c>
      <c r="FJ137">
        <v>5</v>
      </c>
      <c r="FK137">
        <v>5</v>
      </c>
      <c r="FL137">
        <v>7</v>
      </c>
      <c r="FM137">
        <v>7</v>
      </c>
      <c r="FN137">
        <v>7</v>
      </c>
      <c r="FO137">
        <v>7</v>
      </c>
      <c r="FP137">
        <v>7</v>
      </c>
      <c r="FQ137">
        <v>7</v>
      </c>
      <c r="FR137">
        <v>7</v>
      </c>
      <c r="FS137">
        <v>7</v>
      </c>
      <c r="FT137">
        <v>7</v>
      </c>
      <c r="FU137">
        <v>7</v>
      </c>
      <c r="FV137">
        <v>7</v>
      </c>
      <c r="FW137">
        <v>7</v>
      </c>
      <c r="FX137">
        <v>7</v>
      </c>
      <c r="FY137">
        <v>7</v>
      </c>
      <c r="FZ137">
        <v>7</v>
      </c>
      <c r="GA137">
        <v>7</v>
      </c>
      <c r="GB137">
        <v>7</v>
      </c>
      <c r="GC137">
        <v>7</v>
      </c>
      <c r="GD137">
        <v>7</v>
      </c>
      <c r="GE137">
        <v>7</v>
      </c>
      <c r="GF137">
        <v>7</v>
      </c>
      <c r="GG137">
        <v>7</v>
      </c>
      <c r="GH137">
        <v>7</v>
      </c>
      <c r="GI137">
        <v>7</v>
      </c>
      <c r="GJ137">
        <v>7</v>
      </c>
      <c r="GK137">
        <v>7</v>
      </c>
      <c r="GL137">
        <v>7</v>
      </c>
      <c r="GM137">
        <v>7</v>
      </c>
      <c r="GN137">
        <v>7</v>
      </c>
      <c r="GO137">
        <v>7</v>
      </c>
      <c r="GP137">
        <v>7</v>
      </c>
      <c r="GQ137">
        <v>7</v>
      </c>
      <c r="GR137">
        <v>7</v>
      </c>
      <c r="GS137">
        <v>7</v>
      </c>
      <c r="GT137">
        <v>7</v>
      </c>
      <c r="GU137">
        <v>7</v>
      </c>
      <c r="GV137">
        <v>8</v>
      </c>
      <c r="GW137">
        <v>8</v>
      </c>
      <c r="GX137">
        <v>8</v>
      </c>
      <c r="GY137">
        <v>8</v>
      </c>
      <c r="GZ137">
        <v>8</v>
      </c>
      <c r="HA137">
        <v>8</v>
      </c>
      <c r="HB137">
        <v>8</v>
      </c>
      <c r="HC137">
        <v>8</v>
      </c>
      <c r="HD137">
        <v>8</v>
      </c>
      <c r="HE137">
        <v>8</v>
      </c>
      <c r="HF137">
        <v>8</v>
      </c>
      <c r="HG137">
        <v>8</v>
      </c>
      <c r="HH137">
        <v>8</v>
      </c>
      <c r="HI137">
        <v>8</v>
      </c>
      <c r="HJ137">
        <v>8</v>
      </c>
      <c r="HK137">
        <v>8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5</v>
      </c>
      <c r="HU137">
        <v>5</v>
      </c>
      <c r="HV137">
        <v>5</v>
      </c>
      <c r="HW137">
        <v>5</v>
      </c>
      <c r="HX137">
        <v>3</v>
      </c>
      <c r="HY137">
        <v>3</v>
      </c>
      <c r="HZ137">
        <v>6</v>
      </c>
      <c r="IA137">
        <v>3</v>
      </c>
      <c r="IB137">
        <v>3</v>
      </c>
      <c r="IC137">
        <v>3</v>
      </c>
      <c r="ID137">
        <v>3</v>
      </c>
      <c r="IE137">
        <v>3</v>
      </c>
      <c r="IF137">
        <v>3</v>
      </c>
      <c r="IG137">
        <v>3</v>
      </c>
      <c r="IH137">
        <v>5</v>
      </c>
      <c r="II137">
        <v>5</v>
      </c>
      <c r="IJ137">
        <v>5</v>
      </c>
      <c r="IK137">
        <v>1</v>
      </c>
      <c r="IL137">
        <v>1</v>
      </c>
      <c r="IM137">
        <v>5</v>
      </c>
      <c r="IN137">
        <v>3</v>
      </c>
      <c r="IO137">
        <v>3</v>
      </c>
      <c r="IP137">
        <v>3</v>
      </c>
      <c r="IQ137">
        <v>3</v>
      </c>
      <c r="IR137">
        <v>3</v>
      </c>
      <c r="IS137">
        <v>3</v>
      </c>
      <c r="IT137">
        <v>3</v>
      </c>
      <c r="IU137">
        <v>3</v>
      </c>
      <c r="IV137">
        <v>3</v>
      </c>
      <c r="IW137">
        <v>3</v>
      </c>
      <c r="IX137">
        <v>3</v>
      </c>
      <c r="IY137">
        <v>3</v>
      </c>
      <c r="IZ137">
        <v>3</v>
      </c>
      <c r="JA137">
        <v>3</v>
      </c>
      <c r="JB137">
        <v>0</v>
      </c>
      <c r="JC137">
        <v>0</v>
      </c>
      <c r="JD137">
        <v>0</v>
      </c>
      <c r="JE137">
        <v>0</v>
      </c>
      <c r="JF137">
        <v>1</v>
      </c>
      <c r="JG137">
        <v>1</v>
      </c>
      <c r="JH137">
        <v>1</v>
      </c>
      <c r="JI137">
        <v>3</v>
      </c>
      <c r="JJ137">
        <v>3</v>
      </c>
      <c r="JK137">
        <v>3</v>
      </c>
      <c r="JL137">
        <v>3</v>
      </c>
      <c r="JM137">
        <v>3</v>
      </c>
      <c r="JN137">
        <v>3</v>
      </c>
      <c r="JO137">
        <v>3</v>
      </c>
      <c r="JP137">
        <v>3</v>
      </c>
      <c r="JQ137">
        <v>3</v>
      </c>
      <c r="JR137">
        <v>3</v>
      </c>
      <c r="JS137">
        <v>3</v>
      </c>
      <c r="JT137">
        <v>3</v>
      </c>
      <c r="JU137">
        <v>3</v>
      </c>
      <c r="JV137">
        <v>3</v>
      </c>
      <c r="JW137">
        <v>1</v>
      </c>
      <c r="JX137">
        <v>1</v>
      </c>
      <c r="JY137">
        <v>3</v>
      </c>
      <c r="JZ137">
        <v>3</v>
      </c>
      <c r="KA137">
        <v>2</v>
      </c>
      <c r="KB137">
        <v>2</v>
      </c>
      <c r="KC137">
        <v>3</v>
      </c>
      <c r="KD137">
        <v>3</v>
      </c>
      <c r="KE137">
        <v>3</v>
      </c>
      <c r="KF137">
        <v>3</v>
      </c>
      <c r="KG137">
        <v>3</v>
      </c>
      <c r="KH137">
        <v>3</v>
      </c>
      <c r="KI137">
        <v>3</v>
      </c>
      <c r="KJ137">
        <v>3</v>
      </c>
      <c r="KK137">
        <v>3</v>
      </c>
      <c r="KL137">
        <v>3</v>
      </c>
      <c r="KM137">
        <v>3</v>
      </c>
      <c r="KN137" s="2"/>
      <c r="KO137" s="2"/>
      <c r="KP137" s="2"/>
      <c r="KQ137" s="2"/>
      <c r="KR137">
        <v>7</v>
      </c>
      <c r="KS137">
        <v>25</v>
      </c>
      <c r="KT137">
        <v>3</v>
      </c>
    </row>
    <row r="138" spans="1:306" ht="2" customHeight="1" x14ac:dyDescent="0.35">
      <c r="A138" s="6"/>
      <c r="B138" s="7"/>
      <c r="C138" s="7"/>
      <c r="D138" s="7"/>
      <c r="E138" s="7"/>
      <c r="F138" s="7"/>
      <c r="G138" s="7"/>
      <c r="H138" s="7"/>
      <c r="I138" s="7"/>
      <c r="J138" s="7"/>
      <c r="K138" s="8"/>
      <c r="L138">
        <v>3</v>
      </c>
      <c r="M138">
        <v>3</v>
      </c>
      <c r="N138">
        <v>1</v>
      </c>
      <c r="O138">
        <v>1</v>
      </c>
      <c r="P138">
        <v>1</v>
      </c>
      <c r="Q138">
        <v>3</v>
      </c>
      <c r="R138">
        <v>3</v>
      </c>
      <c r="S138">
        <v>1</v>
      </c>
      <c r="T138">
        <v>6</v>
      </c>
      <c r="U138">
        <v>6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6</v>
      </c>
      <c r="DF138">
        <v>6</v>
      </c>
      <c r="DG138">
        <v>6</v>
      </c>
      <c r="DH138">
        <v>6</v>
      </c>
      <c r="DI138">
        <v>1</v>
      </c>
      <c r="DJ138">
        <v>5</v>
      </c>
      <c r="DK138">
        <v>8</v>
      </c>
      <c r="DL138">
        <v>8</v>
      </c>
      <c r="DM138">
        <v>8</v>
      </c>
      <c r="DN138">
        <v>8</v>
      </c>
      <c r="DO138">
        <v>8</v>
      </c>
      <c r="DP138">
        <v>8</v>
      </c>
      <c r="DQ138">
        <v>8</v>
      </c>
      <c r="DR138">
        <v>8</v>
      </c>
      <c r="DS138">
        <v>3</v>
      </c>
      <c r="DT138">
        <v>3</v>
      </c>
      <c r="DU138">
        <v>3</v>
      </c>
      <c r="DV138">
        <v>3</v>
      </c>
      <c r="DW138">
        <v>3</v>
      </c>
      <c r="DX138">
        <v>3</v>
      </c>
      <c r="DY138">
        <v>3</v>
      </c>
      <c r="DZ138">
        <v>3</v>
      </c>
      <c r="EA138">
        <v>3</v>
      </c>
      <c r="EB138">
        <v>3</v>
      </c>
      <c r="EC138">
        <v>3</v>
      </c>
      <c r="ED138">
        <v>3</v>
      </c>
      <c r="EE138">
        <v>3</v>
      </c>
      <c r="EF138">
        <v>3</v>
      </c>
      <c r="EG138">
        <v>3</v>
      </c>
      <c r="EH138">
        <v>3</v>
      </c>
      <c r="EI138">
        <v>3</v>
      </c>
      <c r="EJ138">
        <v>3</v>
      </c>
      <c r="EK138">
        <v>3</v>
      </c>
      <c r="EL138">
        <v>3</v>
      </c>
      <c r="EM138">
        <v>3</v>
      </c>
      <c r="EN138">
        <v>3</v>
      </c>
      <c r="EO138">
        <v>3</v>
      </c>
      <c r="EP138">
        <v>3</v>
      </c>
      <c r="EQ138">
        <v>3</v>
      </c>
      <c r="ER138">
        <v>3</v>
      </c>
      <c r="ES138">
        <v>3</v>
      </c>
      <c r="ET138">
        <v>3</v>
      </c>
      <c r="EU138">
        <v>3</v>
      </c>
      <c r="EV138">
        <v>3</v>
      </c>
      <c r="EW138">
        <v>3</v>
      </c>
      <c r="EX138">
        <v>3</v>
      </c>
      <c r="EY138">
        <v>3</v>
      </c>
      <c r="EZ138">
        <v>3</v>
      </c>
      <c r="FA138">
        <v>3</v>
      </c>
      <c r="FB138">
        <v>3</v>
      </c>
      <c r="FC138">
        <v>2</v>
      </c>
      <c r="FD138">
        <v>2</v>
      </c>
      <c r="FE138">
        <v>2</v>
      </c>
      <c r="FF138">
        <v>3</v>
      </c>
      <c r="FG138">
        <v>3</v>
      </c>
      <c r="FH138">
        <v>3</v>
      </c>
      <c r="FI138">
        <v>3</v>
      </c>
      <c r="FJ138">
        <v>3</v>
      </c>
      <c r="FK138">
        <v>3</v>
      </c>
      <c r="FL138">
        <v>3</v>
      </c>
      <c r="FM138">
        <v>3</v>
      </c>
      <c r="FN138">
        <v>3</v>
      </c>
      <c r="FO138">
        <v>3</v>
      </c>
      <c r="FP138">
        <v>3</v>
      </c>
      <c r="FQ138">
        <v>3</v>
      </c>
      <c r="FR138">
        <v>3</v>
      </c>
      <c r="FS138">
        <v>3</v>
      </c>
      <c r="FT138">
        <v>3</v>
      </c>
      <c r="FU138">
        <v>3</v>
      </c>
      <c r="FV138">
        <v>3</v>
      </c>
      <c r="FW138">
        <v>3</v>
      </c>
      <c r="FX138">
        <v>3</v>
      </c>
      <c r="FY138">
        <v>3</v>
      </c>
      <c r="FZ138">
        <v>3</v>
      </c>
      <c r="GA138">
        <v>3</v>
      </c>
      <c r="GB138">
        <v>3</v>
      </c>
      <c r="GC138">
        <v>8</v>
      </c>
      <c r="GD138">
        <v>8</v>
      </c>
      <c r="GE138">
        <v>8</v>
      </c>
      <c r="GF138">
        <v>8</v>
      </c>
      <c r="GG138">
        <v>8</v>
      </c>
      <c r="GH138">
        <v>8</v>
      </c>
      <c r="GI138">
        <v>8</v>
      </c>
      <c r="GJ138">
        <v>8</v>
      </c>
      <c r="GK138">
        <v>8</v>
      </c>
      <c r="GL138">
        <v>8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2</v>
      </c>
      <c r="IC138">
        <v>2</v>
      </c>
      <c r="ID138">
        <v>2</v>
      </c>
      <c r="IE138">
        <v>2</v>
      </c>
      <c r="IF138">
        <v>2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5</v>
      </c>
      <c r="IR138">
        <v>5</v>
      </c>
      <c r="IS138">
        <v>5</v>
      </c>
      <c r="IT138">
        <v>5</v>
      </c>
      <c r="IU138">
        <v>5</v>
      </c>
      <c r="IV138">
        <v>1</v>
      </c>
      <c r="IW138">
        <v>1</v>
      </c>
      <c r="IX138">
        <v>1</v>
      </c>
      <c r="IY138">
        <v>1</v>
      </c>
      <c r="IZ138">
        <v>5</v>
      </c>
      <c r="JA138">
        <v>5</v>
      </c>
      <c r="JB138">
        <v>5</v>
      </c>
      <c r="JC138">
        <v>5</v>
      </c>
      <c r="JD138">
        <v>5</v>
      </c>
      <c r="JE138">
        <v>5</v>
      </c>
      <c r="JF138">
        <v>5</v>
      </c>
      <c r="JG138">
        <v>5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2</v>
      </c>
      <c r="KK138">
        <v>2</v>
      </c>
      <c r="KL138">
        <v>2</v>
      </c>
      <c r="KM138">
        <v>2</v>
      </c>
      <c r="KN138" s="2"/>
      <c r="KO138" s="2"/>
      <c r="KP138" s="2"/>
      <c r="KQ138" s="2"/>
      <c r="KR138">
        <v>7</v>
      </c>
      <c r="KS138">
        <v>26</v>
      </c>
      <c r="KT138">
        <v>4</v>
      </c>
    </row>
    <row r="139" spans="1:306" ht="2" customHeight="1" x14ac:dyDescent="0.35">
      <c r="A139" s="6"/>
      <c r="B139" s="7"/>
      <c r="C139" s="7"/>
      <c r="D139" s="7"/>
      <c r="E139" s="7"/>
      <c r="F139" s="7"/>
      <c r="G139" s="7"/>
      <c r="H139" s="7"/>
      <c r="I139" s="7"/>
      <c r="J139" s="7"/>
      <c r="K139" s="8"/>
      <c r="L139">
        <v>2</v>
      </c>
      <c r="M139">
        <v>2</v>
      </c>
      <c r="N139">
        <v>2</v>
      </c>
      <c r="O139">
        <v>2</v>
      </c>
      <c r="P139">
        <v>6</v>
      </c>
      <c r="Q139">
        <v>6</v>
      </c>
      <c r="R139">
        <v>6</v>
      </c>
      <c r="S139">
        <v>6</v>
      </c>
      <c r="T139">
        <v>6</v>
      </c>
      <c r="U139">
        <v>6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6</v>
      </c>
      <c r="DD139">
        <v>6</v>
      </c>
      <c r="DE139">
        <v>6</v>
      </c>
      <c r="DF139">
        <v>6</v>
      </c>
      <c r="DG139">
        <v>6</v>
      </c>
      <c r="DH139">
        <v>8</v>
      </c>
      <c r="DI139">
        <v>8</v>
      </c>
      <c r="DJ139">
        <v>8</v>
      </c>
      <c r="DK139">
        <v>8</v>
      </c>
      <c r="DL139">
        <v>8</v>
      </c>
      <c r="DM139">
        <v>8</v>
      </c>
      <c r="DN139">
        <v>8</v>
      </c>
      <c r="DO139">
        <v>8</v>
      </c>
      <c r="DP139">
        <v>7</v>
      </c>
      <c r="DQ139">
        <v>7</v>
      </c>
      <c r="DR139">
        <v>7</v>
      </c>
      <c r="DS139">
        <v>7</v>
      </c>
      <c r="DT139">
        <v>7</v>
      </c>
      <c r="DU139">
        <v>7</v>
      </c>
      <c r="DV139">
        <v>7</v>
      </c>
      <c r="DW139">
        <v>7</v>
      </c>
      <c r="DX139">
        <v>7</v>
      </c>
      <c r="DY139">
        <v>7</v>
      </c>
      <c r="DZ139">
        <v>7</v>
      </c>
      <c r="EA139">
        <v>7</v>
      </c>
      <c r="EB139">
        <v>7</v>
      </c>
      <c r="EC139">
        <v>7</v>
      </c>
      <c r="ED139">
        <v>7</v>
      </c>
      <c r="EE139">
        <v>7</v>
      </c>
      <c r="EF139">
        <v>7</v>
      </c>
      <c r="EG139">
        <v>7</v>
      </c>
      <c r="EH139">
        <v>7</v>
      </c>
      <c r="EI139">
        <v>7</v>
      </c>
      <c r="EJ139">
        <v>7</v>
      </c>
      <c r="EK139">
        <v>7</v>
      </c>
      <c r="EL139">
        <v>7</v>
      </c>
      <c r="EM139">
        <v>7</v>
      </c>
      <c r="EN139">
        <v>7</v>
      </c>
      <c r="EO139">
        <v>7</v>
      </c>
      <c r="EP139">
        <v>7</v>
      </c>
      <c r="EQ139">
        <v>7</v>
      </c>
      <c r="ER139">
        <v>7</v>
      </c>
      <c r="ES139">
        <v>7</v>
      </c>
      <c r="ET139">
        <v>7</v>
      </c>
      <c r="EU139">
        <v>7</v>
      </c>
      <c r="EV139">
        <v>7</v>
      </c>
      <c r="EW139">
        <v>7</v>
      </c>
      <c r="EX139">
        <v>7</v>
      </c>
      <c r="EY139">
        <v>7</v>
      </c>
      <c r="EZ139">
        <v>5</v>
      </c>
      <c r="FA139">
        <v>5</v>
      </c>
      <c r="FB139">
        <v>5</v>
      </c>
      <c r="FC139">
        <v>5</v>
      </c>
      <c r="FD139">
        <v>5</v>
      </c>
      <c r="FE139">
        <v>5</v>
      </c>
      <c r="FF139">
        <v>5</v>
      </c>
      <c r="FG139">
        <v>5</v>
      </c>
      <c r="FH139">
        <v>5</v>
      </c>
      <c r="FI139">
        <v>5</v>
      </c>
      <c r="FJ139">
        <v>5</v>
      </c>
      <c r="FK139">
        <v>5</v>
      </c>
      <c r="FL139">
        <v>7</v>
      </c>
      <c r="FM139">
        <v>7</v>
      </c>
      <c r="FN139">
        <v>7</v>
      </c>
      <c r="FO139">
        <v>7</v>
      </c>
      <c r="FP139">
        <v>7</v>
      </c>
      <c r="FQ139">
        <v>7</v>
      </c>
      <c r="FR139">
        <v>7</v>
      </c>
      <c r="FS139">
        <v>7</v>
      </c>
      <c r="FT139">
        <v>7</v>
      </c>
      <c r="FU139">
        <v>7</v>
      </c>
      <c r="FV139">
        <v>7</v>
      </c>
      <c r="FW139">
        <v>7</v>
      </c>
      <c r="FX139">
        <v>7</v>
      </c>
      <c r="FY139">
        <v>7</v>
      </c>
      <c r="FZ139">
        <v>7</v>
      </c>
      <c r="GA139">
        <v>7</v>
      </c>
      <c r="GB139">
        <v>7</v>
      </c>
      <c r="GC139">
        <v>7</v>
      </c>
      <c r="GD139">
        <v>7</v>
      </c>
      <c r="GE139">
        <v>7</v>
      </c>
      <c r="GF139">
        <v>7</v>
      </c>
      <c r="GG139">
        <v>7</v>
      </c>
      <c r="GH139">
        <v>7</v>
      </c>
      <c r="GI139">
        <v>7</v>
      </c>
      <c r="GJ139">
        <v>7</v>
      </c>
      <c r="GK139">
        <v>7</v>
      </c>
      <c r="GL139">
        <v>7</v>
      </c>
      <c r="GM139">
        <v>7</v>
      </c>
      <c r="GN139">
        <v>7</v>
      </c>
      <c r="GO139">
        <v>7</v>
      </c>
      <c r="GP139">
        <v>7</v>
      </c>
      <c r="GQ139">
        <v>7</v>
      </c>
      <c r="GR139">
        <v>7</v>
      </c>
      <c r="GS139">
        <v>7</v>
      </c>
      <c r="GT139">
        <v>7</v>
      </c>
      <c r="GU139">
        <v>7</v>
      </c>
      <c r="GV139">
        <v>7</v>
      </c>
      <c r="GW139">
        <v>7</v>
      </c>
      <c r="GX139">
        <v>7</v>
      </c>
      <c r="GY139">
        <v>7</v>
      </c>
      <c r="GZ139">
        <v>8</v>
      </c>
      <c r="HA139">
        <v>8</v>
      </c>
      <c r="HB139">
        <v>8</v>
      </c>
      <c r="HC139">
        <v>8</v>
      </c>
      <c r="HD139">
        <v>8</v>
      </c>
      <c r="HE139">
        <v>8</v>
      </c>
      <c r="HF139">
        <v>8</v>
      </c>
      <c r="HG139">
        <v>8</v>
      </c>
      <c r="HH139">
        <v>8</v>
      </c>
      <c r="HI139">
        <v>8</v>
      </c>
      <c r="HJ139">
        <v>2</v>
      </c>
      <c r="HK139">
        <v>2</v>
      </c>
      <c r="HL139">
        <v>2</v>
      </c>
      <c r="HM139">
        <v>2</v>
      </c>
      <c r="HN139">
        <v>2</v>
      </c>
      <c r="HO139">
        <v>5</v>
      </c>
      <c r="HP139">
        <v>8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8</v>
      </c>
      <c r="IE139">
        <v>8</v>
      </c>
      <c r="IF139">
        <v>8</v>
      </c>
      <c r="IG139">
        <v>8</v>
      </c>
      <c r="IH139">
        <v>8</v>
      </c>
      <c r="II139">
        <v>8</v>
      </c>
      <c r="IJ139">
        <v>8</v>
      </c>
      <c r="IK139">
        <v>8</v>
      </c>
      <c r="IL139">
        <v>8</v>
      </c>
      <c r="IM139">
        <v>6</v>
      </c>
      <c r="IN139">
        <v>6</v>
      </c>
      <c r="IO139">
        <v>6</v>
      </c>
      <c r="IP139">
        <v>6</v>
      </c>
      <c r="IQ139">
        <v>6</v>
      </c>
      <c r="IR139">
        <v>6</v>
      </c>
      <c r="IS139">
        <v>6</v>
      </c>
      <c r="IT139">
        <v>6</v>
      </c>
      <c r="IU139">
        <v>5</v>
      </c>
      <c r="IV139">
        <v>5</v>
      </c>
      <c r="IW139">
        <v>5</v>
      </c>
      <c r="IX139">
        <v>5</v>
      </c>
      <c r="IY139">
        <v>8</v>
      </c>
      <c r="IZ139">
        <v>8</v>
      </c>
      <c r="JA139">
        <v>8</v>
      </c>
      <c r="JB139">
        <v>8</v>
      </c>
      <c r="JC139">
        <v>8</v>
      </c>
      <c r="JD139">
        <v>8</v>
      </c>
      <c r="JE139">
        <v>8</v>
      </c>
      <c r="JF139">
        <v>8</v>
      </c>
      <c r="JG139">
        <v>8</v>
      </c>
      <c r="JH139">
        <v>8</v>
      </c>
      <c r="JI139">
        <v>8</v>
      </c>
      <c r="JJ139">
        <v>8</v>
      </c>
      <c r="JK139">
        <v>8</v>
      </c>
      <c r="JL139">
        <v>8</v>
      </c>
      <c r="JM139">
        <v>8</v>
      </c>
      <c r="JN139">
        <v>8</v>
      </c>
      <c r="JO139">
        <v>8</v>
      </c>
      <c r="JP139">
        <v>8</v>
      </c>
      <c r="JQ139">
        <v>8</v>
      </c>
      <c r="JR139">
        <v>8</v>
      </c>
      <c r="JS139">
        <v>8</v>
      </c>
      <c r="JT139">
        <v>8</v>
      </c>
      <c r="JU139">
        <v>8</v>
      </c>
      <c r="JV139">
        <v>8</v>
      </c>
      <c r="JW139">
        <v>8</v>
      </c>
      <c r="JX139">
        <v>8</v>
      </c>
      <c r="JY139">
        <v>8</v>
      </c>
      <c r="JZ139">
        <v>8</v>
      </c>
      <c r="KA139">
        <v>8</v>
      </c>
      <c r="KB139">
        <v>8</v>
      </c>
      <c r="KC139">
        <v>8</v>
      </c>
      <c r="KD139">
        <v>8</v>
      </c>
      <c r="KE139">
        <v>8</v>
      </c>
      <c r="KF139">
        <v>8</v>
      </c>
      <c r="KG139">
        <v>8</v>
      </c>
      <c r="KH139">
        <v>8</v>
      </c>
      <c r="KI139">
        <v>8</v>
      </c>
      <c r="KJ139">
        <v>8</v>
      </c>
      <c r="KK139">
        <v>8</v>
      </c>
      <c r="KL139">
        <v>8</v>
      </c>
      <c r="KM139">
        <v>8</v>
      </c>
      <c r="KN139" s="2"/>
      <c r="KO139" s="2"/>
      <c r="KP139" s="2"/>
      <c r="KQ139" s="2"/>
      <c r="KR139">
        <v>7</v>
      </c>
      <c r="KS139">
        <v>27</v>
      </c>
      <c r="KT139">
        <v>5</v>
      </c>
    </row>
    <row r="140" spans="1:306" ht="2" customHeight="1" x14ac:dyDescent="0.35">
      <c r="A140" s="6"/>
      <c r="B140" s="7"/>
      <c r="C140" s="7"/>
      <c r="D140" s="7"/>
      <c r="E140" s="7"/>
      <c r="F140" s="7"/>
      <c r="G140" s="7"/>
      <c r="H140" s="7"/>
      <c r="I140" s="7"/>
      <c r="J140" s="7"/>
      <c r="K140" s="8"/>
      <c r="L140">
        <v>8</v>
      </c>
      <c r="M140">
        <v>8</v>
      </c>
      <c r="N140">
        <v>8</v>
      </c>
      <c r="O140">
        <v>8</v>
      </c>
      <c r="P140">
        <v>8</v>
      </c>
      <c r="Q140">
        <v>8</v>
      </c>
      <c r="R140">
        <v>8</v>
      </c>
      <c r="S140">
        <v>8</v>
      </c>
      <c r="T140">
        <v>8</v>
      </c>
      <c r="U140">
        <v>8</v>
      </c>
      <c r="V140">
        <v>8</v>
      </c>
      <c r="W140">
        <v>8</v>
      </c>
      <c r="X140">
        <v>8</v>
      </c>
      <c r="Y140">
        <v>8</v>
      </c>
      <c r="Z140">
        <v>8</v>
      </c>
      <c r="AA140">
        <v>8</v>
      </c>
      <c r="AB140">
        <v>8</v>
      </c>
      <c r="AC140">
        <v>8</v>
      </c>
      <c r="AD140">
        <v>8</v>
      </c>
      <c r="AE140">
        <v>8</v>
      </c>
      <c r="AF140">
        <v>8</v>
      </c>
      <c r="AG140">
        <v>8</v>
      </c>
      <c r="AH140">
        <v>8</v>
      </c>
      <c r="AI140">
        <v>8</v>
      </c>
      <c r="AJ140">
        <v>8</v>
      </c>
      <c r="AK140">
        <v>8</v>
      </c>
      <c r="AL140">
        <v>8</v>
      </c>
      <c r="AM140">
        <v>8</v>
      </c>
      <c r="AN140">
        <v>8</v>
      </c>
      <c r="AO140">
        <v>8</v>
      </c>
      <c r="AP140">
        <v>8</v>
      </c>
      <c r="AQ140">
        <v>8</v>
      </c>
      <c r="AR140">
        <v>8</v>
      </c>
      <c r="AS140">
        <v>8</v>
      </c>
      <c r="AT140">
        <v>8</v>
      </c>
      <c r="AU140">
        <v>8</v>
      </c>
      <c r="AV140">
        <v>8</v>
      </c>
      <c r="AW140">
        <v>8</v>
      </c>
      <c r="AX140">
        <v>8</v>
      </c>
      <c r="AY140">
        <v>8</v>
      </c>
      <c r="AZ140">
        <v>8</v>
      </c>
      <c r="BA140">
        <v>8</v>
      </c>
      <c r="BB140">
        <v>8</v>
      </c>
      <c r="BC140">
        <v>8</v>
      </c>
      <c r="BD140">
        <v>8</v>
      </c>
      <c r="BE140">
        <v>8</v>
      </c>
      <c r="BF140">
        <v>8</v>
      </c>
      <c r="BG140">
        <v>8</v>
      </c>
      <c r="BH140">
        <v>8</v>
      </c>
      <c r="BI140">
        <v>8</v>
      </c>
      <c r="BJ140">
        <v>8</v>
      </c>
      <c r="BK140">
        <v>8</v>
      </c>
      <c r="BL140">
        <v>8</v>
      </c>
      <c r="BM140">
        <v>8</v>
      </c>
      <c r="BN140">
        <v>8</v>
      </c>
      <c r="BO140">
        <v>8</v>
      </c>
      <c r="BP140">
        <v>8</v>
      </c>
      <c r="BQ140">
        <v>8</v>
      </c>
      <c r="BR140">
        <v>8</v>
      </c>
      <c r="BS140">
        <v>8</v>
      </c>
      <c r="BT140">
        <v>8</v>
      </c>
      <c r="BU140">
        <v>8</v>
      </c>
      <c r="BV140">
        <v>8</v>
      </c>
      <c r="BW140">
        <v>8</v>
      </c>
      <c r="BX140">
        <v>8</v>
      </c>
      <c r="BY140">
        <v>8</v>
      </c>
      <c r="BZ140">
        <v>8</v>
      </c>
      <c r="CA140">
        <v>8</v>
      </c>
      <c r="CB140">
        <v>8</v>
      </c>
      <c r="CC140">
        <v>8</v>
      </c>
      <c r="CD140">
        <v>8</v>
      </c>
      <c r="CE140">
        <v>8</v>
      </c>
      <c r="CF140">
        <v>8</v>
      </c>
      <c r="CG140">
        <v>8</v>
      </c>
      <c r="CH140">
        <v>8</v>
      </c>
      <c r="CI140">
        <v>8</v>
      </c>
      <c r="CJ140">
        <v>8</v>
      </c>
      <c r="CK140">
        <v>8</v>
      </c>
      <c r="CL140">
        <v>8</v>
      </c>
      <c r="CM140">
        <v>8</v>
      </c>
      <c r="CN140">
        <v>8</v>
      </c>
      <c r="CO140">
        <v>8</v>
      </c>
      <c r="CP140">
        <v>8</v>
      </c>
      <c r="CQ140">
        <v>8</v>
      </c>
      <c r="CR140">
        <v>8</v>
      </c>
      <c r="CS140">
        <v>8</v>
      </c>
      <c r="CT140">
        <v>8</v>
      </c>
      <c r="CU140">
        <v>8</v>
      </c>
      <c r="CV140">
        <v>8</v>
      </c>
      <c r="CW140">
        <v>8</v>
      </c>
      <c r="CX140">
        <v>8</v>
      </c>
      <c r="CY140">
        <v>8</v>
      </c>
      <c r="CZ140">
        <v>8</v>
      </c>
      <c r="DA140">
        <v>8</v>
      </c>
      <c r="DB140">
        <v>8</v>
      </c>
      <c r="DC140">
        <v>8</v>
      </c>
      <c r="DD140">
        <v>8</v>
      </c>
      <c r="DE140">
        <v>8</v>
      </c>
      <c r="DF140">
        <v>8</v>
      </c>
      <c r="DG140">
        <v>8</v>
      </c>
      <c r="DH140">
        <v>8</v>
      </c>
      <c r="DI140">
        <v>8</v>
      </c>
      <c r="DJ140">
        <v>8</v>
      </c>
      <c r="DK140">
        <v>8</v>
      </c>
      <c r="DL140">
        <v>8</v>
      </c>
      <c r="DM140">
        <v>8</v>
      </c>
      <c r="DN140">
        <v>8</v>
      </c>
      <c r="DO140">
        <v>8</v>
      </c>
      <c r="DP140">
        <v>8</v>
      </c>
      <c r="DQ140">
        <v>8</v>
      </c>
      <c r="DR140">
        <v>8</v>
      </c>
      <c r="DS140">
        <v>8</v>
      </c>
      <c r="DT140">
        <v>8</v>
      </c>
      <c r="DU140">
        <v>8</v>
      </c>
      <c r="DV140">
        <v>8</v>
      </c>
      <c r="DW140">
        <v>8</v>
      </c>
      <c r="DX140">
        <v>8</v>
      </c>
      <c r="DY140">
        <v>8</v>
      </c>
      <c r="DZ140">
        <v>8</v>
      </c>
      <c r="EA140">
        <v>8</v>
      </c>
      <c r="EB140">
        <v>8</v>
      </c>
      <c r="EC140">
        <v>8</v>
      </c>
      <c r="ED140">
        <v>8</v>
      </c>
      <c r="EE140">
        <v>8</v>
      </c>
      <c r="EF140">
        <v>8</v>
      </c>
      <c r="EG140">
        <v>8</v>
      </c>
      <c r="EH140">
        <v>8</v>
      </c>
      <c r="EI140">
        <v>8</v>
      </c>
      <c r="EJ140">
        <v>8</v>
      </c>
      <c r="EK140">
        <v>8</v>
      </c>
      <c r="EL140">
        <v>8</v>
      </c>
      <c r="EM140">
        <v>8</v>
      </c>
      <c r="EN140">
        <v>8</v>
      </c>
      <c r="EO140">
        <v>8</v>
      </c>
      <c r="EP140">
        <v>8</v>
      </c>
      <c r="EQ140">
        <v>8</v>
      </c>
      <c r="ER140">
        <v>8</v>
      </c>
      <c r="ES140">
        <v>8</v>
      </c>
      <c r="ET140">
        <v>8</v>
      </c>
      <c r="EU140">
        <v>8</v>
      </c>
      <c r="EV140">
        <v>8</v>
      </c>
      <c r="EW140">
        <v>8</v>
      </c>
      <c r="EX140">
        <v>8</v>
      </c>
      <c r="EY140">
        <v>8</v>
      </c>
      <c r="EZ140">
        <v>8</v>
      </c>
      <c r="FA140">
        <v>8</v>
      </c>
      <c r="FB140">
        <v>8</v>
      </c>
      <c r="FC140">
        <v>8</v>
      </c>
      <c r="FD140">
        <v>8</v>
      </c>
      <c r="FE140">
        <v>8</v>
      </c>
      <c r="FF140">
        <v>8</v>
      </c>
      <c r="FG140">
        <v>8</v>
      </c>
      <c r="FH140">
        <v>8</v>
      </c>
      <c r="FI140">
        <v>8</v>
      </c>
      <c r="FJ140">
        <v>8</v>
      </c>
      <c r="FK140">
        <v>8</v>
      </c>
      <c r="FL140">
        <v>8</v>
      </c>
      <c r="FM140">
        <v>8</v>
      </c>
      <c r="FN140">
        <v>8</v>
      </c>
      <c r="FO140">
        <v>8</v>
      </c>
      <c r="FP140">
        <v>8</v>
      </c>
      <c r="FQ140">
        <v>8</v>
      </c>
      <c r="FR140">
        <v>8</v>
      </c>
      <c r="FS140">
        <v>8</v>
      </c>
      <c r="FT140">
        <v>8</v>
      </c>
      <c r="FU140">
        <v>8</v>
      </c>
      <c r="FV140">
        <v>8</v>
      </c>
      <c r="FW140">
        <v>8</v>
      </c>
      <c r="FX140">
        <v>8</v>
      </c>
      <c r="FY140">
        <v>8</v>
      </c>
      <c r="FZ140">
        <v>8</v>
      </c>
      <c r="GA140">
        <v>8</v>
      </c>
      <c r="GB140">
        <v>8</v>
      </c>
      <c r="GC140">
        <v>8</v>
      </c>
      <c r="GD140">
        <v>8</v>
      </c>
      <c r="GE140">
        <v>8</v>
      </c>
      <c r="GF140">
        <v>8</v>
      </c>
      <c r="GG140">
        <v>8</v>
      </c>
      <c r="GH140">
        <v>8</v>
      </c>
      <c r="GI140">
        <v>8</v>
      </c>
      <c r="GJ140">
        <v>8</v>
      </c>
      <c r="GK140">
        <v>8</v>
      </c>
      <c r="GL140">
        <v>8</v>
      </c>
      <c r="GM140">
        <v>8</v>
      </c>
      <c r="GN140">
        <v>8</v>
      </c>
      <c r="GO140">
        <v>8</v>
      </c>
      <c r="GP140">
        <v>8</v>
      </c>
      <c r="GQ140">
        <v>8</v>
      </c>
      <c r="GR140">
        <v>8</v>
      </c>
      <c r="GS140">
        <v>8</v>
      </c>
      <c r="GT140">
        <v>8</v>
      </c>
      <c r="GU140">
        <v>8</v>
      </c>
      <c r="GV140">
        <v>8</v>
      </c>
      <c r="GW140">
        <v>8</v>
      </c>
      <c r="GX140">
        <v>8</v>
      </c>
      <c r="GY140">
        <v>8</v>
      </c>
      <c r="GZ140">
        <v>8</v>
      </c>
      <c r="HA140">
        <v>8</v>
      </c>
      <c r="HB140">
        <v>8</v>
      </c>
      <c r="HC140">
        <v>8</v>
      </c>
      <c r="HD140">
        <v>8</v>
      </c>
      <c r="HE140">
        <v>8</v>
      </c>
      <c r="HF140">
        <v>8</v>
      </c>
      <c r="HG140">
        <v>8</v>
      </c>
      <c r="HH140">
        <v>8</v>
      </c>
      <c r="HI140">
        <v>8</v>
      </c>
      <c r="HJ140">
        <v>8</v>
      </c>
      <c r="HK140">
        <v>8</v>
      </c>
      <c r="HL140">
        <v>8</v>
      </c>
      <c r="HM140">
        <v>8</v>
      </c>
      <c r="HN140">
        <v>8</v>
      </c>
      <c r="HO140">
        <v>8</v>
      </c>
      <c r="HP140">
        <v>8</v>
      </c>
      <c r="HQ140">
        <v>8</v>
      </c>
      <c r="HR140">
        <v>8</v>
      </c>
      <c r="HS140">
        <v>8</v>
      </c>
      <c r="HT140">
        <v>8</v>
      </c>
      <c r="HU140">
        <v>8</v>
      </c>
      <c r="HV140">
        <v>8</v>
      </c>
      <c r="HW140">
        <v>8</v>
      </c>
      <c r="HX140">
        <v>8</v>
      </c>
      <c r="HY140">
        <v>8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 s="2"/>
      <c r="KO140" s="2"/>
      <c r="KP140" s="2"/>
      <c r="KQ140" s="2"/>
      <c r="KR140">
        <v>7</v>
      </c>
      <c r="KS140">
        <v>28</v>
      </c>
      <c r="KT140">
        <v>6</v>
      </c>
    </row>
    <row r="141" spans="1:306" ht="2" customHeight="1" x14ac:dyDescent="0.35">
      <c r="A141" s="6"/>
      <c r="B141" s="7"/>
      <c r="C141" s="7"/>
      <c r="D141" s="7"/>
      <c r="E141" s="7"/>
      <c r="F141" s="7"/>
      <c r="G141" s="7"/>
      <c r="H141" s="7"/>
      <c r="I141" s="7"/>
      <c r="J141" s="7"/>
      <c r="K141" s="8"/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5</v>
      </c>
      <c r="T141">
        <v>5</v>
      </c>
      <c r="U141">
        <v>5</v>
      </c>
      <c r="V141">
        <v>5</v>
      </c>
      <c r="W141">
        <v>5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6</v>
      </c>
      <c r="CR141">
        <v>6</v>
      </c>
      <c r="CS141">
        <v>6</v>
      </c>
      <c r="CT141">
        <v>5</v>
      </c>
      <c r="CU141">
        <v>5</v>
      </c>
      <c r="CV141">
        <v>8</v>
      </c>
      <c r="CW141">
        <v>8</v>
      </c>
      <c r="CX141">
        <v>8</v>
      </c>
      <c r="CY141">
        <v>8</v>
      </c>
      <c r="CZ141">
        <v>2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2</v>
      </c>
      <c r="DV141">
        <v>2</v>
      </c>
      <c r="DW141">
        <v>2</v>
      </c>
      <c r="DX141">
        <v>8</v>
      </c>
      <c r="DY141">
        <v>8</v>
      </c>
      <c r="DZ141">
        <v>8</v>
      </c>
      <c r="EA141">
        <v>8</v>
      </c>
      <c r="EB141">
        <v>8</v>
      </c>
      <c r="EC141">
        <v>8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8</v>
      </c>
      <c r="EK141">
        <v>8</v>
      </c>
      <c r="EL141">
        <v>8</v>
      </c>
      <c r="EM141">
        <v>8</v>
      </c>
      <c r="EN141">
        <v>8</v>
      </c>
      <c r="EO141">
        <v>6</v>
      </c>
      <c r="EP141">
        <v>6</v>
      </c>
      <c r="EQ141">
        <v>6</v>
      </c>
      <c r="ER141">
        <v>6</v>
      </c>
      <c r="ES141">
        <v>6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6</v>
      </c>
      <c r="ID141">
        <v>6</v>
      </c>
      <c r="IE141">
        <v>6</v>
      </c>
      <c r="IF141">
        <v>6</v>
      </c>
      <c r="IG141">
        <v>6</v>
      </c>
      <c r="IH141">
        <v>1</v>
      </c>
      <c r="II141">
        <v>1</v>
      </c>
      <c r="IJ141">
        <v>8</v>
      </c>
      <c r="IK141">
        <v>8</v>
      </c>
      <c r="IL141">
        <v>8</v>
      </c>
      <c r="IM141">
        <v>8</v>
      </c>
      <c r="IN141">
        <v>8</v>
      </c>
      <c r="IO141">
        <v>8</v>
      </c>
      <c r="IP141">
        <v>8</v>
      </c>
      <c r="IQ141">
        <v>8</v>
      </c>
      <c r="IR141">
        <v>8</v>
      </c>
      <c r="IS141">
        <v>8</v>
      </c>
      <c r="IT141">
        <v>8</v>
      </c>
      <c r="IU141">
        <v>8</v>
      </c>
      <c r="IV141">
        <v>8</v>
      </c>
      <c r="IW141">
        <v>8</v>
      </c>
      <c r="IX141">
        <v>8</v>
      </c>
      <c r="IY141">
        <v>8</v>
      </c>
      <c r="IZ141">
        <v>8</v>
      </c>
      <c r="JA141">
        <v>8</v>
      </c>
      <c r="JB141">
        <v>8</v>
      </c>
      <c r="JC141">
        <v>8</v>
      </c>
      <c r="JD141">
        <v>8</v>
      </c>
      <c r="JE141">
        <v>8</v>
      </c>
      <c r="JF141">
        <v>8</v>
      </c>
      <c r="JG141">
        <v>8</v>
      </c>
      <c r="JH141">
        <v>8</v>
      </c>
      <c r="JI141">
        <v>8</v>
      </c>
      <c r="JJ141">
        <v>8</v>
      </c>
      <c r="JK141">
        <v>8</v>
      </c>
      <c r="JL141">
        <v>8</v>
      </c>
      <c r="JM141">
        <v>8</v>
      </c>
      <c r="JN141">
        <v>8</v>
      </c>
      <c r="JO141">
        <v>8</v>
      </c>
      <c r="JP141">
        <v>8</v>
      </c>
      <c r="JQ141">
        <v>8</v>
      </c>
      <c r="JR141">
        <v>8</v>
      </c>
      <c r="JS141">
        <v>8</v>
      </c>
      <c r="JT141">
        <v>8</v>
      </c>
      <c r="JU141">
        <v>8</v>
      </c>
      <c r="JV141">
        <v>8</v>
      </c>
      <c r="JW141">
        <v>8</v>
      </c>
      <c r="JX141">
        <v>8</v>
      </c>
      <c r="JY141">
        <v>8</v>
      </c>
      <c r="JZ141">
        <v>8</v>
      </c>
      <c r="KA141">
        <v>8</v>
      </c>
      <c r="KB141">
        <v>8</v>
      </c>
      <c r="KC141">
        <v>8</v>
      </c>
      <c r="KD141">
        <v>8</v>
      </c>
      <c r="KE141">
        <v>8</v>
      </c>
      <c r="KF141">
        <v>8</v>
      </c>
      <c r="KG141">
        <v>8</v>
      </c>
      <c r="KH141">
        <v>8</v>
      </c>
      <c r="KI141">
        <v>8</v>
      </c>
      <c r="KJ141">
        <v>8</v>
      </c>
      <c r="KK141">
        <v>8</v>
      </c>
      <c r="KL141">
        <v>8</v>
      </c>
      <c r="KM141">
        <v>8</v>
      </c>
      <c r="KN141" s="2"/>
      <c r="KO141" s="2"/>
      <c r="KP141" s="2"/>
      <c r="KQ141" s="2"/>
      <c r="KR141">
        <v>7</v>
      </c>
      <c r="KS141">
        <v>29</v>
      </c>
      <c r="KT141">
        <v>7</v>
      </c>
    </row>
    <row r="142" spans="1:306" ht="2" customHeight="1" x14ac:dyDescent="0.35">
      <c r="A142" s="6"/>
      <c r="B142" s="7"/>
      <c r="C142" s="7"/>
      <c r="D142" s="7"/>
      <c r="E142" s="7"/>
      <c r="F142" s="7"/>
      <c r="G142" s="7"/>
      <c r="H142" s="7"/>
      <c r="I142" s="7"/>
      <c r="J142" s="7"/>
      <c r="K142" s="8"/>
      <c r="L142">
        <v>8</v>
      </c>
      <c r="M142">
        <v>8</v>
      </c>
      <c r="N142">
        <v>8</v>
      </c>
      <c r="O142">
        <v>8</v>
      </c>
      <c r="P142">
        <v>8</v>
      </c>
      <c r="Q142">
        <v>8</v>
      </c>
      <c r="R142">
        <v>8</v>
      </c>
      <c r="S142">
        <v>8</v>
      </c>
      <c r="T142">
        <v>8</v>
      </c>
      <c r="U142">
        <v>8</v>
      </c>
      <c r="V142">
        <v>8</v>
      </c>
      <c r="W142">
        <v>8</v>
      </c>
      <c r="X142">
        <v>8</v>
      </c>
      <c r="Y142">
        <v>8</v>
      </c>
      <c r="Z142">
        <v>8</v>
      </c>
      <c r="AA142">
        <v>8</v>
      </c>
      <c r="AB142">
        <v>8</v>
      </c>
      <c r="AC142">
        <v>8</v>
      </c>
      <c r="AD142">
        <v>8</v>
      </c>
      <c r="AE142">
        <v>8</v>
      </c>
      <c r="AF142">
        <v>8</v>
      </c>
      <c r="AG142">
        <v>8</v>
      </c>
      <c r="AH142">
        <v>8</v>
      </c>
      <c r="AI142">
        <v>8</v>
      </c>
      <c r="AJ142">
        <v>8</v>
      </c>
      <c r="AK142">
        <v>8</v>
      </c>
      <c r="AL142">
        <v>8</v>
      </c>
      <c r="AM142">
        <v>8</v>
      </c>
      <c r="AN142">
        <v>8</v>
      </c>
      <c r="AO142">
        <v>8</v>
      </c>
      <c r="AP142">
        <v>8</v>
      </c>
      <c r="AQ142">
        <v>8</v>
      </c>
      <c r="AR142">
        <v>8</v>
      </c>
      <c r="AS142">
        <v>8</v>
      </c>
      <c r="AT142">
        <v>8</v>
      </c>
      <c r="AU142">
        <v>8</v>
      </c>
      <c r="AV142">
        <v>8</v>
      </c>
      <c r="AW142">
        <v>8</v>
      </c>
      <c r="AX142">
        <v>8</v>
      </c>
      <c r="AY142">
        <v>8</v>
      </c>
      <c r="AZ142">
        <v>8</v>
      </c>
      <c r="BA142">
        <v>8</v>
      </c>
      <c r="BB142">
        <v>8</v>
      </c>
      <c r="BC142">
        <v>8</v>
      </c>
      <c r="BD142">
        <v>8</v>
      </c>
      <c r="BE142">
        <v>8</v>
      </c>
      <c r="BF142">
        <v>8</v>
      </c>
      <c r="BG142">
        <v>8</v>
      </c>
      <c r="BH142">
        <v>8</v>
      </c>
      <c r="BI142">
        <v>8</v>
      </c>
      <c r="BJ142">
        <v>8</v>
      </c>
      <c r="BK142">
        <v>8</v>
      </c>
      <c r="BL142">
        <v>8</v>
      </c>
      <c r="BM142">
        <v>8</v>
      </c>
      <c r="BN142">
        <v>8</v>
      </c>
      <c r="BO142">
        <v>8</v>
      </c>
      <c r="BP142">
        <v>8</v>
      </c>
      <c r="BQ142">
        <v>8</v>
      </c>
      <c r="BR142">
        <v>8</v>
      </c>
      <c r="BS142">
        <v>8</v>
      </c>
      <c r="BT142">
        <v>8</v>
      </c>
      <c r="BU142">
        <v>8</v>
      </c>
      <c r="BV142">
        <v>8</v>
      </c>
      <c r="BW142">
        <v>8</v>
      </c>
      <c r="BX142">
        <v>8</v>
      </c>
      <c r="BY142">
        <v>8</v>
      </c>
      <c r="BZ142">
        <v>8</v>
      </c>
      <c r="CA142">
        <v>8</v>
      </c>
      <c r="CB142">
        <v>8</v>
      </c>
      <c r="CC142">
        <v>8</v>
      </c>
      <c r="CD142">
        <v>8</v>
      </c>
      <c r="CE142">
        <v>8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2</v>
      </c>
      <c r="CS142">
        <v>2</v>
      </c>
      <c r="CT142">
        <v>2</v>
      </c>
      <c r="CU142">
        <v>2</v>
      </c>
      <c r="CV142">
        <v>2</v>
      </c>
      <c r="CW142">
        <v>2</v>
      </c>
      <c r="CX142">
        <v>2</v>
      </c>
      <c r="CY142">
        <v>2</v>
      </c>
      <c r="CZ142">
        <v>2</v>
      </c>
      <c r="DA142">
        <v>2</v>
      </c>
      <c r="DB142">
        <v>2</v>
      </c>
      <c r="DC142">
        <v>2</v>
      </c>
      <c r="DD142">
        <v>8</v>
      </c>
      <c r="DE142">
        <v>8</v>
      </c>
      <c r="DF142">
        <v>8</v>
      </c>
      <c r="DG142">
        <v>8</v>
      </c>
      <c r="DH142">
        <v>8</v>
      </c>
      <c r="DI142">
        <v>8</v>
      </c>
      <c r="DJ142">
        <v>8</v>
      </c>
      <c r="DK142">
        <v>8</v>
      </c>
      <c r="DL142">
        <v>8</v>
      </c>
      <c r="DM142">
        <v>8</v>
      </c>
      <c r="DN142">
        <v>5</v>
      </c>
      <c r="DO142">
        <v>5</v>
      </c>
      <c r="DP142">
        <v>5</v>
      </c>
      <c r="DQ142">
        <v>5</v>
      </c>
      <c r="DR142">
        <v>5</v>
      </c>
      <c r="DS142">
        <v>5</v>
      </c>
      <c r="DT142">
        <v>5</v>
      </c>
      <c r="DU142">
        <v>5</v>
      </c>
      <c r="DV142">
        <v>5</v>
      </c>
      <c r="DW142">
        <v>5</v>
      </c>
      <c r="DX142">
        <v>5</v>
      </c>
      <c r="DY142">
        <v>5</v>
      </c>
      <c r="DZ142">
        <v>8</v>
      </c>
      <c r="EA142">
        <v>8</v>
      </c>
      <c r="EB142">
        <v>8</v>
      </c>
      <c r="EC142">
        <v>8</v>
      </c>
      <c r="ED142">
        <v>8</v>
      </c>
      <c r="EE142">
        <v>8</v>
      </c>
      <c r="EF142">
        <v>6</v>
      </c>
      <c r="EG142">
        <v>6</v>
      </c>
      <c r="EH142">
        <v>6</v>
      </c>
      <c r="EI142">
        <v>6</v>
      </c>
      <c r="EJ142">
        <v>6</v>
      </c>
      <c r="EK142">
        <v>2</v>
      </c>
      <c r="EL142">
        <v>2</v>
      </c>
      <c r="EM142">
        <v>2</v>
      </c>
      <c r="EN142">
        <v>2</v>
      </c>
      <c r="EO142">
        <v>1</v>
      </c>
      <c r="EP142">
        <v>1</v>
      </c>
      <c r="EQ142">
        <v>1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6</v>
      </c>
      <c r="IJ142">
        <v>6</v>
      </c>
      <c r="IK142">
        <v>6</v>
      </c>
      <c r="IL142">
        <v>6</v>
      </c>
      <c r="IM142">
        <v>6</v>
      </c>
      <c r="IN142">
        <v>5</v>
      </c>
      <c r="IO142">
        <v>5</v>
      </c>
      <c r="IP142">
        <v>5</v>
      </c>
      <c r="IQ142">
        <v>5</v>
      </c>
      <c r="IR142">
        <v>5</v>
      </c>
      <c r="IS142">
        <v>5</v>
      </c>
      <c r="IT142">
        <v>5</v>
      </c>
      <c r="IU142">
        <v>2</v>
      </c>
      <c r="IV142">
        <v>2</v>
      </c>
      <c r="IW142">
        <v>2</v>
      </c>
      <c r="IX142">
        <v>8</v>
      </c>
      <c r="IY142">
        <v>8</v>
      </c>
      <c r="IZ142">
        <v>8</v>
      </c>
      <c r="JA142">
        <v>8</v>
      </c>
      <c r="JB142">
        <v>8</v>
      </c>
      <c r="JC142">
        <v>8</v>
      </c>
      <c r="JD142">
        <v>8</v>
      </c>
      <c r="JE142">
        <v>8</v>
      </c>
      <c r="JF142">
        <v>8</v>
      </c>
      <c r="JG142">
        <v>8</v>
      </c>
      <c r="JH142">
        <v>8</v>
      </c>
      <c r="JI142">
        <v>8</v>
      </c>
      <c r="JJ142">
        <v>8</v>
      </c>
      <c r="JK142">
        <v>8</v>
      </c>
      <c r="JL142">
        <v>8</v>
      </c>
      <c r="JM142">
        <v>8</v>
      </c>
      <c r="JN142">
        <v>8</v>
      </c>
      <c r="JO142">
        <v>8</v>
      </c>
      <c r="JP142">
        <v>8</v>
      </c>
      <c r="JQ142">
        <v>8</v>
      </c>
      <c r="JR142">
        <v>8</v>
      </c>
      <c r="JS142">
        <v>8</v>
      </c>
      <c r="JT142">
        <v>8</v>
      </c>
      <c r="JU142">
        <v>8</v>
      </c>
      <c r="JV142">
        <v>8</v>
      </c>
      <c r="JW142">
        <v>8</v>
      </c>
      <c r="JX142">
        <v>8</v>
      </c>
      <c r="JY142">
        <v>8</v>
      </c>
      <c r="JZ142">
        <v>8</v>
      </c>
      <c r="KA142">
        <v>8</v>
      </c>
      <c r="KB142">
        <v>8</v>
      </c>
      <c r="KC142">
        <v>8</v>
      </c>
      <c r="KD142">
        <v>8</v>
      </c>
      <c r="KE142">
        <v>8</v>
      </c>
      <c r="KF142">
        <v>8</v>
      </c>
      <c r="KG142">
        <v>8</v>
      </c>
      <c r="KH142">
        <v>8</v>
      </c>
      <c r="KI142">
        <v>8</v>
      </c>
      <c r="KJ142">
        <v>8</v>
      </c>
      <c r="KK142">
        <v>8</v>
      </c>
      <c r="KL142">
        <v>8</v>
      </c>
      <c r="KM142">
        <v>8</v>
      </c>
      <c r="KN142" s="2"/>
      <c r="KO142" s="2"/>
      <c r="KP142" s="2"/>
      <c r="KQ142" s="2"/>
      <c r="KR142">
        <v>7</v>
      </c>
      <c r="KS142">
        <v>30</v>
      </c>
      <c r="KT142">
        <v>1</v>
      </c>
    </row>
    <row r="143" spans="1:306" ht="2" customHeight="1" x14ac:dyDescent="0.35">
      <c r="A143" s="6"/>
      <c r="B143" s="7"/>
      <c r="C143" s="7"/>
      <c r="D143" s="7"/>
      <c r="E143" s="7"/>
      <c r="F143" s="7"/>
      <c r="G143" s="7"/>
      <c r="H143" s="7"/>
      <c r="I143" s="7"/>
      <c r="J143" s="7"/>
      <c r="K143" s="8"/>
      <c r="L143">
        <v>9</v>
      </c>
      <c r="M143">
        <v>9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9</v>
      </c>
      <c r="BA143">
        <v>9</v>
      </c>
      <c r="BB143">
        <v>9</v>
      </c>
      <c r="BC143">
        <v>9</v>
      </c>
      <c r="BD143">
        <v>9</v>
      </c>
      <c r="BE143">
        <v>9</v>
      </c>
      <c r="BF143">
        <v>9</v>
      </c>
      <c r="BG143">
        <v>9</v>
      </c>
      <c r="BH143">
        <v>9</v>
      </c>
      <c r="BI143">
        <v>9</v>
      </c>
      <c r="BJ143">
        <v>9</v>
      </c>
      <c r="BK143">
        <v>9</v>
      </c>
      <c r="BL143">
        <v>9</v>
      </c>
      <c r="BM143">
        <v>9</v>
      </c>
      <c r="BN143">
        <v>9</v>
      </c>
      <c r="BO143">
        <v>9</v>
      </c>
      <c r="BP143">
        <v>9</v>
      </c>
      <c r="BQ143">
        <v>9</v>
      </c>
      <c r="BR143">
        <v>9</v>
      </c>
      <c r="BS143">
        <v>9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5</v>
      </c>
      <c r="CI143">
        <v>5</v>
      </c>
      <c r="CJ143">
        <v>5</v>
      </c>
      <c r="CK143">
        <v>5</v>
      </c>
      <c r="CL143">
        <v>5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6</v>
      </c>
      <c r="GX143">
        <v>6</v>
      </c>
      <c r="GY143">
        <v>6</v>
      </c>
      <c r="GZ143">
        <v>6</v>
      </c>
      <c r="HA143">
        <v>3</v>
      </c>
      <c r="HB143">
        <v>3</v>
      </c>
      <c r="HC143">
        <v>3</v>
      </c>
      <c r="HD143">
        <v>3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6</v>
      </c>
      <c r="IJ143">
        <v>6</v>
      </c>
      <c r="IK143">
        <v>6</v>
      </c>
      <c r="IL143">
        <v>6</v>
      </c>
      <c r="IM143">
        <v>5</v>
      </c>
      <c r="IN143">
        <v>5</v>
      </c>
      <c r="IO143">
        <v>5</v>
      </c>
      <c r="IP143">
        <v>5</v>
      </c>
      <c r="IQ143">
        <v>5</v>
      </c>
      <c r="IR143">
        <v>6</v>
      </c>
      <c r="IS143">
        <v>6</v>
      </c>
      <c r="IT143">
        <v>6</v>
      </c>
      <c r="IU143">
        <v>6</v>
      </c>
      <c r="IV143">
        <v>6</v>
      </c>
      <c r="IW143">
        <v>6</v>
      </c>
      <c r="IX143">
        <v>2</v>
      </c>
      <c r="IY143">
        <v>2</v>
      </c>
      <c r="IZ143">
        <v>2</v>
      </c>
      <c r="JA143">
        <v>2</v>
      </c>
      <c r="JB143">
        <v>2</v>
      </c>
      <c r="JC143">
        <v>2</v>
      </c>
      <c r="JD143">
        <v>2</v>
      </c>
      <c r="JE143">
        <v>2</v>
      </c>
      <c r="JF143">
        <v>2</v>
      </c>
      <c r="JG143">
        <v>2</v>
      </c>
      <c r="JH143">
        <v>2</v>
      </c>
      <c r="JI143">
        <v>2</v>
      </c>
      <c r="JJ143">
        <v>9</v>
      </c>
      <c r="JK143">
        <v>9</v>
      </c>
      <c r="JL143">
        <v>9</v>
      </c>
      <c r="JM143">
        <v>9</v>
      </c>
      <c r="JN143">
        <v>9</v>
      </c>
      <c r="JO143">
        <v>9</v>
      </c>
      <c r="JP143">
        <v>9</v>
      </c>
      <c r="JQ143">
        <v>9</v>
      </c>
      <c r="JR143">
        <v>9</v>
      </c>
      <c r="JS143">
        <v>9</v>
      </c>
      <c r="JT143">
        <v>9</v>
      </c>
      <c r="JU143">
        <v>9</v>
      </c>
      <c r="JV143">
        <v>9</v>
      </c>
      <c r="JW143">
        <v>9</v>
      </c>
      <c r="JX143">
        <v>9</v>
      </c>
      <c r="JY143">
        <v>9</v>
      </c>
      <c r="JZ143">
        <v>9</v>
      </c>
      <c r="KA143">
        <v>9</v>
      </c>
      <c r="KB143">
        <v>9</v>
      </c>
      <c r="KC143">
        <v>9</v>
      </c>
      <c r="KD143">
        <v>9</v>
      </c>
      <c r="KE143">
        <v>9</v>
      </c>
      <c r="KF143">
        <v>9</v>
      </c>
      <c r="KG143">
        <v>9</v>
      </c>
      <c r="KH143">
        <v>5</v>
      </c>
      <c r="KI143">
        <v>5</v>
      </c>
      <c r="KJ143">
        <v>5</v>
      </c>
      <c r="KK143">
        <v>5</v>
      </c>
      <c r="KL143">
        <v>5</v>
      </c>
      <c r="KM143">
        <v>5</v>
      </c>
      <c r="KN143" s="2"/>
      <c r="KO143" s="2"/>
      <c r="KP143" s="2"/>
      <c r="KQ143" s="2"/>
      <c r="KR143">
        <v>7</v>
      </c>
      <c r="KS143">
        <v>31</v>
      </c>
      <c r="KT143">
        <v>2</v>
      </c>
    </row>
    <row r="144" spans="1:306" ht="2" customHeight="1" x14ac:dyDescent="0.35">
      <c r="A144" s="6"/>
      <c r="B144" s="7"/>
      <c r="C144" s="7"/>
      <c r="D144" s="7"/>
      <c r="E144" s="7"/>
      <c r="F144" s="7"/>
      <c r="G144" s="7"/>
      <c r="H144" s="7"/>
      <c r="I144" s="7"/>
      <c r="J144" s="7"/>
      <c r="K144" s="8"/>
      <c r="L144">
        <v>2</v>
      </c>
      <c r="M144">
        <v>2</v>
      </c>
      <c r="N144">
        <v>2</v>
      </c>
      <c r="O144">
        <v>2</v>
      </c>
      <c r="P144">
        <v>2</v>
      </c>
      <c r="Q144">
        <v>2</v>
      </c>
      <c r="R144">
        <v>9</v>
      </c>
      <c r="S144">
        <v>9</v>
      </c>
      <c r="T144">
        <v>9</v>
      </c>
      <c r="U144">
        <v>9</v>
      </c>
      <c r="V144">
        <v>9</v>
      </c>
      <c r="W144">
        <v>5</v>
      </c>
      <c r="X144">
        <v>5</v>
      </c>
      <c r="Y144">
        <v>5</v>
      </c>
      <c r="Z144">
        <v>5</v>
      </c>
      <c r="AA144">
        <v>5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3</v>
      </c>
      <c r="AK144">
        <v>3</v>
      </c>
      <c r="AL144">
        <v>3</v>
      </c>
      <c r="AM144">
        <v>3</v>
      </c>
      <c r="AN144">
        <v>3</v>
      </c>
      <c r="AO144">
        <v>3</v>
      </c>
      <c r="AP144">
        <v>3</v>
      </c>
      <c r="AQ144">
        <v>3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9</v>
      </c>
      <c r="AZ144">
        <v>9</v>
      </c>
      <c r="BA144">
        <v>9</v>
      </c>
      <c r="BB144">
        <v>9</v>
      </c>
      <c r="BC144">
        <v>9</v>
      </c>
      <c r="BD144">
        <v>2</v>
      </c>
      <c r="BE144">
        <v>2</v>
      </c>
      <c r="BF144">
        <v>2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2</v>
      </c>
      <c r="BQ144">
        <v>2</v>
      </c>
      <c r="BR144">
        <v>9</v>
      </c>
      <c r="BS144">
        <v>9</v>
      </c>
      <c r="BT144">
        <v>9</v>
      </c>
      <c r="BU144">
        <v>9</v>
      </c>
      <c r="BV144">
        <v>9</v>
      </c>
      <c r="BW144">
        <v>9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9</v>
      </c>
      <c r="CD144">
        <v>9</v>
      </c>
      <c r="CE144">
        <v>9</v>
      </c>
      <c r="CF144">
        <v>9</v>
      </c>
      <c r="CG144">
        <v>9</v>
      </c>
      <c r="CH144">
        <v>9</v>
      </c>
      <c r="CI144">
        <v>9</v>
      </c>
      <c r="CJ144">
        <v>9</v>
      </c>
      <c r="CK144">
        <v>5</v>
      </c>
      <c r="CL144">
        <v>5</v>
      </c>
      <c r="CM144">
        <v>5</v>
      </c>
      <c r="CN144">
        <v>5</v>
      </c>
      <c r="CO144">
        <v>5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2</v>
      </c>
      <c r="CV144">
        <v>2</v>
      </c>
      <c r="CW144">
        <v>2</v>
      </c>
      <c r="CX144">
        <v>2</v>
      </c>
      <c r="CY144">
        <v>2</v>
      </c>
      <c r="CZ144">
        <v>2</v>
      </c>
      <c r="DA144">
        <v>2</v>
      </c>
      <c r="DB144">
        <v>2</v>
      </c>
      <c r="DC144">
        <v>2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2</v>
      </c>
      <c r="DL144">
        <v>2</v>
      </c>
      <c r="DM144">
        <v>2</v>
      </c>
      <c r="DN144">
        <v>2</v>
      </c>
      <c r="DO144">
        <v>2</v>
      </c>
      <c r="DP144">
        <v>9</v>
      </c>
      <c r="DQ144">
        <v>9</v>
      </c>
      <c r="DR144">
        <v>9</v>
      </c>
      <c r="DS144">
        <v>9</v>
      </c>
      <c r="DT144">
        <v>9</v>
      </c>
      <c r="DU144">
        <v>9</v>
      </c>
      <c r="DV144">
        <v>2</v>
      </c>
      <c r="DW144">
        <v>2</v>
      </c>
      <c r="DX144">
        <v>2</v>
      </c>
      <c r="DY144">
        <v>2</v>
      </c>
      <c r="DZ144">
        <v>2</v>
      </c>
      <c r="EA144">
        <v>2</v>
      </c>
      <c r="EB144">
        <v>2</v>
      </c>
      <c r="EC144">
        <v>2</v>
      </c>
      <c r="ED144">
        <v>2</v>
      </c>
      <c r="EE144">
        <v>2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6</v>
      </c>
      <c r="IN144">
        <v>6</v>
      </c>
      <c r="IO144">
        <v>6</v>
      </c>
      <c r="IP144">
        <v>6</v>
      </c>
      <c r="IQ144">
        <v>6</v>
      </c>
      <c r="IR144">
        <v>5</v>
      </c>
      <c r="IS144">
        <v>5</v>
      </c>
      <c r="IT144">
        <v>5</v>
      </c>
      <c r="IU144">
        <v>5</v>
      </c>
      <c r="IV144">
        <v>5</v>
      </c>
      <c r="IW144">
        <v>6</v>
      </c>
      <c r="IX144">
        <v>6</v>
      </c>
      <c r="IY144">
        <v>6</v>
      </c>
      <c r="IZ144">
        <v>6</v>
      </c>
      <c r="JA144">
        <v>6</v>
      </c>
      <c r="JB144">
        <v>6</v>
      </c>
      <c r="JC144">
        <v>2</v>
      </c>
      <c r="JD144">
        <v>2</v>
      </c>
      <c r="JE144">
        <v>3</v>
      </c>
      <c r="JF144">
        <v>3</v>
      </c>
      <c r="JG144">
        <v>3</v>
      </c>
      <c r="JH144">
        <v>2</v>
      </c>
      <c r="JI144">
        <v>2</v>
      </c>
      <c r="JJ144">
        <v>2</v>
      </c>
      <c r="JK144">
        <v>2</v>
      </c>
      <c r="JL144">
        <v>2</v>
      </c>
      <c r="JM144">
        <v>2</v>
      </c>
      <c r="JN144">
        <v>2</v>
      </c>
      <c r="JO144">
        <v>2</v>
      </c>
      <c r="JP144">
        <v>9</v>
      </c>
      <c r="JQ144">
        <v>9</v>
      </c>
      <c r="JR144">
        <v>9</v>
      </c>
      <c r="JS144">
        <v>9</v>
      </c>
      <c r="JT144">
        <v>9</v>
      </c>
      <c r="JU144">
        <v>9</v>
      </c>
      <c r="JV144">
        <v>9</v>
      </c>
      <c r="JW144">
        <v>9</v>
      </c>
      <c r="JX144">
        <v>9</v>
      </c>
      <c r="JY144">
        <v>9</v>
      </c>
      <c r="JZ144">
        <v>9</v>
      </c>
      <c r="KA144">
        <v>9</v>
      </c>
      <c r="KB144">
        <v>9</v>
      </c>
      <c r="KC144">
        <v>9</v>
      </c>
      <c r="KD144">
        <v>9</v>
      </c>
      <c r="KE144">
        <v>9</v>
      </c>
      <c r="KF144">
        <v>9</v>
      </c>
      <c r="KG144">
        <v>9</v>
      </c>
      <c r="KH144">
        <v>8</v>
      </c>
      <c r="KI144">
        <v>8</v>
      </c>
      <c r="KJ144">
        <v>8</v>
      </c>
      <c r="KK144">
        <v>8</v>
      </c>
      <c r="KL144">
        <v>8</v>
      </c>
      <c r="KM144">
        <v>8</v>
      </c>
      <c r="KN144" s="2"/>
      <c r="KO144" s="2"/>
      <c r="KP144" s="2"/>
      <c r="KQ144" s="2"/>
      <c r="KR144">
        <v>8</v>
      </c>
      <c r="KS144">
        <v>1</v>
      </c>
      <c r="KT144">
        <v>3</v>
      </c>
    </row>
    <row r="145" spans="1:306" ht="2" customHeight="1" x14ac:dyDescent="0.35">
      <c r="A145" s="6"/>
      <c r="B145" s="7"/>
      <c r="C145" s="7"/>
      <c r="D145" s="7"/>
      <c r="E145" s="7"/>
      <c r="F145" s="7"/>
      <c r="G145" s="7"/>
      <c r="H145" s="7"/>
      <c r="I145" s="7"/>
      <c r="J145" s="7"/>
      <c r="K145" s="8"/>
      <c r="L145">
        <v>8</v>
      </c>
      <c r="M145">
        <v>8</v>
      </c>
      <c r="N145">
        <v>8</v>
      </c>
      <c r="O145">
        <v>8</v>
      </c>
      <c r="P145">
        <v>8</v>
      </c>
      <c r="Q145">
        <v>8</v>
      </c>
      <c r="R145">
        <v>8</v>
      </c>
      <c r="S145">
        <v>8</v>
      </c>
      <c r="T145">
        <v>8</v>
      </c>
      <c r="U145">
        <v>8</v>
      </c>
      <c r="V145">
        <v>8</v>
      </c>
      <c r="W145">
        <v>8</v>
      </c>
      <c r="X145">
        <v>8</v>
      </c>
      <c r="Y145">
        <v>8</v>
      </c>
      <c r="Z145">
        <v>8</v>
      </c>
      <c r="AA145">
        <v>8</v>
      </c>
      <c r="AB145">
        <v>8</v>
      </c>
      <c r="AC145">
        <v>8</v>
      </c>
      <c r="AD145">
        <v>8</v>
      </c>
      <c r="AE145">
        <v>8</v>
      </c>
      <c r="AF145">
        <v>8</v>
      </c>
      <c r="AG145">
        <v>8</v>
      </c>
      <c r="AH145">
        <v>3</v>
      </c>
      <c r="AI145">
        <v>3</v>
      </c>
      <c r="AJ145">
        <v>3</v>
      </c>
      <c r="AK145">
        <v>3</v>
      </c>
      <c r="AL145">
        <v>8</v>
      </c>
      <c r="AM145">
        <v>8</v>
      </c>
      <c r="AN145">
        <v>8</v>
      </c>
      <c r="AO145">
        <v>8</v>
      </c>
      <c r="AP145">
        <v>8</v>
      </c>
      <c r="AQ145">
        <v>8</v>
      </c>
      <c r="AR145">
        <v>8</v>
      </c>
      <c r="AS145">
        <v>8</v>
      </c>
      <c r="AT145">
        <v>8</v>
      </c>
      <c r="AU145">
        <v>8</v>
      </c>
      <c r="AV145">
        <v>6</v>
      </c>
      <c r="AW145">
        <v>6</v>
      </c>
      <c r="AX145">
        <v>6</v>
      </c>
      <c r="AY145">
        <v>6</v>
      </c>
      <c r="AZ145">
        <v>6</v>
      </c>
      <c r="BA145">
        <v>6</v>
      </c>
      <c r="BB145">
        <v>6</v>
      </c>
      <c r="BC145">
        <v>1</v>
      </c>
      <c r="BD145">
        <v>1</v>
      </c>
      <c r="BE145">
        <v>1</v>
      </c>
      <c r="BF145">
        <v>1</v>
      </c>
      <c r="BG145">
        <v>6</v>
      </c>
      <c r="BH145">
        <v>6</v>
      </c>
      <c r="BI145">
        <v>6</v>
      </c>
      <c r="BJ145">
        <v>6</v>
      </c>
      <c r="BK145">
        <v>2</v>
      </c>
      <c r="BL145">
        <v>2</v>
      </c>
      <c r="BM145">
        <v>2</v>
      </c>
      <c r="BN145">
        <v>2</v>
      </c>
      <c r="BO145">
        <v>6</v>
      </c>
      <c r="BP145">
        <v>6</v>
      </c>
      <c r="BQ145">
        <v>6</v>
      </c>
      <c r="BR145">
        <v>6</v>
      </c>
      <c r="BS145">
        <v>6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6</v>
      </c>
      <c r="CG145">
        <v>6</v>
      </c>
      <c r="CH145">
        <v>6</v>
      </c>
      <c r="CI145">
        <v>6</v>
      </c>
      <c r="CJ145">
        <v>6</v>
      </c>
      <c r="CK145">
        <v>6</v>
      </c>
      <c r="CL145">
        <v>6</v>
      </c>
      <c r="CM145">
        <v>6</v>
      </c>
      <c r="CN145">
        <v>5</v>
      </c>
      <c r="CO145">
        <v>5</v>
      </c>
      <c r="CP145">
        <v>5</v>
      </c>
      <c r="CQ145">
        <v>5</v>
      </c>
      <c r="CR145">
        <v>5</v>
      </c>
      <c r="CS145">
        <v>5</v>
      </c>
      <c r="CT145">
        <v>5</v>
      </c>
      <c r="CU145">
        <v>5</v>
      </c>
      <c r="CV145">
        <v>5</v>
      </c>
      <c r="CW145">
        <v>5</v>
      </c>
      <c r="CX145">
        <v>5</v>
      </c>
      <c r="CY145">
        <v>5</v>
      </c>
      <c r="CZ145">
        <v>5</v>
      </c>
      <c r="DA145">
        <v>5</v>
      </c>
      <c r="DB145">
        <v>5</v>
      </c>
      <c r="DC145">
        <v>5</v>
      </c>
      <c r="DD145">
        <v>5</v>
      </c>
      <c r="DE145">
        <v>5</v>
      </c>
      <c r="DF145">
        <v>5</v>
      </c>
      <c r="DG145">
        <v>5</v>
      </c>
      <c r="DH145">
        <v>5</v>
      </c>
      <c r="DI145">
        <v>5</v>
      </c>
      <c r="DJ145">
        <v>5</v>
      </c>
      <c r="DK145">
        <v>2</v>
      </c>
      <c r="DL145">
        <v>2</v>
      </c>
      <c r="DM145">
        <v>2</v>
      </c>
      <c r="DN145">
        <v>2</v>
      </c>
      <c r="DO145">
        <v>2</v>
      </c>
      <c r="DP145">
        <v>2</v>
      </c>
      <c r="DQ145">
        <v>2</v>
      </c>
      <c r="DR145">
        <v>2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2</v>
      </c>
      <c r="EC145">
        <v>2</v>
      </c>
      <c r="ED145">
        <v>2</v>
      </c>
      <c r="EE145">
        <v>2</v>
      </c>
      <c r="EF145">
        <v>2</v>
      </c>
      <c r="EG145">
        <v>2</v>
      </c>
      <c r="EH145">
        <v>2</v>
      </c>
      <c r="EI145">
        <v>2</v>
      </c>
      <c r="EJ145">
        <v>2</v>
      </c>
      <c r="EK145">
        <v>2</v>
      </c>
      <c r="EL145">
        <v>2</v>
      </c>
      <c r="EM145">
        <v>2</v>
      </c>
      <c r="EN145">
        <v>2</v>
      </c>
      <c r="EO145">
        <v>2</v>
      </c>
      <c r="EP145">
        <v>2</v>
      </c>
      <c r="EQ145">
        <v>2</v>
      </c>
      <c r="ER145">
        <v>2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6</v>
      </c>
      <c r="HQ145">
        <v>6</v>
      </c>
      <c r="HR145">
        <v>6</v>
      </c>
      <c r="HS145">
        <v>6</v>
      </c>
      <c r="HT145">
        <v>6</v>
      </c>
      <c r="HU145">
        <v>8</v>
      </c>
      <c r="HV145">
        <v>8</v>
      </c>
      <c r="HW145">
        <v>8</v>
      </c>
      <c r="HX145">
        <v>8</v>
      </c>
      <c r="HY145">
        <v>8</v>
      </c>
      <c r="HZ145">
        <v>8</v>
      </c>
      <c r="IA145">
        <v>8</v>
      </c>
      <c r="IB145">
        <v>8</v>
      </c>
      <c r="IC145">
        <v>8</v>
      </c>
      <c r="ID145">
        <v>8</v>
      </c>
      <c r="IE145">
        <v>8</v>
      </c>
      <c r="IF145">
        <v>8</v>
      </c>
      <c r="IG145">
        <v>8</v>
      </c>
      <c r="IH145">
        <v>8</v>
      </c>
      <c r="II145">
        <v>8</v>
      </c>
      <c r="IJ145">
        <v>8</v>
      </c>
      <c r="IK145">
        <v>8</v>
      </c>
      <c r="IL145">
        <v>8</v>
      </c>
      <c r="IM145">
        <v>8</v>
      </c>
      <c r="IN145">
        <v>8</v>
      </c>
      <c r="IO145">
        <v>8</v>
      </c>
      <c r="IP145">
        <v>8</v>
      </c>
      <c r="IQ145">
        <v>8</v>
      </c>
      <c r="IR145">
        <v>8</v>
      </c>
      <c r="IS145">
        <v>8</v>
      </c>
      <c r="IT145">
        <v>8</v>
      </c>
      <c r="IU145">
        <v>8</v>
      </c>
      <c r="IV145">
        <v>8</v>
      </c>
      <c r="IW145">
        <v>8</v>
      </c>
      <c r="IX145">
        <v>8</v>
      </c>
      <c r="IY145">
        <v>8</v>
      </c>
      <c r="IZ145">
        <v>8</v>
      </c>
      <c r="JA145">
        <v>8</v>
      </c>
      <c r="JB145">
        <v>8</v>
      </c>
      <c r="JC145">
        <v>8</v>
      </c>
      <c r="JD145">
        <v>8</v>
      </c>
      <c r="JE145">
        <v>8</v>
      </c>
      <c r="JF145">
        <v>8</v>
      </c>
      <c r="JG145">
        <v>8</v>
      </c>
      <c r="JH145">
        <v>8</v>
      </c>
      <c r="JI145">
        <v>8</v>
      </c>
      <c r="JJ145">
        <v>8</v>
      </c>
      <c r="JK145">
        <v>8</v>
      </c>
      <c r="JL145">
        <v>8</v>
      </c>
      <c r="JM145">
        <v>8</v>
      </c>
      <c r="JN145">
        <v>8</v>
      </c>
      <c r="JO145">
        <v>8</v>
      </c>
      <c r="JP145">
        <v>8</v>
      </c>
      <c r="JQ145">
        <v>8</v>
      </c>
      <c r="JR145">
        <v>8</v>
      </c>
      <c r="JS145">
        <v>8</v>
      </c>
      <c r="JT145">
        <v>8</v>
      </c>
      <c r="JU145">
        <v>8</v>
      </c>
      <c r="JV145">
        <v>8</v>
      </c>
      <c r="JW145">
        <v>8</v>
      </c>
      <c r="JX145">
        <v>8</v>
      </c>
      <c r="JY145">
        <v>8</v>
      </c>
      <c r="JZ145">
        <v>8</v>
      </c>
      <c r="KA145">
        <v>8</v>
      </c>
      <c r="KB145">
        <v>8</v>
      </c>
      <c r="KC145">
        <v>8</v>
      </c>
      <c r="KD145">
        <v>8</v>
      </c>
      <c r="KE145">
        <v>8</v>
      </c>
      <c r="KF145">
        <v>8</v>
      </c>
      <c r="KG145">
        <v>8</v>
      </c>
      <c r="KH145">
        <v>8</v>
      </c>
      <c r="KI145">
        <v>8</v>
      </c>
      <c r="KJ145">
        <v>8</v>
      </c>
      <c r="KK145">
        <v>8</v>
      </c>
      <c r="KL145">
        <v>8</v>
      </c>
      <c r="KM145">
        <v>8</v>
      </c>
      <c r="KN145" s="2"/>
      <c r="KO145" s="2"/>
      <c r="KP145" s="2"/>
      <c r="KQ145" s="2"/>
      <c r="KR145">
        <v>8</v>
      </c>
      <c r="KS145">
        <v>2</v>
      </c>
      <c r="KT145">
        <v>4</v>
      </c>
    </row>
    <row r="146" spans="1:306" ht="2" customHeight="1" x14ac:dyDescent="0.35">
      <c r="A146" s="6"/>
      <c r="B146" s="7"/>
      <c r="C146" s="7"/>
      <c r="D146" s="7"/>
      <c r="E146" s="7"/>
      <c r="F146" s="7"/>
      <c r="G146" s="7"/>
      <c r="H146" s="7"/>
      <c r="I146" s="7"/>
      <c r="J146" s="7"/>
      <c r="K146" s="8"/>
      <c r="L146">
        <v>8</v>
      </c>
      <c r="M146">
        <v>8</v>
      </c>
      <c r="N146">
        <v>8</v>
      </c>
      <c r="O146">
        <v>8</v>
      </c>
      <c r="P146">
        <v>8</v>
      </c>
      <c r="Q146">
        <v>8</v>
      </c>
      <c r="R146">
        <v>8</v>
      </c>
      <c r="S146">
        <v>8</v>
      </c>
      <c r="T146">
        <v>8</v>
      </c>
      <c r="U146">
        <v>8</v>
      </c>
      <c r="V146">
        <v>8</v>
      </c>
      <c r="W146">
        <v>8</v>
      </c>
      <c r="X146">
        <v>8</v>
      </c>
      <c r="Y146">
        <v>8</v>
      </c>
      <c r="Z146">
        <v>8</v>
      </c>
      <c r="AA146">
        <v>8</v>
      </c>
      <c r="AB146">
        <v>8</v>
      </c>
      <c r="AC146">
        <v>8</v>
      </c>
      <c r="AD146">
        <v>8</v>
      </c>
      <c r="AE146">
        <v>8</v>
      </c>
      <c r="AF146">
        <v>8</v>
      </c>
      <c r="AG146">
        <v>8</v>
      </c>
      <c r="AH146">
        <v>8</v>
      </c>
      <c r="AI146">
        <v>8</v>
      </c>
      <c r="AJ146">
        <v>8</v>
      </c>
      <c r="AK146">
        <v>8</v>
      </c>
      <c r="AL146">
        <v>8</v>
      </c>
      <c r="AM146">
        <v>8</v>
      </c>
      <c r="AN146">
        <v>8</v>
      </c>
      <c r="AO146">
        <v>8</v>
      </c>
      <c r="AP146">
        <v>8</v>
      </c>
      <c r="AQ146">
        <v>8</v>
      </c>
      <c r="AR146">
        <v>8</v>
      </c>
      <c r="AS146">
        <v>8</v>
      </c>
      <c r="AT146">
        <v>8</v>
      </c>
      <c r="AU146">
        <v>8</v>
      </c>
      <c r="AV146">
        <v>8</v>
      </c>
      <c r="AW146">
        <v>8</v>
      </c>
      <c r="AX146">
        <v>8</v>
      </c>
      <c r="AY146">
        <v>8</v>
      </c>
      <c r="AZ146">
        <v>8</v>
      </c>
      <c r="BA146">
        <v>8</v>
      </c>
      <c r="BB146">
        <v>8</v>
      </c>
      <c r="BC146">
        <v>8</v>
      </c>
      <c r="BD146">
        <v>8</v>
      </c>
      <c r="BE146">
        <v>8</v>
      </c>
      <c r="BF146">
        <v>8</v>
      </c>
      <c r="BG146">
        <v>8</v>
      </c>
      <c r="BH146">
        <v>8</v>
      </c>
      <c r="BI146">
        <v>8</v>
      </c>
      <c r="BJ146">
        <v>8</v>
      </c>
      <c r="BK146">
        <v>8</v>
      </c>
      <c r="BL146">
        <v>8</v>
      </c>
      <c r="BM146">
        <v>8</v>
      </c>
      <c r="BN146">
        <v>8</v>
      </c>
      <c r="BO146">
        <v>8</v>
      </c>
      <c r="BP146">
        <v>2</v>
      </c>
      <c r="BQ146">
        <v>2</v>
      </c>
      <c r="BR146">
        <v>2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5</v>
      </c>
      <c r="DF146">
        <v>5</v>
      </c>
      <c r="DG146">
        <v>5</v>
      </c>
      <c r="DH146">
        <v>5</v>
      </c>
      <c r="DI146">
        <v>5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2</v>
      </c>
      <c r="DW146">
        <v>2</v>
      </c>
      <c r="DX146">
        <v>2</v>
      </c>
      <c r="DY146">
        <v>2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6</v>
      </c>
      <c r="ER146">
        <v>6</v>
      </c>
      <c r="ES146">
        <v>6</v>
      </c>
      <c r="ET146">
        <v>6</v>
      </c>
      <c r="EU146">
        <v>6</v>
      </c>
      <c r="EV146">
        <v>1</v>
      </c>
      <c r="EW146">
        <v>2</v>
      </c>
      <c r="EX146">
        <v>2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6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6</v>
      </c>
      <c r="IT146">
        <v>1</v>
      </c>
      <c r="IU146">
        <v>1</v>
      </c>
      <c r="IV146">
        <v>1</v>
      </c>
      <c r="IW146">
        <v>6</v>
      </c>
      <c r="IX146">
        <v>1</v>
      </c>
      <c r="IY146">
        <v>3</v>
      </c>
      <c r="IZ146">
        <v>6</v>
      </c>
      <c r="JA146">
        <v>5</v>
      </c>
      <c r="JB146">
        <v>5</v>
      </c>
      <c r="JC146">
        <v>5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5</v>
      </c>
      <c r="KF146">
        <v>5</v>
      </c>
      <c r="KG146">
        <v>5</v>
      </c>
      <c r="KH146">
        <v>5</v>
      </c>
      <c r="KI146">
        <v>5</v>
      </c>
      <c r="KJ146">
        <v>5</v>
      </c>
      <c r="KK146">
        <v>5</v>
      </c>
      <c r="KL146">
        <v>1</v>
      </c>
      <c r="KM146">
        <v>1</v>
      </c>
      <c r="KN146" s="2"/>
      <c r="KO146" s="2"/>
      <c r="KP146" s="2"/>
      <c r="KQ146" s="2"/>
      <c r="KR146">
        <v>8</v>
      </c>
      <c r="KS146">
        <v>3</v>
      </c>
      <c r="KT146">
        <v>5</v>
      </c>
    </row>
    <row r="147" spans="1:306" ht="2" customHeight="1" x14ac:dyDescent="0.35">
      <c r="A147" s="6"/>
      <c r="B147" s="7"/>
      <c r="C147" s="7"/>
      <c r="D147" s="7"/>
      <c r="E147" s="7"/>
      <c r="F147" s="7"/>
      <c r="G147" s="7"/>
      <c r="H147" s="7"/>
      <c r="I147" s="7"/>
      <c r="J147" s="7"/>
      <c r="K147" s="8"/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5</v>
      </c>
      <c r="AO147">
        <v>5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3</v>
      </c>
      <c r="BQ147">
        <v>3</v>
      </c>
      <c r="BR147">
        <v>3</v>
      </c>
      <c r="BS147">
        <v>3</v>
      </c>
      <c r="BT147">
        <v>3</v>
      </c>
      <c r="BU147">
        <v>3</v>
      </c>
      <c r="BV147">
        <v>3</v>
      </c>
      <c r="BW147">
        <v>3</v>
      </c>
      <c r="BX147">
        <v>3</v>
      </c>
      <c r="BY147">
        <v>3</v>
      </c>
      <c r="BZ147">
        <v>3</v>
      </c>
      <c r="CA147">
        <v>3</v>
      </c>
      <c r="CB147">
        <v>3</v>
      </c>
      <c r="CC147">
        <v>3</v>
      </c>
      <c r="CD147">
        <v>3</v>
      </c>
      <c r="CE147">
        <v>3</v>
      </c>
      <c r="CF147">
        <v>3</v>
      </c>
      <c r="CG147">
        <v>3</v>
      </c>
      <c r="CH147">
        <v>3</v>
      </c>
      <c r="CI147">
        <v>3</v>
      </c>
      <c r="CJ147">
        <v>3</v>
      </c>
      <c r="CK147">
        <v>3</v>
      </c>
      <c r="CL147">
        <v>3</v>
      </c>
      <c r="CM147">
        <v>3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3</v>
      </c>
      <c r="CW147">
        <v>3</v>
      </c>
      <c r="CX147">
        <v>3</v>
      </c>
      <c r="CY147">
        <v>3</v>
      </c>
      <c r="CZ147">
        <v>3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5</v>
      </c>
      <c r="DY147">
        <v>5</v>
      </c>
      <c r="DZ147">
        <v>5</v>
      </c>
      <c r="EA147">
        <v>5</v>
      </c>
      <c r="EB147">
        <v>5</v>
      </c>
      <c r="EC147">
        <v>5</v>
      </c>
      <c r="ED147">
        <v>6</v>
      </c>
      <c r="EE147">
        <v>6</v>
      </c>
      <c r="EF147">
        <v>6</v>
      </c>
      <c r="EG147">
        <v>6</v>
      </c>
      <c r="EH147">
        <v>6</v>
      </c>
      <c r="EI147">
        <v>2</v>
      </c>
      <c r="EJ147">
        <v>2</v>
      </c>
      <c r="EK147">
        <v>2</v>
      </c>
      <c r="EL147">
        <v>2</v>
      </c>
      <c r="EM147">
        <v>2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6</v>
      </c>
      <c r="IT147">
        <v>6</v>
      </c>
      <c r="IU147">
        <v>6</v>
      </c>
      <c r="IV147">
        <v>6</v>
      </c>
      <c r="IW147">
        <v>6</v>
      </c>
      <c r="IX147">
        <v>5</v>
      </c>
      <c r="IY147">
        <v>5</v>
      </c>
      <c r="IZ147">
        <v>5</v>
      </c>
      <c r="JA147">
        <v>8</v>
      </c>
      <c r="JB147">
        <v>8</v>
      </c>
      <c r="JC147">
        <v>8</v>
      </c>
      <c r="JD147">
        <v>8</v>
      </c>
      <c r="JE147">
        <v>8</v>
      </c>
      <c r="JF147">
        <v>8</v>
      </c>
      <c r="JG147">
        <v>8</v>
      </c>
      <c r="JH147">
        <v>8</v>
      </c>
      <c r="JI147">
        <v>8</v>
      </c>
      <c r="JJ147">
        <v>8</v>
      </c>
      <c r="JK147">
        <v>8</v>
      </c>
      <c r="JL147">
        <v>8</v>
      </c>
      <c r="JM147">
        <v>8</v>
      </c>
      <c r="JN147">
        <v>8</v>
      </c>
      <c r="JO147">
        <v>8</v>
      </c>
      <c r="JP147">
        <v>8</v>
      </c>
      <c r="JQ147">
        <v>8</v>
      </c>
      <c r="JR147">
        <v>8</v>
      </c>
      <c r="JS147">
        <v>8</v>
      </c>
      <c r="JT147">
        <v>8</v>
      </c>
      <c r="JU147">
        <v>8</v>
      </c>
      <c r="JV147">
        <v>8</v>
      </c>
      <c r="JW147">
        <v>8</v>
      </c>
      <c r="JX147">
        <v>8</v>
      </c>
      <c r="JY147">
        <v>8</v>
      </c>
      <c r="JZ147">
        <v>8</v>
      </c>
      <c r="KA147">
        <v>8</v>
      </c>
      <c r="KB147">
        <v>8</v>
      </c>
      <c r="KC147">
        <v>8</v>
      </c>
      <c r="KD147">
        <v>8</v>
      </c>
      <c r="KE147">
        <v>8</v>
      </c>
      <c r="KF147">
        <v>8</v>
      </c>
      <c r="KG147">
        <v>8</v>
      </c>
      <c r="KH147">
        <v>8</v>
      </c>
      <c r="KI147">
        <v>8</v>
      </c>
      <c r="KJ147">
        <v>8</v>
      </c>
      <c r="KK147">
        <v>8</v>
      </c>
      <c r="KL147">
        <v>8</v>
      </c>
      <c r="KM147">
        <v>8</v>
      </c>
      <c r="KN147" s="2"/>
      <c r="KO147" s="2"/>
      <c r="KP147" s="2"/>
      <c r="KQ147" s="2"/>
      <c r="KR147">
        <v>8</v>
      </c>
      <c r="KS147">
        <v>4</v>
      </c>
      <c r="KT147">
        <v>6</v>
      </c>
    </row>
    <row r="148" spans="1:306" ht="2" customHeight="1" x14ac:dyDescent="0.35">
      <c r="A148" s="6"/>
      <c r="B148" s="7"/>
      <c r="C148" s="7"/>
      <c r="D148" s="7"/>
      <c r="E148" s="7"/>
      <c r="F148" s="7"/>
      <c r="G148" s="7"/>
      <c r="H148" s="7"/>
      <c r="I148" s="7"/>
      <c r="J148" s="7"/>
      <c r="K148" s="8"/>
      <c r="L148">
        <v>8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2</v>
      </c>
      <c r="AQ148">
        <v>2</v>
      </c>
      <c r="AR148">
        <v>2</v>
      </c>
      <c r="AS148">
        <v>2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2</v>
      </c>
      <c r="BL148">
        <v>2</v>
      </c>
      <c r="BM148">
        <v>2</v>
      </c>
      <c r="BN148">
        <v>2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2</v>
      </c>
      <c r="BY148">
        <v>2</v>
      </c>
      <c r="BZ148">
        <v>2</v>
      </c>
      <c r="CA148">
        <v>8</v>
      </c>
      <c r="CB148">
        <v>8</v>
      </c>
      <c r="CC148">
        <v>8</v>
      </c>
      <c r="CD148">
        <v>8</v>
      </c>
      <c r="CE148">
        <v>5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1</v>
      </c>
      <c r="CO148">
        <v>1</v>
      </c>
      <c r="CP148">
        <v>1</v>
      </c>
      <c r="CQ148">
        <v>1</v>
      </c>
      <c r="CR148">
        <v>2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2</v>
      </c>
      <c r="DC148">
        <v>2</v>
      </c>
      <c r="DD148">
        <v>2</v>
      </c>
      <c r="DE148">
        <v>2</v>
      </c>
      <c r="DF148">
        <v>2</v>
      </c>
      <c r="DG148">
        <v>2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6</v>
      </c>
      <c r="DP148">
        <v>6</v>
      </c>
      <c r="DQ148">
        <v>6</v>
      </c>
      <c r="DR148">
        <v>6</v>
      </c>
      <c r="DS148">
        <v>6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6</v>
      </c>
      <c r="HG148">
        <v>6</v>
      </c>
      <c r="HH148">
        <v>6</v>
      </c>
      <c r="HI148">
        <v>6</v>
      </c>
      <c r="HJ148">
        <v>8</v>
      </c>
      <c r="HK148">
        <v>8</v>
      </c>
      <c r="HL148">
        <v>8</v>
      </c>
      <c r="HM148">
        <v>8</v>
      </c>
      <c r="HN148">
        <v>8</v>
      </c>
      <c r="HO148">
        <v>8</v>
      </c>
      <c r="HP148">
        <v>8</v>
      </c>
      <c r="HQ148">
        <v>8</v>
      </c>
      <c r="HR148">
        <v>8</v>
      </c>
      <c r="HS148">
        <v>8</v>
      </c>
      <c r="HT148">
        <v>8</v>
      </c>
      <c r="HU148">
        <v>8</v>
      </c>
      <c r="HV148">
        <v>8</v>
      </c>
      <c r="HW148">
        <v>8</v>
      </c>
      <c r="HX148">
        <v>8</v>
      </c>
      <c r="HY148">
        <v>8</v>
      </c>
      <c r="HZ148">
        <v>8</v>
      </c>
      <c r="IA148">
        <v>8</v>
      </c>
      <c r="IB148">
        <v>8</v>
      </c>
      <c r="IC148">
        <v>8</v>
      </c>
      <c r="ID148">
        <v>8</v>
      </c>
      <c r="IE148">
        <v>8</v>
      </c>
      <c r="IF148">
        <v>8</v>
      </c>
      <c r="IG148">
        <v>8</v>
      </c>
      <c r="IH148">
        <v>8</v>
      </c>
      <c r="II148">
        <v>8</v>
      </c>
      <c r="IJ148">
        <v>8</v>
      </c>
      <c r="IK148">
        <v>8</v>
      </c>
      <c r="IL148">
        <v>8</v>
      </c>
      <c r="IM148">
        <v>8</v>
      </c>
      <c r="IN148">
        <v>8</v>
      </c>
      <c r="IO148">
        <v>8</v>
      </c>
      <c r="IP148">
        <v>8</v>
      </c>
      <c r="IQ148">
        <v>8</v>
      </c>
      <c r="IR148">
        <v>8</v>
      </c>
      <c r="IS148">
        <v>8</v>
      </c>
      <c r="IT148">
        <v>8</v>
      </c>
      <c r="IU148">
        <v>2</v>
      </c>
      <c r="IV148">
        <v>2</v>
      </c>
      <c r="IW148">
        <v>2</v>
      </c>
      <c r="IX148">
        <v>2</v>
      </c>
      <c r="IY148">
        <v>2</v>
      </c>
      <c r="IZ148">
        <v>2</v>
      </c>
      <c r="JA148">
        <v>2</v>
      </c>
      <c r="JB148">
        <v>2</v>
      </c>
      <c r="JC148">
        <v>2</v>
      </c>
      <c r="JD148">
        <v>2</v>
      </c>
      <c r="JE148">
        <v>2</v>
      </c>
      <c r="JF148">
        <v>2</v>
      </c>
      <c r="JG148">
        <v>2</v>
      </c>
      <c r="JH148">
        <v>2</v>
      </c>
      <c r="JI148">
        <v>2</v>
      </c>
      <c r="JJ148">
        <v>2</v>
      </c>
      <c r="JK148">
        <v>2</v>
      </c>
      <c r="JL148">
        <v>2</v>
      </c>
      <c r="JM148">
        <v>2</v>
      </c>
      <c r="JN148">
        <v>2</v>
      </c>
      <c r="JO148">
        <v>2</v>
      </c>
      <c r="JP148">
        <v>2</v>
      </c>
      <c r="JQ148">
        <v>2</v>
      </c>
      <c r="JR148">
        <v>2</v>
      </c>
      <c r="JS148">
        <v>2</v>
      </c>
      <c r="JT148">
        <v>2</v>
      </c>
      <c r="JU148">
        <v>2</v>
      </c>
      <c r="JV148">
        <v>2</v>
      </c>
      <c r="JW148">
        <v>2</v>
      </c>
      <c r="JX148">
        <v>2</v>
      </c>
      <c r="JY148">
        <v>2</v>
      </c>
      <c r="JZ148">
        <v>2</v>
      </c>
      <c r="KA148">
        <v>2</v>
      </c>
      <c r="KB148">
        <v>2</v>
      </c>
      <c r="KC148">
        <v>2</v>
      </c>
      <c r="KD148">
        <v>2</v>
      </c>
      <c r="KE148">
        <v>2</v>
      </c>
      <c r="KF148">
        <v>2</v>
      </c>
      <c r="KG148">
        <v>2</v>
      </c>
      <c r="KH148">
        <v>2</v>
      </c>
      <c r="KI148">
        <v>2</v>
      </c>
      <c r="KJ148">
        <v>2</v>
      </c>
      <c r="KK148">
        <v>2</v>
      </c>
      <c r="KL148">
        <v>2</v>
      </c>
      <c r="KM148">
        <v>2</v>
      </c>
      <c r="KN148" s="2"/>
      <c r="KO148" s="2"/>
      <c r="KP148" s="2"/>
      <c r="KQ148" s="2"/>
      <c r="KR148">
        <v>8</v>
      </c>
      <c r="KS148">
        <v>5</v>
      </c>
      <c r="KT148">
        <v>7</v>
      </c>
    </row>
    <row r="149" spans="1:306" ht="2" customHeight="1" x14ac:dyDescent="0.35">
      <c r="A149" s="6"/>
      <c r="B149" s="7"/>
      <c r="C149" s="7"/>
      <c r="D149" s="7"/>
      <c r="E149" s="7"/>
      <c r="F149" s="7"/>
      <c r="G149" s="7"/>
      <c r="H149" s="7"/>
      <c r="I149" s="7"/>
      <c r="J149" s="7"/>
      <c r="K149" s="8"/>
      <c r="L149">
        <v>2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2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9</v>
      </c>
      <c r="AX149">
        <v>9</v>
      </c>
      <c r="AY149">
        <v>9</v>
      </c>
      <c r="AZ149">
        <v>9</v>
      </c>
      <c r="BA149">
        <v>9</v>
      </c>
      <c r="BB149">
        <v>9</v>
      </c>
      <c r="BC149">
        <v>9</v>
      </c>
      <c r="BD149">
        <v>9</v>
      </c>
      <c r="BE149">
        <v>9</v>
      </c>
      <c r="BF149">
        <v>9</v>
      </c>
      <c r="BG149">
        <v>9</v>
      </c>
      <c r="BH149">
        <v>1</v>
      </c>
      <c r="BI149">
        <v>1</v>
      </c>
      <c r="BJ149">
        <v>1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1</v>
      </c>
      <c r="CC149">
        <v>1</v>
      </c>
      <c r="CD149">
        <v>1</v>
      </c>
      <c r="CE149">
        <v>1</v>
      </c>
      <c r="CF149">
        <v>9</v>
      </c>
      <c r="CG149">
        <v>9</v>
      </c>
      <c r="CH149">
        <v>9</v>
      </c>
      <c r="CI149">
        <v>9</v>
      </c>
      <c r="CJ149">
        <v>9</v>
      </c>
      <c r="CK149">
        <v>9</v>
      </c>
      <c r="CL149">
        <v>9</v>
      </c>
      <c r="CM149">
        <v>9</v>
      </c>
      <c r="CN149">
        <v>9</v>
      </c>
      <c r="CO149">
        <v>9</v>
      </c>
      <c r="CP149">
        <v>9</v>
      </c>
      <c r="CQ149">
        <v>9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2</v>
      </c>
      <c r="DA149">
        <v>2</v>
      </c>
      <c r="DB149">
        <v>2</v>
      </c>
      <c r="DC149">
        <v>2</v>
      </c>
      <c r="DD149">
        <v>8</v>
      </c>
      <c r="DE149">
        <v>8</v>
      </c>
      <c r="DF149">
        <v>8</v>
      </c>
      <c r="DG149">
        <v>8</v>
      </c>
      <c r="DH149">
        <v>8</v>
      </c>
      <c r="DI149">
        <v>8</v>
      </c>
      <c r="DJ149">
        <v>8</v>
      </c>
      <c r="DK149">
        <v>8</v>
      </c>
      <c r="DL149">
        <v>8</v>
      </c>
      <c r="DM149">
        <v>5</v>
      </c>
      <c r="DN149">
        <v>5</v>
      </c>
      <c r="DO149">
        <v>5</v>
      </c>
      <c r="DP149">
        <v>5</v>
      </c>
      <c r="DQ149">
        <v>5</v>
      </c>
      <c r="DR149">
        <v>6</v>
      </c>
      <c r="DS149">
        <v>6</v>
      </c>
      <c r="DT149">
        <v>6</v>
      </c>
      <c r="DU149">
        <v>1</v>
      </c>
      <c r="DV149">
        <v>1</v>
      </c>
      <c r="DW149">
        <v>1</v>
      </c>
      <c r="DX149">
        <v>1</v>
      </c>
      <c r="DY149">
        <v>8</v>
      </c>
      <c r="DZ149">
        <v>8</v>
      </c>
      <c r="EA149">
        <v>8</v>
      </c>
      <c r="EB149">
        <v>8</v>
      </c>
      <c r="EC149">
        <v>8</v>
      </c>
      <c r="ED149">
        <v>1</v>
      </c>
      <c r="EE149">
        <v>1</v>
      </c>
      <c r="EF149">
        <v>1</v>
      </c>
      <c r="EG149">
        <v>2</v>
      </c>
      <c r="EH149">
        <v>2</v>
      </c>
      <c r="EI149">
        <v>2</v>
      </c>
      <c r="EJ149">
        <v>2</v>
      </c>
      <c r="EK149">
        <v>2</v>
      </c>
      <c r="EL149">
        <v>2</v>
      </c>
      <c r="EM149">
        <v>2</v>
      </c>
      <c r="EN149">
        <v>2</v>
      </c>
      <c r="EO149">
        <v>2</v>
      </c>
      <c r="EP149">
        <v>2</v>
      </c>
      <c r="EQ149">
        <v>2</v>
      </c>
      <c r="ER149">
        <v>2</v>
      </c>
      <c r="ES149">
        <v>2</v>
      </c>
      <c r="ET149">
        <v>2</v>
      </c>
      <c r="EU149">
        <v>2</v>
      </c>
      <c r="EV149">
        <v>2</v>
      </c>
      <c r="EW149">
        <v>2</v>
      </c>
      <c r="EX149">
        <v>2</v>
      </c>
      <c r="EY149">
        <v>2</v>
      </c>
      <c r="EZ149">
        <v>8</v>
      </c>
      <c r="FA149">
        <v>8</v>
      </c>
      <c r="FB149">
        <v>8</v>
      </c>
      <c r="FC149">
        <v>8</v>
      </c>
      <c r="FD149">
        <v>8</v>
      </c>
      <c r="FE149">
        <v>1</v>
      </c>
      <c r="FF149">
        <v>1</v>
      </c>
      <c r="FG149">
        <v>1</v>
      </c>
      <c r="FH149">
        <v>6</v>
      </c>
      <c r="FI149">
        <v>6</v>
      </c>
      <c r="FJ149">
        <v>6</v>
      </c>
      <c r="FK149">
        <v>6</v>
      </c>
      <c r="FL149">
        <v>6</v>
      </c>
      <c r="FM149">
        <v>1</v>
      </c>
      <c r="FN149">
        <v>1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1</v>
      </c>
      <c r="HW149">
        <v>6</v>
      </c>
      <c r="HX149">
        <v>6</v>
      </c>
      <c r="HY149">
        <v>6</v>
      </c>
      <c r="HZ149">
        <v>6</v>
      </c>
      <c r="IA149">
        <v>8</v>
      </c>
      <c r="IB149">
        <v>8</v>
      </c>
      <c r="IC149">
        <v>5</v>
      </c>
      <c r="ID149">
        <v>5</v>
      </c>
      <c r="IE149">
        <v>5</v>
      </c>
      <c r="IF149">
        <v>8</v>
      </c>
      <c r="IG149">
        <v>8</v>
      </c>
      <c r="IH149">
        <v>8</v>
      </c>
      <c r="II149">
        <v>8</v>
      </c>
      <c r="IJ149">
        <v>8</v>
      </c>
      <c r="IK149">
        <v>8</v>
      </c>
      <c r="IL149">
        <v>2</v>
      </c>
      <c r="IM149">
        <v>2</v>
      </c>
      <c r="IN149">
        <v>2</v>
      </c>
      <c r="IO149">
        <v>2</v>
      </c>
      <c r="IP149">
        <v>2</v>
      </c>
      <c r="IQ149">
        <v>2</v>
      </c>
      <c r="IR149">
        <v>2</v>
      </c>
      <c r="IS149">
        <v>2</v>
      </c>
      <c r="IT149">
        <v>2</v>
      </c>
      <c r="IU149">
        <v>2</v>
      </c>
      <c r="IV149">
        <v>2</v>
      </c>
      <c r="IW149">
        <v>2</v>
      </c>
      <c r="IX149">
        <v>2</v>
      </c>
      <c r="IY149">
        <v>2</v>
      </c>
      <c r="IZ149">
        <v>2</v>
      </c>
      <c r="JA149">
        <v>2</v>
      </c>
      <c r="JB149">
        <v>2</v>
      </c>
      <c r="JC149">
        <v>2</v>
      </c>
      <c r="JD149">
        <v>8</v>
      </c>
      <c r="JE149">
        <v>8</v>
      </c>
      <c r="JF149">
        <v>8</v>
      </c>
      <c r="JG149">
        <v>8</v>
      </c>
      <c r="JH149">
        <v>8</v>
      </c>
      <c r="JI149">
        <v>8</v>
      </c>
      <c r="JJ149">
        <v>8</v>
      </c>
      <c r="JK149">
        <v>8</v>
      </c>
      <c r="JL149">
        <v>8</v>
      </c>
      <c r="JM149">
        <v>8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5</v>
      </c>
      <c r="JT149">
        <v>5</v>
      </c>
      <c r="JU149">
        <v>5</v>
      </c>
      <c r="JV149">
        <v>5</v>
      </c>
      <c r="JW149">
        <v>5</v>
      </c>
      <c r="JX149">
        <v>8</v>
      </c>
      <c r="JY149">
        <v>8</v>
      </c>
      <c r="JZ149">
        <v>8</v>
      </c>
      <c r="KA149">
        <v>8</v>
      </c>
      <c r="KB149">
        <v>8</v>
      </c>
      <c r="KC149">
        <v>8</v>
      </c>
      <c r="KD149">
        <v>6</v>
      </c>
      <c r="KE149">
        <v>6</v>
      </c>
      <c r="KF149">
        <v>2</v>
      </c>
      <c r="KG149">
        <v>2</v>
      </c>
      <c r="KH149">
        <v>2</v>
      </c>
      <c r="KI149">
        <v>2</v>
      </c>
      <c r="KJ149">
        <v>2</v>
      </c>
      <c r="KK149">
        <v>2</v>
      </c>
      <c r="KL149">
        <v>2</v>
      </c>
      <c r="KM149">
        <v>2</v>
      </c>
      <c r="KN149" s="2"/>
      <c r="KO149" s="2"/>
      <c r="KP149" s="2"/>
      <c r="KQ149" s="2"/>
      <c r="KR149">
        <v>8</v>
      </c>
      <c r="KS149">
        <v>6</v>
      </c>
      <c r="KT149">
        <v>1</v>
      </c>
    </row>
    <row r="150" spans="1:306" ht="2" customHeight="1" x14ac:dyDescent="0.35">
      <c r="A150" s="6"/>
      <c r="B150" s="7"/>
      <c r="C150" s="7"/>
      <c r="D150" s="7"/>
      <c r="E150" s="7"/>
      <c r="F150" s="7"/>
      <c r="G150" s="7"/>
      <c r="H150" s="7"/>
      <c r="I150" s="7"/>
      <c r="J150" s="7"/>
      <c r="K150" s="8"/>
      <c r="L150">
        <v>2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8</v>
      </c>
      <c r="V150">
        <v>8</v>
      </c>
      <c r="W150">
        <v>8</v>
      </c>
      <c r="X150">
        <v>8</v>
      </c>
      <c r="Y150">
        <v>8</v>
      </c>
      <c r="Z150">
        <v>8</v>
      </c>
      <c r="AA150">
        <v>8</v>
      </c>
      <c r="AB150">
        <v>8</v>
      </c>
      <c r="AC150">
        <v>8</v>
      </c>
      <c r="AD150">
        <v>8</v>
      </c>
      <c r="AE150">
        <v>8</v>
      </c>
      <c r="AF150">
        <v>8</v>
      </c>
      <c r="AG150">
        <v>8</v>
      </c>
      <c r="AH150">
        <v>8</v>
      </c>
      <c r="AI150">
        <v>8</v>
      </c>
      <c r="AJ150">
        <v>8</v>
      </c>
      <c r="AK150">
        <v>8</v>
      </c>
      <c r="AL150">
        <v>8</v>
      </c>
      <c r="AM150">
        <v>8</v>
      </c>
      <c r="AN150">
        <v>8</v>
      </c>
      <c r="AO150">
        <v>8</v>
      </c>
      <c r="AP150">
        <v>8</v>
      </c>
      <c r="AQ150">
        <v>8</v>
      </c>
      <c r="AR150">
        <v>8</v>
      </c>
      <c r="AS150">
        <v>8</v>
      </c>
      <c r="AT150">
        <v>8</v>
      </c>
      <c r="AU150">
        <v>8</v>
      </c>
      <c r="AV150">
        <v>8</v>
      </c>
      <c r="AW150">
        <v>8</v>
      </c>
      <c r="AX150">
        <v>8</v>
      </c>
      <c r="AY150">
        <v>8</v>
      </c>
      <c r="AZ150">
        <v>8</v>
      </c>
      <c r="BA150">
        <v>8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8</v>
      </c>
      <c r="BT150">
        <v>8</v>
      </c>
      <c r="BU150">
        <v>8</v>
      </c>
      <c r="BV150">
        <v>8</v>
      </c>
      <c r="BW150">
        <v>8</v>
      </c>
      <c r="BX150">
        <v>8</v>
      </c>
      <c r="BY150">
        <v>8</v>
      </c>
      <c r="BZ150">
        <v>8</v>
      </c>
      <c r="CA150">
        <v>8</v>
      </c>
      <c r="CB150">
        <v>8</v>
      </c>
      <c r="CC150">
        <v>8</v>
      </c>
      <c r="CD150">
        <v>8</v>
      </c>
      <c r="CE150">
        <v>8</v>
      </c>
      <c r="CF150">
        <v>8</v>
      </c>
      <c r="CG150">
        <v>8</v>
      </c>
      <c r="CH150">
        <v>8</v>
      </c>
      <c r="CI150">
        <v>8</v>
      </c>
      <c r="CJ150">
        <v>8</v>
      </c>
      <c r="CK150">
        <v>8</v>
      </c>
      <c r="CL150">
        <v>8</v>
      </c>
      <c r="CM150">
        <v>8</v>
      </c>
      <c r="CN150">
        <v>8</v>
      </c>
      <c r="CO150">
        <v>8</v>
      </c>
      <c r="CP150">
        <v>8</v>
      </c>
      <c r="CQ150">
        <v>8</v>
      </c>
      <c r="CR150">
        <v>8</v>
      </c>
      <c r="CS150">
        <v>8</v>
      </c>
      <c r="CT150">
        <v>8</v>
      </c>
      <c r="CU150">
        <v>8</v>
      </c>
      <c r="CV150">
        <v>8</v>
      </c>
      <c r="CW150">
        <v>8</v>
      </c>
      <c r="CX150">
        <v>8</v>
      </c>
      <c r="CY150">
        <v>8</v>
      </c>
      <c r="CZ150">
        <v>8</v>
      </c>
      <c r="DA150">
        <v>8</v>
      </c>
      <c r="DB150">
        <v>8</v>
      </c>
      <c r="DC150">
        <v>8</v>
      </c>
      <c r="DD150">
        <v>8</v>
      </c>
      <c r="DE150">
        <v>8</v>
      </c>
      <c r="DF150">
        <v>8</v>
      </c>
      <c r="DG150">
        <v>8</v>
      </c>
      <c r="DH150">
        <v>8</v>
      </c>
      <c r="DI150">
        <v>8</v>
      </c>
      <c r="DJ150">
        <v>8</v>
      </c>
      <c r="DK150">
        <v>8</v>
      </c>
      <c r="DL150">
        <v>8</v>
      </c>
      <c r="DM150">
        <v>8</v>
      </c>
      <c r="DN150">
        <v>8</v>
      </c>
      <c r="DO150">
        <v>8</v>
      </c>
      <c r="DP150">
        <v>8</v>
      </c>
      <c r="DQ150">
        <v>8</v>
      </c>
      <c r="DR150">
        <v>8</v>
      </c>
      <c r="DS150">
        <v>8</v>
      </c>
      <c r="DT150">
        <v>8</v>
      </c>
      <c r="DU150">
        <v>8</v>
      </c>
      <c r="DV150">
        <v>8</v>
      </c>
      <c r="DW150">
        <v>8</v>
      </c>
      <c r="DX150">
        <v>8</v>
      </c>
      <c r="DY150">
        <v>8</v>
      </c>
      <c r="DZ150">
        <v>8</v>
      </c>
      <c r="EA150">
        <v>8</v>
      </c>
      <c r="EB150">
        <v>8</v>
      </c>
      <c r="EC150">
        <v>8</v>
      </c>
      <c r="ED150">
        <v>8</v>
      </c>
      <c r="EE150">
        <v>8</v>
      </c>
      <c r="EF150">
        <v>8</v>
      </c>
      <c r="EG150">
        <v>8</v>
      </c>
      <c r="EH150">
        <v>8</v>
      </c>
      <c r="EI150">
        <v>8</v>
      </c>
      <c r="EJ150">
        <v>8</v>
      </c>
      <c r="EK150">
        <v>8</v>
      </c>
      <c r="EL150">
        <v>8</v>
      </c>
      <c r="EM150">
        <v>8</v>
      </c>
      <c r="EN150">
        <v>8</v>
      </c>
      <c r="EO150">
        <v>8</v>
      </c>
      <c r="EP150">
        <v>8</v>
      </c>
      <c r="EQ150">
        <v>8</v>
      </c>
      <c r="ER150">
        <v>8</v>
      </c>
      <c r="ES150">
        <v>8</v>
      </c>
      <c r="ET150">
        <v>8</v>
      </c>
      <c r="EU150">
        <v>8</v>
      </c>
      <c r="EV150">
        <v>8</v>
      </c>
      <c r="EW150">
        <v>6</v>
      </c>
      <c r="EX150">
        <v>6</v>
      </c>
      <c r="EY150">
        <v>6</v>
      </c>
      <c r="EZ150">
        <v>6</v>
      </c>
      <c r="FA150">
        <v>6</v>
      </c>
      <c r="FB150">
        <v>6</v>
      </c>
      <c r="FC150">
        <v>6</v>
      </c>
      <c r="FD150">
        <v>6</v>
      </c>
      <c r="FE150">
        <v>6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</v>
      </c>
      <c r="IB150">
        <v>1</v>
      </c>
      <c r="IC150">
        <v>1</v>
      </c>
      <c r="ID150">
        <v>6</v>
      </c>
      <c r="IE150">
        <v>6</v>
      </c>
      <c r="IF150">
        <v>6</v>
      </c>
      <c r="IG150">
        <v>6</v>
      </c>
      <c r="IH150">
        <v>6</v>
      </c>
      <c r="II150">
        <v>6</v>
      </c>
      <c r="IJ150">
        <v>3</v>
      </c>
      <c r="IK150">
        <v>3</v>
      </c>
      <c r="IL150">
        <v>3</v>
      </c>
      <c r="IM150">
        <v>5</v>
      </c>
      <c r="IN150">
        <v>5</v>
      </c>
      <c r="IO150">
        <v>5</v>
      </c>
      <c r="IP150">
        <v>8</v>
      </c>
      <c r="IQ150">
        <v>8</v>
      </c>
      <c r="IR150">
        <v>8</v>
      </c>
      <c r="IS150">
        <v>8</v>
      </c>
      <c r="IT150">
        <v>8</v>
      </c>
      <c r="IU150">
        <v>8</v>
      </c>
      <c r="IV150">
        <v>8</v>
      </c>
      <c r="IW150">
        <v>8</v>
      </c>
      <c r="IX150">
        <v>8</v>
      </c>
      <c r="IY150">
        <v>8</v>
      </c>
      <c r="IZ150">
        <v>8</v>
      </c>
      <c r="JA150">
        <v>8</v>
      </c>
      <c r="JB150">
        <v>8</v>
      </c>
      <c r="JC150">
        <v>8</v>
      </c>
      <c r="JD150">
        <v>8</v>
      </c>
      <c r="JE150">
        <v>8</v>
      </c>
      <c r="JF150">
        <v>8</v>
      </c>
      <c r="JG150">
        <v>8</v>
      </c>
      <c r="JH150">
        <v>8</v>
      </c>
      <c r="JI150">
        <v>8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 s="2"/>
      <c r="KO150" s="2"/>
      <c r="KP150" s="2"/>
      <c r="KQ150" s="2"/>
      <c r="KR150">
        <v>8</v>
      </c>
      <c r="KS150">
        <v>7</v>
      </c>
      <c r="KT150">
        <v>2</v>
      </c>
    </row>
    <row r="151" spans="1:306" ht="2" customHeight="1" x14ac:dyDescent="0.35">
      <c r="A151" s="6"/>
      <c r="B151" s="7"/>
      <c r="C151" s="7"/>
      <c r="D151" s="7"/>
      <c r="E151" s="7"/>
      <c r="F151" s="7"/>
      <c r="G151" s="7"/>
      <c r="H151" s="7"/>
      <c r="I151" s="7"/>
      <c r="J151" s="7"/>
      <c r="K151" s="8"/>
      <c r="L151">
        <v>1</v>
      </c>
      <c r="M151">
        <v>1</v>
      </c>
      <c r="N151">
        <v>1</v>
      </c>
      <c r="O151">
        <v>1</v>
      </c>
      <c r="P151">
        <v>5</v>
      </c>
      <c r="Q151">
        <v>5</v>
      </c>
      <c r="R151">
        <v>5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8</v>
      </c>
      <c r="Y151">
        <v>8</v>
      </c>
      <c r="Z151">
        <v>8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8</v>
      </c>
      <c r="CL151">
        <v>8</v>
      </c>
      <c r="CM151">
        <v>8</v>
      </c>
      <c r="CN151">
        <v>8</v>
      </c>
      <c r="CO151">
        <v>8</v>
      </c>
      <c r="CP151">
        <v>8</v>
      </c>
      <c r="CQ151">
        <v>8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8</v>
      </c>
      <c r="DK151">
        <v>8</v>
      </c>
      <c r="DL151">
        <v>8</v>
      </c>
      <c r="DM151">
        <v>8</v>
      </c>
      <c r="DN151">
        <v>8</v>
      </c>
      <c r="DO151">
        <v>8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6</v>
      </c>
      <c r="EF151">
        <v>6</v>
      </c>
      <c r="EG151">
        <v>6</v>
      </c>
      <c r="EH151">
        <v>6</v>
      </c>
      <c r="EI151">
        <v>6</v>
      </c>
      <c r="EJ151">
        <v>6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6</v>
      </c>
      <c r="IN151">
        <v>1</v>
      </c>
      <c r="IO151">
        <v>6</v>
      </c>
      <c r="IP151">
        <v>6</v>
      </c>
      <c r="IQ151">
        <v>6</v>
      </c>
      <c r="IR151">
        <v>6</v>
      </c>
      <c r="IS151">
        <v>6</v>
      </c>
      <c r="IT151">
        <v>6</v>
      </c>
      <c r="IU151">
        <v>8</v>
      </c>
      <c r="IV151">
        <v>8</v>
      </c>
      <c r="IW151">
        <v>5</v>
      </c>
      <c r="IX151">
        <v>5</v>
      </c>
      <c r="IY151">
        <v>5</v>
      </c>
      <c r="IZ151">
        <v>5</v>
      </c>
      <c r="JA151">
        <v>5</v>
      </c>
      <c r="JB151">
        <v>5</v>
      </c>
      <c r="JC151">
        <v>5</v>
      </c>
      <c r="JD151">
        <v>5</v>
      </c>
      <c r="JE151">
        <v>2</v>
      </c>
      <c r="JF151">
        <v>2</v>
      </c>
      <c r="JG151">
        <v>2</v>
      </c>
      <c r="JH151">
        <v>2</v>
      </c>
      <c r="JI151">
        <v>2</v>
      </c>
      <c r="JJ151">
        <v>2</v>
      </c>
      <c r="JK151">
        <v>2</v>
      </c>
      <c r="JL151">
        <v>2</v>
      </c>
      <c r="JM151">
        <v>2</v>
      </c>
      <c r="JN151">
        <v>2</v>
      </c>
      <c r="JO151">
        <v>2</v>
      </c>
      <c r="JP151">
        <v>2</v>
      </c>
      <c r="JQ151">
        <v>2</v>
      </c>
      <c r="JR151">
        <v>2</v>
      </c>
      <c r="JS151">
        <v>2</v>
      </c>
      <c r="JT151">
        <v>2</v>
      </c>
      <c r="JU151">
        <v>2</v>
      </c>
      <c r="JV151">
        <v>2</v>
      </c>
      <c r="JW151">
        <v>8</v>
      </c>
      <c r="JX151">
        <v>8</v>
      </c>
      <c r="JY151">
        <v>8</v>
      </c>
      <c r="JZ151">
        <v>8</v>
      </c>
      <c r="KA151">
        <v>8</v>
      </c>
      <c r="KB151">
        <v>8</v>
      </c>
      <c r="KC151">
        <v>8</v>
      </c>
      <c r="KD151">
        <v>2</v>
      </c>
      <c r="KE151">
        <v>2</v>
      </c>
      <c r="KF151">
        <v>2</v>
      </c>
      <c r="KG151">
        <v>2</v>
      </c>
      <c r="KH151">
        <v>2</v>
      </c>
      <c r="KI151">
        <v>2</v>
      </c>
      <c r="KJ151">
        <v>2</v>
      </c>
      <c r="KK151">
        <v>2</v>
      </c>
      <c r="KL151">
        <v>2</v>
      </c>
      <c r="KM151">
        <v>2</v>
      </c>
      <c r="KN151" s="2"/>
      <c r="KO151" s="2"/>
      <c r="KP151" s="2"/>
      <c r="KQ151" s="2"/>
      <c r="KR151">
        <v>8</v>
      </c>
      <c r="KS151">
        <v>8</v>
      </c>
      <c r="KT151">
        <v>3</v>
      </c>
    </row>
    <row r="152" spans="1:306" ht="2" customHeight="1" x14ac:dyDescent="0.35">
      <c r="A152" s="6"/>
      <c r="B152" s="7"/>
      <c r="C152" s="7"/>
      <c r="D152" s="7"/>
      <c r="E152" s="7"/>
      <c r="F152" s="7"/>
      <c r="G152" s="7"/>
      <c r="H152" s="7"/>
      <c r="I152" s="7"/>
      <c r="J152" s="7"/>
      <c r="K152" s="8"/>
      <c r="L152">
        <v>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  <c r="U152">
        <v>8</v>
      </c>
      <c r="V152">
        <v>8</v>
      </c>
      <c r="W152">
        <v>8</v>
      </c>
      <c r="X152">
        <v>8</v>
      </c>
      <c r="Y152">
        <v>8</v>
      </c>
      <c r="Z152">
        <v>8</v>
      </c>
      <c r="AA152">
        <v>8</v>
      </c>
      <c r="AB152">
        <v>8</v>
      </c>
      <c r="AC152">
        <v>8</v>
      </c>
      <c r="AD152">
        <v>8</v>
      </c>
      <c r="AE152">
        <v>8</v>
      </c>
      <c r="AF152">
        <v>8</v>
      </c>
      <c r="AG152">
        <v>8</v>
      </c>
      <c r="AH152">
        <v>8</v>
      </c>
      <c r="AI152">
        <v>8</v>
      </c>
      <c r="AJ152">
        <v>8</v>
      </c>
      <c r="AK152">
        <v>8</v>
      </c>
      <c r="AL152">
        <v>8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2</v>
      </c>
      <c r="AW152">
        <v>2</v>
      </c>
      <c r="AX152">
        <v>2</v>
      </c>
      <c r="AY152">
        <v>2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5</v>
      </c>
      <c r="CM152">
        <v>5</v>
      </c>
      <c r="CN152">
        <v>5</v>
      </c>
      <c r="CO152">
        <v>5</v>
      </c>
      <c r="CP152">
        <v>5</v>
      </c>
      <c r="CQ152">
        <v>3</v>
      </c>
      <c r="CR152">
        <v>3</v>
      </c>
      <c r="CS152">
        <v>3</v>
      </c>
      <c r="CT152">
        <v>3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6</v>
      </c>
      <c r="DT152">
        <v>6</v>
      </c>
      <c r="DU152">
        <v>6</v>
      </c>
      <c r="DV152">
        <v>6</v>
      </c>
      <c r="DW152">
        <v>6</v>
      </c>
      <c r="DX152">
        <v>6</v>
      </c>
      <c r="DY152">
        <v>6</v>
      </c>
      <c r="DZ152">
        <v>6</v>
      </c>
      <c r="EA152">
        <v>6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6</v>
      </c>
      <c r="JN152">
        <v>6</v>
      </c>
      <c r="JO152">
        <v>2</v>
      </c>
      <c r="JP152">
        <v>2</v>
      </c>
      <c r="JQ152">
        <v>5</v>
      </c>
      <c r="JR152">
        <v>5</v>
      </c>
      <c r="JS152">
        <v>5</v>
      </c>
      <c r="JT152">
        <v>5</v>
      </c>
      <c r="JU152">
        <v>5</v>
      </c>
      <c r="JV152">
        <v>6</v>
      </c>
      <c r="JW152">
        <v>6</v>
      </c>
      <c r="JX152">
        <v>6</v>
      </c>
      <c r="JY152">
        <v>6</v>
      </c>
      <c r="JZ152">
        <v>6</v>
      </c>
      <c r="KA152">
        <v>6</v>
      </c>
      <c r="KB152">
        <v>2</v>
      </c>
      <c r="KC152">
        <v>2</v>
      </c>
      <c r="KD152">
        <v>2</v>
      </c>
      <c r="KE152">
        <v>2</v>
      </c>
      <c r="KF152">
        <v>2</v>
      </c>
      <c r="KG152">
        <v>2</v>
      </c>
      <c r="KH152">
        <v>2</v>
      </c>
      <c r="KI152">
        <v>2</v>
      </c>
      <c r="KJ152">
        <v>2</v>
      </c>
      <c r="KK152">
        <v>2</v>
      </c>
      <c r="KL152">
        <v>2</v>
      </c>
      <c r="KM152">
        <v>2</v>
      </c>
      <c r="KN152" s="2"/>
      <c r="KO152" s="2"/>
      <c r="KP152" s="2"/>
      <c r="KQ152" s="2"/>
      <c r="KR152">
        <v>8</v>
      </c>
      <c r="KS152">
        <v>9</v>
      </c>
      <c r="KT152">
        <v>4</v>
      </c>
    </row>
    <row r="153" spans="1:306" ht="2" customHeight="1" x14ac:dyDescent="0.35">
      <c r="A153" s="6"/>
      <c r="B153" s="7"/>
      <c r="C153" s="7"/>
      <c r="D153" s="7"/>
      <c r="E153" s="7"/>
      <c r="F153" s="7"/>
      <c r="G153" s="7"/>
      <c r="H153" s="7"/>
      <c r="I153" s="7"/>
      <c r="J153" s="7"/>
      <c r="K153" s="8"/>
      <c r="L153">
        <v>2</v>
      </c>
      <c r="M153">
        <v>2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8</v>
      </c>
      <c r="Y153">
        <v>8</v>
      </c>
      <c r="Z153">
        <v>8</v>
      </c>
      <c r="AA153">
        <v>5</v>
      </c>
      <c r="AB153">
        <v>5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2</v>
      </c>
      <c r="AL153">
        <v>2</v>
      </c>
      <c r="AM153">
        <v>2</v>
      </c>
      <c r="AN153">
        <v>2</v>
      </c>
      <c r="AO153">
        <v>2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8</v>
      </c>
      <c r="AY153">
        <v>8</v>
      </c>
      <c r="AZ153">
        <v>8</v>
      </c>
      <c r="BA153">
        <v>8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5</v>
      </c>
      <c r="CQ153">
        <v>5</v>
      </c>
      <c r="CR153">
        <v>5</v>
      </c>
      <c r="CS153">
        <v>5</v>
      </c>
      <c r="CT153">
        <v>5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2</v>
      </c>
      <c r="DY153">
        <v>2</v>
      </c>
      <c r="DZ153">
        <v>2</v>
      </c>
      <c r="EA153">
        <v>6</v>
      </c>
      <c r="EB153">
        <v>6</v>
      </c>
      <c r="EC153">
        <v>6</v>
      </c>
      <c r="ED153">
        <v>6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2</v>
      </c>
      <c r="EL153">
        <v>2</v>
      </c>
      <c r="EM153">
        <v>2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2</v>
      </c>
      <c r="EX153">
        <v>2</v>
      </c>
      <c r="EY153">
        <v>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6</v>
      </c>
      <c r="IL153">
        <v>1</v>
      </c>
      <c r="IM153">
        <v>1</v>
      </c>
      <c r="IN153">
        <v>1</v>
      </c>
      <c r="IO153">
        <v>6</v>
      </c>
      <c r="IP153">
        <v>6</v>
      </c>
      <c r="IQ153">
        <v>6</v>
      </c>
      <c r="IR153">
        <v>6</v>
      </c>
      <c r="IS153">
        <v>6</v>
      </c>
      <c r="IT153">
        <v>6</v>
      </c>
      <c r="IU153">
        <v>5</v>
      </c>
      <c r="IV153">
        <v>5</v>
      </c>
      <c r="IW153">
        <v>5</v>
      </c>
      <c r="IX153">
        <v>5</v>
      </c>
      <c r="IY153">
        <v>1</v>
      </c>
      <c r="IZ153">
        <v>1</v>
      </c>
      <c r="JA153">
        <v>6</v>
      </c>
      <c r="JB153">
        <v>6</v>
      </c>
      <c r="JC153">
        <v>8</v>
      </c>
      <c r="JD153">
        <v>8</v>
      </c>
      <c r="JE153">
        <v>8</v>
      </c>
      <c r="JF153">
        <v>8</v>
      </c>
      <c r="JG153">
        <v>8</v>
      </c>
      <c r="JH153">
        <v>8</v>
      </c>
      <c r="JI153">
        <v>8</v>
      </c>
      <c r="JJ153">
        <v>8</v>
      </c>
      <c r="JK153">
        <v>8</v>
      </c>
      <c r="JL153">
        <v>8</v>
      </c>
      <c r="JM153">
        <v>8</v>
      </c>
      <c r="JN153">
        <v>8</v>
      </c>
      <c r="JO153">
        <v>8</v>
      </c>
      <c r="JP153">
        <v>8</v>
      </c>
      <c r="JQ153">
        <v>8</v>
      </c>
      <c r="JR153">
        <v>8</v>
      </c>
      <c r="JS153">
        <v>8</v>
      </c>
      <c r="JT153">
        <v>8</v>
      </c>
      <c r="JU153">
        <v>8</v>
      </c>
      <c r="JV153">
        <v>8</v>
      </c>
      <c r="JW153">
        <v>8</v>
      </c>
      <c r="JX153">
        <v>8</v>
      </c>
      <c r="JY153">
        <v>8</v>
      </c>
      <c r="JZ153">
        <v>8</v>
      </c>
      <c r="KA153">
        <v>8</v>
      </c>
      <c r="KB153">
        <v>8</v>
      </c>
      <c r="KC153">
        <v>8</v>
      </c>
      <c r="KD153">
        <v>8</v>
      </c>
      <c r="KE153">
        <v>8</v>
      </c>
      <c r="KF153">
        <v>8</v>
      </c>
      <c r="KG153">
        <v>8</v>
      </c>
      <c r="KH153">
        <v>8</v>
      </c>
      <c r="KI153">
        <v>8</v>
      </c>
      <c r="KJ153">
        <v>8</v>
      </c>
      <c r="KK153">
        <v>8</v>
      </c>
      <c r="KL153">
        <v>8</v>
      </c>
      <c r="KM153">
        <v>8</v>
      </c>
      <c r="KN153" s="2"/>
      <c r="KO153" s="2"/>
      <c r="KP153" s="2"/>
      <c r="KQ153" s="2"/>
      <c r="KR153">
        <v>8</v>
      </c>
      <c r="KS153">
        <v>10</v>
      </c>
      <c r="KT153">
        <v>5</v>
      </c>
    </row>
    <row r="154" spans="1:306" ht="2" customHeight="1" x14ac:dyDescent="0.35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8"/>
      <c r="L154">
        <v>8</v>
      </c>
      <c r="M154">
        <v>8</v>
      </c>
      <c r="N154">
        <v>8</v>
      </c>
      <c r="O154">
        <v>8</v>
      </c>
      <c r="P154">
        <v>8</v>
      </c>
      <c r="Q154">
        <v>8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8</v>
      </c>
      <c r="AE154">
        <v>8</v>
      </c>
      <c r="AF154">
        <v>8</v>
      </c>
      <c r="AG154">
        <v>8</v>
      </c>
      <c r="AH154">
        <v>8</v>
      </c>
      <c r="AI154">
        <v>8</v>
      </c>
      <c r="AJ154">
        <v>8</v>
      </c>
      <c r="AK154">
        <v>8</v>
      </c>
      <c r="AL154">
        <v>8</v>
      </c>
      <c r="AM154">
        <v>8</v>
      </c>
      <c r="AN154">
        <v>8</v>
      </c>
      <c r="AO154">
        <v>8</v>
      </c>
      <c r="AP154">
        <v>8</v>
      </c>
      <c r="AQ154">
        <v>8</v>
      </c>
      <c r="AR154">
        <v>8</v>
      </c>
      <c r="AS154">
        <v>8</v>
      </c>
      <c r="AT154">
        <v>8</v>
      </c>
      <c r="AU154">
        <v>8</v>
      </c>
      <c r="AV154">
        <v>8</v>
      </c>
      <c r="AW154">
        <v>8</v>
      </c>
      <c r="AX154">
        <v>8</v>
      </c>
      <c r="AY154">
        <v>8</v>
      </c>
      <c r="AZ154">
        <v>8</v>
      </c>
      <c r="BA154">
        <v>8</v>
      </c>
      <c r="BB154">
        <v>8</v>
      </c>
      <c r="BC154">
        <v>8</v>
      </c>
      <c r="BD154">
        <v>8</v>
      </c>
      <c r="BE154">
        <v>8</v>
      </c>
      <c r="BF154">
        <v>8</v>
      </c>
      <c r="BG154">
        <v>8</v>
      </c>
      <c r="BH154">
        <v>8</v>
      </c>
      <c r="BI154">
        <v>8</v>
      </c>
      <c r="BJ154">
        <v>8</v>
      </c>
      <c r="BK154">
        <v>8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8</v>
      </c>
      <c r="BR154">
        <v>8</v>
      </c>
      <c r="BS154">
        <v>8</v>
      </c>
      <c r="BT154">
        <v>8</v>
      </c>
      <c r="BU154">
        <v>8</v>
      </c>
      <c r="BV154">
        <v>8</v>
      </c>
      <c r="BW154">
        <v>8</v>
      </c>
      <c r="BX154">
        <v>8</v>
      </c>
      <c r="BY154">
        <v>8</v>
      </c>
      <c r="BZ154">
        <v>8</v>
      </c>
      <c r="CA154">
        <v>8</v>
      </c>
      <c r="CB154">
        <v>8</v>
      </c>
      <c r="CC154">
        <v>8</v>
      </c>
      <c r="CD154">
        <v>8</v>
      </c>
      <c r="CE154">
        <v>8</v>
      </c>
      <c r="CF154">
        <v>8</v>
      </c>
      <c r="CG154">
        <v>8</v>
      </c>
      <c r="CH154">
        <v>8</v>
      </c>
      <c r="CI154">
        <v>8</v>
      </c>
      <c r="CJ154">
        <v>8</v>
      </c>
      <c r="CK154">
        <v>8</v>
      </c>
      <c r="CL154">
        <v>2</v>
      </c>
      <c r="CM154">
        <v>2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2</v>
      </c>
      <c r="CT154">
        <v>2</v>
      </c>
      <c r="CU154">
        <v>2</v>
      </c>
      <c r="CV154">
        <v>2</v>
      </c>
      <c r="CW154">
        <v>2</v>
      </c>
      <c r="CX154">
        <v>8</v>
      </c>
      <c r="CY154">
        <v>8</v>
      </c>
      <c r="CZ154">
        <v>8</v>
      </c>
      <c r="DA154">
        <v>8</v>
      </c>
      <c r="DB154">
        <v>8</v>
      </c>
      <c r="DC154">
        <v>5</v>
      </c>
      <c r="DD154">
        <v>5</v>
      </c>
      <c r="DE154">
        <v>5</v>
      </c>
      <c r="DF154">
        <v>5</v>
      </c>
      <c r="DG154">
        <v>5</v>
      </c>
      <c r="DH154">
        <v>5</v>
      </c>
      <c r="DI154">
        <v>5</v>
      </c>
      <c r="DJ154">
        <v>5</v>
      </c>
      <c r="DK154">
        <v>5</v>
      </c>
      <c r="DL154">
        <v>5</v>
      </c>
      <c r="DM154">
        <v>5</v>
      </c>
      <c r="DN154">
        <v>5</v>
      </c>
      <c r="DO154">
        <v>5</v>
      </c>
      <c r="DP154">
        <v>5</v>
      </c>
      <c r="DQ154">
        <v>5</v>
      </c>
      <c r="DR154">
        <v>5</v>
      </c>
      <c r="DS154">
        <v>5</v>
      </c>
      <c r="DT154">
        <v>5</v>
      </c>
      <c r="DU154">
        <v>5</v>
      </c>
      <c r="DV154">
        <v>5</v>
      </c>
      <c r="DW154">
        <v>2</v>
      </c>
      <c r="DX154">
        <v>2</v>
      </c>
      <c r="DY154">
        <v>2</v>
      </c>
      <c r="DZ154">
        <v>2</v>
      </c>
      <c r="EA154">
        <v>2</v>
      </c>
      <c r="EB154">
        <v>2</v>
      </c>
      <c r="EC154">
        <v>2</v>
      </c>
      <c r="ED154">
        <v>2</v>
      </c>
      <c r="EE154">
        <v>2</v>
      </c>
      <c r="EF154">
        <v>2</v>
      </c>
      <c r="EG154">
        <v>2</v>
      </c>
      <c r="EH154">
        <v>2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6</v>
      </c>
      <c r="IZ154">
        <v>6</v>
      </c>
      <c r="JA154">
        <v>6</v>
      </c>
      <c r="JB154">
        <v>6</v>
      </c>
      <c r="JC154">
        <v>6</v>
      </c>
      <c r="JD154">
        <v>5</v>
      </c>
      <c r="JE154">
        <v>5</v>
      </c>
      <c r="JF154">
        <v>5</v>
      </c>
      <c r="JG154">
        <v>5</v>
      </c>
      <c r="JH154">
        <v>5</v>
      </c>
      <c r="JI154">
        <v>2</v>
      </c>
      <c r="JJ154">
        <v>2</v>
      </c>
      <c r="JK154">
        <v>2</v>
      </c>
      <c r="JL154">
        <v>2</v>
      </c>
      <c r="JM154">
        <v>2</v>
      </c>
      <c r="JN154">
        <v>2</v>
      </c>
      <c r="JO154">
        <v>2</v>
      </c>
      <c r="JP154">
        <v>2</v>
      </c>
      <c r="JQ154">
        <v>2</v>
      </c>
      <c r="JR154">
        <v>2</v>
      </c>
      <c r="JS154">
        <v>2</v>
      </c>
      <c r="JT154">
        <v>2</v>
      </c>
      <c r="JU154">
        <v>2</v>
      </c>
      <c r="JV154">
        <v>2</v>
      </c>
      <c r="JW154">
        <v>2</v>
      </c>
      <c r="JX154">
        <v>2</v>
      </c>
      <c r="JY154">
        <v>2</v>
      </c>
      <c r="JZ154">
        <v>2</v>
      </c>
      <c r="KA154">
        <v>6</v>
      </c>
      <c r="KB154">
        <v>6</v>
      </c>
      <c r="KC154">
        <v>6</v>
      </c>
      <c r="KD154">
        <v>6</v>
      </c>
      <c r="KE154">
        <v>8</v>
      </c>
      <c r="KF154">
        <v>8</v>
      </c>
      <c r="KG154">
        <v>8</v>
      </c>
      <c r="KH154">
        <v>8</v>
      </c>
      <c r="KI154">
        <v>8</v>
      </c>
      <c r="KJ154">
        <v>8</v>
      </c>
      <c r="KK154">
        <v>8</v>
      </c>
      <c r="KL154">
        <v>8</v>
      </c>
      <c r="KM154">
        <v>8</v>
      </c>
      <c r="KN154" s="2"/>
      <c r="KO154" s="2"/>
      <c r="KP154" s="2"/>
      <c r="KQ154" s="2"/>
      <c r="KR154">
        <v>8</v>
      </c>
      <c r="KS154">
        <v>11</v>
      </c>
      <c r="KT154">
        <v>6</v>
      </c>
    </row>
    <row r="155" spans="1:306" ht="2" customHeight="1" x14ac:dyDescent="0.35">
      <c r="A155" s="6"/>
      <c r="B155" s="7"/>
      <c r="C155" s="7"/>
      <c r="D155" s="7"/>
      <c r="E155" s="7"/>
      <c r="F155" s="7"/>
      <c r="G155" s="7"/>
      <c r="H155" s="7"/>
      <c r="I155" s="7"/>
      <c r="J155" s="7"/>
      <c r="K155" s="8"/>
      <c r="L155">
        <v>8</v>
      </c>
      <c r="M155">
        <v>8</v>
      </c>
      <c r="N155">
        <v>9</v>
      </c>
      <c r="O155">
        <v>9</v>
      </c>
      <c r="P155">
        <v>9</v>
      </c>
      <c r="Q155">
        <v>9</v>
      </c>
      <c r="R155">
        <v>2</v>
      </c>
      <c r="S155">
        <v>2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2</v>
      </c>
      <c r="AD155">
        <v>9</v>
      </c>
      <c r="AE155">
        <v>9</v>
      </c>
      <c r="AF155">
        <v>9</v>
      </c>
      <c r="AG155">
        <v>9</v>
      </c>
      <c r="AH155">
        <v>8</v>
      </c>
      <c r="AI155">
        <v>8</v>
      </c>
      <c r="AJ155">
        <v>8</v>
      </c>
      <c r="AK155">
        <v>8</v>
      </c>
      <c r="AL155">
        <v>8</v>
      </c>
      <c r="AM155">
        <v>5</v>
      </c>
      <c r="AN155">
        <v>5</v>
      </c>
      <c r="AO155">
        <v>5</v>
      </c>
      <c r="AP155">
        <v>5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5</v>
      </c>
      <c r="AW155">
        <v>8</v>
      </c>
      <c r="AX155">
        <v>8</v>
      </c>
      <c r="AY155">
        <v>8</v>
      </c>
      <c r="AZ155">
        <v>8</v>
      </c>
      <c r="BA155">
        <v>8</v>
      </c>
      <c r="BB155">
        <v>8</v>
      </c>
      <c r="BC155">
        <v>8</v>
      </c>
      <c r="BD155">
        <v>8</v>
      </c>
      <c r="BE155">
        <v>8</v>
      </c>
      <c r="BF155">
        <v>8</v>
      </c>
      <c r="BG155">
        <v>8</v>
      </c>
      <c r="BH155">
        <v>8</v>
      </c>
      <c r="BI155">
        <v>8</v>
      </c>
      <c r="BJ155">
        <v>8</v>
      </c>
      <c r="BK155">
        <v>8</v>
      </c>
      <c r="BL155">
        <v>8</v>
      </c>
      <c r="BM155">
        <v>8</v>
      </c>
      <c r="BN155">
        <v>8</v>
      </c>
      <c r="BO155">
        <v>8</v>
      </c>
      <c r="BP155">
        <v>8</v>
      </c>
      <c r="BQ155">
        <v>8</v>
      </c>
      <c r="BR155">
        <v>8</v>
      </c>
      <c r="BS155">
        <v>8</v>
      </c>
      <c r="BT155">
        <v>8</v>
      </c>
      <c r="BU155">
        <v>8</v>
      </c>
      <c r="BV155">
        <v>8</v>
      </c>
      <c r="BW155">
        <v>8</v>
      </c>
      <c r="BX155">
        <v>8</v>
      </c>
      <c r="BY155">
        <v>8</v>
      </c>
      <c r="BZ155">
        <v>8</v>
      </c>
      <c r="CA155">
        <v>8</v>
      </c>
      <c r="CB155">
        <v>8</v>
      </c>
      <c r="CC155">
        <v>8</v>
      </c>
      <c r="CD155">
        <v>8</v>
      </c>
      <c r="CE155">
        <v>8</v>
      </c>
      <c r="CF155">
        <v>8</v>
      </c>
      <c r="CG155">
        <v>8</v>
      </c>
      <c r="CH155">
        <v>8</v>
      </c>
      <c r="CI155">
        <v>8</v>
      </c>
      <c r="CJ155">
        <v>8</v>
      </c>
      <c r="CK155">
        <v>8</v>
      </c>
      <c r="CL155">
        <v>8</v>
      </c>
      <c r="CM155">
        <v>8</v>
      </c>
      <c r="CN155">
        <v>8</v>
      </c>
      <c r="CO155">
        <v>8</v>
      </c>
      <c r="CP155">
        <v>8</v>
      </c>
      <c r="CQ155">
        <v>8</v>
      </c>
      <c r="CR155">
        <v>8</v>
      </c>
      <c r="CS155">
        <v>8</v>
      </c>
      <c r="CT155">
        <v>8</v>
      </c>
      <c r="CU155">
        <v>8</v>
      </c>
      <c r="CV155">
        <v>8</v>
      </c>
      <c r="CW155">
        <v>8</v>
      </c>
      <c r="CX155">
        <v>8</v>
      </c>
      <c r="CY155">
        <v>8</v>
      </c>
      <c r="CZ155">
        <v>8</v>
      </c>
      <c r="DA155">
        <v>8</v>
      </c>
      <c r="DB155">
        <v>8</v>
      </c>
      <c r="DC155">
        <v>8</v>
      </c>
      <c r="DD155">
        <v>8</v>
      </c>
      <c r="DE155">
        <v>8</v>
      </c>
      <c r="DF155">
        <v>8</v>
      </c>
      <c r="DG155">
        <v>8</v>
      </c>
      <c r="DH155">
        <v>8</v>
      </c>
      <c r="DI155">
        <v>8</v>
      </c>
      <c r="DJ155">
        <v>8</v>
      </c>
      <c r="DK155">
        <v>8</v>
      </c>
      <c r="DL155">
        <v>8</v>
      </c>
      <c r="DM155">
        <v>8</v>
      </c>
      <c r="DN155">
        <v>8</v>
      </c>
      <c r="DO155">
        <v>8</v>
      </c>
      <c r="DP155">
        <v>8</v>
      </c>
      <c r="DQ155">
        <v>8</v>
      </c>
      <c r="DR155">
        <v>8</v>
      </c>
      <c r="DS155">
        <v>8</v>
      </c>
      <c r="DT155">
        <v>8</v>
      </c>
      <c r="DU155">
        <v>8</v>
      </c>
      <c r="DV155">
        <v>8</v>
      </c>
      <c r="DW155">
        <v>8</v>
      </c>
      <c r="DX155">
        <v>8</v>
      </c>
      <c r="DY155">
        <v>8</v>
      </c>
      <c r="DZ155">
        <v>8</v>
      </c>
      <c r="EA155">
        <v>8</v>
      </c>
      <c r="EB155">
        <v>8</v>
      </c>
      <c r="EC155">
        <v>5</v>
      </c>
      <c r="ED155">
        <v>5</v>
      </c>
      <c r="EE155">
        <v>5</v>
      </c>
      <c r="EF155">
        <v>5</v>
      </c>
      <c r="EG155">
        <v>5</v>
      </c>
      <c r="EH155">
        <v>5</v>
      </c>
      <c r="EI155">
        <v>5</v>
      </c>
      <c r="EJ155">
        <v>5</v>
      </c>
      <c r="EK155">
        <v>5</v>
      </c>
      <c r="EL155">
        <v>5</v>
      </c>
      <c r="EM155">
        <v>5</v>
      </c>
      <c r="EN155">
        <v>5</v>
      </c>
      <c r="EO155">
        <v>5</v>
      </c>
      <c r="EP155">
        <v>5</v>
      </c>
      <c r="EQ155">
        <v>5</v>
      </c>
      <c r="ER155">
        <v>5</v>
      </c>
      <c r="ES155">
        <v>5</v>
      </c>
      <c r="ET155">
        <v>5</v>
      </c>
      <c r="EU155">
        <v>8</v>
      </c>
      <c r="EV155">
        <v>8</v>
      </c>
      <c r="EW155">
        <v>8</v>
      </c>
      <c r="EX155">
        <v>8</v>
      </c>
      <c r="EY155">
        <v>8</v>
      </c>
      <c r="EZ155">
        <v>8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6</v>
      </c>
      <c r="FG155">
        <v>6</v>
      </c>
      <c r="FH155">
        <v>6</v>
      </c>
      <c r="FI155">
        <v>6</v>
      </c>
      <c r="FJ155">
        <v>6</v>
      </c>
      <c r="FK155">
        <v>6</v>
      </c>
      <c r="FL155">
        <v>6</v>
      </c>
      <c r="FM155">
        <v>1</v>
      </c>
      <c r="FN155">
        <v>1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6</v>
      </c>
      <c r="JD155">
        <v>6</v>
      </c>
      <c r="JE155">
        <v>6</v>
      </c>
      <c r="JF155">
        <v>6</v>
      </c>
      <c r="JG155">
        <v>6</v>
      </c>
      <c r="JH155">
        <v>6</v>
      </c>
      <c r="JI155">
        <v>5</v>
      </c>
      <c r="JJ155">
        <v>5</v>
      </c>
      <c r="JK155">
        <v>5</v>
      </c>
      <c r="JL155">
        <v>5</v>
      </c>
      <c r="JM155">
        <v>8</v>
      </c>
      <c r="JN155">
        <v>8</v>
      </c>
      <c r="JO155">
        <v>8</v>
      </c>
      <c r="JP155">
        <v>8</v>
      </c>
      <c r="JQ155">
        <v>8</v>
      </c>
      <c r="JR155">
        <v>8</v>
      </c>
      <c r="JS155">
        <v>8</v>
      </c>
      <c r="JT155">
        <v>8</v>
      </c>
      <c r="JU155">
        <v>8</v>
      </c>
      <c r="JV155">
        <v>8</v>
      </c>
      <c r="JW155">
        <v>8</v>
      </c>
      <c r="JX155">
        <v>8</v>
      </c>
      <c r="JY155">
        <v>8</v>
      </c>
      <c r="JZ155">
        <v>2</v>
      </c>
      <c r="KA155">
        <v>2</v>
      </c>
      <c r="KB155">
        <v>2</v>
      </c>
      <c r="KC155">
        <v>2</v>
      </c>
      <c r="KD155">
        <v>2</v>
      </c>
      <c r="KE155">
        <v>8</v>
      </c>
      <c r="KF155">
        <v>8</v>
      </c>
      <c r="KG155">
        <v>8</v>
      </c>
      <c r="KH155">
        <v>8</v>
      </c>
      <c r="KI155">
        <v>2</v>
      </c>
      <c r="KJ155">
        <v>2</v>
      </c>
      <c r="KK155">
        <v>2</v>
      </c>
      <c r="KL155">
        <v>2</v>
      </c>
      <c r="KM155">
        <v>2</v>
      </c>
      <c r="KN155" s="2"/>
      <c r="KO155" s="2"/>
      <c r="KP155" s="2"/>
      <c r="KQ155" s="2"/>
      <c r="KR155">
        <v>8</v>
      </c>
      <c r="KS155">
        <v>12</v>
      </c>
      <c r="KT155">
        <v>7</v>
      </c>
    </row>
    <row r="156" spans="1:306" ht="2" customHeight="1" x14ac:dyDescent="0.35">
      <c r="A156" s="6"/>
      <c r="B156" s="7"/>
      <c r="C156" s="7"/>
      <c r="D156" s="7"/>
      <c r="E156" s="7"/>
      <c r="F156" s="7"/>
      <c r="G156" s="7"/>
      <c r="H156" s="7"/>
      <c r="I156" s="7"/>
      <c r="J156" s="7"/>
      <c r="K156" s="8"/>
      <c r="L156">
        <v>2</v>
      </c>
      <c r="M156">
        <v>2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8</v>
      </c>
      <c r="U156">
        <v>8</v>
      </c>
      <c r="V156">
        <v>8</v>
      </c>
      <c r="W156">
        <v>8</v>
      </c>
      <c r="X156">
        <v>8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8</v>
      </c>
      <c r="AG156">
        <v>8</v>
      </c>
      <c r="AH156">
        <v>8</v>
      </c>
      <c r="AI156">
        <v>8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2</v>
      </c>
      <c r="BU156">
        <v>2</v>
      </c>
      <c r="BV156">
        <v>2</v>
      </c>
      <c r="BW156">
        <v>2</v>
      </c>
      <c r="BX156">
        <v>2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8</v>
      </c>
      <c r="CP156">
        <v>8</v>
      </c>
      <c r="CQ156">
        <v>8</v>
      </c>
      <c r="CR156">
        <v>8</v>
      </c>
      <c r="CS156">
        <v>8</v>
      </c>
      <c r="CT156">
        <v>8</v>
      </c>
      <c r="CU156">
        <v>5</v>
      </c>
      <c r="CV156">
        <v>5</v>
      </c>
      <c r="CW156">
        <v>5</v>
      </c>
      <c r="CX156">
        <v>5</v>
      </c>
      <c r="CY156">
        <v>5</v>
      </c>
      <c r="CZ156">
        <v>5</v>
      </c>
      <c r="DA156">
        <v>5</v>
      </c>
      <c r="DB156">
        <v>5</v>
      </c>
      <c r="DC156">
        <v>5</v>
      </c>
      <c r="DD156">
        <v>5</v>
      </c>
      <c r="DE156">
        <v>5</v>
      </c>
      <c r="DF156">
        <v>5</v>
      </c>
      <c r="DG156">
        <v>5</v>
      </c>
      <c r="DH156">
        <v>5</v>
      </c>
      <c r="DI156">
        <v>5</v>
      </c>
      <c r="DJ156">
        <v>5</v>
      </c>
      <c r="DK156">
        <v>5</v>
      </c>
      <c r="DL156">
        <v>5</v>
      </c>
      <c r="DM156">
        <v>5</v>
      </c>
      <c r="DN156">
        <v>5</v>
      </c>
      <c r="DO156">
        <v>8</v>
      </c>
      <c r="DP156">
        <v>8</v>
      </c>
      <c r="DQ156">
        <v>8</v>
      </c>
      <c r="DR156">
        <v>8</v>
      </c>
      <c r="DS156">
        <v>8</v>
      </c>
      <c r="DT156">
        <v>8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6</v>
      </c>
      <c r="EN156">
        <v>6</v>
      </c>
      <c r="EO156">
        <v>6</v>
      </c>
      <c r="EP156">
        <v>6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6</v>
      </c>
      <c r="IG156">
        <v>6</v>
      </c>
      <c r="IH156">
        <v>6</v>
      </c>
      <c r="II156">
        <v>6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1</v>
      </c>
      <c r="JZ156">
        <v>1</v>
      </c>
      <c r="KA156">
        <v>1</v>
      </c>
      <c r="KB156">
        <v>1</v>
      </c>
      <c r="KC156">
        <v>2</v>
      </c>
      <c r="KD156">
        <v>2</v>
      </c>
      <c r="KE156">
        <v>2</v>
      </c>
      <c r="KF156">
        <v>2</v>
      </c>
      <c r="KG156">
        <v>1</v>
      </c>
      <c r="KH156">
        <v>1</v>
      </c>
      <c r="KI156">
        <v>1</v>
      </c>
      <c r="KJ156">
        <v>6</v>
      </c>
      <c r="KK156">
        <v>6</v>
      </c>
      <c r="KL156">
        <v>6</v>
      </c>
      <c r="KM156">
        <v>6</v>
      </c>
      <c r="KN156" s="2"/>
      <c r="KO156" s="2"/>
      <c r="KP156" s="2"/>
      <c r="KQ156" s="2"/>
      <c r="KR156">
        <v>8</v>
      </c>
      <c r="KS156">
        <v>13</v>
      </c>
      <c r="KT156">
        <v>1</v>
      </c>
    </row>
    <row r="157" spans="1:306" ht="2" customHeight="1" x14ac:dyDescent="0.35">
      <c r="A157" s="6"/>
      <c r="B157" s="7"/>
      <c r="C157" s="7"/>
      <c r="D157" s="7"/>
      <c r="E157" s="7"/>
      <c r="F157" s="7"/>
      <c r="G157" s="7"/>
      <c r="H157" s="7"/>
      <c r="I157" s="7"/>
      <c r="J157" s="7"/>
      <c r="K157" s="8"/>
      <c r="L157">
        <v>8</v>
      </c>
      <c r="M157">
        <v>8</v>
      </c>
      <c r="N157">
        <v>8</v>
      </c>
      <c r="O157">
        <v>5</v>
      </c>
      <c r="P157">
        <v>5</v>
      </c>
      <c r="Q157">
        <v>5</v>
      </c>
      <c r="R157">
        <v>5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8</v>
      </c>
      <c r="Y157">
        <v>8</v>
      </c>
      <c r="Z157">
        <v>8</v>
      </c>
      <c r="AA157">
        <v>6</v>
      </c>
      <c r="AB157">
        <v>6</v>
      </c>
      <c r="AC157">
        <v>6</v>
      </c>
      <c r="AD157">
        <v>6</v>
      </c>
      <c r="AE157">
        <v>6</v>
      </c>
      <c r="AF157">
        <v>1</v>
      </c>
      <c r="AG157">
        <v>1</v>
      </c>
      <c r="AH157">
        <v>8</v>
      </c>
      <c r="AI157">
        <v>8</v>
      </c>
      <c r="AJ157">
        <v>8</v>
      </c>
      <c r="AK157">
        <v>8</v>
      </c>
      <c r="AL157">
        <v>8</v>
      </c>
      <c r="AM157">
        <v>8</v>
      </c>
      <c r="AN157">
        <v>8</v>
      </c>
      <c r="AO157">
        <v>8</v>
      </c>
      <c r="AP157">
        <v>8</v>
      </c>
      <c r="AQ157">
        <v>8</v>
      </c>
      <c r="AR157">
        <v>8</v>
      </c>
      <c r="AS157">
        <v>8</v>
      </c>
      <c r="AT157">
        <v>8</v>
      </c>
      <c r="AU157">
        <v>8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3</v>
      </c>
      <c r="BB157">
        <v>3</v>
      </c>
      <c r="BC157">
        <v>3</v>
      </c>
      <c r="BD157">
        <v>3</v>
      </c>
      <c r="BE157">
        <v>3</v>
      </c>
      <c r="BF157">
        <v>8</v>
      </c>
      <c r="BG157">
        <v>8</v>
      </c>
      <c r="BH157">
        <v>8</v>
      </c>
      <c r="BI157">
        <v>8</v>
      </c>
      <c r="BJ157">
        <v>8</v>
      </c>
      <c r="BK157">
        <v>8</v>
      </c>
      <c r="BL157">
        <v>8</v>
      </c>
      <c r="BM157">
        <v>8</v>
      </c>
      <c r="BN157">
        <v>8</v>
      </c>
      <c r="BO157">
        <v>8</v>
      </c>
      <c r="BP157">
        <v>8</v>
      </c>
      <c r="BQ157">
        <v>8</v>
      </c>
      <c r="BR157">
        <v>8</v>
      </c>
      <c r="BS157">
        <v>8</v>
      </c>
      <c r="BT157">
        <v>8</v>
      </c>
      <c r="BU157">
        <v>8</v>
      </c>
      <c r="BV157">
        <v>8</v>
      </c>
      <c r="BW157">
        <v>8</v>
      </c>
      <c r="BX157">
        <v>8</v>
      </c>
      <c r="BY157">
        <v>8</v>
      </c>
      <c r="BZ157">
        <v>8</v>
      </c>
      <c r="CA157">
        <v>8</v>
      </c>
      <c r="CB157">
        <v>8</v>
      </c>
      <c r="CC157">
        <v>8</v>
      </c>
      <c r="CD157">
        <v>8</v>
      </c>
      <c r="CE157">
        <v>8</v>
      </c>
      <c r="CF157">
        <v>8</v>
      </c>
      <c r="CG157">
        <v>8</v>
      </c>
      <c r="CH157">
        <v>8</v>
      </c>
      <c r="CI157">
        <v>8</v>
      </c>
      <c r="CJ157">
        <v>8</v>
      </c>
      <c r="CK157">
        <v>8</v>
      </c>
      <c r="CL157">
        <v>8</v>
      </c>
      <c r="CM157">
        <v>8</v>
      </c>
      <c r="CN157">
        <v>8</v>
      </c>
      <c r="CO157">
        <v>8</v>
      </c>
      <c r="CP157">
        <v>8</v>
      </c>
      <c r="CQ157">
        <v>8</v>
      </c>
      <c r="CR157">
        <v>8</v>
      </c>
      <c r="CS157">
        <v>8</v>
      </c>
      <c r="CT157">
        <v>8</v>
      </c>
      <c r="CU157">
        <v>8</v>
      </c>
      <c r="CV157">
        <v>8</v>
      </c>
      <c r="CW157">
        <v>8</v>
      </c>
      <c r="CX157">
        <v>8</v>
      </c>
      <c r="CY157">
        <v>8</v>
      </c>
      <c r="CZ157">
        <v>8</v>
      </c>
      <c r="DA157">
        <v>8</v>
      </c>
      <c r="DB157">
        <v>8</v>
      </c>
      <c r="DC157">
        <v>8</v>
      </c>
      <c r="DD157">
        <v>8</v>
      </c>
      <c r="DE157">
        <v>8</v>
      </c>
      <c r="DF157">
        <v>8</v>
      </c>
      <c r="DG157">
        <v>8</v>
      </c>
      <c r="DH157">
        <v>8</v>
      </c>
      <c r="DI157">
        <v>8</v>
      </c>
      <c r="DJ157">
        <v>8</v>
      </c>
      <c r="DK157">
        <v>8</v>
      </c>
      <c r="DL157">
        <v>8</v>
      </c>
      <c r="DM157">
        <v>8</v>
      </c>
      <c r="DN157">
        <v>8</v>
      </c>
      <c r="DO157">
        <v>8</v>
      </c>
      <c r="DP157">
        <v>8</v>
      </c>
      <c r="DQ157">
        <v>8</v>
      </c>
      <c r="DR157">
        <v>8</v>
      </c>
      <c r="DS157">
        <v>8</v>
      </c>
      <c r="DT157">
        <v>8</v>
      </c>
      <c r="DU157">
        <v>8</v>
      </c>
      <c r="DV157">
        <v>8</v>
      </c>
      <c r="DW157">
        <v>8</v>
      </c>
      <c r="DX157">
        <v>8</v>
      </c>
      <c r="DY157">
        <v>8</v>
      </c>
      <c r="DZ157">
        <v>8</v>
      </c>
      <c r="EA157">
        <v>8</v>
      </c>
      <c r="EB157">
        <v>8</v>
      </c>
      <c r="EC157">
        <v>2</v>
      </c>
      <c r="ED157">
        <v>2</v>
      </c>
      <c r="EE157">
        <v>2</v>
      </c>
      <c r="EF157">
        <v>5</v>
      </c>
      <c r="EG157">
        <v>5</v>
      </c>
      <c r="EH157">
        <v>5</v>
      </c>
      <c r="EI157">
        <v>5</v>
      </c>
      <c r="EJ157">
        <v>6</v>
      </c>
      <c r="EK157">
        <v>6</v>
      </c>
      <c r="EL157">
        <v>6</v>
      </c>
      <c r="EM157">
        <v>6</v>
      </c>
      <c r="EN157">
        <v>6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6</v>
      </c>
      <c r="IL157">
        <v>6</v>
      </c>
      <c r="IM157">
        <v>6</v>
      </c>
      <c r="IN157">
        <v>6</v>
      </c>
      <c r="IO157">
        <v>6</v>
      </c>
      <c r="IP157">
        <v>6</v>
      </c>
      <c r="IQ157">
        <v>5</v>
      </c>
      <c r="IR157">
        <v>5</v>
      </c>
      <c r="IS157">
        <v>8</v>
      </c>
      <c r="IT157">
        <v>8</v>
      </c>
      <c r="IU157">
        <v>8</v>
      </c>
      <c r="IV157">
        <v>8</v>
      </c>
      <c r="IW157">
        <v>8</v>
      </c>
      <c r="IX157">
        <v>8</v>
      </c>
      <c r="IY157">
        <v>8</v>
      </c>
      <c r="IZ157">
        <v>8</v>
      </c>
      <c r="JA157">
        <v>2</v>
      </c>
      <c r="JB157">
        <v>2</v>
      </c>
      <c r="JC157">
        <v>2</v>
      </c>
      <c r="JD157">
        <v>2</v>
      </c>
      <c r="JE157">
        <v>2</v>
      </c>
      <c r="JF157">
        <v>2</v>
      </c>
      <c r="JG157">
        <v>2</v>
      </c>
      <c r="JH157">
        <v>2</v>
      </c>
      <c r="JI157">
        <v>2</v>
      </c>
      <c r="JJ157">
        <v>2</v>
      </c>
      <c r="JK157">
        <v>2</v>
      </c>
      <c r="JL157">
        <v>9</v>
      </c>
      <c r="JM157">
        <v>9</v>
      </c>
      <c r="JN157">
        <v>9</v>
      </c>
      <c r="JO157">
        <v>9</v>
      </c>
      <c r="JP157">
        <v>9</v>
      </c>
      <c r="JQ157">
        <v>9</v>
      </c>
      <c r="JR157">
        <v>9</v>
      </c>
      <c r="JS157">
        <v>9</v>
      </c>
      <c r="JT157">
        <v>9</v>
      </c>
      <c r="JU157">
        <v>9</v>
      </c>
      <c r="JV157">
        <v>9</v>
      </c>
      <c r="JW157">
        <v>9</v>
      </c>
      <c r="JX157">
        <v>9</v>
      </c>
      <c r="JY157">
        <v>2</v>
      </c>
      <c r="JZ157">
        <v>2</v>
      </c>
      <c r="KA157">
        <v>2</v>
      </c>
      <c r="KB157">
        <v>2</v>
      </c>
      <c r="KC157">
        <v>2</v>
      </c>
      <c r="KD157">
        <v>2</v>
      </c>
      <c r="KE157">
        <v>2</v>
      </c>
      <c r="KF157">
        <v>2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1</v>
      </c>
      <c r="KM157">
        <v>1</v>
      </c>
      <c r="KN157" s="2"/>
      <c r="KO157" s="2"/>
      <c r="KP157" s="2"/>
      <c r="KQ157" s="2"/>
      <c r="KR157">
        <v>8</v>
      </c>
      <c r="KS157">
        <v>14</v>
      </c>
      <c r="KT157">
        <v>2</v>
      </c>
    </row>
    <row r="158" spans="1:306" ht="2" customHeight="1" x14ac:dyDescent="0.35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8"/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2</v>
      </c>
      <c r="CA158">
        <v>2</v>
      </c>
      <c r="CB158">
        <v>5</v>
      </c>
      <c r="CC158">
        <v>9</v>
      </c>
      <c r="CD158">
        <v>9</v>
      </c>
      <c r="CE158">
        <v>9</v>
      </c>
      <c r="CF158">
        <v>5</v>
      </c>
      <c r="CG158">
        <v>5</v>
      </c>
      <c r="CH158">
        <v>5</v>
      </c>
      <c r="CI158">
        <v>5</v>
      </c>
      <c r="CJ158">
        <v>2</v>
      </c>
      <c r="CK158">
        <v>2</v>
      </c>
      <c r="CL158">
        <v>2</v>
      </c>
      <c r="CM158">
        <v>9</v>
      </c>
      <c r="CN158">
        <v>9</v>
      </c>
      <c r="CO158">
        <v>9</v>
      </c>
      <c r="CP158">
        <v>9</v>
      </c>
      <c r="CQ158">
        <v>9</v>
      </c>
      <c r="CR158">
        <v>9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6</v>
      </c>
      <c r="CY158">
        <v>6</v>
      </c>
      <c r="CZ158">
        <v>6</v>
      </c>
      <c r="DA158">
        <v>6</v>
      </c>
      <c r="DB158">
        <v>6</v>
      </c>
      <c r="DC158">
        <v>6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6</v>
      </c>
      <c r="EA158">
        <v>6</v>
      </c>
      <c r="EB158">
        <v>6</v>
      </c>
      <c r="EC158">
        <v>2</v>
      </c>
      <c r="ED158">
        <v>2</v>
      </c>
      <c r="EE158">
        <v>2</v>
      </c>
      <c r="EF158">
        <v>2</v>
      </c>
      <c r="EG158">
        <v>2</v>
      </c>
      <c r="EH158">
        <v>2</v>
      </c>
      <c r="EI158">
        <v>2</v>
      </c>
      <c r="EJ158">
        <v>2</v>
      </c>
      <c r="EK158">
        <v>2</v>
      </c>
      <c r="EL158">
        <v>2</v>
      </c>
      <c r="EM158">
        <v>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6</v>
      </c>
      <c r="HJ158">
        <v>6</v>
      </c>
      <c r="HK158">
        <v>6</v>
      </c>
      <c r="HL158">
        <v>6</v>
      </c>
      <c r="HM158">
        <v>6</v>
      </c>
      <c r="HN158">
        <v>6</v>
      </c>
      <c r="HO158">
        <v>2</v>
      </c>
      <c r="HP158">
        <v>8</v>
      </c>
      <c r="HQ158">
        <v>8</v>
      </c>
      <c r="HR158">
        <v>8</v>
      </c>
      <c r="HS158">
        <v>8</v>
      </c>
      <c r="HT158">
        <v>8</v>
      </c>
      <c r="HU158">
        <v>8</v>
      </c>
      <c r="HV158">
        <v>8</v>
      </c>
      <c r="HW158">
        <v>8</v>
      </c>
      <c r="HX158">
        <v>5</v>
      </c>
      <c r="HY158">
        <v>5</v>
      </c>
      <c r="HZ158">
        <v>5</v>
      </c>
      <c r="IA158">
        <v>5</v>
      </c>
      <c r="IB158">
        <v>8</v>
      </c>
      <c r="IC158">
        <v>8</v>
      </c>
      <c r="ID158">
        <v>8</v>
      </c>
      <c r="IE158">
        <v>8</v>
      </c>
      <c r="IF158">
        <v>8</v>
      </c>
      <c r="IG158">
        <v>8</v>
      </c>
      <c r="IH158">
        <v>8</v>
      </c>
      <c r="II158">
        <v>8</v>
      </c>
      <c r="IJ158">
        <v>8</v>
      </c>
      <c r="IK158">
        <v>8</v>
      </c>
      <c r="IL158">
        <v>8</v>
      </c>
      <c r="IM158">
        <v>8</v>
      </c>
      <c r="IN158">
        <v>8</v>
      </c>
      <c r="IO158">
        <v>8</v>
      </c>
      <c r="IP158">
        <v>8</v>
      </c>
      <c r="IQ158">
        <v>8</v>
      </c>
      <c r="IR158">
        <v>8</v>
      </c>
      <c r="IS158">
        <v>8</v>
      </c>
      <c r="IT158">
        <v>8</v>
      </c>
      <c r="IU158">
        <v>8</v>
      </c>
      <c r="IV158">
        <v>8</v>
      </c>
      <c r="IW158">
        <v>8</v>
      </c>
      <c r="IX158">
        <v>8</v>
      </c>
      <c r="IY158">
        <v>8</v>
      </c>
      <c r="IZ158">
        <v>8</v>
      </c>
      <c r="JA158">
        <v>8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8</v>
      </c>
      <c r="JI158">
        <v>8</v>
      </c>
      <c r="JJ158">
        <v>8</v>
      </c>
      <c r="JK158">
        <v>8</v>
      </c>
      <c r="JL158">
        <v>8</v>
      </c>
      <c r="JM158">
        <v>8</v>
      </c>
      <c r="JN158">
        <v>8</v>
      </c>
      <c r="JO158">
        <v>8</v>
      </c>
      <c r="JP158">
        <v>8</v>
      </c>
      <c r="JQ158">
        <v>8</v>
      </c>
      <c r="JR158">
        <v>8</v>
      </c>
      <c r="JS158">
        <v>8</v>
      </c>
      <c r="JT158">
        <v>8</v>
      </c>
      <c r="JU158">
        <v>8</v>
      </c>
      <c r="JV158">
        <v>8</v>
      </c>
      <c r="JW158">
        <v>8</v>
      </c>
      <c r="JX158">
        <v>8</v>
      </c>
      <c r="JY158">
        <v>8</v>
      </c>
      <c r="JZ158">
        <v>8</v>
      </c>
      <c r="KA158">
        <v>8</v>
      </c>
      <c r="KB158">
        <v>8</v>
      </c>
      <c r="KC158">
        <v>8</v>
      </c>
      <c r="KD158">
        <v>8</v>
      </c>
      <c r="KE158">
        <v>8</v>
      </c>
      <c r="KF158">
        <v>8</v>
      </c>
      <c r="KG158">
        <v>8</v>
      </c>
      <c r="KH158">
        <v>8</v>
      </c>
      <c r="KI158">
        <v>8</v>
      </c>
      <c r="KJ158">
        <v>2</v>
      </c>
      <c r="KK158">
        <v>2</v>
      </c>
      <c r="KL158">
        <v>2</v>
      </c>
      <c r="KM158">
        <v>2</v>
      </c>
      <c r="KN158" s="2"/>
      <c r="KO158" s="2"/>
      <c r="KP158" s="2"/>
      <c r="KQ158" s="2"/>
      <c r="KR158">
        <v>8</v>
      </c>
      <c r="KS158">
        <v>15</v>
      </c>
      <c r="KT158">
        <v>3</v>
      </c>
    </row>
    <row r="159" spans="1:306" ht="2" customHeight="1" x14ac:dyDescent="0.35">
      <c r="A159" s="6"/>
      <c r="B159" s="7"/>
      <c r="C159" s="7"/>
      <c r="D159" s="7"/>
      <c r="E159" s="7"/>
      <c r="F159" s="7"/>
      <c r="G159" s="7"/>
      <c r="H159" s="7"/>
      <c r="I159" s="7"/>
      <c r="J159" s="7"/>
      <c r="K159" s="8"/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2</v>
      </c>
      <c r="U159">
        <v>2</v>
      </c>
      <c r="V159">
        <v>2</v>
      </c>
      <c r="W159">
        <v>2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8</v>
      </c>
      <c r="AO159">
        <v>8</v>
      </c>
      <c r="AP159">
        <v>8</v>
      </c>
      <c r="AQ159">
        <v>8</v>
      </c>
      <c r="AR159">
        <v>8</v>
      </c>
      <c r="AS159">
        <v>8</v>
      </c>
      <c r="AT159">
        <v>8</v>
      </c>
      <c r="AU159">
        <v>8</v>
      </c>
      <c r="AV159">
        <v>8</v>
      </c>
      <c r="AW159">
        <v>8</v>
      </c>
      <c r="AX159">
        <v>8</v>
      </c>
      <c r="AY159">
        <v>8</v>
      </c>
      <c r="AZ159">
        <v>8</v>
      </c>
      <c r="BA159">
        <v>8</v>
      </c>
      <c r="BB159">
        <v>8</v>
      </c>
      <c r="BC159">
        <v>8</v>
      </c>
      <c r="BD159">
        <v>8</v>
      </c>
      <c r="BE159">
        <v>8</v>
      </c>
      <c r="BF159">
        <v>8</v>
      </c>
      <c r="BG159">
        <v>8</v>
      </c>
      <c r="BH159">
        <v>8</v>
      </c>
      <c r="BI159">
        <v>8</v>
      </c>
      <c r="BJ159">
        <v>8</v>
      </c>
      <c r="BK159">
        <v>8</v>
      </c>
      <c r="BL159">
        <v>8</v>
      </c>
      <c r="BM159">
        <v>8</v>
      </c>
      <c r="BN159">
        <v>8</v>
      </c>
      <c r="BO159">
        <v>8</v>
      </c>
      <c r="BP159">
        <v>8</v>
      </c>
      <c r="BQ159">
        <v>8</v>
      </c>
      <c r="BR159">
        <v>8</v>
      </c>
      <c r="BS159">
        <v>8</v>
      </c>
      <c r="BT159">
        <v>2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8</v>
      </c>
      <c r="CG159">
        <v>8</v>
      </c>
      <c r="CH159">
        <v>8</v>
      </c>
      <c r="CI159">
        <v>8</v>
      </c>
      <c r="CJ159">
        <v>2</v>
      </c>
      <c r="CK159">
        <v>2</v>
      </c>
      <c r="CL159">
        <v>2</v>
      </c>
      <c r="CM159">
        <v>2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9</v>
      </c>
      <c r="CT159">
        <v>9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2</v>
      </c>
      <c r="DA159">
        <v>2</v>
      </c>
      <c r="DB159">
        <v>5</v>
      </c>
      <c r="DC159">
        <v>5</v>
      </c>
      <c r="DD159">
        <v>5</v>
      </c>
      <c r="DE159">
        <v>5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3</v>
      </c>
      <c r="DL159">
        <v>3</v>
      </c>
      <c r="DM159">
        <v>3</v>
      </c>
      <c r="DN159">
        <v>3</v>
      </c>
      <c r="DO159">
        <v>1</v>
      </c>
      <c r="DP159">
        <v>1</v>
      </c>
      <c r="DQ159">
        <v>1</v>
      </c>
      <c r="DR159">
        <v>6</v>
      </c>
      <c r="DS159">
        <v>6</v>
      </c>
      <c r="DT159">
        <v>6</v>
      </c>
      <c r="DU159">
        <v>6</v>
      </c>
      <c r="DV159">
        <v>6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6</v>
      </c>
      <c r="JH159">
        <v>6</v>
      </c>
      <c r="JI159">
        <v>6</v>
      </c>
      <c r="JJ159">
        <v>6</v>
      </c>
      <c r="JK159">
        <v>6</v>
      </c>
      <c r="JL159">
        <v>6</v>
      </c>
      <c r="JM159">
        <v>2</v>
      </c>
      <c r="JN159">
        <v>2</v>
      </c>
      <c r="JO159">
        <v>2</v>
      </c>
      <c r="JP159">
        <v>8</v>
      </c>
      <c r="JQ159">
        <v>8</v>
      </c>
      <c r="JR159">
        <v>8</v>
      </c>
      <c r="JS159">
        <v>8</v>
      </c>
      <c r="JT159">
        <v>8</v>
      </c>
      <c r="JU159">
        <v>8</v>
      </c>
      <c r="JV159">
        <v>8</v>
      </c>
      <c r="JW159">
        <v>8</v>
      </c>
      <c r="JX159">
        <v>8</v>
      </c>
      <c r="JY159">
        <v>8</v>
      </c>
      <c r="JZ159">
        <v>8</v>
      </c>
      <c r="KA159">
        <v>8</v>
      </c>
      <c r="KB159">
        <v>5</v>
      </c>
      <c r="KC159">
        <v>5</v>
      </c>
      <c r="KD159">
        <v>5</v>
      </c>
      <c r="KE159">
        <v>5</v>
      </c>
      <c r="KF159">
        <v>5</v>
      </c>
      <c r="KG159">
        <v>5</v>
      </c>
      <c r="KH159">
        <v>5</v>
      </c>
      <c r="KI159">
        <v>5</v>
      </c>
      <c r="KJ159">
        <v>2</v>
      </c>
      <c r="KK159">
        <v>2</v>
      </c>
      <c r="KL159">
        <v>2</v>
      </c>
      <c r="KM159">
        <v>2</v>
      </c>
      <c r="KN159" s="2"/>
      <c r="KO159" s="2"/>
      <c r="KP159" s="2"/>
      <c r="KQ159" s="2"/>
      <c r="KR159">
        <v>8</v>
      </c>
      <c r="KS159">
        <v>16</v>
      </c>
      <c r="KT159">
        <v>4</v>
      </c>
    </row>
    <row r="160" spans="1:306" ht="2" customHeight="1" x14ac:dyDescent="0.35">
      <c r="A160" s="6"/>
      <c r="B160" s="7"/>
      <c r="C160" s="7"/>
      <c r="D160" s="7"/>
      <c r="E160" s="7"/>
      <c r="F160" s="7"/>
      <c r="G160" s="7"/>
      <c r="H160" s="7"/>
      <c r="I160" s="7"/>
      <c r="J160" s="7"/>
      <c r="K160" s="8"/>
      <c r="L160">
        <v>9</v>
      </c>
      <c r="M160">
        <v>9</v>
      </c>
      <c r="N160">
        <v>9</v>
      </c>
      <c r="O160">
        <v>9</v>
      </c>
      <c r="P160">
        <v>9</v>
      </c>
      <c r="Q160">
        <v>9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8</v>
      </c>
      <c r="Y160">
        <v>8</v>
      </c>
      <c r="Z160">
        <v>8</v>
      </c>
      <c r="AA160">
        <v>9</v>
      </c>
      <c r="AB160">
        <v>9</v>
      </c>
      <c r="AC160">
        <v>9</v>
      </c>
      <c r="AD160">
        <v>9</v>
      </c>
      <c r="AE160">
        <v>2</v>
      </c>
      <c r="AF160">
        <v>2</v>
      </c>
      <c r="AG160">
        <v>2</v>
      </c>
      <c r="AH160">
        <v>9</v>
      </c>
      <c r="AI160">
        <v>9</v>
      </c>
      <c r="AJ160">
        <v>9</v>
      </c>
      <c r="AK160">
        <v>1</v>
      </c>
      <c r="AL160">
        <v>9</v>
      </c>
      <c r="AM160">
        <v>9</v>
      </c>
      <c r="AN160">
        <v>9</v>
      </c>
      <c r="AO160">
        <v>2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8</v>
      </c>
      <c r="AW160">
        <v>8</v>
      </c>
      <c r="AX160">
        <v>8</v>
      </c>
      <c r="AY160">
        <v>8</v>
      </c>
      <c r="AZ160">
        <v>8</v>
      </c>
      <c r="BA160">
        <v>8</v>
      </c>
      <c r="BB160">
        <v>8</v>
      </c>
      <c r="BC160">
        <v>8</v>
      </c>
      <c r="BD160">
        <v>8</v>
      </c>
      <c r="BE160">
        <v>8</v>
      </c>
      <c r="BF160">
        <v>8</v>
      </c>
      <c r="BG160">
        <v>8</v>
      </c>
      <c r="BH160">
        <v>8</v>
      </c>
      <c r="BI160">
        <v>8</v>
      </c>
      <c r="BJ160">
        <v>8</v>
      </c>
      <c r="BK160">
        <v>8</v>
      </c>
      <c r="BL160">
        <v>8</v>
      </c>
      <c r="BM160">
        <v>8</v>
      </c>
      <c r="BN160">
        <v>8</v>
      </c>
      <c r="BO160">
        <v>8</v>
      </c>
      <c r="BP160">
        <v>8</v>
      </c>
      <c r="BQ160">
        <v>8</v>
      </c>
      <c r="BR160">
        <v>8</v>
      </c>
      <c r="BS160">
        <v>8</v>
      </c>
      <c r="BT160">
        <v>8</v>
      </c>
      <c r="BU160">
        <v>8</v>
      </c>
      <c r="BV160">
        <v>8</v>
      </c>
      <c r="BW160">
        <v>8</v>
      </c>
      <c r="BX160">
        <v>8</v>
      </c>
      <c r="BY160">
        <v>8</v>
      </c>
      <c r="BZ160">
        <v>8</v>
      </c>
      <c r="CA160">
        <v>8</v>
      </c>
      <c r="CB160">
        <v>8</v>
      </c>
      <c r="CC160">
        <v>8</v>
      </c>
      <c r="CD160">
        <v>8</v>
      </c>
      <c r="CE160">
        <v>8</v>
      </c>
      <c r="CF160">
        <v>8</v>
      </c>
      <c r="CG160">
        <v>8</v>
      </c>
      <c r="CH160">
        <v>8</v>
      </c>
      <c r="CI160">
        <v>8</v>
      </c>
      <c r="CJ160">
        <v>8</v>
      </c>
      <c r="CK160">
        <v>8</v>
      </c>
      <c r="CL160">
        <v>8</v>
      </c>
      <c r="CM160">
        <v>8</v>
      </c>
      <c r="CN160">
        <v>8</v>
      </c>
      <c r="CO160">
        <v>8</v>
      </c>
      <c r="CP160">
        <v>8</v>
      </c>
      <c r="CQ160">
        <v>8</v>
      </c>
      <c r="CR160">
        <v>8</v>
      </c>
      <c r="CS160">
        <v>8</v>
      </c>
      <c r="CT160">
        <v>8</v>
      </c>
      <c r="CU160">
        <v>8</v>
      </c>
      <c r="CV160">
        <v>8</v>
      </c>
      <c r="CW160">
        <v>8</v>
      </c>
      <c r="CX160">
        <v>8</v>
      </c>
      <c r="CY160">
        <v>8</v>
      </c>
      <c r="CZ160">
        <v>8</v>
      </c>
      <c r="DA160">
        <v>8</v>
      </c>
      <c r="DB160">
        <v>6</v>
      </c>
      <c r="DC160">
        <v>1</v>
      </c>
      <c r="DD160">
        <v>5</v>
      </c>
      <c r="DE160">
        <v>5</v>
      </c>
      <c r="DF160">
        <v>5</v>
      </c>
      <c r="DG160">
        <v>5</v>
      </c>
      <c r="DH160">
        <v>1</v>
      </c>
      <c r="DI160">
        <v>1</v>
      </c>
      <c r="DJ160">
        <v>8</v>
      </c>
      <c r="DK160">
        <v>8</v>
      </c>
      <c r="DL160">
        <v>8</v>
      </c>
      <c r="DM160">
        <v>8</v>
      </c>
      <c r="DN160">
        <v>8</v>
      </c>
      <c r="DO160">
        <v>8</v>
      </c>
      <c r="DP160">
        <v>2</v>
      </c>
      <c r="DQ160">
        <v>2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5</v>
      </c>
      <c r="DX160">
        <v>5</v>
      </c>
      <c r="DY160">
        <v>6</v>
      </c>
      <c r="DZ160">
        <v>6</v>
      </c>
      <c r="EA160">
        <v>6</v>
      </c>
      <c r="EB160">
        <v>6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2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3</v>
      </c>
      <c r="JK160">
        <v>6</v>
      </c>
      <c r="JL160">
        <v>6</v>
      </c>
      <c r="JM160">
        <v>6</v>
      </c>
      <c r="JN160">
        <v>6</v>
      </c>
      <c r="JO160">
        <v>5</v>
      </c>
      <c r="JP160">
        <v>5</v>
      </c>
      <c r="JQ160">
        <v>5</v>
      </c>
      <c r="JR160">
        <v>2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6</v>
      </c>
      <c r="JY160">
        <v>2</v>
      </c>
      <c r="JZ160">
        <v>3</v>
      </c>
      <c r="KA160">
        <v>3</v>
      </c>
      <c r="KB160">
        <v>3</v>
      </c>
      <c r="KC160">
        <v>3</v>
      </c>
      <c r="KD160">
        <v>3</v>
      </c>
      <c r="KE160">
        <v>3</v>
      </c>
      <c r="KF160">
        <v>3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 s="2"/>
      <c r="KO160" s="2"/>
      <c r="KP160" s="2"/>
      <c r="KQ160" s="2"/>
      <c r="KR160">
        <v>8</v>
      </c>
      <c r="KS160">
        <v>17</v>
      </c>
      <c r="KT160">
        <v>5</v>
      </c>
    </row>
    <row r="161" spans="1:306" ht="2" customHeight="1" x14ac:dyDescent="0.35">
      <c r="A161" s="6"/>
      <c r="B161" s="7"/>
      <c r="C161" s="7"/>
      <c r="D161" s="7"/>
      <c r="E161" s="7"/>
      <c r="F161" s="7"/>
      <c r="G161" s="7"/>
      <c r="H161" s="7"/>
      <c r="I161" s="7"/>
      <c r="J161" s="7"/>
      <c r="K161" s="8"/>
      <c r="L161">
        <v>1</v>
      </c>
      <c r="M161">
        <v>1</v>
      </c>
      <c r="N161">
        <v>5</v>
      </c>
      <c r="O161">
        <v>5</v>
      </c>
      <c r="P161">
        <v>5</v>
      </c>
      <c r="Q161">
        <v>5</v>
      </c>
      <c r="R161">
        <v>5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2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3</v>
      </c>
      <c r="AP161">
        <v>3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6</v>
      </c>
      <c r="BK161">
        <v>6</v>
      </c>
      <c r="BL161">
        <v>8</v>
      </c>
      <c r="BM161">
        <v>8</v>
      </c>
      <c r="BN161">
        <v>8</v>
      </c>
      <c r="BO161">
        <v>8</v>
      </c>
      <c r="BP161">
        <v>2</v>
      </c>
      <c r="BQ161">
        <v>2</v>
      </c>
      <c r="BR161">
        <v>2</v>
      </c>
      <c r="BS161">
        <v>2</v>
      </c>
      <c r="BT161">
        <v>2</v>
      </c>
      <c r="BU161">
        <v>2</v>
      </c>
      <c r="BV161">
        <v>2</v>
      </c>
      <c r="BW161">
        <v>2</v>
      </c>
      <c r="BX161">
        <v>2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2</v>
      </c>
      <c r="CJ161">
        <v>2</v>
      </c>
      <c r="CK161">
        <v>2</v>
      </c>
      <c r="CL161">
        <v>2</v>
      </c>
      <c r="CM161">
        <v>2</v>
      </c>
      <c r="CN161">
        <v>2</v>
      </c>
      <c r="CO161">
        <v>2</v>
      </c>
      <c r="CP161">
        <v>2</v>
      </c>
      <c r="CQ161">
        <v>2</v>
      </c>
      <c r="CR161">
        <v>2</v>
      </c>
      <c r="CS161">
        <v>2</v>
      </c>
      <c r="CT161">
        <v>2</v>
      </c>
      <c r="CU161">
        <v>2</v>
      </c>
      <c r="CV161">
        <v>8</v>
      </c>
      <c r="CW161">
        <v>8</v>
      </c>
      <c r="CX161">
        <v>8</v>
      </c>
      <c r="CY161">
        <v>8</v>
      </c>
      <c r="CZ161">
        <v>5</v>
      </c>
      <c r="DA161">
        <v>5</v>
      </c>
      <c r="DB161">
        <v>5</v>
      </c>
      <c r="DC161">
        <v>5</v>
      </c>
      <c r="DD161">
        <v>5</v>
      </c>
      <c r="DE161">
        <v>1</v>
      </c>
      <c r="DF161">
        <v>1</v>
      </c>
      <c r="DG161">
        <v>5</v>
      </c>
      <c r="DH161">
        <v>5</v>
      </c>
      <c r="DI161">
        <v>5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6</v>
      </c>
      <c r="EK161">
        <v>6</v>
      </c>
      <c r="EL161">
        <v>6</v>
      </c>
      <c r="EM161">
        <v>6</v>
      </c>
      <c r="EN161">
        <v>6</v>
      </c>
      <c r="EO161">
        <v>6</v>
      </c>
      <c r="EP161">
        <v>6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6</v>
      </c>
      <c r="JC161">
        <v>6</v>
      </c>
      <c r="JD161">
        <v>6</v>
      </c>
      <c r="JE161">
        <v>6</v>
      </c>
      <c r="JF161">
        <v>6</v>
      </c>
      <c r="JG161">
        <v>5</v>
      </c>
      <c r="JH161">
        <v>5</v>
      </c>
      <c r="JI161">
        <v>8</v>
      </c>
      <c r="JJ161">
        <v>8</v>
      </c>
      <c r="JK161">
        <v>8</v>
      </c>
      <c r="JL161">
        <v>8</v>
      </c>
      <c r="JM161">
        <v>8</v>
      </c>
      <c r="JN161">
        <v>8</v>
      </c>
      <c r="JO161">
        <v>8</v>
      </c>
      <c r="JP161">
        <v>6</v>
      </c>
      <c r="JQ161">
        <v>6</v>
      </c>
      <c r="JR161">
        <v>8</v>
      </c>
      <c r="JS161">
        <v>8</v>
      </c>
      <c r="JT161">
        <v>8</v>
      </c>
      <c r="JU161">
        <v>8</v>
      </c>
      <c r="JV161">
        <v>8</v>
      </c>
      <c r="JW161">
        <v>8</v>
      </c>
      <c r="JX161">
        <v>2</v>
      </c>
      <c r="JY161">
        <v>2</v>
      </c>
      <c r="JZ161">
        <v>2</v>
      </c>
      <c r="KA161">
        <v>2</v>
      </c>
      <c r="KB161">
        <v>2</v>
      </c>
      <c r="KC161">
        <v>2</v>
      </c>
      <c r="KD161">
        <v>2</v>
      </c>
      <c r="KE161">
        <v>2</v>
      </c>
      <c r="KF161">
        <v>2</v>
      </c>
      <c r="KG161">
        <v>2</v>
      </c>
      <c r="KH161">
        <v>2</v>
      </c>
      <c r="KI161">
        <v>2</v>
      </c>
      <c r="KJ161">
        <v>2</v>
      </c>
      <c r="KK161">
        <v>2</v>
      </c>
      <c r="KL161">
        <v>2</v>
      </c>
      <c r="KM161">
        <v>2</v>
      </c>
      <c r="KN161" s="2"/>
      <c r="KO161" s="2"/>
      <c r="KP161" s="2"/>
      <c r="KQ161" s="2"/>
      <c r="KR161">
        <v>8</v>
      </c>
      <c r="KS161">
        <v>18</v>
      </c>
      <c r="KT161">
        <v>6</v>
      </c>
    </row>
    <row r="162" spans="1:306" ht="2" customHeight="1" x14ac:dyDescent="0.35">
      <c r="A162" s="6"/>
      <c r="B162" s="7"/>
      <c r="C162" s="7"/>
      <c r="D162" s="7"/>
      <c r="E162" s="7"/>
      <c r="F162" s="7"/>
      <c r="G162" s="7"/>
      <c r="H162" s="7"/>
      <c r="I162" s="7"/>
      <c r="J162" s="7"/>
      <c r="K162" s="8"/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5</v>
      </c>
      <c r="U162">
        <v>5</v>
      </c>
      <c r="V162">
        <v>5</v>
      </c>
      <c r="W162">
        <v>5</v>
      </c>
      <c r="X162">
        <v>5</v>
      </c>
      <c r="Y162">
        <v>5</v>
      </c>
      <c r="Z162">
        <v>5</v>
      </c>
      <c r="AA162">
        <v>5</v>
      </c>
      <c r="AB162">
        <v>5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1</v>
      </c>
      <c r="BI162">
        <v>1</v>
      </c>
      <c r="BJ162">
        <v>1</v>
      </c>
      <c r="BK162">
        <v>3</v>
      </c>
      <c r="BL162">
        <v>3</v>
      </c>
      <c r="BM162">
        <v>3</v>
      </c>
      <c r="BN162">
        <v>3</v>
      </c>
      <c r="BO162">
        <v>3</v>
      </c>
      <c r="BP162">
        <v>3</v>
      </c>
      <c r="BQ162">
        <v>3</v>
      </c>
      <c r="BR162">
        <v>3</v>
      </c>
      <c r="BS162">
        <v>3</v>
      </c>
      <c r="BT162">
        <v>3</v>
      </c>
      <c r="BU162">
        <v>3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1</v>
      </c>
      <c r="CP162">
        <v>8</v>
      </c>
      <c r="CQ162">
        <v>8</v>
      </c>
      <c r="CR162">
        <v>8</v>
      </c>
      <c r="CS162">
        <v>2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8</v>
      </c>
      <c r="DU162">
        <v>8</v>
      </c>
      <c r="DV162">
        <v>8</v>
      </c>
      <c r="DW162">
        <v>8</v>
      </c>
      <c r="DX162">
        <v>8</v>
      </c>
      <c r="DY162">
        <v>8</v>
      </c>
      <c r="DZ162">
        <v>8</v>
      </c>
      <c r="EA162">
        <v>8</v>
      </c>
      <c r="EB162">
        <v>8</v>
      </c>
      <c r="EC162">
        <v>8</v>
      </c>
      <c r="ED162">
        <v>8</v>
      </c>
      <c r="EE162">
        <v>8</v>
      </c>
      <c r="EF162">
        <v>8</v>
      </c>
      <c r="EG162">
        <v>6</v>
      </c>
      <c r="EH162">
        <v>6</v>
      </c>
      <c r="EI162">
        <v>1</v>
      </c>
      <c r="EJ162">
        <v>1</v>
      </c>
      <c r="EK162">
        <v>1</v>
      </c>
      <c r="EL162">
        <v>6</v>
      </c>
      <c r="EM162">
        <v>6</v>
      </c>
      <c r="EN162">
        <v>6</v>
      </c>
      <c r="EO162">
        <v>6</v>
      </c>
      <c r="EP162">
        <v>1</v>
      </c>
      <c r="EQ162">
        <v>1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6</v>
      </c>
      <c r="JA162">
        <v>6</v>
      </c>
      <c r="JB162">
        <v>6</v>
      </c>
      <c r="JC162">
        <v>6</v>
      </c>
      <c r="JD162">
        <v>6</v>
      </c>
      <c r="JE162">
        <v>6</v>
      </c>
      <c r="JF162">
        <v>6</v>
      </c>
      <c r="JG162">
        <v>6</v>
      </c>
      <c r="JH162">
        <v>6</v>
      </c>
      <c r="JI162">
        <v>6</v>
      </c>
      <c r="JJ162">
        <v>6</v>
      </c>
      <c r="JK162">
        <v>6</v>
      </c>
      <c r="JL162">
        <v>5</v>
      </c>
      <c r="JM162">
        <v>5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3</v>
      </c>
      <c r="JU162">
        <v>3</v>
      </c>
      <c r="JV162">
        <v>3</v>
      </c>
      <c r="JW162">
        <v>3</v>
      </c>
      <c r="JX162">
        <v>3</v>
      </c>
      <c r="JY162">
        <v>3</v>
      </c>
      <c r="JZ162">
        <v>3</v>
      </c>
      <c r="KA162">
        <v>3</v>
      </c>
      <c r="KB162">
        <v>3</v>
      </c>
      <c r="KC162">
        <v>3</v>
      </c>
      <c r="KD162">
        <v>3</v>
      </c>
      <c r="KE162">
        <v>3</v>
      </c>
      <c r="KF162">
        <v>3</v>
      </c>
      <c r="KG162">
        <v>1</v>
      </c>
      <c r="KH162">
        <v>1</v>
      </c>
      <c r="KI162">
        <v>6</v>
      </c>
      <c r="KJ162">
        <v>1</v>
      </c>
      <c r="KK162">
        <v>1</v>
      </c>
      <c r="KL162">
        <v>1</v>
      </c>
      <c r="KM162">
        <v>1</v>
      </c>
      <c r="KN162" s="2"/>
      <c r="KO162" s="2"/>
      <c r="KP162" s="2"/>
      <c r="KQ162" s="2"/>
      <c r="KR162">
        <v>8</v>
      </c>
      <c r="KS162">
        <v>19</v>
      </c>
      <c r="KT162">
        <v>7</v>
      </c>
    </row>
    <row r="163" spans="1:306" ht="2" customHeight="1" x14ac:dyDescent="0.35">
      <c r="A163" s="6"/>
      <c r="B163" s="7"/>
      <c r="C163" s="7"/>
      <c r="D163" s="7"/>
      <c r="E163" s="7"/>
      <c r="F163" s="7"/>
      <c r="G163" s="7"/>
      <c r="H163" s="7"/>
      <c r="I163" s="7"/>
      <c r="J163" s="7"/>
      <c r="K163" s="8"/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5</v>
      </c>
      <c r="S163">
        <v>5</v>
      </c>
      <c r="T163">
        <v>5</v>
      </c>
      <c r="U163">
        <v>5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3</v>
      </c>
      <c r="BN163">
        <v>3</v>
      </c>
      <c r="BO163">
        <v>3</v>
      </c>
      <c r="BP163">
        <v>3</v>
      </c>
      <c r="BQ163">
        <v>3</v>
      </c>
      <c r="BR163">
        <v>3</v>
      </c>
      <c r="BS163">
        <v>3</v>
      </c>
      <c r="BT163">
        <v>3</v>
      </c>
      <c r="BU163">
        <v>3</v>
      </c>
      <c r="BV163">
        <v>8</v>
      </c>
      <c r="BW163">
        <v>8</v>
      </c>
      <c r="BX163">
        <v>8</v>
      </c>
      <c r="BY163">
        <v>8</v>
      </c>
      <c r="BZ163">
        <v>8</v>
      </c>
      <c r="CA163">
        <v>8</v>
      </c>
      <c r="CB163">
        <v>2</v>
      </c>
      <c r="CC163">
        <v>2</v>
      </c>
      <c r="CD163">
        <v>2</v>
      </c>
      <c r="CE163">
        <v>2</v>
      </c>
      <c r="CF163">
        <v>9</v>
      </c>
      <c r="CG163">
        <v>9</v>
      </c>
      <c r="CH163">
        <v>9</v>
      </c>
      <c r="CI163">
        <v>9</v>
      </c>
      <c r="CJ163">
        <v>9</v>
      </c>
      <c r="CK163">
        <v>9</v>
      </c>
      <c r="CL163">
        <v>9</v>
      </c>
      <c r="CM163">
        <v>9</v>
      </c>
      <c r="CN163">
        <v>2</v>
      </c>
      <c r="CO163">
        <v>2</v>
      </c>
      <c r="CP163">
        <v>2</v>
      </c>
      <c r="CQ163">
        <v>8</v>
      </c>
      <c r="CR163">
        <v>8</v>
      </c>
      <c r="CS163">
        <v>8</v>
      </c>
      <c r="CT163">
        <v>8</v>
      </c>
      <c r="CU163">
        <v>8</v>
      </c>
      <c r="CV163">
        <v>2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2</v>
      </c>
      <c r="DC163">
        <v>2</v>
      </c>
      <c r="DD163">
        <v>8</v>
      </c>
      <c r="DE163">
        <v>8</v>
      </c>
      <c r="DF163">
        <v>8</v>
      </c>
      <c r="DG163">
        <v>8</v>
      </c>
      <c r="DH163">
        <v>1</v>
      </c>
      <c r="DI163">
        <v>1</v>
      </c>
      <c r="DJ163">
        <v>1</v>
      </c>
      <c r="DK163">
        <v>1</v>
      </c>
      <c r="DL163">
        <v>5</v>
      </c>
      <c r="DM163">
        <v>5</v>
      </c>
      <c r="DN163">
        <v>5</v>
      </c>
      <c r="DO163">
        <v>1</v>
      </c>
      <c r="DP163">
        <v>1</v>
      </c>
      <c r="DQ163">
        <v>8</v>
      </c>
      <c r="DR163">
        <v>8</v>
      </c>
      <c r="DS163">
        <v>8</v>
      </c>
      <c r="DT163">
        <v>8</v>
      </c>
      <c r="DU163">
        <v>8</v>
      </c>
      <c r="DV163">
        <v>5</v>
      </c>
      <c r="DW163">
        <v>5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6</v>
      </c>
      <c r="EE163">
        <v>6</v>
      </c>
      <c r="EF163">
        <v>6</v>
      </c>
      <c r="EG163">
        <v>6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6</v>
      </c>
      <c r="IT163">
        <v>6</v>
      </c>
      <c r="IU163">
        <v>6</v>
      </c>
      <c r="IV163">
        <v>5</v>
      </c>
      <c r="IW163">
        <v>5</v>
      </c>
      <c r="IX163">
        <v>6</v>
      </c>
      <c r="IY163">
        <v>8</v>
      </c>
      <c r="IZ163">
        <v>8</v>
      </c>
      <c r="JA163">
        <v>8</v>
      </c>
      <c r="JB163">
        <v>8</v>
      </c>
      <c r="JC163">
        <v>8</v>
      </c>
      <c r="JD163">
        <v>8</v>
      </c>
      <c r="JE163">
        <v>8</v>
      </c>
      <c r="JF163">
        <v>8</v>
      </c>
      <c r="JG163">
        <v>8</v>
      </c>
      <c r="JH163">
        <v>8</v>
      </c>
      <c r="JI163">
        <v>3</v>
      </c>
      <c r="JJ163">
        <v>3</v>
      </c>
      <c r="JK163">
        <v>3</v>
      </c>
      <c r="JL163">
        <v>3</v>
      </c>
      <c r="JM163">
        <v>3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3</v>
      </c>
      <c r="KC163">
        <v>3</v>
      </c>
      <c r="KD163">
        <v>3</v>
      </c>
      <c r="KE163">
        <v>3</v>
      </c>
      <c r="KF163">
        <v>3</v>
      </c>
      <c r="KG163">
        <v>3</v>
      </c>
      <c r="KH163">
        <v>3</v>
      </c>
      <c r="KI163">
        <v>3</v>
      </c>
      <c r="KJ163">
        <v>3</v>
      </c>
      <c r="KK163">
        <v>3</v>
      </c>
      <c r="KL163">
        <v>3</v>
      </c>
      <c r="KM163">
        <v>3</v>
      </c>
      <c r="KN163" s="2"/>
      <c r="KO163" s="2"/>
      <c r="KP163" s="2"/>
      <c r="KQ163" s="2"/>
      <c r="KR163">
        <v>8</v>
      </c>
      <c r="KS163">
        <v>20</v>
      </c>
      <c r="KT163">
        <v>1</v>
      </c>
    </row>
    <row r="164" spans="1:306" ht="2" customHeight="1" x14ac:dyDescent="0.35">
      <c r="A164" s="6"/>
      <c r="B164" s="7"/>
      <c r="C164" s="7"/>
      <c r="D164" s="7"/>
      <c r="E164" s="7"/>
      <c r="F164" s="7"/>
      <c r="G164" s="7"/>
      <c r="H164" s="7"/>
      <c r="I164" s="7"/>
      <c r="J164" s="7"/>
      <c r="K164" s="8"/>
      <c r="L164">
        <v>5</v>
      </c>
      <c r="M164">
        <v>5</v>
      </c>
      <c r="N164">
        <v>5</v>
      </c>
      <c r="O164">
        <v>5</v>
      </c>
      <c r="P164">
        <v>5</v>
      </c>
      <c r="Q164">
        <v>5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5</v>
      </c>
      <c r="CD164">
        <v>5</v>
      </c>
      <c r="CE164">
        <v>5</v>
      </c>
      <c r="CF164">
        <v>5</v>
      </c>
      <c r="CG164">
        <v>2</v>
      </c>
      <c r="CH164">
        <v>2</v>
      </c>
      <c r="CI164">
        <v>2</v>
      </c>
      <c r="CJ164">
        <v>2</v>
      </c>
      <c r="CK164">
        <v>2</v>
      </c>
      <c r="CL164">
        <v>2</v>
      </c>
      <c r="CM164">
        <v>2</v>
      </c>
      <c r="CN164">
        <v>2</v>
      </c>
      <c r="CO164">
        <v>2</v>
      </c>
      <c r="CP164">
        <v>2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6</v>
      </c>
      <c r="DL164">
        <v>6</v>
      </c>
      <c r="DM164">
        <v>6</v>
      </c>
      <c r="DN164">
        <v>6</v>
      </c>
      <c r="DO164">
        <v>6</v>
      </c>
      <c r="DP164">
        <v>6</v>
      </c>
      <c r="DQ164">
        <v>2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6</v>
      </c>
      <c r="IT164">
        <v>1</v>
      </c>
      <c r="IU164">
        <v>1</v>
      </c>
      <c r="IV164">
        <v>1</v>
      </c>
      <c r="IW164">
        <v>1</v>
      </c>
      <c r="IX164">
        <v>2</v>
      </c>
      <c r="IY164">
        <v>2</v>
      </c>
      <c r="IZ164">
        <v>2</v>
      </c>
      <c r="JA164">
        <v>2</v>
      </c>
      <c r="JB164">
        <v>6</v>
      </c>
      <c r="JC164">
        <v>6</v>
      </c>
      <c r="JD164">
        <v>6</v>
      </c>
      <c r="JE164">
        <v>6</v>
      </c>
      <c r="JF164">
        <v>2</v>
      </c>
      <c r="JG164">
        <v>2</v>
      </c>
      <c r="JH164">
        <v>2</v>
      </c>
      <c r="JI164">
        <v>2</v>
      </c>
      <c r="JJ164">
        <v>2</v>
      </c>
      <c r="JK164">
        <v>2</v>
      </c>
      <c r="JL164">
        <v>2</v>
      </c>
      <c r="JM164">
        <v>2</v>
      </c>
      <c r="JN164">
        <v>2</v>
      </c>
      <c r="JO164">
        <v>2</v>
      </c>
      <c r="JP164">
        <v>2</v>
      </c>
      <c r="JQ164">
        <v>2</v>
      </c>
      <c r="JR164">
        <v>2</v>
      </c>
      <c r="JS164">
        <v>2</v>
      </c>
      <c r="JT164">
        <v>3</v>
      </c>
      <c r="JU164">
        <v>3</v>
      </c>
      <c r="JV164">
        <v>3</v>
      </c>
      <c r="JW164">
        <v>3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 s="2"/>
      <c r="KO164" s="2"/>
      <c r="KP164" s="2"/>
      <c r="KQ164" s="2"/>
      <c r="KR164">
        <v>8</v>
      </c>
      <c r="KS164">
        <v>21</v>
      </c>
      <c r="KT164">
        <v>2</v>
      </c>
    </row>
    <row r="165" spans="1:306" ht="2" customHeight="1" x14ac:dyDescent="0.35">
      <c r="A165" s="6"/>
      <c r="B165" s="7"/>
      <c r="C165" s="7"/>
      <c r="D165" s="7"/>
      <c r="E165" s="7"/>
      <c r="F165" s="7"/>
      <c r="G165" s="7"/>
      <c r="H165" s="7"/>
      <c r="I165" s="7"/>
      <c r="J165" s="7"/>
      <c r="K165" s="8"/>
      <c r="L165">
        <v>1</v>
      </c>
      <c r="M165">
        <v>5</v>
      </c>
      <c r="N165">
        <v>5</v>
      </c>
      <c r="O165">
        <v>5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>
        <v>3</v>
      </c>
      <c r="AW165">
        <v>3</v>
      </c>
      <c r="AX165">
        <v>3</v>
      </c>
      <c r="AY165">
        <v>3</v>
      </c>
      <c r="AZ165">
        <v>3</v>
      </c>
      <c r="BA165">
        <v>3</v>
      </c>
      <c r="BB165">
        <v>3</v>
      </c>
      <c r="BC165">
        <v>3</v>
      </c>
      <c r="BD165">
        <v>3</v>
      </c>
      <c r="BE165">
        <v>3</v>
      </c>
      <c r="BF165">
        <v>3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5</v>
      </c>
      <c r="BU165">
        <v>5</v>
      </c>
      <c r="BV165">
        <v>5</v>
      </c>
      <c r="BW165">
        <v>5</v>
      </c>
      <c r="BX165">
        <v>5</v>
      </c>
      <c r="BY165">
        <v>8</v>
      </c>
      <c r="BZ165">
        <v>8</v>
      </c>
      <c r="CA165">
        <v>8</v>
      </c>
      <c r="CB165">
        <v>8</v>
      </c>
      <c r="CC165">
        <v>8</v>
      </c>
      <c r="CD165">
        <v>8</v>
      </c>
      <c r="CE165">
        <v>8</v>
      </c>
      <c r="CF165">
        <v>8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6</v>
      </c>
      <c r="EC165">
        <v>6</v>
      </c>
      <c r="ED165">
        <v>6</v>
      </c>
      <c r="EE165">
        <v>6</v>
      </c>
      <c r="EF165">
        <v>6</v>
      </c>
      <c r="EG165">
        <v>1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6</v>
      </c>
      <c r="JF165">
        <v>6</v>
      </c>
      <c r="JG165">
        <v>6</v>
      </c>
      <c r="JH165">
        <v>5</v>
      </c>
      <c r="JI165">
        <v>5</v>
      </c>
      <c r="JJ165">
        <v>1</v>
      </c>
      <c r="JK165">
        <v>3</v>
      </c>
      <c r="JL165">
        <v>3</v>
      </c>
      <c r="JM165">
        <v>3</v>
      </c>
      <c r="JN165">
        <v>3</v>
      </c>
      <c r="JO165">
        <v>3</v>
      </c>
      <c r="JP165">
        <v>3</v>
      </c>
      <c r="JQ165">
        <v>3</v>
      </c>
      <c r="JR165">
        <v>3</v>
      </c>
      <c r="JS165">
        <v>3</v>
      </c>
      <c r="JT165">
        <v>3</v>
      </c>
      <c r="JU165">
        <v>3</v>
      </c>
      <c r="JV165">
        <v>3</v>
      </c>
      <c r="JW165">
        <v>3</v>
      </c>
      <c r="JX165">
        <v>3</v>
      </c>
      <c r="JY165">
        <v>3</v>
      </c>
      <c r="JZ165">
        <v>2</v>
      </c>
      <c r="KA165">
        <v>2</v>
      </c>
      <c r="KB165">
        <v>2</v>
      </c>
      <c r="KC165">
        <v>2</v>
      </c>
      <c r="KD165">
        <v>2</v>
      </c>
      <c r="KE165">
        <v>2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 s="2"/>
      <c r="KO165" s="2"/>
      <c r="KP165" s="2"/>
      <c r="KQ165" s="2"/>
      <c r="KR165">
        <v>8</v>
      </c>
      <c r="KS165">
        <v>22</v>
      </c>
      <c r="KT165">
        <v>3</v>
      </c>
    </row>
    <row r="166" spans="1:306" ht="2" customHeight="1" x14ac:dyDescent="0.35">
      <c r="A166" s="6"/>
      <c r="B166" s="7"/>
      <c r="C166" s="7"/>
      <c r="D166" s="7"/>
      <c r="E166" s="7"/>
      <c r="F166" s="7"/>
      <c r="G166" s="7"/>
      <c r="H166" s="7"/>
      <c r="I166" s="7"/>
      <c r="J166" s="7"/>
      <c r="K166" s="8"/>
      <c r="L166">
        <v>1</v>
      </c>
      <c r="M166">
        <v>1</v>
      </c>
      <c r="N166">
        <v>5</v>
      </c>
      <c r="O166">
        <v>5</v>
      </c>
      <c r="P166">
        <v>5</v>
      </c>
      <c r="Q166">
        <v>5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3</v>
      </c>
      <c r="BG166">
        <v>3</v>
      </c>
      <c r="BH166">
        <v>3</v>
      </c>
      <c r="BI166">
        <v>3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6</v>
      </c>
      <c r="CB166">
        <v>3</v>
      </c>
      <c r="CC166">
        <v>3</v>
      </c>
      <c r="CD166">
        <v>3</v>
      </c>
      <c r="CE166">
        <v>3</v>
      </c>
      <c r="CF166">
        <v>3</v>
      </c>
      <c r="CG166">
        <v>3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5</v>
      </c>
      <c r="CN166">
        <v>5</v>
      </c>
      <c r="CO166">
        <v>5</v>
      </c>
      <c r="CP166">
        <v>5</v>
      </c>
      <c r="CQ166">
        <v>3</v>
      </c>
      <c r="CR166">
        <v>3</v>
      </c>
      <c r="CS166">
        <v>3</v>
      </c>
      <c r="CT166">
        <v>3</v>
      </c>
      <c r="CU166">
        <v>3</v>
      </c>
      <c r="CV166">
        <v>3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6</v>
      </c>
      <c r="EC166">
        <v>6</v>
      </c>
      <c r="ED166">
        <v>6</v>
      </c>
      <c r="EE166">
        <v>6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2</v>
      </c>
      <c r="FA166">
        <v>2</v>
      </c>
      <c r="FB166">
        <v>2</v>
      </c>
      <c r="FC166">
        <v>2</v>
      </c>
      <c r="FD166">
        <v>2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6</v>
      </c>
      <c r="IU166">
        <v>6</v>
      </c>
      <c r="IV166">
        <v>6</v>
      </c>
      <c r="IW166">
        <v>1</v>
      </c>
      <c r="IX166">
        <v>5</v>
      </c>
      <c r="IY166">
        <v>2</v>
      </c>
      <c r="IZ166">
        <v>2</v>
      </c>
      <c r="JA166">
        <v>2</v>
      </c>
      <c r="JB166">
        <v>2</v>
      </c>
      <c r="JC166">
        <v>2</v>
      </c>
      <c r="JD166">
        <v>8</v>
      </c>
      <c r="JE166">
        <v>8</v>
      </c>
      <c r="JF166">
        <v>8</v>
      </c>
      <c r="JG166">
        <v>8</v>
      </c>
      <c r="JH166">
        <v>8</v>
      </c>
      <c r="JI166">
        <v>8</v>
      </c>
      <c r="JJ166">
        <v>2</v>
      </c>
      <c r="JK166">
        <v>2</v>
      </c>
      <c r="JL166">
        <v>2</v>
      </c>
      <c r="JM166">
        <v>2</v>
      </c>
      <c r="JN166">
        <v>2</v>
      </c>
      <c r="JO166">
        <v>2</v>
      </c>
      <c r="JP166">
        <v>2</v>
      </c>
      <c r="JQ166">
        <v>2</v>
      </c>
      <c r="JR166">
        <v>2</v>
      </c>
      <c r="JS166">
        <v>2</v>
      </c>
      <c r="JT166">
        <v>2</v>
      </c>
      <c r="JU166">
        <v>2</v>
      </c>
      <c r="JV166">
        <v>2</v>
      </c>
      <c r="JW166">
        <v>2</v>
      </c>
      <c r="JX166">
        <v>2</v>
      </c>
      <c r="JY166">
        <v>2</v>
      </c>
      <c r="JZ166">
        <v>8</v>
      </c>
      <c r="KA166">
        <v>8</v>
      </c>
      <c r="KB166">
        <v>8</v>
      </c>
      <c r="KC166">
        <v>8</v>
      </c>
      <c r="KD166">
        <v>8</v>
      </c>
      <c r="KE166">
        <v>8</v>
      </c>
      <c r="KF166">
        <v>8</v>
      </c>
      <c r="KG166">
        <v>2</v>
      </c>
      <c r="KH166">
        <v>2</v>
      </c>
      <c r="KI166">
        <v>2</v>
      </c>
      <c r="KJ166">
        <v>2</v>
      </c>
      <c r="KK166">
        <v>1</v>
      </c>
      <c r="KL166">
        <v>1</v>
      </c>
      <c r="KM166">
        <v>3</v>
      </c>
      <c r="KN166" s="2"/>
      <c r="KO166" s="2"/>
      <c r="KP166" s="2"/>
      <c r="KQ166" s="2"/>
      <c r="KR166">
        <v>8</v>
      </c>
      <c r="KS166">
        <v>23</v>
      </c>
      <c r="KT166">
        <v>4</v>
      </c>
    </row>
    <row r="167" spans="1:306" ht="2" customHeight="1" x14ac:dyDescent="0.35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8"/>
      <c r="L167">
        <v>5</v>
      </c>
      <c r="M167">
        <v>5</v>
      </c>
      <c r="N167">
        <v>5</v>
      </c>
      <c r="O167">
        <v>1</v>
      </c>
      <c r="P167">
        <v>1</v>
      </c>
      <c r="Q167">
        <v>2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3</v>
      </c>
      <c r="AQ167">
        <v>3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8</v>
      </c>
      <c r="BK167">
        <v>8</v>
      </c>
      <c r="BL167">
        <v>8</v>
      </c>
      <c r="BM167">
        <v>8</v>
      </c>
      <c r="BN167">
        <v>8</v>
      </c>
      <c r="BO167">
        <v>8</v>
      </c>
      <c r="BP167">
        <v>8</v>
      </c>
      <c r="BQ167">
        <v>8</v>
      </c>
      <c r="BR167">
        <v>8</v>
      </c>
      <c r="BS167">
        <v>8</v>
      </c>
      <c r="BT167">
        <v>8</v>
      </c>
      <c r="BU167">
        <v>8</v>
      </c>
      <c r="BV167">
        <v>8</v>
      </c>
      <c r="BW167">
        <v>8</v>
      </c>
      <c r="BX167">
        <v>8</v>
      </c>
      <c r="BY167">
        <v>8</v>
      </c>
      <c r="BZ167">
        <v>8</v>
      </c>
      <c r="CA167">
        <v>8</v>
      </c>
      <c r="CB167">
        <v>8</v>
      </c>
      <c r="CC167">
        <v>1</v>
      </c>
      <c r="CD167">
        <v>1</v>
      </c>
      <c r="CE167">
        <v>1</v>
      </c>
      <c r="CF167">
        <v>2</v>
      </c>
      <c r="CG167">
        <v>2</v>
      </c>
      <c r="CH167">
        <v>5</v>
      </c>
      <c r="CI167">
        <v>5</v>
      </c>
      <c r="CJ167">
        <v>5</v>
      </c>
      <c r="CK167">
        <v>5</v>
      </c>
      <c r="CL167">
        <v>8</v>
      </c>
      <c r="CM167">
        <v>8</v>
      </c>
      <c r="CN167">
        <v>8</v>
      </c>
      <c r="CO167">
        <v>8</v>
      </c>
      <c r="CP167">
        <v>8</v>
      </c>
      <c r="CQ167">
        <v>8</v>
      </c>
      <c r="CR167">
        <v>8</v>
      </c>
      <c r="CS167">
        <v>8</v>
      </c>
      <c r="CT167">
        <v>8</v>
      </c>
      <c r="CU167">
        <v>8</v>
      </c>
      <c r="CV167">
        <v>8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6</v>
      </c>
      <c r="DQ167">
        <v>6</v>
      </c>
      <c r="DR167">
        <v>6</v>
      </c>
      <c r="DS167">
        <v>6</v>
      </c>
      <c r="DT167">
        <v>6</v>
      </c>
      <c r="DU167">
        <v>3</v>
      </c>
      <c r="DV167">
        <v>3</v>
      </c>
      <c r="DW167">
        <v>3</v>
      </c>
      <c r="DX167">
        <v>3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6</v>
      </c>
      <c r="JC167">
        <v>6</v>
      </c>
      <c r="JD167">
        <v>6</v>
      </c>
      <c r="JE167">
        <v>6</v>
      </c>
      <c r="JF167">
        <v>5</v>
      </c>
      <c r="JG167">
        <v>5</v>
      </c>
      <c r="JH167">
        <v>5</v>
      </c>
      <c r="JI167">
        <v>1</v>
      </c>
      <c r="JJ167">
        <v>1</v>
      </c>
      <c r="JK167">
        <v>2</v>
      </c>
      <c r="JL167">
        <v>2</v>
      </c>
      <c r="JM167">
        <v>2</v>
      </c>
      <c r="JN167">
        <v>2</v>
      </c>
      <c r="JO167">
        <v>2</v>
      </c>
      <c r="JP167">
        <v>2</v>
      </c>
      <c r="JQ167">
        <v>2</v>
      </c>
      <c r="JR167">
        <v>2</v>
      </c>
      <c r="JS167">
        <v>8</v>
      </c>
      <c r="JT167">
        <v>8</v>
      </c>
      <c r="JU167">
        <v>8</v>
      </c>
      <c r="JV167">
        <v>8</v>
      </c>
      <c r="JW167">
        <v>8</v>
      </c>
      <c r="JX167">
        <v>1</v>
      </c>
      <c r="JY167">
        <v>1</v>
      </c>
      <c r="JZ167">
        <v>2</v>
      </c>
      <c r="KA167">
        <v>2</v>
      </c>
      <c r="KB167">
        <v>8</v>
      </c>
      <c r="KC167">
        <v>8</v>
      </c>
      <c r="KD167">
        <v>8</v>
      </c>
      <c r="KE167">
        <v>8</v>
      </c>
      <c r="KF167">
        <v>8</v>
      </c>
      <c r="KG167">
        <v>8</v>
      </c>
      <c r="KH167">
        <v>8</v>
      </c>
      <c r="KI167">
        <v>8</v>
      </c>
      <c r="KJ167">
        <v>1</v>
      </c>
      <c r="KK167">
        <v>1</v>
      </c>
      <c r="KL167">
        <v>1</v>
      </c>
      <c r="KM167">
        <v>1</v>
      </c>
      <c r="KN167" s="2"/>
      <c r="KO167" s="2"/>
      <c r="KP167" s="2"/>
      <c r="KQ167" s="2"/>
      <c r="KR167">
        <v>8</v>
      </c>
      <c r="KS167">
        <v>24</v>
      </c>
      <c r="KT167">
        <v>5</v>
      </c>
    </row>
    <row r="168" spans="1:306" ht="2" customHeight="1" x14ac:dyDescent="0.35">
      <c r="A168" s="6"/>
      <c r="B168" s="7"/>
      <c r="C168" s="7"/>
      <c r="D168" s="7"/>
      <c r="E168" s="7"/>
      <c r="F168" s="7"/>
      <c r="G168" s="7"/>
      <c r="H168" s="7"/>
      <c r="I168" s="7"/>
      <c r="J168" s="7"/>
      <c r="K168" s="8"/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3</v>
      </c>
      <c r="AP168">
        <v>3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3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3</v>
      </c>
      <c r="CD168">
        <v>3</v>
      </c>
      <c r="CE168">
        <v>3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2</v>
      </c>
      <c r="DA168">
        <v>2</v>
      </c>
      <c r="DB168">
        <v>2</v>
      </c>
      <c r="DC168">
        <v>2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6</v>
      </c>
      <c r="DR168">
        <v>6</v>
      </c>
      <c r="DS168">
        <v>6</v>
      </c>
      <c r="DT168">
        <v>6</v>
      </c>
      <c r="DU168">
        <v>6</v>
      </c>
      <c r="DV168">
        <v>6</v>
      </c>
      <c r="DW168">
        <v>6</v>
      </c>
      <c r="DX168">
        <v>6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1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6</v>
      </c>
      <c r="IT168">
        <v>6</v>
      </c>
      <c r="IU168">
        <v>6</v>
      </c>
      <c r="IV168">
        <v>5</v>
      </c>
      <c r="IW168">
        <v>5</v>
      </c>
      <c r="IX168">
        <v>2</v>
      </c>
      <c r="IY168">
        <v>2</v>
      </c>
      <c r="IZ168">
        <v>2</v>
      </c>
      <c r="JA168">
        <v>2</v>
      </c>
      <c r="JB168">
        <v>2</v>
      </c>
      <c r="JC168">
        <v>8</v>
      </c>
      <c r="JD168">
        <v>8</v>
      </c>
      <c r="JE168">
        <v>8</v>
      </c>
      <c r="JF168">
        <v>8</v>
      </c>
      <c r="JG168">
        <v>8</v>
      </c>
      <c r="JH168">
        <v>8</v>
      </c>
      <c r="JI168">
        <v>8</v>
      </c>
      <c r="JJ168">
        <v>8</v>
      </c>
      <c r="JK168">
        <v>8</v>
      </c>
      <c r="JL168">
        <v>2</v>
      </c>
      <c r="JM168">
        <v>2</v>
      </c>
      <c r="JN168">
        <v>2</v>
      </c>
      <c r="JO168">
        <v>2</v>
      </c>
      <c r="JP168">
        <v>2</v>
      </c>
      <c r="JQ168">
        <v>2</v>
      </c>
      <c r="JR168">
        <v>2</v>
      </c>
      <c r="JS168">
        <v>2</v>
      </c>
      <c r="JT168">
        <v>2</v>
      </c>
      <c r="JU168">
        <v>2</v>
      </c>
      <c r="JV168">
        <v>2</v>
      </c>
      <c r="JW168">
        <v>2</v>
      </c>
      <c r="JX168">
        <v>2</v>
      </c>
      <c r="JY168">
        <v>2</v>
      </c>
      <c r="JZ168">
        <v>2</v>
      </c>
      <c r="KA168">
        <v>2</v>
      </c>
      <c r="KB168">
        <v>2</v>
      </c>
      <c r="KC168">
        <v>2</v>
      </c>
      <c r="KD168">
        <v>2</v>
      </c>
      <c r="KE168">
        <v>2</v>
      </c>
      <c r="KF168">
        <v>1</v>
      </c>
      <c r="KG168">
        <v>1</v>
      </c>
      <c r="KH168">
        <v>1</v>
      </c>
      <c r="KI168">
        <v>1</v>
      </c>
      <c r="KJ168">
        <v>2</v>
      </c>
      <c r="KK168">
        <v>2</v>
      </c>
      <c r="KL168">
        <v>2</v>
      </c>
      <c r="KM168">
        <v>2</v>
      </c>
      <c r="KN168" s="2"/>
      <c r="KO168" s="2"/>
      <c r="KP168" s="2"/>
      <c r="KQ168" s="2"/>
      <c r="KR168">
        <v>8</v>
      </c>
      <c r="KS168">
        <v>25</v>
      </c>
      <c r="KT168">
        <v>6</v>
      </c>
    </row>
    <row r="169" spans="1:306" ht="2" customHeight="1" x14ac:dyDescent="0.35">
      <c r="A169" s="6"/>
      <c r="B169" s="7"/>
      <c r="C169" s="7"/>
      <c r="D169" s="7"/>
      <c r="E169" s="7"/>
      <c r="F169" s="7"/>
      <c r="G169" s="7"/>
      <c r="H169" s="7"/>
      <c r="I169" s="7"/>
      <c r="J169" s="7"/>
      <c r="K169" s="8"/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3</v>
      </c>
      <c r="S169">
        <v>2</v>
      </c>
      <c r="T169">
        <v>2</v>
      </c>
      <c r="U169">
        <v>2</v>
      </c>
      <c r="V169">
        <v>5</v>
      </c>
      <c r="W169">
        <v>5</v>
      </c>
      <c r="X169">
        <v>5</v>
      </c>
      <c r="Y169">
        <v>5</v>
      </c>
      <c r="Z169">
        <v>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2</v>
      </c>
      <c r="AK169">
        <v>2</v>
      </c>
      <c r="AL169">
        <v>2</v>
      </c>
      <c r="AM169">
        <v>2</v>
      </c>
      <c r="AN169">
        <v>3</v>
      </c>
      <c r="AO169">
        <v>3</v>
      </c>
      <c r="AP169">
        <v>3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0</v>
      </c>
      <c r="BF169">
        <v>0</v>
      </c>
      <c r="BG169">
        <v>5</v>
      </c>
      <c r="BH169">
        <v>5</v>
      </c>
      <c r="BI169">
        <v>2</v>
      </c>
      <c r="BJ169">
        <v>2</v>
      </c>
      <c r="BK169">
        <v>2</v>
      </c>
      <c r="BL169">
        <v>2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3</v>
      </c>
      <c r="BU169">
        <v>3</v>
      </c>
      <c r="BV169">
        <v>3</v>
      </c>
      <c r="BW169">
        <v>3</v>
      </c>
      <c r="BX169">
        <v>3</v>
      </c>
      <c r="BY169">
        <v>3</v>
      </c>
      <c r="BZ169">
        <v>1</v>
      </c>
      <c r="CA169">
        <v>5</v>
      </c>
      <c r="CB169">
        <v>5</v>
      </c>
      <c r="CC169">
        <v>5</v>
      </c>
      <c r="CD169">
        <v>5</v>
      </c>
      <c r="CE169">
        <v>5</v>
      </c>
      <c r="CF169">
        <v>5</v>
      </c>
      <c r="CG169">
        <v>5</v>
      </c>
      <c r="CH169">
        <v>3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3</v>
      </c>
      <c r="CQ169">
        <v>3</v>
      </c>
      <c r="CR169">
        <v>3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3</v>
      </c>
      <c r="DL169">
        <v>6</v>
      </c>
      <c r="DM169">
        <v>3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1</v>
      </c>
      <c r="DU169">
        <v>2</v>
      </c>
      <c r="DV169">
        <v>2</v>
      </c>
      <c r="DW169">
        <v>6</v>
      </c>
      <c r="DX169">
        <v>6</v>
      </c>
      <c r="DY169">
        <v>6</v>
      </c>
      <c r="DZ169">
        <v>3</v>
      </c>
      <c r="EA169">
        <v>3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3</v>
      </c>
      <c r="EI169">
        <v>2</v>
      </c>
      <c r="EJ169">
        <v>2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2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0</v>
      </c>
      <c r="IS169">
        <v>0</v>
      </c>
      <c r="IT169">
        <v>0</v>
      </c>
      <c r="IU169">
        <v>0</v>
      </c>
      <c r="IV169">
        <v>6</v>
      </c>
      <c r="IW169">
        <v>6</v>
      </c>
      <c r="IX169">
        <v>6</v>
      </c>
      <c r="IY169">
        <v>6</v>
      </c>
      <c r="IZ169">
        <v>1</v>
      </c>
      <c r="JA169">
        <v>5</v>
      </c>
      <c r="JB169">
        <v>5</v>
      </c>
      <c r="JC169">
        <v>5</v>
      </c>
      <c r="JD169">
        <v>1</v>
      </c>
      <c r="JE169">
        <v>2</v>
      </c>
      <c r="JF169">
        <v>2</v>
      </c>
      <c r="JG169">
        <v>2</v>
      </c>
      <c r="JH169">
        <v>2</v>
      </c>
      <c r="JI169">
        <v>2</v>
      </c>
      <c r="JJ169">
        <v>2</v>
      </c>
      <c r="JK169">
        <v>2</v>
      </c>
      <c r="JL169">
        <v>2</v>
      </c>
      <c r="JM169">
        <v>1</v>
      </c>
      <c r="JN169">
        <v>3</v>
      </c>
      <c r="JO169">
        <v>3</v>
      </c>
      <c r="JP169">
        <v>3</v>
      </c>
      <c r="JQ169">
        <v>2</v>
      </c>
      <c r="JR169">
        <v>2</v>
      </c>
      <c r="JS169">
        <v>2</v>
      </c>
      <c r="JT169">
        <v>2</v>
      </c>
      <c r="JU169">
        <v>2</v>
      </c>
      <c r="JV169">
        <v>2</v>
      </c>
      <c r="JW169">
        <v>2</v>
      </c>
      <c r="JX169">
        <v>2</v>
      </c>
      <c r="JY169">
        <v>2</v>
      </c>
      <c r="JZ169">
        <v>2</v>
      </c>
      <c r="KA169">
        <v>2</v>
      </c>
      <c r="KB169">
        <v>2</v>
      </c>
      <c r="KC169">
        <v>2</v>
      </c>
      <c r="KD169">
        <v>3</v>
      </c>
      <c r="KE169">
        <v>3</v>
      </c>
      <c r="KF169">
        <v>5</v>
      </c>
      <c r="KG169">
        <v>5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5</v>
      </c>
      <c r="KN169" s="2"/>
      <c r="KO169" s="2"/>
      <c r="KP169" s="2"/>
      <c r="KQ169" s="2"/>
      <c r="KR169">
        <v>8</v>
      </c>
      <c r="KS169">
        <v>26</v>
      </c>
      <c r="KT169">
        <v>7</v>
      </c>
    </row>
    <row r="170" spans="1:306" ht="2" customHeight="1" x14ac:dyDescent="0.35">
      <c r="A170" s="6"/>
      <c r="B170" s="7"/>
      <c r="C170" s="7"/>
      <c r="D170" s="7"/>
      <c r="E170" s="7"/>
      <c r="F170" s="7"/>
      <c r="G170" s="7"/>
      <c r="H170" s="7"/>
      <c r="I170" s="7"/>
      <c r="J170" s="7"/>
      <c r="K170" s="8"/>
      <c r="L170">
        <v>5</v>
      </c>
      <c r="M170">
        <v>5</v>
      </c>
      <c r="N170">
        <v>5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D170">
        <v>2</v>
      </c>
      <c r="AE170">
        <v>2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5</v>
      </c>
      <c r="BN170">
        <v>5</v>
      </c>
      <c r="BO170">
        <v>5</v>
      </c>
      <c r="BP170">
        <v>2</v>
      </c>
      <c r="BQ170">
        <v>2</v>
      </c>
      <c r="BR170">
        <v>2</v>
      </c>
      <c r="BS170">
        <v>2</v>
      </c>
      <c r="BT170">
        <v>8</v>
      </c>
      <c r="BU170">
        <v>8</v>
      </c>
      <c r="BV170">
        <v>8</v>
      </c>
      <c r="BW170">
        <v>8</v>
      </c>
      <c r="BX170">
        <v>8</v>
      </c>
      <c r="BY170">
        <v>8</v>
      </c>
      <c r="BZ170">
        <v>8</v>
      </c>
      <c r="CA170">
        <v>8</v>
      </c>
      <c r="CB170">
        <v>1</v>
      </c>
      <c r="CC170">
        <v>1</v>
      </c>
      <c r="CD170">
        <v>3</v>
      </c>
      <c r="CE170">
        <v>3</v>
      </c>
      <c r="CF170">
        <v>3</v>
      </c>
      <c r="CG170">
        <v>3</v>
      </c>
      <c r="CH170">
        <v>3</v>
      </c>
      <c r="CI170">
        <v>3</v>
      </c>
      <c r="CJ170">
        <v>2</v>
      </c>
      <c r="CK170">
        <v>2</v>
      </c>
      <c r="CL170">
        <v>2</v>
      </c>
      <c r="CM170">
        <v>3</v>
      </c>
      <c r="CN170">
        <v>3</v>
      </c>
      <c r="CO170">
        <v>8</v>
      </c>
      <c r="CP170">
        <v>8</v>
      </c>
      <c r="CQ170">
        <v>3</v>
      </c>
      <c r="CR170">
        <v>3</v>
      </c>
      <c r="CS170">
        <v>3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6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3</v>
      </c>
      <c r="HR170">
        <v>3</v>
      </c>
      <c r="HS170">
        <v>3</v>
      </c>
      <c r="HT170">
        <v>3</v>
      </c>
      <c r="HU170">
        <v>3</v>
      </c>
      <c r="HV170">
        <v>3</v>
      </c>
      <c r="HW170">
        <v>3</v>
      </c>
      <c r="HX170">
        <v>3</v>
      </c>
      <c r="HY170">
        <v>3</v>
      </c>
      <c r="HZ170">
        <v>3</v>
      </c>
      <c r="IA170">
        <v>6</v>
      </c>
      <c r="IB170">
        <v>6</v>
      </c>
      <c r="IC170">
        <v>6</v>
      </c>
      <c r="ID170">
        <v>6</v>
      </c>
      <c r="IE170">
        <v>6</v>
      </c>
      <c r="IF170">
        <v>8</v>
      </c>
      <c r="IG170">
        <v>8</v>
      </c>
      <c r="IH170">
        <v>8</v>
      </c>
      <c r="II170">
        <v>8</v>
      </c>
      <c r="IJ170">
        <v>8</v>
      </c>
      <c r="IK170">
        <v>8</v>
      </c>
      <c r="IL170">
        <v>8</v>
      </c>
      <c r="IM170">
        <v>8</v>
      </c>
      <c r="IN170">
        <v>8</v>
      </c>
      <c r="IO170">
        <v>8</v>
      </c>
      <c r="IP170">
        <v>8</v>
      </c>
      <c r="IQ170">
        <v>8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2</v>
      </c>
      <c r="IX170">
        <v>2</v>
      </c>
      <c r="IY170">
        <v>2</v>
      </c>
      <c r="IZ170">
        <v>2</v>
      </c>
      <c r="JA170">
        <v>2</v>
      </c>
      <c r="JB170">
        <v>2</v>
      </c>
      <c r="JC170">
        <v>2</v>
      </c>
      <c r="JD170">
        <v>2</v>
      </c>
      <c r="JE170">
        <v>2</v>
      </c>
      <c r="JF170">
        <v>2</v>
      </c>
      <c r="JG170">
        <v>2</v>
      </c>
      <c r="JH170">
        <v>2</v>
      </c>
      <c r="JI170">
        <v>2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2</v>
      </c>
      <c r="KK170">
        <v>2</v>
      </c>
      <c r="KL170">
        <v>2</v>
      </c>
      <c r="KM170">
        <v>2</v>
      </c>
      <c r="KN170" s="2"/>
      <c r="KO170" s="2"/>
      <c r="KP170" s="2"/>
      <c r="KQ170" s="2"/>
      <c r="KR170">
        <v>8</v>
      </c>
      <c r="KS170">
        <v>27</v>
      </c>
      <c r="KT170">
        <v>1</v>
      </c>
    </row>
    <row r="171" spans="1:306" ht="2" customHeight="1" x14ac:dyDescent="0.35">
      <c r="A171" s="6"/>
      <c r="B171" s="7"/>
      <c r="C171" s="7"/>
      <c r="D171" s="7"/>
      <c r="E171" s="7"/>
      <c r="F171" s="7"/>
      <c r="G171" s="7"/>
      <c r="H171" s="7"/>
      <c r="I171" s="7"/>
      <c r="J171" s="7"/>
      <c r="K171" s="8"/>
      <c r="L171">
        <v>5</v>
      </c>
      <c r="M171">
        <v>5</v>
      </c>
      <c r="N171">
        <v>5</v>
      </c>
      <c r="O171">
        <v>1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8</v>
      </c>
      <c r="CH171">
        <v>5</v>
      </c>
      <c r="CI171">
        <v>5</v>
      </c>
      <c r="CJ171">
        <v>5</v>
      </c>
      <c r="CK171">
        <v>5</v>
      </c>
      <c r="CL171">
        <v>5</v>
      </c>
      <c r="CM171">
        <v>5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5</v>
      </c>
      <c r="CT171">
        <v>5</v>
      </c>
      <c r="CU171">
        <v>5</v>
      </c>
      <c r="CV171">
        <v>5</v>
      </c>
      <c r="CW171">
        <v>5</v>
      </c>
      <c r="CX171">
        <v>5</v>
      </c>
      <c r="CY171">
        <v>5</v>
      </c>
      <c r="CZ171">
        <v>5</v>
      </c>
      <c r="DA171">
        <v>5</v>
      </c>
      <c r="DB171">
        <v>5</v>
      </c>
      <c r="DC171">
        <v>5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8</v>
      </c>
      <c r="DW171">
        <v>8</v>
      </c>
      <c r="DX171">
        <v>2</v>
      </c>
      <c r="DY171">
        <v>2</v>
      </c>
      <c r="DZ171">
        <v>2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2</v>
      </c>
      <c r="EI171">
        <v>2</v>
      </c>
      <c r="EJ171">
        <v>2</v>
      </c>
      <c r="EK171">
        <v>6</v>
      </c>
      <c r="EL171">
        <v>6</v>
      </c>
      <c r="EM171">
        <v>6</v>
      </c>
      <c r="EN171">
        <v>6</v>
      </c>
      <c r="EO171">
        <v>1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1</v>
      </c>
      <c r="EZ171">
        <v>1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6</v>
      </c>
      <c r="IS171">
        <v>6</v>
      </c>
      <c r="IT171">
        <v>6</v>
      </c>
      <c r="IU171">
        <v>6</v>
      </c>
      <c r="IV171">
        <v>6</v>
      </c>
      <c r="IW171">
        <v>5</v>
      </c>
      <c r="IX171">
        <v>5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8</v>
      </c>
      <c r="JJ171">
        <v>8</v>
      </c>
      <c r="JK171">
        <v>8</v>
      </c>
      <c r="JL171">
        <v>8</v>
      </c>
      <c r="JM171">
        <v>8</v>
      </c>
      <c r="JN171">
        <v>8</v>
      </c>
      <c r="JO171">
        <v>8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1</v>
      </c>
      <c r="KC171">
        <v>1</v>
      </c>
      <c r="KD171">
        <v>1</v>
      </c>
      <c r="KE171">
        <v>2</v>
      </c>
      <c r="KF171">
        <v>2</v>
      </c>
      <c r="KG171">
        <v>2</v>
      </c>
      <c r="KH171">
        <v>2</v>
      </c>
      <c r="KI171">
        <v>2</v>
      </c>
      <c r="KJ171">
        <v>9</v>
      </c>
      <c r="KK171">
        <v>9</v>
      </c>
      <c r="KL171">
        <v>9</v>
      </c>
      <c r="KM171">
        <v>9</v>
      </c>
      <c r="KN171" s="2"/>
      <c r="KO171" s="2"/>
      <c r="KP171" s="2"/>
      <c r="KQ171" s="2"/>
      <c r="KR171">
        <v>8</v>
      </c>
      <c r="KS171">
        <v>28</v>
      </c>
      <c r="KT171">
        <v>2</v>
      </c>
    </row>
    <row r="172" spans="1:306" ht="2" customHeight="1" x14ac:dyDescent="0.35">
      <c r="A172" s="6"/>
      <c r="B172" s="7"/>
      <c r="C172" s="7"/>
      <c r="D172" s="7"/>
      <c r="E172" s="7"/>
      <c r="F172" s="7"/>
      <c r="G172" s="7"/>
      <c r="H172" s="7"/>
      <c r="I172" s="7"/>
      <c r="J172" s="7"/>
      <c r="K172" s="8"/>
      <c r="L172">
        <v>9</v>
      </c>
      <c r="M172">
        <v>9</v>
      </c>
      <c r="N172">
        <v>9</v>
      </c>
      <c r="O172">
        <v>9</v>
      </c>
      <c r="P172">
        <v>8</v>
      </c>
      <c r="Q172">
        <v>8</v>
      </c>
      <c r="R172">
        <v>8</v>
      </c>
      <c r="S172">
        <v>8</v>
      </c>
      <c r="T172">
        <v>8</v>
      </c>
      <c r="U172">
        <v>8</v>
      </c>
      <c r="V172">
        <v>8</v>
      </c>
      <c r="W172">
        <v>8</v>
      </c>
      <c r="X172">
        <v>5</v>
      </c>
      <c r="Y172">
        <v>5</v>
      </c>
      <c r="Z172">
        <v>5</v>
      </c>
      <c r="AA172">
        <v>5</v>
      </c>
      <c r="AB172">
        <v>5</v>
      </c>
      <c r="AC172">
        <v>5</v>
      </c>
      <c r="AD172">
        <v>5</v>
      </c>
      <c r="AE172">
        <v>5</v>
      </c>
      <c r="AF172">
        <v>5</v>
      </c>
      <c r="AG172">
        <v>8</v>
      </c>
      <c r="AH172">
        <v>8</v>
      </c>
      <c r="AI172">
        <v>8</v>
      </c>
      <c r="AJ172">
        <v>8</v>
      </c>
      <c r="AK172">
        <v>8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8</v>
      </c>
      <c r="BD172">
        <v>8</v>
      </c>
      <c r="BE172">
        <v>8</v>
      </c>
      <c r="BF172">
        <v>8</v>
      </c>
      <c r="BG172">
        <v>8</v>
      </c>
      <c r="BH172">
        <v>8</v>
      </c>
      <c r="BI172">
        <v>8</v>
      </c>
      <c r="BJ172">
        <v>8</v>
      </c>
      <c r="BK172">
        <v>1</v>
      </c>
      <c r="BL172">
        <v>1</v>
      </c>
      <c r="BM172">
        <v>1</v>
      </c>
      <c r="BN172">
        <v>1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8</v>
      </c>
      <c r="CH172">
        <v>8</v>
      </c>
      <c r="CI172">
        <v>8</v>
      </c>
      <c r="CJ172">
        <v>8</v>
      </c>
      <c r="CK172">
        <v>8</v>
      </c>
      <c r="CL172">
        <v>8</v>
      </c>
      <c r="CM172">
        <v>8</v>
      </c>
      <c r="CN172">
        <v>8</v>
      </c>
      <c r="CO172">
        <v>8</v>
      </c>
      <c r="CP172">
        <v>8</v>
      </c>
      <c r="CQ172">
        <v>8</v>
      </c>
      <c r="CR172">
        <v>8</v>
      </c>
      <c r="CS172">
        <v>8</v>
      </c>
      <c r="CT172">
        <v>8</v>
      </c>
      <c r="CU172">
        <v>8</v>
      </c>
      <c r="CV172">
        <v>5</v>
      </c>
      <c r="CW172">
        <v>5</v>
      </c>
      <c r="CX172">
        <v>5</v>
      </c>
      <c r="CY172">
        <v>5</v>
      </c>
      <c r="CZ172">
        <v>5</v>
      </c>
      <c r="DA172">
        <v>5</v>
      </c>
      <c r="DB172">
        <v>5</v>
      </c>
      <c r="DC172">
        <v>5</v>
      </c>
      <c r="DD172">
        <v>5</v>
      </c>
      <c r="DE172">
        <v>5</v>
      </c>
      <c r="DF172">
        <v>5</v>
      </c>
      <c r="DG172">
        <v>5</v>
      </c>
      <c r="DH172">
        <v>5</v>
      </c>
      <c r="DI172">
        <v>5</v>
      </c>
      <c r="DJ172">
        <v>5</v>
      </c>
      <c r="DK172">
        <v>5</v>
      </c>
      <c r="DL172">
        <v>5</v>
      </c>
      <c r="DM172">
        <v>5</v>
      </c>
      <c r="DN172">
        <v>5</v>
      </c>
      <c r="DO172">
        <v>8</v>
      </c>
      <c r="DP172">
        <v>8</v>
      </c>
      <c r="DQ172">
        <v>8</v>
      </c>
      <c r="DR172">
        <v>8</v>
      </c>
      <c r="DS172">
        <v>3</v>
      </c>
      <c r="DT172">
        <v>3</v>
      </c>
      <c r="DU172">
        <v>3</v>
      </c>
      <c r="DV172">
        <v>3</v>
      </c>
      <c r="DW172">
        <v>6</v>
      </c>
      <c r="DX172">
        <v>6</v>
      </c>
      <c r="DY172">
        <v>6</v>
      </c>
      <c r="DZ172">
        <v>6</v>
      </c>
      <c r="EA172">
        <v>1</v>
      </c>
      <c r="EB172">
        <v>3</v>
      </c>
      <c r="EC172">
        <v>3</v>
      </c>
      <c r="ED172">
        <v>3</v>
      </c>
      <c r="EE172">
        <v>3</v>
      </c>
      <c r="EF172">
        <v>3</v>
      </c>
      <c r="EG172">
        <v>3</v>
      </c>
      <c r="EH172">
        <v>3</v>
      </c>
      <c r="EI172">
        <v>3</v>
      </c>
      <c r="EJ172">
        <v>3</v>
      </c>
      <c r="EK172">
        <v>3</v>
      </c>
      <c r="EL172">
        <v>3</v>
      </c>
      <c r="EM172">
        <v>3</v>
      </c>
      <c r="EN172">
        <v>3</v>
      </c>
      <c r="EO172">
        <v>3</v>
      </c>
      <c r="EP172">
        <v>3</v>
      </c>
      <c r="EQ172">
        <v>3</v>
      </c>
      <c r="ER172">
        <v>2</v>
      </c>
      <c r="ES172">
        <v>2</v>
      </c>
      <c r="ET172">
        <v>2</v>
      </c>
      <c r="EU172">
        <v>2</v>
      </c>
      <c r="EV172">
        <v>1</v>
      </c>
      <c r="EW172">
        <v>1</v>
      </c>
      <c r="EX172">
        <v>2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2</v>
      </c>
      <c r="JH172">
        <v>2</v>
      </c>
      <c r="JI172">
        <v>2</v>
      </c>
      <c r="JJ172">
        <v>6</v>
      </c>
      <c r="JK172">
        <v>6</v>
      </c>
      <c r="JL172">
        <v>6</v>
      </c>
      <c r="JM172">
        <v>6</v>
      </c>
      <c r="JN172">
        <v>6</v>
      </c>
      <c r="JO172">
        <v>6</v>
      </c>
      <c r="JP172">
        <v>5</v>
      </c>
      <c r="JQ172">
        <v>5</v>
      </c>
      <c r="JR172">
        <v>5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5</v>
      </c>
      <c r="KK172">
        <v>5</v>
      </c>
      <c r="KL172">
        <v>5</v>
      </c>
      <c r="KM172">
        <v>1</v>
      </c>
      <c r="KN172" s="2"/>
      <c r="KO172" s="2"/>
      <c r="KP172" s="2"/>
      <c r="KQ172" s="2"/>
      <c r="KR172">
        <v>8</v>
      </c>
      <c r="KS172">
        <v>29</v>
      </c>
      <c r="KT172">
        <v>3</v>
      </c>
    </row>
    <row r="173" spans="1:306" ht="2" customHeight="1" x14ac:dyDescent="0.35">
      <c r="A173" s="6"/>
      <c r="B173" s="7"/>
      <c r="C173" s="7"/>
      <c r="D173" s="7"/>
      <c r="E173" s="7"/>
      <c r="F173" s="7"/>
      <c r="G173" s="7"/>
      <c r="H173" s="7"/>
      <c r="I173" s="7"/>
      <c r="J173" s="7"/>
      <c r="K173" s="8"/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3</v>
      </c>
      <c r="BO173">
        <v>3</v>
      </c>
      <c r="BP173">
        <v>3</v>
      </c>
      <c r="BQ173">
        <v>3</v>
      </c>
      <c r="BR173">
        <v>2</v>
      </c>
      <c r="BS173">
        <v>2</v>
      </c>
      <c r="BT173">
        <v>8</v>
      </c>
      <c r="BU173">
        <v>8</v>
      </c>
      <c r="BV173">
        <v>8</v>
      </c>
      <c r="BW173">
        <v>8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5</v>
      </c>
      <c r="CG173">
        <v>5</v>
      </c>
      <c r="CH173">
        <v>5</v>
      </c>
      <c r="CI173">
        <v>5</v>
      </c>
      <c r="CJ173">
        <v>5</v>
      </c>
      <c r="CK173">
        <v>5</v>
      </c>
      <c r="CL173">
        <v>5</v>
      </c>
      <c r="CM173">
        <v>5</v>
      </c>
      <c r="CN173">
        <v>5</v>
      </c>
      <c r="CO173">
        <v>5</v>
      </c>
      <c r="CP173">
        <v>5</v>
      </c>
      <c r="CQ173">
        <v>5</v>
      </c>
      <c r="CR173">
        <v>5</v>
      </c>
      <c r="CS173">
        <v>5</v>
      </c>
      <c r="CT173">
        <v>5</v>
      </c>
      <c r="CU173">
        <v>5</v>
      </c>
      <c r="CV173">
        <v>5</v>
      </c>
      <c r="CW173">
        <v>5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8</v>
      </c>
      <c r="DK173">
        <v>8</v>
      </c>
      <c r="DL173">
        <v>8</v>
      </c>
      <c r="DM173">
        <v>8</v>
      </c>
      <c r="DN173">
        <v>8</v>
      </c>
      <c r="DO173">
        <v>8</v>
      </c>
      <c r="DP173">
        <v>6</v>
      </c>
      <c r="DQ173">
        <v>6</v>
      </c>
      <c r="DR173">
        <v>6</v>
      </c>
      <c r="DS173">
        <v>6</v>
      </c>
      <c r="DT173">
        <v>6</v>
      </c>
      <c r="DU173">
        <v>6</v>
      </c>
      <c r="DV173">
        <v>6</v>
      </c>
      <c r="DW173">
        <v>6</v>
      </c>
      <c r="DX173">
        <v>6</v>
      </c>
      <c r="DY173">
        <v>6</v>
      </c>
      <c r="DZ173">
        <v>6</v>
      </c>
      <c r="EA173">
        <v>6</v>
      </c>
      <c r="EB173">
        <v>8</v>
      </c>
      <c r="EC173">
        <v>8</v>
      </c>
      <c r="ED173">
        <v>8</v>
      </c>
      <c r="EE173">
        <v>8</v>
      </c>
      <c r="EF173">
        <v>8</v>
      </c>
      <c r="EG173">
        <v>8</v>
      </c>
      <c r="EH173">
        <v>8</v>
      </c>
      <c r="EI173">
        <v>8</v>
      </c>
      <c r="EJ173">
        <v>8</v>
      </c>
      <c r="EK173">
        <v>8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8</v>
      </c>
      <c r="FS173">
        <v>8</v>
      </c>
      <c r="FT173">
        <v>8</v>
      </c>
      <c r="FU173">
        <v>8</v>
      </c>
      <c r="FV173">
        <v>8</v>
      </c>
      <c r="FW173">
        <v>8</v>
      </c>
      <c r="FX173">
        <v>8</v>
      </c>
      <c r="FY173">
        <v>8</v>
      </c>
      <c r="FZ173">
        <v>8</v>
      </c>
      <c r="GA173">
        <v>8</v>
      </c>
      <c r="GB173">
        <v>8</v>
      </c>
      <c r="GC173">
        <v>8</v>
      </c>
      <c r="GD173">
        <v>8</v>
      </c>
      <c r="GE173">
        <v>8</v>
      </c>
      <c r="GF173">
        <v>8</v>
      </c>
      <c r="GG173">
        <v>8</v>
      </c>
      <c r="GH173">
        <v>8</v>
      </c>
      <c r="GI173">
        <v>8</v>
      </c>
      <c r="GJ173">
        <v>8</v>
      </c>
      <c r="GK173">
        <v>8</v>
      </c>
      <c r="GL173">
        <v>8</v>
      </c>
      <c r="GM173">
        <v>8</v>
      </c>
      <c r="GN173">
        <v>8</v>
      </c>
      <c r="GO173">
        <v>8</v>
      </c>
      <c r="GP173">
        <v>8</v>
      </c>
      <c r="GQ173">
        <v>8</v>
      </c>
      <c r="GR173">
        <v>8</v>
      </c>
      <c r="GS173">
        <v>8</v>
      </c>
      <c r="GT173">
        <v>8</v>
      </c>
      <c r="GU173">
        <v>8</v>
      </c>
      <c r="GV173">
        <v>8</v>
      </c>
      <c r="GW173">
        <v>8</v>
      </c>
      <c r="GX173">
        <v>8</v>
      </c>
      <c r="GY173">
        <v>8</v>
      </c>
      <c r="GZ173">
        <v>8</v>
      </c>
      <c r="HA173">
        <v>8</v>
      </c>
      <c r="HB173">
        <v>8</v>
      </c>
      <c r="HC173">
        <v>8</v>
      </c>
      <c r="HD173">
        <v>8</v>
      </c>
      <c r="HE173">
        <v>8</v>
      </c>
      <c r="HF173">
        <v>8</v>
      </c>
      <c r="HG173">
        <v>8</v>
      </c>
      <c r="HH173">
        <v>8</v>
      </c>
      <c r="HI173">
        <v>8</v>
      </c>
      <c r="HJ173">
        <v>8</v>
      </c>
      <c r="HK173">
        <v>8</v>
      </c>
      <c r="HL173">
        <v>8</v>
      </c>
      <c r="HM173">
        <v>8</v>
      </c>
      <c r="HN173">
        <v>8</v>
      </c>
      <c r="HO173">
        <v>8</v>
      </c>
      <c r="HP173">
        <v>8</v>
      </c>
      <c r="HQ173">
        <v>8</v>
      </c>
      <c r="HR173">
        <v>8</v>
      </c>
      <c r="HS173">
        <v>8</v>
      </c>
      <c r="HT173">
        <v>8</v>
      </c>
      <c r="HU173">
        <v>8</v>
      </c>
      <c r="HV173">
        <v>8</v>
      </c>
      <c r="HW173">
        <v>8</v>
      </c>
      <c r="HX173">
        <v>8</v>
      </c>
      <c r="HY173">
        <v>8</v>
      </c>
      <c r="HZ173">
        <v>8</v>
      </c>
      <c r="IA173">
        <v>8</v>
      </c>
      <c r="IB173">
        <v>8</v>
      </c>
      <c r="IC173">
        <v>8</v>
      </c>
      <c r="ID173">
        <v>8</v>
      </c>
      <c r="IE173">
        <v>8</v>
      </c>
      <c r="IF173">
        <v>8</v>
      </c>
      <c r="IG173">
        <v>8</v>
      </c>
      <c r="IH173">
        <v>8</v>
      </c>
      <c r="II173">
        <v>8</v>
      </c>
      <c r="IJ173">
        <v>8</v>
      </c>
      <c r="IK173">
        <v>8</v>
      </c>
      <c r="IL173">
        <v>8</v>
      </c>
      <c r="IM173">
        <v>8</v>
      </c>
      <c r="IN173">
        <v>8</v>
      </c>
      <c r="IO173">
        <v>8</v>
      </c>
      <c r="IP173">
        <v>8</v>
      </c>
      <c r="IQ173">
        <v>8</v>
      </c>
      <c r="IR173">
        <v>8</v>
      </c>
      <c r="IS173">
        <v>8</v>
      </c>
      <c r="IT173">
        <v>8</v>
      </c>
      <c r="IU173">
        <v>8</v>
      </c>
      <c r="IV173">
        <v>8</v>
      </c>
      <c r="IW173">
        <v>8</v>
      </c>
      <c r="IX173">
        <v>8</v>
      </c>
      <c r="IY173">
        <v>8</v>
      </c>
      <c r="IZ173">
        <v>8</v>
      </c>
      <c r="JA173">
        <v>8</v>
      </c>
      <c r="JB173">
        <v>8</v>
      </c>
      <c r="JC173">
        <v>8</v>
      </c>
      <c r="JD173">
        <v>8</v>
      </c>
      <c r="JE173">
        <v>8</v>
      </c>
      <c r="JF173">
        <v>8</v>
      </c>
      <c r="JG173">
        <v>8</v>
      </c>
      <c r="JH173">
        <v>8</v>
      </c>
      <c r="JI173">
        <v>8</v>
      </c>
      <c r="JJ173">
        <v>8</v>
      </c>
      <c r="JK173">
        <v>8</v>
      </c>
      <c r="JL173">
        <v>8</v>
      </c>
      <c r="JM173">
        <v>8</v>
      </c>
      <c r="JN173">
        <v>8</v>
      </c>
      <c r="JO173">
        <v>8</v>
      </c>
      <c r="JP173">
        <v>8</v>
      </c>
      <c r="JQ173">
        <v>8</v>
      </c>
      <c r="JR173">
        <v>8</v>
      </c>
      <c r="JS173">
        <v>8</v>
      </c>
      <c r="JT173">
        <v>8</v>
      </c>
      <c r="JU173">
        <v>8</v>
      </c>
      <c r="JV173">
        <v>8</v>
      </c>
      <c r="JW173">
        <v>8</v>
      </c>
      <c r="JX173">
        <v>8</v>
      </c>
      <c r="JY173">
        <v>8</v>
      </c>
      <c r="JZ173">
        <v>8</v>
      </c>
      <c r="KA173">
        <v>8</v>
      </c>
      <c r="KB173">
        <v>8</v>
      </c>
      <c r="KC173">
        <v>8</v>
      </c>
      <c r="KD173">
        <v>8</v>
      </c>
      <c r="KE173">
        <v>8</v>
      </c>
      <c r="KF173">
        <v>8</v>
      </c>
      <c r="KG173">
        <v>8</v>
      </c>
      <c r="KH173">
        <v>8</v>
      </c>
      <c r="KI173">
        <v>8</v>
      </c>
      <c r="KJ173">
        <v>8</v>
      </c>
      <c r="KK173">
        <v>8</v>
      </c>
      <c r="KL173">
        <v>8</v>
      </c>
      <c r="KM173">
        <v>8</v>
      </c>
      <c r="KN173" s="2"/>
      <c r="KO173" s="2"/>
      <c r="KP173" s="2"/>
      <c r="KQ173" s="2"/>
      <c r="KR173">
        <v>8</v>
      </c>
      <c r="KS173">
        <v>30</v>
      </c>
      <c r="KT173">
        <v>4</v>
      </c>
    </row>
    <row r="174" spans="1:306" ht="2" customHeight="1" thickBot="1" x14ac:dyDescent="0.4">
      <c r="A174" s="9"/>
      <c r="B174" s="10"/>
      <c r="C174" s="10"/>
      <c r="D174" s="10"/>
      <c r="E174" s="10"/>
      <c r="F174" s="10"/>
      <c r="G174" s="10"/>
      <c r="H174" s="10"/>
      <c r="I174" s="10"/>
      <c r="J174" s="10"/>
      <c r="K174" s="11"/>
      <c r="L174">
        <v>8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8</v>
      </c>
      <c r="S174">
        <v>8</v>
      </c>
      <c r="T174">
        <v>8</v>
      </c>
      <c r="U174">
        <v>8</v>
      </c>
      <c r="V174">
        <v>8</v>
      </c>
      <c r="W174">
        <v>8</v>
      </c>
      <c r="X174">
        <v>8</v>
      </c>
      <c r="Y174">
        <v>8</v>
      </c>
      <c r="Z174">
        <v>8</v>
      </c>
      <c r="AA174">
        <v>8</v>
      </c>
      <c r="AB174">
        <v>8</v>
      </c>
      <c r="AC174">
        <v>8</v>
      </c>
      <c r="AD174">
        <v>8</v>
      </c>
      <c r="AE174">
        <v>8</v>
      </c>
      <c r="AF174">
        <v>8</v>
      </c>
      <c r="AG174">
        <v>8</v>
      </c>
      <c r="AH174">
        <v>8</v>
      </c>
      <c r="AI174">
        <v>8</v>
      </c>
      <c r="AJ174">
        <v>8</v>
      </c>
      <c r="AK174">
        <v>8</v>
      </c>
      <c r="AL174">
        <v>8</v>
      </c>
      <c r="AM174">
        <v>8</v>
      </c>
      <c r="AN174">
        <v>8</v>
      </c>
      <c r="AO174">
        <v>8</v>
      </c>
      <c r="AP174">
        <v>8</v>
      </c>
      <c r="AQ174">
        <v>8</v>
      </c>
      <c r="AR174">
        <v>8</v>
      </c>
      <c r="AS174">
        <v>8</v>
      </c>
      <c r="AT174">
        <v>8</v>
      </c>
      <c r="AU174">
        <v>8</v>
      </c>
      <c r="AV174">
        <v>8</v>
      </c>
      <c r="AW174">
        <v>8</v>
      </c>
      <c r="AX174">
        <v>8</v>
      </c>
      <c r="AY174">
        <v>8</v>
      </c>
      <c r="AZ174">
        <v>8</v>
      </c>
      <c r="BA174">
        <v>8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8</v>
      </c>
      <c r="DE174">
        <v>8</v>
      </c>
      <c r="DF174">
        <v>8</v>
      </c>
      <c r="DG174">
        <v>8</v>
      </c>
      <c r="DH174">
        <v>8</v>
      </c>
      <c r="DI174">
        <v>8</v>
      </c>
      <c r="DJ174">
        <v>8</v>
      </c>
      <c r="DK174">
        <v>8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8</v>
      </c>
      <c r="DT174">
        <v>8</v>
      </c>
      <c r="DU174">
        <v>8</v>
      </c>
      <c r="DV174">
        <v>8</v>
      </c>
      <c r="DW174">
        <v>8</v>
      </c>
      <c r="DX174">
        <v>8</v>
      </c>
      <c r="DY174">
        <v>8</v>
      </c>
      <c r="DZ174">
        <v>8</v>
      </c>
      <c r="EA174">
        <v>8</v>
      </c>
      <c r="EB174">
        <v>8</v>
      </c>
      <c r="EC174">
        <v>8</v>
      </c>
      <c r="ED174">
        <v>8</v>
      </c>
      <c r="EE174">
        <v>8</v>
      </c>
      <c r="EF174">
        <v>8</v>
      </c>
      <c r="EG174">
        <v>8</v>
      </c>
      <c r="EH174">
        <v>8</v>
      </c>
      <c r="EI174">
        <v>8</v>
      </c>
      <c r="EJ174">
        <v>8</v>
      </c>
      <c r="EK174">
        <v>8</v>
      </c>
      <c r="EL174">
        <v>8</v>
      </c>
      <c r="EM174">
        <v>8</v>
      </c>
      <c r="EN174">
        <v>8</v>
      </c>
      <c r="EO174">
        <v>8</v>
      </c>
      <c r="EP174">
        <v>8</v>
      </c>
      <c r="EQ174">
        <v>8</v>
      </c>
      <c r="ER174">
        <v>8</v>
      </c>
      <c r="ES174">
        <v>8</v>
      </c>
      <c r="ET174">
        <v>8</v>
      </c>
      <c r="EU174">
        <v>8</v>
      </c>
      <c r="EV174">
        <v>8</v>
      </c>
      <c r="EW174">
        <v>8</v>
      </c>
      <c r="EX174">
        <v>8</v>
      </c>
      <c r="EY174">
        <v>8</v>
      </c>
      <c r="EZ174">
        <v>8</v>
      </c>
      <c r="FA174">
        <v>8</v>
      </c>
      <c r="FB174">
        <v>8</v>
      </c>
      <c r="FC174">
        <v>8</v>
      </c>
      <c r="FD174">
        <v>8</v>
      </c>
      <c r="FE174">
        <v>8</v>
      </c>
      <c r="FF174">
        <v>8</v>
      </c>
      <c r="FG174">
        <v>8</v>
      </c>
      <c r="FH174">
        <v>8</v>
      </c>
      <c r="FI174">
        <v>8</v>
      </c>
      <c r="FJ174">
        <v>8</v>
      </c>
      <c r="FK174">
        <v>8</v>
      </c>
      <c r="FL174">
        <v>8</v>
      </c>
      <c r="FM174">
        <v>8</v>
      </c>
      <c r="FN174">
        <v>8</v>
      </c>
      <c r="FO174">
        <v>8</v>
      </c>
      <c r="FP174">
        <v>8</v>
      </c>
      <c r="FQ174">
        <v>8</v>
      </c>
      <c r="FR174">
        <v>8</v>
      </c>
      <c r="FS174">
        <v>8</v>
      </c>
      <c r="FT174">
        <v>8</v>
      </c>
      <c r="FU174">
        <v>8</v>
      </c>
      <c r="FV174">
        <v>8</v>
      </c>
      <c r="FW174">
        <v>8</v>
      </c>
      <c r="FX174">
        <v>5</v>
      </c>
      <c r="FY174">
        <v>5</v>
      </c>
      <c r="FZ174">
        <v>5</v>
      </c>
      <c r="GA174">
        <v>8</v>
      </c>
      <c r="GB174">
        <v>8</v>
      </c>
      <c r="GC174">
        <v>8</v>
      </c>
      <c r="GD174">
        <v>8</v>
      </c>
      <c r="GE174">
        <v>8</v>
      </c>
      <c r="GF174">
        <v>8</v>
      </c>
      <c r="GG174">
        <v>8</v>
      </c>
      <c r="GH174">
        <v>8</v>
      </c>
      <c r="GI174">
        <v>8</v>
      </c>
      <c r="GJ174">
        <v>8</v>
      </c>
      <c r="GK174">
        <v>8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8</v>
      </c>
      <c r="GU174">
        <v>8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5</v>
      </c>
      <c r="IV174">
        <v>5</v>
      </c>
      <c r="IW174">
        <v>5</v>
      </c>
      <c r="IX174">
        <v>5</v>
      </c>
      <c r="IY174">
        <v>5</v>
      </c>
      <c r="IZ174">
        <v>5</v>
      </c>
      <c r="JA174">
        <v>5</v>
      </c>
      <c r="JB174">
        <v>5</v>
      </c>
      <c r="JC174">
        <v>5</v>
      </c>
      <c r="JD174">
        <v>5</v>
      </c>
      <c r="JE174">
        <v>5</v>
      </c>
      <c r="JF174">
        <v>5</v>
      </c>
      <c r="JG174">
        <v>6</v>
      </c>
      <c r="JH174">
        <v>1</v>
      </c>
      <c r="JI174">
        <v>1</v>
      </c>
      <c r="JJ174">
        <v>1</v>
      </c>
      <c r="JK174">
        <v>6</v>
      </c>
      <c r="JL174">
        <v>6</v>
      </c>
      <c r="JM174">
        <v>6</v>
      </c>
      <c r="JN174">
        <v>6</v>
      </c>
      <c r="JO174">
        <v>6</v>
      </c>
      <c r="JP174">
        <v>6</v>
      </c>
      <c r="JQ174">
        <v>6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 s="2"/>
      <c r="KO174" s="2"/>
      <c r="KP174" s="2"/>
      <c r="KQ174" s="2"/>
      <c r="KR174">
        <v>8</v>
      </c>
      <c r="KS174">
        <v>31</v>
      </c>
      <c r="KT174">
        <v>5</v>
      </c>
    </row>
    <row r="175" spans="1:306" ht="2" customHeight="1" x14ac:dyDescent="0.35">
      <c r="A175" s="3" t="s">
        <v>3</v>
      </c>
      <c r="B175" s="4"/>
      <c r="C175" s="4"/>
      <c r="D175" s="4"/>
      <c r="E175" s="4"/>
      <c r="F175" s="4"/>
      <c r="G175" s="4"/>
      <c r="H175" s="4"/>
      <c r="I175" s="4"/>
      <c r="J175" s="4"/>
      <c r="K175" s="5"/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1</v>
      </c>
      <c r="DN175">
        <v>1</v>
      </c>
      <c r="DO175">
        <v>1</v>
      </c>
      <c r="DP175">
        <v>6</v>
      </c>
      <c r="DQ175">
        <v>6</v>
      </c>
      <c r="DR175">
        <v>6</v>
      </c>
      <c r="DS175">
        <v>6</v>
      </c>
      <c r="DT175">
        <v>6</v>
      </c>
      <c r="DU175">
        <v>6</v>
      </c>
      <c r="DV175">
        <v>6</v>
      </c>
      <c r="DW175">
        <v>6</v>
      </c>
      <c r="DX175">
        <v>6</v>
      </c>
      <c r="DY175">
        <v>6</v>
      </c>
      <c r="DZ175">
        <v>6</v>
      </c>
      <c r="EA175">
        <v>6</v>
      </c>
      <c r="EB175">
        <v>5</v>
      </c>
      <c r="EC175">
        <v>5</v>
      </c>
      <c r="ED175">
        <v>5</v>
      </c>
      <c r="EE175">
        <v>2</v>
      </c>
      <c r="EF175">
        <v>2</v>
      </c>
      <c r="EG175">
        <v>8</v>
      </c>
      <c r="EH175">
        <v>8</v>
      </c>
      <c r="EI175">
        <v>8</v>
      </c>
      <c r="EJ175">
        <v>8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5</v>
      </c>
      <c r="GK175">
        <v>5</v>
      </c>
      <c r="GL175">
        <v>5</v>
      </c>
      <c r="GM175">
        <v>5</v>
      </c>
      <c r="GN175">
        <v>5</v>
      </c>
      <c r="GO175">
        <v>5</v>
      </c>
      <c r="GP175">
        <v>3</v>
      </c>
      <c r="GQ175">
        <v>3</v>
      </c>
      <c r="GR175">
        <v>3</v>
      </c>
      <c r="GS175">
        <v>3</v>
      </c>
      <c r="GT175">
        <v>3</v>
      </c>
      <c r="GU175">
        <v>3</v>
      </c>
      <c r="GV175">
        <v>3</v>
      </c>
      <c r="GW175">
        <v>3</v>
      </c>
      <c r="GX175">
        <v>3</v>
      </c>
      <c r="GY175">
        <v>3</v>
      </c>
      <c r="GZ175">
        <v>3</v>
      </c>
      <c r="HA175">
        <v>3</v>
      </c>
      <c r="HB175">
        <v>3</v>
      </c>
      <c r="HC175">
        <v>3</v>
      </c>
      <c r="HD175">
        <v>3</v>
      </c>
      <c r="HE175">
        <v>3</v>
      </c>
      <c r="HF175">
        <v>3</v>
      </c>
      <c r="HG175">
        <v>3</v>
      </c>
      <c r="HH175">
        <v>3</v>
      </c>
      <c r="HI175">
        <v>3</v>
      </c>
      <c r="HJ175">
        <v>3</v>
      </c>
      <c r="HK175">
        <v>3</v>
      </c>
      <c r="HL175">
        <v>3</v>
      </c>
      <c r="HM175">
        <v>3</v>
      </c>
      <c r="HN175">
        <v>3</v>
      </c>
      <c r="HO175">
        <v>3</v>
      </c>
      <c r="HP175">
        <v>3</v>
      </c>
      <c r="HQ175">
        <v>3</v>
      </c>
      <c r="HR175">
        <v>3</v>
      </c>
      <c r="HS175">
        <v>3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8</v>
      </c>
      <c r="IG175">
        <v>8</v>
      </c>
      <c r="IH175">
        <v>8</v>
      </c>
      <c r="II175">
        <v>8</v>
      </c>
      <c r="IJ175">
        <v>8</v>
      </c>
      <c r="IK175">
        <v>8</v>
      </c>
      <c r="IL175">
        <v>8</v>
      </c>
      <c r="IM175">
        <v>8</v>
      </c>
      <c r="IN175">
        <v>8</v>
      </c>
      <c r="IO175">
        <v>8</v>
      </c>
      <c r="IP175">
        <v>6</v>
      </c>
      <c r="IQ175">
        <v>6</v>
      </c>
      <c r="IR175">
        <v>6</v>
      </c>
      <c r="IS175">
        <v>6</v>
      </c>
      <c r="IT175">
        <v>6</v>
      </c>
      <c r="IU175">
        <v>6</v>
      </c>
      <c r="IV175">
        <v>6</v>
      </c>
      <c r="IW175">
        <v>6</v>
      </c>
      <c r="IX175">
        <v>6</v>
      </c>
      <c r="IY175">
        <v>6</v>
      </c>
      <c r="IZ175">
        <v>2</v>
      </c>
      <c r="JA175">
        <v>2</v>
      </c>
      <c r="JB175">
        <v>2</v>
      </c>
      <c r="JC175">
        <v>2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 s="2"/>
      <c r="KO175" s="2"/>
      <c r="KP175" s="2"/>
      <c r="KQ175" s="2"/>
      <c r="KR175">
        <v>9</v>
      </c>
      <c r="KS175">
        <v>1</v>
      </c>
      <c r="KT175">
        <v>6</v>
      </c>
    </row>
    <row r="176" spans="1:306" ht="2" customHeight="1" x14ac:dyDescent="0.35">
      <c r="A176" s="6"/>
      <c r="B176" s="7"/>
      <c r="C176" s="7"/>
      <c r="D176" s="7"/>
      <c r="E176" s="7"/>
      <c r="F176" s="7"/>
      <c r="G176" s="7"/>
      <c r="H176" s="7"/>
      <c r="I176" s="7"/>
      <c r="J176" s="7"/>
      <c r="K176" s="8"/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6</v>
      </c>
      <c r="EA176">
        <v>6</v>
      </c>
      <c r="EB176">
        <v>6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5</v>
      </c>
      <c r="EW176">
        <v>5</v>
      </c>
      <c r="EX176">
        <v>5</v>
      </c>
      <c r="EY176">
        <v>5</v>
      </c>
      <c r="EZ176">
        <v>8</v>
      </c>
      <c r="FA176">
        <v>8</v>
      </c>
      <c r="FB176">
        <v>8</v>
      </c>
      <c r="FC176">
        <v>8</v>
      </c>
      <c r="FD176">
        <v>8</v>
      </c>
      <c r="FE176">
        <v>8</v>
      </c>
      <c r="FF176">
        <v>8</v>
      </c>
      <c r="FG176">
        <v>8</v>
      </c>
      <c r="FH176">
        <v>8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8</v>
      </c>
      <c r="FX176">
        <v>8</v>
      </c>
      <c r="FY176">
        <v>8</v>
      </c>
      <c r="FZ176">
        <v>8</v>
      </c>
      <c r="GA176">
        <v>8</v>
      </c>
      <c r="GB176">
        <v>8</v>
      </c>
      <c r="GC176">
        <v>8</v>
      </c>
      <c r="GD176">
        <v>6</v>
      </c>
      <c r="GE176">
        <v>6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1</v>
      </c>
      <c r="HD176">
        <v>1</v>
      </c>
      <c r="HE176">
        <v>1</v>
      </c>
      <c r="HF176">
        <v>1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5</v>
      </c>
      <c r="IE176">
        <v>5</v>
      </c>
      <c r="IF176">
        <v>5</v>
      </c>
      <c r="IG176">
        <v>5</v>
      </c>
      <c r="IH176">
        <v>5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6</v>
      </c>
      <c r="JY176">
        <v>6</v>
      </c>
      <c r="JZ176">
        <v>6</v>
      </c>
      <c r="KA176">
        <v>6</v>
      </c>
      <c r="KB176">
        <v>6</v>
      </c>
      <c r="KC176">
        <v>6</v>
      </c>
      <c r="KD176">
        <v>6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0</v>
      </c>
      <c r="KN176" s="2"/>
      <c r="KO176" s="2"/>
      <c r="KP176" s="2"/>
      <c r="KQ176" s="2"/>
      <c r="KR176">
        <v>9</v>
      </c>
      <c r="KS176">
        <v>2</v>
      </c>
      <c r="KT176">
        <v>7</v>
      </c>
    </row>
    <row r="177" spans="1:306" ht="2" customHeight="1" x14ac:dyDescent="0.35">
      <c r="A177" s="6"/>
      <c r="B177" s="7"/>
      <c r="C177" s="7"/>
      <c r="D177" s="7"/>
      <c r="E177" s="7"/>
      <c r="F177" s="7"/>
      <c r="G177" s="7"/>
      <c r="H177" s="7"/>
      <c r="I177" s="7"/>
      <c r="J177" s="7"/>
      <c r="K177" s="8"/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6</v>
      </c>
      <c r="DH177">
        <v>6</v>
      </c>
      <c r="DI177">
        <v>6</v>
      </c>
      <c r="DJ177">
        <v>6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2</v>
      </c>
      <c r="FN177">
        <v>2</v>
      </c>
      <c r="FO177">
        <v>5</v>
      </c>
      <c r="FP177">
        <v>5</v>
      </c>
      <c r="FQ177">
        <v>5</v>
      </c>
      <c r="FR177">
        <v>5</v>
      </c>
      <c r="FS177">
        <v>5</v>
      </c>
      <c r="FT177">
        <v>1</v>
      </c>
      <c r="FU177">
        <v>1</v>
      </c>
      <c r="FV177">
        <v>3</v>
      </c>
      <c r="FW177">
        <v>3</v>
      </c>
      <c r="FX177">
        <v>3</v>
      </c>
      <c r="FY177">
        <v>3</v>
      </c>
      <c r="FZ177">
        <v>3</v>
      </c>
      <c r="GA177">
        <v>3</v>
      </c>
      <c r="GB177">
        <v>3</v>
      </c>
      <c r="GC177">
        <v>3</v>
      </c>
      <c r="GD177">
        <v>3</v>
      </c>
      <c r="GE177">
        <v>3</v>
      </c>
      <c r="GF177">
        <v>3</v>
      </c>
      <c r="GG177">
        <v>3</v>
      </c>
      <c r="GH177">
        <v>3</v>
      </c>
      <c r="GI177">
        <v>5</v>
      </c>
      <c r="GJ177">
        <v>3</v>
      </c>
      <c r="GK177">
        <v>3</v>
      </c>
      <c r="GL177">
        <v>3</v>
      </c>
      <c r="GM177">
        <v>3</v>
      </c>
      <c r="GN177">
        <v>3</v>
      </c>
      <c r="GO177">
        <v>3</v>
      </c>
      <c r="GP177">
        <v>3</v>
      </c>
      <c r="GQ177">
        <v>3</v>
      </c>
      <c r="GR177">
        <v>1</v>
      </c>
      <c r="GS177">
        <v>1</v>
      </c>
      <c r="GT177">
        <v>1</v>
      </c>
      <c r="GU177">
        <v>3</v>
      </c>
      <c r="GV177">
        <v>3</v>
      </c>
      <c r="GW177">
        <v>3</v>
      </c>
      <c r="GX177">
        <v>3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3</v>
      </c>
      <c r="HH177">
        <v>3</v>
      </c>
      <c r="HI177">
        <v>3</v>
      </c>
      <c r="HJ177">
        <v>3</v>
      </c>
      <c r="HK177">
        <v>3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3</v>
      </c>
      <c r="IB177">
        <v>3</v>
      </c>
      <c r="IC177">
        <v>3</v>
      </c>
      <c r="ID177">
        <v>3</v>
      </c>
      <c r="IE177">
        <v>3</v>
      </c>
      <c r="IF177">
        <v>3</v>
      </c>
      <c r="IG177">
        <v>3</v>
      </c>
      <c r="IH177">
        <v>3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3</v>
      </c>
      <c r="IT177">
        <v>3</v>
      </c>
      <c r="IU177">
        <v>3</v>
      </c>
      <c r="IV177">
        <v>5</v>
      </c>
      <c r="IW177">
        <v>5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 s="2"/>
      <c r="KO177" s="2"/>
      <c r="KP177" s="2"/>
      <c r="KQ177" s="2"/>
      <c r="KR177">
        <v>9</v>
      </c>
      <c r="KS177">
        <v>3</v>
      </c>
      <c r="KT177">
        <v>1</v>
      </c>
    </row>
    <row r="178" spans="1:306" ht="2" customHeight="1" x14ac:dyDescent="0.35">
      <c r="A178" s="6"/>
      <c r="B178" s="7"/>
      <c r="C178" s="7"/>
      <c r="D178" s="7"/>
      <c r="E178" s="7"/>
      <c r="F178" s="7"/>
      <c r="G178" s="7"/>
      <c r="H178" s="7"/>
      <c r="I178" s="7"/>
      <c r="J178" s="7"/>
      <c r="K178" s="8"/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3</v>
      </c>
      <c r="CC178">
        <v>3</v>
      </c>
      <c r="CD178">
        <v>3</v>
      </c>
      <c r="CE178">
        <v>3</v>
      </c>
      <c r="CF178">
        <v>3</v>
      </c>
      <c r="CG178">
        <v>3</v>
      </c>
      <c r="CH178">
        <v>3</v>
      </c>
      <c r="CI178">
        <v>3</v>
      </c>
      <c r="CJ178">
        <v>3</v>
      </c>
      <c r="CK178">
        <v>3</v>
      </c>
      <c r="CL178">
        <v>3</v>
      </c>
      <c r="CM178">
        <v>3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3</v>
      </c>
      <c r="CT178">
        <v>3</v>
      </c>
      <c r="CU178">
        <v>1</v>
      </c>
      <c r="CV178">
        <v>6</v>
      </c>
      <c r="CW178">
        <v>6</v>
      </c>
      <c r="CX178">
        <v>6</v>
      </c>
      <c r="CY178">
        <v>6</v>
      </c>
      <c r="CZ178">
        <v>5</v>
      </c>
      <c r="DA178">
        <v>5</v>
      </c>
      <c r="DB178">
        <v>5</v>
      </c>
      <c r="DC178">
        <v>8</v>
      </c>
      <c r="DD178">
        <v>8</v>
      </c>
      <c r="DE178">
        <v>2</v>
      </c>
      <c r="DF178">
        <v>2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8</v>
      </c>
      <c r="DM178">
        <v>2</v>
      </c>
      <c r="DN178">
        <v>2</v>
      </c>
      <c r="DO178">
        <v>2</v>
      </c>
      <c r="DP178">
        <v>2</v>
      </c>
      <c r="DQ178">
        <v>2</v>
      </c>
      <c r="DR178">
        <v>2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3</v>
      </c>
      <c r="EC178">
        <v>3</v>
      </c>
      <c r="ED178">
        <v>3</v>
      </c>
      <c r="EE178">
        <v>3</v>
      </c>
      <c r="EF178">
        <v>3</v>
      </c>
      <c r="EG178">
        <v>3</v>
      </c>
      <c r="EH178">
        <v>3</v>
      </c>
      <c r="EI178">
        <v>3</v>
      </c>
      <c r="EJ178">
        <v>3</v>
      </c>
      <c r="EK178">
        <v>3</v>
      </c>
      <c r="EL178">
        <v>3</v>
      </c>
      <c r="EM178">
        <v>3</v>
      </c>
      <c r="EN178">
        <v>3</v>
      </c>
      <c r="EO178">
        <v>3</v>
      </c>
      <c r="EP178">
        <v>3</v>
      </c>
      <c r="EQ178">
        <v>3</v>
      </c>
      <c r="ER178">
        <v>3</v>
      </c>
      <c r="ES178">
        <v>3</v>
      </c>
      <c r="ET178">
        <v>3</v>
      </c>
      <c r="EU178">
        <v>3</v>
      </c>
      <c r="EV178">
        <v>3</v>
      </c>
      <c r="EW178">
        <v>3</v>
      </c>
      <c r="EX178">
        <v>3</v>
      </c>
      <c r="EY178">
        <v>3</v>
      </c>
      <c r="EZ178">
        <v>3</v>
      </c>
      <c r="FA178">
        <v>3</v>
      </c>
      <c r="FB178">
        <v>2</v>
      </c>
      <c r="FC178">
        <v>2</v>
      </c>
      <c r="FD178">
        <v>2</v>
      </c>
      <c r="FE178">
        <v>2</v>
      </c>
      <c r="FF178">
        <v>2</v>
      </c>
      <c r="FG178">
        <v>2</v>
      </c>
      <c r="FH178">
        <v>2</v>
      </c>
      <c r="FI178">
        <v>2</v>
      </c>
      <c r="FJ178">
        <v>2</v>
      </c>
      <c r="FK178">
        <v>2</v>
      </c>
      <c r="FL178">
        <v>2</v>
      </c>
      <c r="FM178">
        <v>2</v>
      </c>
      <c r="FN178">
        <v>2</v>
      </c>
      <c r="FO178">
        <v>2</v>
      </c>
      <c r="FP178">
        <v>2</v>
      </c>
      <c r="FQ178">
        <v>2</v>
      </c>
      <c r="FR178">
        <v>2</v>
      </c>
      <c r="FS178">
        <v>2</v>
      </c>
      <c r="FT178">
        <v>2</v>
      </c>
      <c r="FU178">
        <v>2</v>
      </c>
      <c r="FV178">
        <v>2</v>
      </c>
      <c r="FW178">
        <v>2</v>
      </c>
      <c r="FX178">
        <v>5</v>
      </c>
      <c r="FY178">
        <v>5</v>
      </c>
      <c r="FZ178">
        <v>5</v>
      </c>
      <c r="GA178">
        <v>5</v>
      </c>
      <c r="GB178">
        <v>5</v>
      </c>
      <c r="GC178">
        <v>5</v>
      </c>
      <c r="GD178">
        <v>5</v>
      </c>
      <c r="GE178">
        <v>5</v>
      </c>
      <c r="GF178">
        <v>5</v>
      </c>
      <c r="GG178">
        <v>5</v>
      </c>
      <c r="GH178">
        <v>5</v>
      </c>
      <c r="GI178">
        <v>2</v>
      </c>
      <c r="GJ178">
        <v>2</v>
      </c>
      <c r="GK178">
        <v>2</v>
      </c>
      <c r="GL178">
        <v>2</v>
      </c>
      <c r="GM178">
        <v>2</v>
      </c>
      <c r="GN178">
        <v>2</v>
      </c>
      <c r="GO178">
        <v>2</v>
      </c>
      <c r="GP178">
        <v>2</v>
      </c>
      <c r="GQ178">
        <v>2</v>
      </c>
      <c r="GR178">
        <v>2</v>
      </c>
      <c r="GS178">
        <v>2</v>
      </c>
      <c r="GT178">
        <v>8</v>
      </c>
      <c r="GU178">
        <v>8</v>
      </c>
      <c r="GV178">
        <v>8</v>
      </c>
      <c r="GW178">
        <v>8</v>
      </c>
      <c r="GX178">
        <v>8</v>
      </c>
      <c r="GY178">
        <v>2</v>
      </c>
      <c r="GZ178">
        <v>2</v>
      </c>
      <c r="HA178">
        <v>2</v>
      </c>
      <c r="HB178">
        <v>2</v>
      </c>
      <c r="HC178">
        <v>2</v>
      </c>
      <c r="HD178">
        <v>2</v>
      </c>
      <c r="HE178">
        <v>2</v>
      </c>
      <c r="HF178">
        <v>2</v>
      </c>
      <c r="HG178">
        <v>2</v>
      </c>
      <c r="HH178">
        <v>2</v>
      </c>
      <c r="HI178">
        <v>2</v>
      </c>
      <c r="HJ178">
        <v>2</v>
      </c>
      <c r="HK178">
        <v>2</v>
      </c>
      <c r="HL178">
        <v>2</v>
      </c>
      <c r="HM178">
        <v>2</v>
      </c>
      <c r="HN178">
        <v>2</v>
      </c>
      <c r="HO178">
        <v>2</v>
      </c>
      <c r="HP178">
        <v>2</v>
      </c>
      <c r="HQ178">
        <v>2</v>
      </c>
      <c r="HR178">
        <v>2</v>
      </c>
      <c r="HS178">
        <v>2</v>
      </c>
      <c r="HT178">
        <v>2</v>
      </c>
      <c r="HU178">
        <v>2</v>
      </c>
      <c r="HV178">
        <v>2</v>
      </c>
      <c r="HW178">
        <v>2</v>
      </c>
      <c r="HX178">
        <v>2</v>
      </c>
      <c r="HY178">
        <v>2</v>
      </c>
      <c r="HZ178">
        <v>2</v>
      </c>
      <c r="IA178">
        <v>2</v>
      </c>
      <c r="IB178">
        <v>2</v>
      </c>
      <c r="IC178">
        <v>2</v>
      </c>
      <c r="ID178">
        <v>8</v>
      </c>
      <c r="IE178">
        <v>8</v>
      </c>
      <c r="IF178">
        <v>2</v>
      </c>
      <c r="IG178">
        <v>2</v>
      </c>
      <c r="IH178">
        <v>2</v>
      </c>
      <c r="II178">
        <v>2</v>
      </c>
      <c r="IJ178">
        <v>2</v>
      </c>
      <c r="IK178">
        <v>2</v>
      </c>
      <c r="IL178">
        <v>2</v>
      </c>
      <c r="IM178">
        <v>2</v>
      </c>
      <c r="IN178">
        <v>2</v>
      </c>
      <c r="IO178">
        <v>2</v>
      </c>
      <c r="IP178">
        <v>2</v>
      </c>
      <c r="IQ178">
        <v>2</v>
      </c>
      <c r="IR178">
        <v>2</v>
      </c>
      <c r="IS178">
        <v>2</v>
      </c>
      <c r="IT178">
        <v>5</v>
      </c>
      <c r="IU178">
        <v>5</v>
      </c>
      <c r="IV178">
        <v>5</v>
      </c>
      <c r="IW178">
        <v>5</v>
      </c>
      <c r="IX178">
        <v>5</v>
      </c>
      <c r="IY178">
        <v>2</v>
      </c>
      <c r="IZ178">
        <v>2</v>
      </c>
      <c r="JA178">
        <v>2</v>
      </c>
      <c r="JB178">
        <v>2</v>
      </c>
      <c r="JC178">
        <v>2</v>
      </c>
      <c r="JD178">
        <v>2</v>
      </c>
      <c r="JE178">
        <v>2</v>
      </c>
      <c r="JF178">
        <v>2</v>
      </c>
      <c r="JG178">
        <v>2</v>
      </c>
      <c r="JH178">
        <v>2</v>
      </c>
      <c r="JI178">
        <v>2</v>
      </c>
      <c r="JJ178">
        <v>2</v>
      </c>
      <c r="JK178">
        <v>2</v>
      </c>
      <c r="JL178">
        <v>2</v>
      </c>
      <c r="JM178">
        <v>6</v>
      </c>
      <c r="JN178">
        <v>6</v>
      </c>
      <c r="JO178">
        <v>6</v>
      </c>
      <c r="JP178">
        <v>6</v>
      </c>
      <c r="JQ178">
        <v>2</v>
      </c>
      <c r="JR178">
        <v>2</v>
      </c>
      <c r="JS178">
        <v>2</v>
      </c>
      <c r="JT178">
        <v>2</v>
      </c>
      <c r="JU178">
        <v>2</v>
      </c>
      <c r="JV178">
        <v>2</v>
      </c>
      <c r="JW178">
        <v>2</v>
      </c>
      <c r="JX178">
        <v>2</v>
      </c>
      <c r="JY178">
        <v>2</v>
      </c>
      <c r="JZ178">
        <v>2</v>
      </c>
      <c r="KA178">
        <v>2</v>
      </c>
      <c r="KB178">
        <v>2</v>
      </c>
      <c r="KC178">
        <v>2</v>
      </c>
      <c r="KD178">
        <v>2</v>
      </c>
      <c r="KE178">
        <v>1</v>
      </c>
      <c r="KF178">
        <v>1</v>
      </c>
      <c r="KG178">
        <v>1</v>
      </c>
      <c r="KH178">
        <v>1</v>
      </c>
      <c r="KI178">
        <v>3</v>
      </c>
      <c r="KJ178">
        <v>0</v>
      </c>
      <c r="KK178">
        <v>0</v>
      </c>
      <c r="KL178">
        <v>0</v>
      </c>
      <c r="KM178">
        <v>0</v>
      </c>
      <c r="KN178" s="2"/>
      <c r="KO178" s="2"/>
      <c r="KP178" s="2"/>
      <c r="KQ178" s="2"/>
      <c r="KR178">
        <v>9</v>
      </c>
      <c r="KS178">
        <v>4</v>
      </c>
      <c r="KT178">
        <v>2</v>
      </c>
    </row>
    <row r="179" spans="1:306" ht="2" customHeight="1" x14ac:dyDescent="0.35">
      <c r="A179" s="6"/>
      <c r="B179" s="7"/>
      <c r="C179" s="7"/>
      <c r="D179" s="7"/>
      <c r="E179" s="7"/>
      <c r="F179" s="7"/>
      <c r="G179" s="7"/>
      <c r="H179" s="7"/>
      <c r="I179" s="7"/>
      <c r="J179" s="7"/>
      <c r="K179" s="8"/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1</v>
      </c>
      <c r="CZ179">
        <v>6</v>
      </c>
      <c r="DA179">
        <v>6</v>
      </c>
      <c r="DB179">
        <v>6</v>
      </c>
      <c r="DC179">
        <v>6</v>
      </c>
      <c r="DD179">
        <v>5</v>
      </c>
      <c r="DE179">
        <v>5</v>
      </c>
      <c r="DF179">
        <v>6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3</v>
      </c>
      <c r="DN179">
        <v>3</v>
      </c>
      <c r="DO179">
        <v>3</v>
      </c>
      <c r="DP179">
        <v>3</v>
      </c>
      <c r="DQ179">
        <v>3</v>
      </c>
      <c r="DR179">
        <v>3</v>
      </c>
      <c r="DS179">
        <v>3</v>
      </c>
      <c r="DT179">
        <v>3</v>
      </c>
      <c r="DU179">
        <v>3</v>
      </c>
      <c r="DV179">
        <v>3</v>
      </c>
      <c r="DW179">
        <v>3</v>
      </c>
      <c r="DX179">
        <v>3</v>
      </c>
      <c r="DY179">
        <v>3</v>
      </c>
      <c r="DZ179">
        <v>3</v>
      </c>
      <c r="EA179">
        <v>3</v>
      </c>
      <c r="EB179">
        <v>3</v>
      </c>
      <c r="EC179">
        <v>3</v>
      </c>
      <c r="ED179">
        <v>3</v>
      </c>
      <c r="EE179">
        <v>3</v>
      </c>
      <c r="EF179">
        <v>3</v>
      </c>
      <c r="EG179">
        <v>3</v>
      </c>
      <c r="EH179">
        <v>3</v>
      </c>
      <c r="EI179">
        <v>3</v>
      </c>
      <c r="EJ179">
        <v>3</v>
      </c>
      <c r="EK179">
        <v>3</v>
      </c>
      <c r="EL179">
        <v>3</v>
      </c>
      <c r="EM179">
        <v>3</v>
      </c>
      <c r="EN179">
        <v>3</v>
      </c>
      <c r="EO179">
        <v>3</v>
      </c>
      <c r="EP179">
        <v>3</v>
      </c>
      <c r="EQ179">
        <v>3</v>
      </c>
      <c r="ER179">
        <v>3</v>
      </c>
      <c r="ES179">
        <v>3</v>
      </c>
      <c r="ET179">
        <v>3</v>
      </c>
      <c r="EU179">
        <v>3</v>
      </c>
      <c r="EV179">
        <v>5</v>
      </c>
      <c r="EW179">
        <v>5</v>
      </c>
      <c r="EX179">
        <v>5</v>
      </c>
      <c r="EY179">
        <v>5</v>
      </c>
      <c r="EZ179">
        <v>5</v>
      </c>
      <c r="FA179">
        <v>5</v>
      </c>
      <c r="FB179">
        <v>5</v>
      </c>
      <c r="FC179">
        <v>5</v>
      </c>
      <c r="FD179">
        <v>5</v>
      </c>
      <c r="FE179">
        <v>5</v>
      </c>
      <c r="FF179">
        <v>5</v>
      </c>
      <c r="FG179">
        <v>5</v>
      </c>
      <c r="FH179">
        <v>3</v>
      </c>
      <c r="FI179">
        <v>3</v>
      </c>
      <c r="FJ179">
        <v>3</v>
      </c>
      <c r="FK179">
        <v>3</v>
      </c>
      <c r="FL179">
        <v>3</v>
      </c>
      <c r="FM179">
        <v>3</v>
      </c>
      <c r="FN179">
        <v>3</v>
      </c>
      <c r="FO179">
        <v>3</v>
      </c>
      <c r="FP179">
        <v>3</v>
      </c>
      <c r="FQ179">
        <v>3</v>
      </c>
      <c r="FR179">
        <v>3</v>
      </c>
      <c r="FS179">
        <v>3</v>
      </c>
      <c r="FT179">
        <v>3</v>
      </c>
      <c r="FU179">
        <v>3</v>
      </c>
      <c r="FV179">
        <v>3</v>
      </c>
      <c r="FW179">
        <v>3</v>
      </c>
      <c r="FX179">
        <v>3</v>
      </c>
      <c r="FY179">
        <v>3</v>
      </c>
      <c r="FZ179">
        <v>3</v>
      </c>
      <c r="GA179">
        <v>3</v>
      </c>
      <c r="GB179">
        <v>3</v>
      </c>
      <c r="GC179">
        <v>3</v>
      </c>
      <c r="GD179">
        <v>3</v>
      </c>
      <c r="GE179">
        <v>3</v>
      </c>
      <c r="GF179">
        <v>3</v>
      </c>
      <c r="GG179">
        <v>3</v>
      </c>
      <c r="GH179">
        <v>3</v>
      </c>
      <c r="GI179">
        <v>3</v>
      </c>
      <c r="GJ179">
        <v>3</v>
      </c>
      <c r="GK179">
        <v>3</v>
      </c>
      <c r="GL179">
        <v>3</v>
      </c>
      <c r="GM179">
        <v>2</v>
      </c>
      <c r="GN179">
        <v>2</v>
      </c>
      <c r="GO179">
        <v>2</v>
      </c>
      <c r="GP179">
        <v>2</v>
      </c>
      <c r="GQ179">
        <v>2</v>
      </c>
      <c r="GR179">
        <v>2</v>
      </c>
      <c r="GS179">
        <v>2</v>
      </c>
      <c r="GT179">
        <v>2</v>
      </c>
      <c r="GU179">
        <v>2</v>
      </c>
      <c r="GV179">
        <v>2</v>
      </c>
      <c r="GW179">
        <v>2</v>
      </c>
      <c r="GX179">
        <v>2</v>
      </c>
      <c r="GY179">
        <v>2</v>
      </c>
      <c r="GZ179">
        <v>2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4</v>
      </c>
      <c r="HJ179">
        <v>4</v>
      </c>
      <c r="HK179">
        <v>4</v>
      </c>
      <c r="HL179">
        <v>4</v>
      </c>
      <c r="HM179">
        <v>4</v>
      </c>
      <c r="HN179">
        <v>4</v>
      </c>
      <c r="HO179">
        <v>4</v>
      </c>
      <c r="HP179">
        <v>4</v>
      </c>
      <c r="HQ179">
        <v>4</v>
      </c>
      <c r="HR179">
        <v>4</v>
      </c>
      <c r="HS179">
        <v>4</v>
      </c>
      <c r="HT179">
        <v>2</v>
      </c>
      <c r="HU179">
        <v>2</v>
      </c>
      <c r="HV179">
        <v>2</v>
      </c>
      <c r="HW179">
        <v>2</v>
      </c>
      <c r="HX179">
        <v>2</v>
      </c>
      <c r="HY179">
        <v>2</v>
      </c>
      <c r="HZ179">
        <v>2</v>
      </c>
      <c r="IA179">
        <v>4</v>
      </c>
      <c r="IB179">
        <v>4</v>
      </c>
      <c r="IC179">
        <v>4</v>
      </c>
      <c r="ID179">
        <v>4</v>
      </c>
      <c r="IE179">
        <v>4</v>
      </c>
      <c r="IF179">
        <v>2</v>
      </c>
      <c r="IG179">
        <v>2</v>
      </c>
      <c r="IH179">
        <v>2</v>
      </c>
      <c r="II179">
        <v>2</v>
      </c>
      <c r="IJ179">
        <v>4</v>
      </c>
      <c r="IK179">
        <v>4</v>
      </c>
      <c r="IL179">
        <v>4</v>
      </c>
      <c r="IM179">
        <v>4</v>
      </c>
      <c r="IN179">
        <v>4</v>
      </c>
      <c r="IO179">
        <v>2</v>
      </c>
      <c r="IP179">
        <v>2</v>
      </c>
      <c r="IQ179">
        <v>2</v>
      </c>
      <c r="IR179">
        <v>2</v>
      </c>
      <c r="IS179">
        <v>4</v>
      </c>
      <c r="IT179">
        <v>5</v>
      </c>
      <c r="IU179">
        <v>5</v>
      </c>
      <c r="IV179">
        <v>5</v>
      </c>
      <c r="IW179">
        <v>2</v>
      </c>
      <c r="IX179">
        <v>2</v>
      </c>
      <c r="IY179">
        <v>2</v>
      </c>
      <c r="IZ179">
        <v>2</v>
      </c>
      <c r="JA179">
        <v>1</v>
      </c>
      <c r="JB179">
        <v>1</v>
      </c>
      <c r="JC179">
        <v>5</v>
      </c>
      <c r="JD179">
        <v>5</v>
      </c>
      <c r="JE179">
        <v>6</v>
      </c>
      <c r="JF179">
        <v>6</v>
      </c>
      <c r="JG179">
        <v>6</v>
      </c>
      <c r="JH179">
        <v>6</v>
      </c>
      <c r="JI179">
        <v>6</v>
      </c>
      <c r="JJ179">
        <v>6</v>
      </c>
      <c r="JK179">
        <v>6</v>
      </c>
      <c r="JL179">
        <v>6</v>
      </c>
      <c r="JM179">
        <v>6</v>
      </c>
      <c r="JN179">
        <v>2</v>
      </c>
      <c r="JO179">
        <v>2</v>
      </c>
      <c r="JP179">
        <v>2</v>
      </c>
      <c r="JQ179">
        <v>4</v>
      </c>
      <c r="JR179">
        <v>4</v>
      </c>
      <c r="JS179">
        <v>4</v>
      </c>
      <c r="JT179">
        <v>4</v>
      </c>
      <c r="JU179">
        <v>4</v>
      </c>
      <c r="JV179">
        <v>4</v>
      </c>
      <c r="JW179">
        <v>4</v>
      </c>
      <c r="JX179">
        <v>4</v>
      </c>
      <c r="JY179">
        <v>4</v>
      </c>
      <c r="JZ179">
        <v>2</v>
      </c>
      <c r="KA179">
        <v>2</v>
      </c>
      <c r="KB179">
        <v>2</v>
      </c>
      <c r="KC179">
        <v>3</v>
      </c>
      <c r="KD179">
        <v>3</v>
      </c>
      <c r="KE179">
        <v>3</v>
      </c>
      <c r="KF179">
        <v>3</v>
      </c>
      <c r="KG179">
        <v>3</v>
      </c>
      <c r="KH179">
        <v>3</v>
      </c>
      <c r="KI179">
        <v>3</v>
      </c>
      <c r="KJ179">
        <v>3</v>
      </c>
      <c r="KK179">
        <v>3</v>
      </c>
      <c r="KL179">
        <v>0</v>
      </c>
      <c r="KM179">
        <v>0</v>
      </c>
      <c r="KN179" s="2"/>
      <c r="KO179" s="2"/>
      <c r="KP179" s="2"/>
      <c r="KQ179" s="2"/>
      <c r="KR179">
        <v>9</v>
      </c>
      <c r="KS179">
        <v>5</v>
      </c>
      <c r="KT179">
        <v>3</v>
      </c>
    </row>
    <row r="180" spans="1:306" ht="2" customHeight="1" x14ac:dyDescent="0.35">
      <c r="A180" s="6"/>
      <c r="B180" s="7"/>
      <c r="C180" s="7"/>
      <c r="D180" s="7"/>
      <c r="E180" s="7"/>
      <c r="F180" s="7"/>
      <c r="G180" s="7"/>
      <c r="H180" s="7"/>
      <c r="I180" s="7"/>
      <c r="J180" s="7"/>
      <c r="K180" s="8"/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1</v>
      </c>
      <c r="DA180">
        <v>1</v>
      </c>
      <c r="DB180">
        <v>6</v>
      </c>
      <c r="DC180">
        <v>6</v>
      </c>
      <c r="DD180">
        <v>6</v>
      </c>
      <c r="DE180">
        <v>5</v>
      </c>
      <c r="DF180">
        <v>5</v>
      </c>
      <c r="DG180">
        <v>8</v>
      </c>
      <c r="DH180">
        <v>8</v>
      </c>
      <c r="DI180">
        <v>8</v>
      </c>
      <c r="DJ180">
        <v>8</v>
      </c>
      <c r="DK180">
        <v>8</v>
      </c>
      <c r="DL180">
        <v>8</v>
      </c>
      <c r="DM180">
        <v>8</v>
      </c>
      <c r="DN180">
        <v>8</v>
      </c>
      <c r="DO180">
        <v>2</v>
      </c>
      <c r="DP180">
        <v>3</v>
      </c>
      <c r="DQ180">
        <v>3</v>
      </c>
      <c r="DR180">
        <v>3</v>
      </c>
      <c r="DS180">
        <v>3</v>
      </c>
      <c r="DT180">
        <v>3</v>
      </c>
      <c r="DU180">
        <v>3</v>
      </c>
      <c r="DV180">
        <v>3</v>
      </c>
      <c r="DW180">
        <v>3</v>
      </c>
      <c r="DX180">
        <v>3</v>
      </c>
      <c r="DY180">
        <v>3</v>
      </c>
      <c r="DZ180">
        <v>3</v>
      </c>
      <c r="EA180">
        <v>3</v>
      </c>
      <c r="EB180">
        <v>3</v>
      </c>
      <c r="EC180">
        <v>3</v>
      </c>
      <c r="ED180">
        <v>3</v>
      </c>
      <c r="EE180">
        <v>3</v>
      </c>
      <c r="EF180">
        <v>3</v>
      </c>
      <c r="EG180">
        <v>3</v>
      </c>
      <c r="EH180">
        <v>3</v>
      </c>
      <c r="EI180">
        <v>3</v>
      </c>
      <c r="EJ180">
        <v>3</v>
      </c>
      <c r="EK180">
        <v>3</v>
      </c>
      <c r="EL180">
        <v>3</v>
      </c>
      <c r="EM180">
        <v>3</v>
      </c>
      <c r="EN180">
        <v>3</v>
      </c>
      <c r="EO180">
        <v>3</v>
      </c>
      <c r="EP180">
        <v>3</v>
      </c>
      <c r="EQ180">
        <v>3</v>
      </c>
      <c r="ER180">
        <v>1</v>
      </c>
      <c r="ES180">
        <v>1</v>
      </c>
      <c r="ET180">
        <v>1</v>
      </c>
      <c r="EU180">
        <v>1</v>
      </c>
      <c r="EV180">
        <v>5</v>
      </c>
      <c r="EW180">
        <v>5</v>
      </c>
      <c r="EX180">
        <v>5</v>
      </c>
      <c r="EY180">
        <v>5</v>
      </c>
      <c r="EZ180">
        <v>5</v>
      </c>
      <c r="FA180">
        <v>5</v>
      </c>
      <c r="FB180">
        <v>5</v>
      </c>
      <c r="FC180">
        <v>5</v>
      </c>
      <c r="FD180">
        <v>5</v>
      </c>
      <c r="FE180">
        <v>5</v>
      </c>
      <c r="FF180">
        <v>5</v>
      </c>
      <c r="FG180">
        <v>5</v>
      </c>
      <c r="FH180">
        <v>3</v>
      </c>
      <c r="FI180">
        <v>3</v>
      </c>
      <c r="FJ180">
        <v>3</v>
      </c>
      <c r="FK180">
        <v>3</v>
      </c>
      <c r="FL180">
        <v>3</v>
      </c>
      <c r="FM180">
        <v>3</v>
      </c>
      <c r="FN180">
        <v>3</v>
      </c>
      <c r="FO180">
        <v>3</v>
      </c>
      <c r="FP180">
        <v>3</v>
      </c>
      <c r="FQ180">
        <v>3</v>
      </c>
      <c r="FR180">
        <v>3</v>
      </c>
      <c r="FS180">
        <v>3</v>
      </c>
      <c r="FT180">
        <v>3</v>
      </c>
      <c r="FU180">
        <v>3</v>
      </c>
      <c r="FV180">
        <v>3</v>
      </c>
      <c r="FW180">
        <v>3</v>
      </c>
      <c r="FX180">
        <v>3</v>
      </c>
      <c r="FY180">
        <v>3</v>
      </c>
      <c r="FZ180">
        <v>3</v>
      </c>
      <c r="GA180">
        <v>3</v>
      </c>
      <c r="GB180">
        <v>3</v>
      </c>
      <c r="GC180">
        <v>3</v>
      </c>
      <c r="GD180">
        <v>3</v>
      </c>
      <c r="GE180">
        <v>3</v>
      </c>
      <c r="GF180">
        <v>3</v>
      </c>
      <c r="GG180">
        <v>3</v>
      </c>
      <c r="GH180">
        <v>3</v>
      </c>
      <c r="GI180">
        <v>3</v>
      </c>
      <c r="GJ180">
        <v>3</v>
      </c>
      <c r="GK180">
        <v>3</v>
      </c>
      <c r="GL180">
        <v>3</v>
      </c>
      <c r="GM180">
        <v>2</v>
      </c>
      <c r="GN180">
        <v>8</v>
      </c>
      <c r="GO180">
        <v>8</v>
      </c>
      <c r="GP180">
        <v>8</v>
      </c>
      <c r="GQ180">
        <v>8</v>
      </c>
      <c r="GR180">
        <v>8</v>
      </c>
      <c r="GS180">
        <v>8</v>
      </c>
      <c r="GT180">
        <v>8</v>
      </c>
      <c r="GU180">
        <v>8</v>
      </c>
      <c r="GV180">
        <v>8</v>
      </c>
      <c r="GW180">
        <v>1</v>
      </c>
      <c r="GX180">
        <v>2</v>
      </c>
      <c r="GY180">
        <v>2</v>
      </c>
      <c r="GZ180">
        <v>5</v>
      </c>
      <c r="HA180">
        <v>5</v>
      </c>
      <c r="HB180">
        <v>1</v>
      </c>
      <c r="HC180">
        <v>1</v>
      </c>
      <c r="HD180">
        <v>2</v>
      </c>
      <c r="HE180">
        <v>2</v>
      </c>
      <c r="HF180">
        <v>4</v>
      </c>
      <c r="HG180">
        <v>4</v>
      </c>
      <c r="HH180">
        <v>4</v>
      </c>
      <c r="HI180">
        <v>4</v>
      </c>
      <c r="HJ180">
        <v>4</v>
      </c>
      <c r="HK180">
        <v>3</v>
      </c>
      <c r="HL180">
        <v>3</v>
      </c>
      <c r="HM180">
        <v>3</v>
      </c>
      <c r="HN180">
        <v>3</v>
      </c>
      <c r="HO180">
        <v>3</v>
      </c>
      <c r="HP180">
        <v>3</v>
      </c>
      <c r="HQ180">
        <v>3</v>
      </c>
      <c r="HR180">
        <v>3</v>
      </c>
      <c r="HS180">
        <v>3</v>
      </c>
      <c r="HT180">
        <v>3</v>
      </c>
      <c r="HU180">
        <v>3</v>
      </c>
      <c r="HV180">
        <v>3</v>
      </c>
      <c r="HW180">
        <v>3</v>
      </c>
      <c r="HX180">
        <v>3</v>
      </c>
      <c r="HY180">
        <v>3</v>
      </c>
      <c r="HZ180">
        <v>3</v>
      </c>
      <c r="IA180">
        <v>3</v>
      </c>
      <c r="IB180">
        <v>3</v>
      </c>
      <c r="IC180">
        <v>3</v>
      </c>
      <c r="ID180">
        <v>3</v>
      </c>
      <c r="IE180">
        <v>3</v>
      </c>
      <c r="IF180">
        <v>7</v>
      </c>
      <c r="IG180">
        <v>7</v>
      </c>
      <c r="IH180">
        <v>7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4</v>
      </c>
      <c r="IS180">
        <v>4</v>
      </c>
      <c r="IT180">
        <v>4</v>
      </c>
      <c r="IU180">
        <v>4</v>
      </c>
      <c r="IV180">
        <v>4</v>
      </c>
      <c r="IW180">
        <v>4</v>
      </c>
      <c r="IX180">
        <v>4</v>
      </c>
      <c r="IY180">
        <v>4</v>
      </c>
      <c r="IZ180">
        <v>4</v>
      </c>
      <c r="JA180">
        <v>4</v>
      </c>
      <c r="JB180">
        <v>4</v>
      </c>
      <c r="JC180">
        <v>4</v>
      </c>
      <c r="JD180">
        <v>4</v>
      </c>
      <c r="JE180">
        <v>4</v>
      </c>
      <c r="JF180">
        <v>4</v>
      </c>
      <c r="JG180">
        <v>4</v>
      </c>
      <c r="JH180">
        <v>4</v>
      </c>
      <c r="JI180">
        <v>4</v>
      </c>
      <c r="JJ180">
        <v>4</v>
      </c>
      <c r="JK180">
        <v>4</v>
      </c>
      <c r="JL180">
        <v>4</v>
      </c>
      <c r="JM180">
        <v>4</v>
      </c>
      <c r="JN180">
        <v>4</v>
      </c>
      <c r="JO180">
        <v>4</v>
      </c>
      <c r="JP180">
        <v>2</v>
      </c>
      <c r="JQ180">
        <v>2</v>
      </c>
      <c r="JR180">
        <v>2</v>
      </c>
      <c r="JS180">
        <v>2</v>
      </c>
      <c r="JT180">
        <v>2</v>
      </c>
      <c r="JU180">
        <v>2</v>
      </c>
      <c r="JV180">
        <v>2</v>
      </c>
      <c r="JW180">
        <v>2</v>
      </c>
      <c r="JX180">
        <v>7</v>
      </c>
      <c r="JY180">
        <v>7</v>
      </c>
      <c r="JZ180">
        <v>7</v>
      </c>
      <c r="KA180">
        <v>7</v>
      </c>
      <c r="KB180">
        <v>2</v>
      </c>
      <c r="KC180">
        <v>6</v>
      </c>
      <c r="KD180">
        <v>6</v>
      </c>
      <c r="KE180">
        <v>6</v>
      </c>
      <c r="KF180">
        <v>6</v>
      </c>
      <c r="KG180">
        <v>6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 s="2"/>
      <c r="KO180" s="2"/>
      <c r="KP180" s="2"/>
      <c r="KQ180" s="2"/>
      <c r="KR180">
        <v>9</v>
      </c>
      <c r="KS180">
        <v>6</v>
      </c>
      <c r="KT180">
        <v>4</v>
      </c>
    </row>
    <row r="181" spans="1:306" ht="2" customHeight="1" x14ac:dyDescent="0.35">
      <c r="A181" s="6"/>
      <c r="B181" s="7"/>
      <c r="C181" s="7"/>
      <c r="D181" s="7"/>
      <c r="E181" s="7"/>
      <c r="F181" s="7"/>
      <c r="G181" s="7"/>
      <c r="H181" s="7"/>
      <c r="I181" s="7"/>
      <c r="J181" s="7"/>
      <c r="K181" s="8"/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6</v>
      </c>
      <c r="DA181">
        <v>6</v>
      </c>
      <c r="DB181">
        <v>6</v>
      </c>
      <c r="DC181">
        <v>6</v>
      </c>
      <c r="DD181">
        <v>1</v>
      </c>
      <c r="DE181">
        <v>5</v>
      </c>
      <c r="DF181">
        <v>5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8</v>
      </c>
      <c r="DM181">
        <v>8</v>
      </c>
      <c r="DN181">
        <v>2</v>
      </c>
      <c r="DO181">
        <v>2</v>
      </c>
      <c r="DP181">
        <v>3</v>
      </c>
      <c r="DQ181">
        <v>3</v>
      </c>
      <c r="DR181">
        <v>3</v>
      </c>
      <c r="DS181">
        <v>3</v>
      </c>
      <c r="DT181">
        <v>3</v>
      </c>
      <c r="DU181">
        <v>3</v>
      </c>
      <c r="DV181">
        <v>3</v>
      </c>
      <c r="DW181">
        <v>3</v>
      </c>
      <c r="DX181">
        <v>3</v>
      </c>
      <c r="DY181">
        <v>3</v>
      </c>
      <c r="DZ181">
        <v>3</v>
      </c>
      <c r="EA181">
        <v>3</v>
      </c>
      <c r="EB181">
        <v>3</v>
      </c>
      <c r="EC181">
        <v>3</v>
      </c>
      <c r="ED181">
        <v>3</v>
      </c>
      <c r="EE181">
        <v>3</v>
      </c>
      <c r="EF181">
        <v>3</v>
      </c>
      <c r="EG181">
        <v>3</v>
      </c>
      <c r="EH181">
        <v>3</v>
      </c>
      <c r="EI181">
        <v>3</v>
      </c>
      <c r="EJ181">
        <v>3</v>
      </c>
      <c r="EK181">
        <v>3</v>
      </c>
      <c r="EL181">
        <v>3</v>
      </c>
      <c r="EM181">
        <v>3</v>
      </c>
      <c r="EN181">
        <v>3</v>
      </c>
      <c r="EO181">
        <v>3</v>
      </c>
      <c r="EP181">
        <v>3</v>
      </c>
      <c r="EQ181">
        <v>3</v>
      </c>
      <c r="ER181">
        <v>3</v>
      </c>
      <c r="ES181">
        <v>3</v>
      </c>
      <c r="ET181">
        <v>3</v>
      </c>
      <c r="EU181">
        <v>3</v>
      </c>
      <c r="EV181">
        <v>5</v>
      </c>
      <c r="EW181">
        <v>5</v>
      </c>
      <c r="EX181">
        <v>5</v>
      </c>
      <c r="EY181">
        <v>5</v>
      </c>
      <c r="EZ181">
        <v>5</v>
      </c>
      <c r="FA181">
        <v>5</v>
      </c>
      <c r="FB181">
        <v>5</v>
      </c>
      <c r="FC181">
        <v>5</v>
      </c>
      <c r="FD181">
        <v>5</v>
      </c>
      <c r="FE181">
        <v>3</v>
      </c>
      <c r="FF181">
        <v>3</v>
      </c>
      <c r="FG181">
        <v>3</v>
      </c>
      <c r="FH181">
        <v>3</v>
      </c>
      <c r="FI181">
        <v>3</v>
      </c>
      <c r="FJ181">
        <v>3</v>
      </c>
      <c r="FK181">
        <v>3</v>
      </c>
      <c r="FL181">
        <v>3</v>
      </c>
      <c r="FM181">
        <v>3</v>
      </c>
      <c r="FN181">
        <v>3</v>
      </c>
      <c r="FO181">
        <v>3</v>
      </c>
      <c r="FP181">
        <v>3</v>
      </c>
      <c r="FQ181">
        <v>3</v>
      </c>
      <c r="FR181">
        <v>3</v>
      </c>
      <c r="FS181">
        <v>3</v>
      </c>
      <c r="FT181">
        <v>3</v>
      </c>
      <c r="FU181">
        <v>3</v>
      </c>
      <c r="FV181">
        <v>3</v>
      </c>
      <c r="FW181">
        <v>3</v>
      </c>
      <c r="FX181">
        <v>3</v>
      </c>
      <c r="FY181">
        <v>3</v>
      </c>
      <c r="FZ181">
        <v>3</v>
      </c>
      <c r="GA181">
        <v>3</v>
      </c>
      <c r="GB181">
        <v>3</v>
      </c>
      <c r="GC181">
        <v>3</v>
      </c>
      <c r="GD181">
        <v>3</v>
      </c>
      <c r="GE181">
        <v>3</v>
      </c>
      <c r="GF181">
        <v>3</v>
      </c>
      <c r="GG181">
        <v>3</v>
      </c>
      <c r="GH181">
        <v>3</v>
      </c>
      <c r="GI181">
        <v>3</v>
      </c>
      <c r="GJ181">
        <v>3</v>
      </c>
      <c r="GK181">
        <v>3</v>
      </c>
      <c r="GL181">
        <v>3</v>
      </c>
      <c r="GM181">
        <v>2</v>
      </c>
      <c r="GN181">
        <v>2</v>
      </c>
      <c r="GO181">
        <v>2</v>
      </c>
      <c r="GP181">
        <v>2</v>
      </c>
      <c r="GQ181">
        <v>2</v>
      </c>
      <c r="GR181">
        <v>2</v>
      </c>
      <c r="GS181">
        <v>2</v>
      </c>
      <c r="GT181">
        <v>8</v>
      </c>
      <c r="GU181">
        <v>8</v>
      </c>
      <c r="GV181">
        <v>8</v>
      </c>
      <c r="GW181">
        <v>8</v>
      </c>
      <c r="GX181">
        <v>8</v>
      </c>
      <c r="GY181">
        <v>8</v>
      </c>
      <c r="GZ181">
        <v>8</v>
      </c>
      <c r="HA181">
        <v>2</v>
      </c>
      <c r="HB181">
        <v>1</v>
      </c>
      <c r="HC181">
        <v>1</v>
      </c>
      <c r="HD181">
        <v>1</v>
      </c>
      <c r="HE181">
        <v>3</v>
      </c>
      <c r="HF181">
        <v>3</v>
      </c>
      <c r="HG181">
        <v>3</v>
      </c>
      <c r="HH181">
        <v>3</v>
      </c>
      <c r="HI181">
        <v>3</v>
      </c>
      <c r="HJ181">
        <v>3</v>
      </c>
      <c r="HK181">
        <v>3</v>
      </c>
      <c r="HL181">
        <v>3</v>
      </c>
      <c r="HM181">
        <v>3</v>
      </c>
      <c r="HN181">
        <v>3</v>
      </c>
      <c r="HO181">
        <v>3</v>
      </c>
      <c r="HP181">
        <v>1</v>
      </c>
      <c r="HQ181">
        <v>1</v>
      </c>
      <c r="HR181">
        <v>1</v>
      </c>
      <c r="HS181">
        <v>3</v>
      </c>
      <c r="HT181">
        <v>3</v>
      </c>
      <c r="HU181">
        <v>3</v>
      </c>
      <c r="HV181">
        <v>3</v>
      </c>
      <c r="HW181">
        <v>3</v>
      </c>
      <c r="HX181">
        <v>3</v>
      </c>
      <c r="HY181">
        <v>3</v>
      </c>
      <c r="HZ181">
        <v>3</v>
      </c>
      <c r="IA181">
        <v>3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2</v>
      </c>
      <c r="II181">
        <v>2</v>
      </c>
      <c r="IJ181">
        <v>4</v>
      </c>
      <c r="IK181">
        <v>4</v>
      </c>
      <c r="IL181">
        <v>4</v>
      </c>
      <c r="IM181">
        <v>4</v>
      </c>
      <c r="IN181">
        <v>4</v>
      </c>
      <c r="IO181">
        <v>4</v>
      </c>
      <c r="IP181">
        <v>5</v>
      </c>
      <c r="IQ181">
        <v>4</v>
      </c>
      <c r="IR181">
        <v>4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5</v>
      </c>
      <c r="JB181">
        <v>5</v>
      </c>
      <c r="JC181">
        <v>5</v>
      </c>
      <c r="JD181">
        <v>5</v>
      </c>
      <c r="JE181">
        <v>1</v>
      </c>
      <c r="JF181">
        <v>1</v>
      </c>
      <c r="JG181">
        <v>1</v>
      </c>
      <c r="JH181">
        <v>1</v>
      </c>
      <c r="JI181">
        <v>3</v>
      </c>
      <c r="JJ181">
        <v>3</v>
      </c>
      <c r="JK181">
        <v>3</v>
      </c>
      <c r="JL181">
        <v>6</v>
      </c>
      <c r="JM181">
        <v>6</v>
      </c>
      <c r="JN181">
        <v>6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 s="2"/>
      <c r="KO181" s="2"/>
      <c r="KP181" s="2"/>
      <c r="KQ181" s="2"/>
      <c r="KR181">
        <v>9</v>
      </c>
      <c r="KS181">
        <v>7</v>
      </c>
      <c r="KT181">
        <v>5</v>
      </c>
    </row>
    <row r="182" spans="1:306" ht="2" customHeight="1" x14ac:dyDescent="0.35">
      <c r="A182" s="6"/>
      <c r="B182" s="7"/>
      <c r="C182" s="7"/>
      <c r="D182" s="7"/>
      <c r="E182" s="7"/>
      <c r="F182" s="7"/>
      <c r="G182" s="7"/>
      <c r="H182" s="7"/>
      <c r="I182" s="7"/>
      <c r="J182" s="7"/>
      <c r="K182" s="8"/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</v>
      </c>
      <c r="CS182">
        <v>2</v>
      </c>
      <c r="CT182">
        <v>1</v>
      </c>
      <c r="CU182">
        <v>1</v>
      </c>
      <c r="CV182">
        <v>6</v>
      </c>
      <c r="CW182">
        <v>6</v>
      </c>
      <c r="CX182">
        <v>2</v>
      </c>
      <c r="CY182">
        <v>2</v>
      </c>
      <c r="CZ182">
        <v>2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3</v>
      </c>
      <c r="DG182">
        <v>3</v>
      </c>
      <c r="DH182">
        <v>3</v>
      </c>
      <c r="DI182">
        <v>3</v>
      </c>
      <c r="DJ182">
        <v>3</v>
      </c>
      <c r="DK182">
        <v>3</v>
      </c>
      <c r="DL182">
        <v>3</v>
      </c>
      <c r="DM182">
        <v>3</v>
      </c>
      <c r="DN182">
        <v>3</v>
      </c>
      <c r="DO182">
        <v>3</v>
      </c>
      <c r="DP182">
        <v>3</v>
      </c>
      <c r="DQ182">
        <v>3</v>
      </c>
      <c r="DR182">
        <v>3</v>
      </c>
      <c r="DS182">
        <v>3</v>
      </c>
      <c r="DT182">
        <v>3</v>
      </c>
      <c r="DU182">
        <v>3</v>
      </c>
      <c r="DV182">
        <v>3</v>
      </c>
      <c r="DW182">
        <v>3</v>
      </c>
      <c r="DX182">
        <v>3</v>
      </c>
      <c r="DY182">
        <v>3</v>
      </c>
      <c r="DZ182">
        <v>3</v>
      </c>
      <c r="EA182">
        <v>3</v>
      </c>
      <c r="EB182">
        <v>3</v>
      </c>
      <c r="EC182">
        <v>3</v>
      </c>
      <c r="ED182">
        <v>3</v>
      </c>
      <c r="EE182">
        <v>3</v>
      </c>
      <c r="EF182">
        <v>3</v>
      </c>
      <c r="EG182">
        <v>2</v>
      </c>
      <c r="EH182">
        <v>2</v>
      </c>
      <c r="EI182">
        <v>2</v>
      </c>
      <c r="EJ182">
        <v>2</v>
      </c>
      <c r="EK182">
        <v>2</v>
      </c>
      <c r="EL182">
        <v>2</v>
      </c>
      <c r="EM182">
        <v>2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5</v>
      </c>
      <c r="ET182">
        <v>5</v>
      </c>
      <c r="EU182">
        <v>5</v>
      </c>
      <c r="EV182">
        <v>5</v>
      </c>
      <c r="EW182">
        <v>1</v>
      </c>
      <c r="EX182">
        <v>4</v>
      </c>
      <c r="EY182">
        <v>4</v>
      </c>
      <c r="EZ182">
        <v>4</v>
      </c>
      <c r="FA182">
        <v>4</v>
      </c>
      <c r="FB182">
        <v>2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2</v>
      </c>
      <c r="FV182">
        <v>2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1</v>
      </c>
      <c r="HS182">
        <v>1</v>
      </c>
      <c r="HT182">
        <v>4</v>
      </c>
      <c r="HU182">
        <v>4</v>
      </c>
      <c r="HV182">
        <v>4</v>
      </c>
      <c r="HW182">
        <v>4</v>
      </c>
      <c r="HX182">
        <v>4</v>
      </c>
      <c r="HY182">
        <v>4</v>
      </c>
      <c r="HZ182">
        <v>4</v>
      </c>
      <c r="IA182">
        <v>1</v>
      </c>
      <c r="IB182">
        <v>1</v>
      </c>
      <c r="IC182">
        <v>4</v>
      </c>
      <c r="ID182">
        <v>4</v>
      </c>
      <c r="IE182">
        <v>4</v>
      </c>
      <c r="IF182">
        <v>4</v>
      </c>
      <c r="IG182">
        <v>4</v>
      </c>
      <c r="IH182">
        <v>4</v>
      </c>
      <c r="II182">
        <v>4</v>
      </c>
      <c r="IJ182">
        <v>4</v>
      </c>
      <c r="IK182">
        <v>4</v>
      </c>
      <c r="IL182">
        <v>4</v>
      </c>
      <c r="IM182">
        <v>4</v>
      </c>
      <c r="IN182">
        <v>4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7</v>
      </c>
      <c r="IW182">
        <v>7</v>
      </c>
      <c r="IX182">
        <v>5</v>
      </c>
      <c r="IY182">
        <v>5</v>
      </c>
      <c r="IZ182">
        <v>5</v>
      </c>
      <c r="JA182">
        <v>5</v>
      </c>
      <c r="JB182">
        <v>5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2</v>
      </c>
      <c r="JT182">
        <v>2</v>
      </c>
      <c r="JU182">
        <v>2</v>
      </c>
      <c r="JV182">
        <v>6</v>
      </c>
      <c r="JW182">
        <v>6</v>
      </c>
      <c r="JX182">
        <v>6</v>
      </c>
      <c r="JY182">
        <v>6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 s="2"/>
      <c r="KO182" s="2"/>
      <c r="KP182" s="2"/>
      <c r="KQ182" s="2"/>
      <c r="KR182">
        <v>9</v>
      </c>
      <c r="KS182">
        <v>8</v>
      </c>
      <c r="KT182">
        <v>6</v>
      </c>
    </row>
    <row r="183" spans="1:306" ht="2" customHeight="1" x14ac:dyDescent="0.35">
      <c r="A183" s="6"/>
      <c r="B183" s="7"/>
      <c r="C183" s="7"/>
      <c r="D183" s="7"/>
      <c r="E183" s="7"/>
      <c r="F183" s="7"/>
      <c r="G183" s="7"/>
      <c r="H183" s="7"/>
      <c r="I183" s="7"/>
      <c r="J183" s="7"/>
      <c r="K183" s="8"/>
      <c r="L183">
        <v>1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6</v>
      </c>
      <c r="CV183">
        <v>6</v>
      </c>
      <c r="CW183">
        <v>2</v>
      </c>
      <c r="CX183">
        <v>2</v>
      </c>
      <c r="CY183">
        <v>2</v>
      </c>
      <c r="CZ183">
        <v>2</v>
      </c>
      <c r="DA183">
        <v>2</v>
      </c>
      <c r="DB183">
        <v>2</v>
      </c>
      <c r="DC183">
        <v>2</v>
      </c>
      <c r="DD183">
        <v>2</v>
      </c>
      <c r="DE183">
        <v>2</v>
      </c>
      <c r="DF183">
        <v>2</v>
      </c>
      <c r="DG183">
        <v>2</v>
      </c>
      <c r="DH183">
        <v>2</v>
      </c>
      <c r="DI183">
        <v>2</v>
      </c>
      <c r="DJ183">
        <v>2</v>
      </c>
      <c r="DK183">
        <v>2</v>
      </c>
      <c r="DL183">
        <v>2</v>
      </c>
      <c r="DM183">
        <v>2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3</v>
      </c>
      <c r="EN183">
        <v>6</v>
      </c>
      <c r="EO183">
        <v>6</v>
      </c>
      <c r="EP183">
        <v>6</v>
      </c>
      <c r="EQ183">
        <v>5</v>
      </c>
      <c r="ER183">
        <v>8</v>
      </c>
      <c r="ES183">
        <v>8</v>
      </c>
      <c r="ET183">
        <v>8</v>
      </c>
      <c r="EU183">
        <v>8</v>
      </c>
      <c r="EV183">
        <v>8</v>
      </c>
      <c r="EW183">
        <v>8</v>
      </c>
      <c r="EX183">
        <v>8</v>
      </c>
      <c r="EY183">
        <v>8</v>
      </c>
      <c r="EZ183">
        <v>8</v>
      </c>
      <c r="FA183">
        <v>8</v>
      </c>
      <c r="FB183">
        <v>7</v>
      </c>
      <c r="FC183">
        <v>7</v>
      </c>
      <c r="FD183">
        <v>7</v>
      </c>
      <c r="FE183">
        <v>7</v>
      </c>
      <c r="FF183">
        <v>7</v>
      </c>
      <c r="FG183">
        <v>7</v>
      </c>
      <c r="FH183">
        <v>7</v>
      </c>
      <c r="FI183">
        <v>7</v>
      </c>
      <c r="FJ183">
        <v>7</v>
      </c>
      <c r="FK183">
        <v>7</v>
      </c>
      <c r="FL183">
        <v>7</v>
      </c>
      <c r="FM183">
        <v>7</v>
      </c>
      <c r="FN183">
        <v>7</v>
      </c>
      <c r="FO183">
        <v>7</v>
      </c>
      <c r="FP183">
        <v>7</v>
      </c>
      <c r="FQ183">
        <v>7</v>
      </c>
      <c r="FR183">
        <v>7</v>
      </c>
      <c r="FS183">
        <v>7</v>
      </c>
      <c r="FT183">
        <v>7</v>
      </c>
      <c r="FU183">
        <v>7</v>
      </c>
      <c r="FV183">
        <v>7</v>
      </c>
      <c r="FW183">
        <v>7</v>
      </c>
      <c r="FX183">
        <v>7</v>
      </c>
      <c r="FY183">
        <v>7</v>
      </c>
      <c r="FZ183">
        <v>7</v>
      </c>
      <c r="GA183">
        <v>7</v>
      </c>
      <c r="GB183">
        <v>7</v>
      </c>
      <c r="GC183">
        <v>7</v>
      </c>
      <c r="GD183">
        <v>7</v>
      </c>
      <c r="GE183">
        <v>7</v>
      </c>
      <c r="GF183">
        <v>7</v>
      </c>
      <c r="GG183">
        <v>7</v>
      </c>
      <c r="GH183">
        <v>7</v>
      </c>
      <c r="GI183">
        <v>7</v>
      </c>
      <c r="GJ183">
        <v>7</v>
      </c>
      <c r="GK183">
        <v>7</v>
      </c>
      <c r="GL183">
        <v>7</v>
      </c>
      <c r="GM183">
        <v>7</v>
      </c>
      <c r="GN183">
        <v>7</v>
      </c>
      <c r="GO183">
        <v>7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7</v>
      </c>
      <c r="GY183">
        <v>7</v>
      </c>
      <c r="GZ183">
        <v>3</v>
      </c>
      <c r="HA183">
        <v>3</v>
      </c>
      <c r="HB183">
        <v>3</v>
      </c>
      <c r="HC183">
        <v>3</v>
      </c>
      <c r="HD183">
        <v>3</v>
      </c>
      <c r="HE183">
        <v>3</v>
      </c>
      <c r="HF183">
        <v>3</v>
      </c>
      <c r="HG183">
        <v>8</v>
      </c>
      <c r="HH183">
        <v>8</v>
      </c>
      <c r="HI183">
        <v>8</v>
      </c>
      <c r="HJ183">
        <v>8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2</v>
      </c>
      <c r="HY183">
        <v>2</v>
      </c>
      <c r="HZ183">
        <v>2</v>
      </c>
      <c r="IA183">
        <v>4</v>
      </c>
      <c r="IB183">
        <v>4</v>
      </c>
      <c r="IC183">
        <v>4</v>
      </c>
      <c r="ID183">
        <v>4</v>
      </c>
      <c r="IE183">
        <v>4</v>
      </c>
      <c r="IF183">
        <v>4</v>
      </c>
      <c r="IG183">
        <v>4</v>
      </c>
      <c r="IH183">
        <v>4</v>
      </c>
      <c r="II183">
        <v>4</v>
      </c>
      <c r="IJ183">
        <v>4</v>
      </c>
      <c r="IK183">
        <v>4</v>
      </c>
      <c r="IL183">
        <v>4</v>
      </c>
      <c r="IM183">
        <v>4</v>
      </c>
      <c r="IN183">
        <v>4</v>
      </c>
      <c r="IO183">
        <v>4</v>
      </c>
      <c r="IP183">
        <v>4</v>
      </c>
      <c r="IQ183">
        <v>5</v>
      </c>
      <c r="IR183">
        <v>5</v>
      </c>
      <c r="IS183">
        <v>5</v>
      </c>
      <c r="IT183">
        <v>5</v>
      </c>
      <c r="IU183">
        <v>5</v>
      </c>
      <c r="IV183">
        <v>5</v>
      </c>
      <c r="IW183">
        <v>5</v>
      </c>
      <c r="IX183">
        <v>4</v>
      </c>
      <c r="IY183">
        <v>4</v>
      </c>
      <c r="IZ183">
        <v>1</v>
      </c>
      <c r="JA183">
        <v>1</v>
      </c>
      <c r="JB183">
        <v>2</v>
      </c>
      <c r="JC183">
        <v>2</v>
      </c>
      <c r="JD183">
        <v>2</v>
      </c>
      <c r="JE183">
        <v>2</v>
      </c>
      <c r="JF183">
        <v>4</v>
      </c>
      <c r="JG183">
        <v>4</v>
      </c>
      <c r="JH183">
        <v>4</v>
      </c>
      <c r="JI183">
        <v>4</v>
      </c>
      <c r="JJ183">
        <v>4</v>
      </c>
      <c r="JK183">
        <v>4</v>
      </c>
      <c r="JL183">
        <v>4</v>
      </c>
      <c r="JM183">
        <v>4</v>
      </c>
      <c r="JN183">
        <v>4</v>
      </c>
      <c r="JO183">
        <v>4</v>
      </c>
      <c r="JP183">
        <v>4</v>
      </c>
      <c r="JQ183">
        <v>4</v>
      </c>
      <c r="JR183">
        <v>1</v>
      </c>
      <c r="JS183">
        <v>1</v>
      </c>
      <c r="JT183">
        <v>1</v>
      </c>
      <c r="JU183">
        <v>4</v>
      </c>
      <c r="JV183">
        <v>4</v>
      </c>
      <c r="JW183">
        <v>4</v>
      </c>
      <c r="JX183">
        <v>4</v>
      </c>
      <c r="JY183">
        <v>4</v>
      </c>
      <c r="JZ183">
        <v>4</v>
      </c>
      <c r="KA183">
        <v>4</v>
      </c>
      <c r="KB183">
        <v>4</v>
      </c>
      <c r="KC183">
        <v>4</v>
      </c>
      <c r="KD183">
        <v>4</v>
      </c>
      <c r="KE183">
        <v>4</v>
      </c>
      <c r="KF183">
        <v>4</v>
      </c>
      <c r="KG183">
        <v>1</v>
      </c>
      <c r="KH183">
        <v>1</v>
      </c>
      <c r="KI183">
        <v>6</v>
      </c>
      <c r="KJ183">
        <v>6</v>
      </c>
      <c r="KK183">
        <v>6</v>
      </c>
      <c r="KL183">
        <v>6</v>
      </c>
      <c r="KM183">
        <v>1</v>
      </c>
      <c r="KN183" s="2"/>
      <c r="KO183" s="2"/>
      <c r="KP183" s="2"/>
      <c r="KQ183" s="2"/>
      <c r="KR183">
        <v>9</v>
      </c>
      <c r="KS183">
        <v>9</v>
      </c>
      <c r="KT183">
        <v>7</v>
      </c>
    </row>
    <row r="184" spans="1:306" ht="2" customHeight="1" x14ac:dyDescent="0.35">
      <c r="A184" s="6"/>
      <c r="B184" s="7"/>
      <c r="C184" s="7"/>
      <c r="D184" s="7"/>
      <c r="E184" s="7"/>
      <c r="F184" s="7"/>
      <c r="G184" s="7"/>
      <c r="H184" s="7"/>
      <c r="I184" s="7"/>
      <c r="J184" s="7"/>
      <c r="K184" s="8"/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2</v>
      </c>
      <c r="DA184">
        <v>2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6</v>
      </c>
      <c r="DS184">
        <v>6</v>
      </c>
      <c r="DT184">
        <v>6</v>
      </c>
      <c r="DU184">
        <v>5</v>
      </c>
      <c r="DV184">
        <v>5</v>
      </c>
      <c r="DW184">
        <v>5</v>
      </c>
      <c r="DX184">
        <v>8</v>
      </c>
      <c r="DY184">
        <v>8</v>
      </c>
      <c r="DZ184">
        <v>8</v>
      </c>
      <c r="EA184">
        <v>8</v>
      </c>
      <c r="EB184">
        <v>8</v>
      </c>
      <c r="EC184">
        <v>8</v>
      </c>
      <c r="ED184">
        <v>8</v>
      </c>
      <c r="EE184">
        <v>3</v>
      </c>
      <c r="EF184">
        <v>3</v>
      </c>
      <c r="EG184">
        <v>3</v>
      </c>
      <c r="EH184">
        <v>3</v>
      </c>
      <c r="EI184">
        <v>3</v>
      </c>
      <c r="EJ184">
        <v>3</v>
      </c>
      <c r="EK184">
        <v>3</v>
      </c>
      <c r="EL184">
        <v>3</v>
      </c>
      <c r="EM184">
        <v>3</v>
      </c>
      <c r="EN184">
        <v>3</v>
      </c>
      <c r="EO184">
        <v>3</v>
      </c>
      <c r="EP184">
        <v>3</v>
      </c>
      <c r="EQ184">
        <v>3</v>
      </c>
      <c r="ER184">
        <v>3</v>
      </c>
      <c r="ES184">
        <v>3</v>
      </c>
      <c r="ET184">
        <v>3</v>
      </c>
      <c r="EU184">
        <v>3</v>
      </c>
      <c r="EV184">
        <v>5</v>
      </c>
      <c r="EW184">
        <v>5</v>
      </c>
      <c r="EX184">
        <v>5</v>
      </c>
      <c r="EY184">
        <v>5</v>
      </c>
      <c r="EZ184">
        <v>5</v>
      </c>
      <c r="FA184">
        <v>5</v>
      </c>
      <c r="FB184">
        <v>5</v>
      </c>
      <c r="FC184">
        <v>3</v>
      </c>
      <c r="FD184">
        <v>3</v>
      </c>
      <c r="FE184">
        <v>3</v>
      </c>
      <c r="FF184">
        <v>3</v>
      </c>
      <c r="FG184">
        <v>3</v>
      </c>
      <c r="FH184">
        <v>3</v>
      </c>
      <c r="FI184">
        <v>3</v>
      </c>
      <c r="FJ184">
        <v>3</v>
      </c>
      <c r="FK184">
        <v>3</v>
      </c>
      <c r="FL184">
        <v>3</v>
      </c>
      <c r="FM184">
        <v>3</v>
      </c>
      <c r="FN184">
        <v>3</v>
      </c>
      <c r="FO184">
        <v>3</v>
      </c>
      <c r="FP184">
        <v>3</v>
      </c>
      <c r="FQ184">
        <v>3</v>
      </c>
      <c r="FR184">
        <v>3</v>
      </c>
      <c r="FS184">
        <v>3</v>
      </c>
      <c r="FT184">
        <v>3</v>
      </c>
      <c r="FU184">
        <v>3</v>
      </c>
      <c r="FV184">
        <v>3</v>
      </c>
      <c r="FW184">
        <v>3</v>
      </c>
      <c r="FX184">
        <v>3</v>
      </c>
      <c r="FY184">
        <v>3</v>
      </c>
      <c r="FZ184">
        <v>3</v>
      </c>
      <c r="GA184">
        <v>3</v>
      </c>
      <c r="GB184">
        <v>3</v>
      </c>
      <c r="GC184">
        <v>3</v>
      </c>
      <c r="GD184">
        <v>3</v>
      </c>
      <c r="GE184">
        <v>3</v>
      </c>
      <c r="GF184">
        <v>3</v>
      </c>
      <c r="GG184">
        <v>3</v>
      </c>
      <c r="GH184">
        <v>3</v>
      </c>
      <c r="GI184">
        <v>3</v>
      </c>
      <c r="GJ184">
        <v>3</v>
      </c>
      <c r="GK184">
        <v>3</v>
      </c>
      <c r="GL184">
        <v>3</v>
      </c>
      <c r="GM184">
        <v>2</v>
      </c>
      <c r="GN184">
        <v>2</v>
      </c>
      <c r="GO184">
        <v>8</v>
      </c>
      <c r="GP184">
        <v>8</v>
      </c>
      <c r="GQ184">
        <v>8</v>
      </c>
      <c r="GR184">
        <v>8</v>
      </c>
      <c r="GS184">
        <v>8</v>
      </c>
      <c r="GT184">
        <v>8</v>
      </c>
      <c r="GU184">
        <v>8</v>
      </c>
      <c r="GV184">
        <v>8</v>
      </c>
      <c r="GW184">
        <v>8</v>
      </c>
      <c r="GX184">
        <v>8</v>
      </c>
      <c r="GY184">
        <v>2</v>
      </c>
      <c r="GZ184">
        <v>2</v>
      </c>
      <c r="HA184">
        <v>5</v>
      </c>
      <c r="HB184">
        <v>5</v>
      </c>
      <c r="HC184">
        <v>5</v>
      </c>
      <c r="HD184">
        <v>3</v>
      </c>
      <c r="HE184">
        <v>3</v>
      </c>
      <c r="HF184">
        <v>3</v>
      </c>
      <c r="HG184">
        <v>3</v>
      </c>
      <c r="HH184">
        <v>3</v>
      </c>
      <c r="HI184">
        <v>3</v>
      </c>
      <c r="HJ184">
        <v>3</v>
      </c>
      <c r="HK184">
        <v>3</v>
      </c>
      <c r="HL184">
        <v>3</v>
      </c>
      <c r="HM184">
        <v>3</v>
      </c>
      <c r="HN184">
        <v>3</v>
      </c>
      <c r="HO184">
        <v>3</v>
      </c>
      <c r="HP184">
        <v>3</v>
      </c>
      <c r="HQ184">
        <v>3</v>
      </c>
      <c r="HR184">
        <v>3</v>
      </c>
      <c r="HS184">
        <v>3</v>
      </c>
      <c r="HT184">
        <v>3</v>
      </c>
      <c r="HU184">
        <v>3</v>
      </c>
      <c r="HV184">
        <v>6</v>
      </c>
      <c r="HW184">
        <v>5</v>
      </c>
      <c r="HX184">
        <v>5</v>
      </c>
      <c r="HY184">
        <v>4</v>
      </c>
      <c r="HZ184">
        <v>4</v>
      </c>
      <c r="IA184">
        <v>4</v>
      </c>
      <c r="IB184">
        <v>4</v>
      </c>
      <c r="IC184">
        <v>4</v>
      </c>
      <c r="ID184">
        <v>4</v>
      </c>
      <c r="IE184">
        <v>4</v>
      </c>
      <c r="IF184">
        <v>4</v>
      </c>
      <c r="IG184">
        <v>4</v>
      </c>
      <c r="IH184">
        <v>4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4</v>
      </c>
      <c r="IP184">
        <v>4</v>
      </c>
      <c r="IQ184">
        <v>5</v>
      </c>
      <c r="IR184">
        <v>5</v>
      </c>
      <c r="IS184">
        <v>5</v>
      </c>
      <c r="IT184">
        <v>1</v>
      </c>
      <c r="IU184">
        <v>1</v>
      </c>
      <c r="IV184">
        <v>3</v>
      </c>
      <c r="IW184">
        <v>3</v>
      </c>
      <c r="IX184">
        <v>3</v>
      </c>
      <c r="IY184">
        <v>3</v>
      </c>
      <c r="IZ184">
        <v>4</v>
      </c>
      <c r="JA184">
        <v>5</v>
      </c>
      <c r="JB184">
        <v>5</v>
      </c>
      <c r="JC184">
        <v>5</v>
      </c>
      <c r="JD184">
        <v>4</v>
      </c>
      <c r="JE184">
        <v>4</v>
      </c>
      <c r="JF184">
        <v>4</v>
      </c>
      <c r="JG184">
        <v>4</v>
      </c>
      <c r="JH184">
        <v>4</v>
      </c>
      <c r="JI184">
        <v>4</v>
      </c>
      <c r="JJ184">
        <v>4</v>
      </c>
      <c r="JK184">
        <v>4</v>
      </c>
      <c r="JL184">
        <v>2</v>
      </c>
      <c r="JM184">
        <v>2</v>
      </c>
      <c r="JN184">
        <v>2</v>
      </c>
      <c r="JO184">
        <v>2</v>
      </c>
      <c r="JP184">
        <v>4</v>
      </c>
      <c r="JQ184">
        <v>4</v>
      </c>
      <c r="JR184">
        <v>4</v>
      </c>
      <c r="JS184">
        <v>4</v>
      </c>
      <c r="JT184">
        <v>4</v>
      </c>
      <c r="JU184">
        <v>4</v>
      </c>
      <c r="JV184">
        <v>4</v>
      </c>
      <c r="JW184">
        <v>4</v>
      </c>
      <c r="JX184">
        <v>4</v>
      </c>
      <c r="JY184">
        <v>4</v>
      </c>
      <c r="JZ184">
        <v>4</v>
      </c>
      <c r="KA184">
        <v>4</v>
      </c>
      <c r="KB184">
        <v>4</v>
      </c>
      <c r="KC184">
        <v>2</v>
      </c>
      <c r="KD184">
        <v>6</v>
      </c>
      <c r="KE184">
        <v>6</v>
      </c>
      <c r="KF184">
        <v>6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 s="2"/>
      <c r="KO184" s="2"/>
      <c r="KP184" s="2"/>
      <c r="KQ184" s="2"/>
      <c r="KR184">
        <v>9</v>
      </c>
      <c r="KS184">
        <v>10</v>
      </c>
      <c r="KT184">
        <v>1</v>
      </c>
    </row>
    <row r="185" spans="1:306" ht="2" customHeight="1" x14ac:dyDescent="0.35">
      <c r="A185" s="6"/>
      <c r="B185" s="7"/>
      <c r="C185" s="7"/>
      <c r="D185" s="7"/>
      <c r="E185" s="7"/>
      <c r="F185" s="7"/>
      <c r="G185" s="7"/>
      <c r="H185" s="7"/>
      <c r="I185" s="7"/>
      <c r="J185" s="7"/>
      <c r="K185" s="8"/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1</v>
      </c>
      <c r="DA185">
        <v>1</v>
      </c>
      <c r="DB185">
        <v>6</v>
      </c>
      <c r="DC185">
        <v>6</v>
      </c>
      <c r="DD185">
        <v>6</v>
      </c>
      <c r="DE185">
        <v>6</v>
      </c>
      <c r="DF185">
        <v>5</v>
      </c>
      <c r="DG185">
        <v>5</v>
      </c>
      <c r="DH185">
        <v>5</v>
      </c>
      <c r="DI185">
        <v>8</v>
      </c>
      <c r="DJ185">
        <v>8</v>
      </c>
      <c r="DK185">
        <v>8</v>
      </c>
      <c r="DL185">
        <v>8</v>
      </c>
      <c r="DM185">
        <v>8</v>
      </c>
      <c r="DN185">
        <v>8</v>
      </c>
      <c r="DO185">
        <v>8</v>
      </c>
      <c r="DP185">
        <v>3</v>
      </c>
      <c r="DQ185">
        <v>3</v>
      </c>
      <c r="DR185">
        <v>3</v>
      </c>
      <c r="DS185">
        <v>3</v>
      </c>
      <c r="DT185">
        <v>3</v>
      </c>
      <c r="DU185">
        <v>3</v>
      </c>
      <c r="DV185">
        <v>3</v>
      </c>
      <c r="DW185">
        <v>3</v>
      </c>
      <c r="DX185">
        <v>3</v>
      </c>
      <c r="DY185">
        <v>3</v>
      </c>
      <c r="DZ185">
        <v>3</v>
      </c>
      <c r="EA185">
        <v>3</v>
      </c>
      <c r="EB185">
        <v>3</v>
      </c>
      <c r="EC185">
        <v>3</v>
      </c>
      <c r="ED185">
        <v>3</v>
      </c>
      <c r="EE185">
        <v>3</v>
      </c>
      <c r="EF185">
        <v>3</v>
      </c>
      <c r="EG185">
        <v>3</v>
      </c>
      <c r="EH185">
        <v>3</v>
      </c>
      <c r="EI185">
        <v>3</v>
      </c>
      <c r="EJ185">
        <v>3</v>
      </c>
      <c r="EK185">
        <v>3</v>
      </c>
      <c r="EL185">
        <v>3</v>
      </c>
      <c r="EM185">
        <v>3</v>
      </c>
      <c r="EN185">
        <v>3</v>
      </c>
      <c r="EO185">
        <v>3</v>
      </c>
      <c r="EP185">
        <v>3</v>
      </c>
      <c r="EQ185">
        <v>3</v>
      </c>
      <c r="ER185">
        <v>3</v>
      </c>
      <c r="ES185">
        <v>3</v>
      </c>
      <c r="ET185">
        <v>3</v>
      </c>
      <c r="EU185">
        <v>3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3</v>
      </c>
      <c r="FI185">
        <v>3</v>
      </c>
      <c r="FJ185">
        <v>3</v>
      </c>
      <c r="FK185">
        <v>3</v>
      </c>
      <c r="FL185">
        <v>3</v>
      </c>
      <c r="FM185">
        <v>3</v>
      </c>
      <c r="FN185">
        <v>3</v>
      </c>
      <c r="FO185">
        <v>3</v>
      </c>
      <c r="FP185">
        <v>3</v>
      </c>
      <c r="FQ185">
        <v>3</v>
      </c>
      <c r="FR185">
        <v>3</v>
      </c>
      <c r="FS185">
        <v>3</v>
      </c>
      <c r="FT185">
        <v>3</v>
      </c>
      <c r="FU185">
        <v>3</v>
      </c>
      <c r="FV185">
        <v>3</v>
      </c>
      <c r="FW185">
        <v>3</v>
      </c>
      <c r="FX185">
        <v>3</v>
      </c>
      <c r="FY185">
        <v>3</v>
      </c>
      <c r="FZ185">
        <v>3</v>
      </c>
      <c r="GA185">
        <v>3</v>
      </c>
      <c r="GB185">
        <v>3</v>
      </c>
      <c r="GC185">
        <v>3</v>
      </c>
      <c r="GD185">
        <v>3</v>
      </c>
      <c r="GE185">
        <v>3</v>
      </c>
      <c r="GF185">
        <v>3</v>
      </c>
      <c r="GG185">
        <v>3</v>
      </c>
      <c r="GH185">
        <v>3</v>
      </c>
      <c r="GI185">
        <v>3</v>
      </c>
      <c r="GJ185">
        <v>3</v>
      </c>
      <c r="GK185">
        <v>3</v>
      </c>
      <c r="GL185">
        <v>3</v>
      </c>
      <c r="GM185">
        <v>8</v>
      </c>
      <c r="GN185">
        <v>8</v>
      </c>
      <c r="GO185">
        <v>8</v>
      </c>
      <c r="GP185">
        <v>8</v>
      </c>
      <c r="GQ185">
        <v>8</v>
      </c>
      <c r="GR185">
        <v>8</v>
      </c>
      <c r="GS185">
        <v>8</v>
      </c>
      <c r="GT185">
        <v>8</v>
      </c>
      <c r="GU185">
        <v>8</v>
      </c>
      <c r="GV185">
        <v>8</v>
      </c>
      <c r="GW185">
        <v>2</v>
      </c>
      <c r="GX185">
        <v>2</v>
      </c>
      <c r="GY185">
        <v>6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1</v>
      </c>
      <c r="HG185">
        <v>1</v>
      </c>
      <c r="HH185">
        <v>2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4</v>
      </c>
      <c r="HV185">
        <v>4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4</v>
      </c>
      <c r="IC185">
        <v>2</v>
      </c>
      <c r="ID185">
        <v>2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4</v>
      </c>
      <c r="IM185">
        <v>4</v>
      </c>
      <c r="IN185">
        <v>4</v>
      </c>
      <c r="IO185">
        <v>4</v>
      </c>
      <c r="IP185">
        <v>4</v>
      </c>
      <c r="IQ185">
        <v>4</v>
      </c>
      <c r="IR185">
        <v>4</v>
      </c>
      <c r="IS185">
        <v>4</v>
      </c>
      <c r="IT185">
        <v>4</v>
      </c>
      <c r="IU185">
        <v>4</v>
      </c>
      <c r="IV185">
        <v>4</v>
      </c>
      <c r="IW185">
        <v>4</v>
      </c>
      <c r="IX185">
        <v>4</v>
      </c>
      <c r="IY185">
        <v>4</v>
      </c>
      <c r="IZ185">
        <v>4</v>
      </c>
      <c r="JA185">
        <v>4</v>
      </c>
      <c r="JB185">
        <v>5</v>
      </c>
      <c r="JC185">
        <v>5</v>
      </c>
      <c r="JD185">
        <v>5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4</v>
      </c>
      <c r="JK185">
        <v>4</v>
      </c>
      <c r="JL185">
        <v>4</v>
      </c>
      <c r="JM185">
        <v>6</v>
      </c>
      <c r="JN185">
        <v>6</v>
      </c>
      <c r="JO185">
        <v>6</v>
      </c>
      <c r="JP185">
        <v>6</v>
      </c>
      <c r="JQ185">
        <v>6</v>
      </c>
      <c r="JR185">
        <v>6</v>
      </c>
      <c r="JS185">
        <v>6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 s="2"/>
      <c r="KO185" s="2"/>
      <c r="KP185" s="2"/>
      <c r="KQ185" s="2"/>
      <c r="KR185">
        <v>9</v>
      </c>
      <c r="KS185">
        <v>11</v>
      </c>
      <c r="KT185">
        <v>2</v>
      </c>
    </row>
    <row r="186" spans="1:306" ht="2" customHeight="1" x14ac:dyDescent="0.35">
      <c r="A186" s="6"/>
      <c r="B186" s="7"/>
      <c r="C186" s="7"/>
      <c r="D186" s="7"/>
      <c r="E186" s="7"/>
      <c r="F186" s="7"/>
      <c r="G186" s="7"/>
      <c r="H186" s="7"/>
      <c r="I186" s="7"/>
      <c r="J186" s="7"/>
      <c r="K186" s="8"/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6</v>
      </c>
      <c r="DC186">
        <v>6</v>
      </c>
      <c r="DD186">
        <v>6</v>
      </c>
      <c r="DE186">
        <v>6</v>
      </c>
      <c r="DF186">
        <v>5</v>
      </c>
      <c r="DG186">
        <v>5</v>
      </c>
      <c r="DH186">
        <v>5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3</v>
      </c>
      <c r="DQ186">
        <v>3</v>
      </c>
      <c r="DR186">
        <v>3</v>
      </c>
      <c r="DS186">
        <v>3</v>
      </c>
      <c r="DT186">
        <v>3</v>
      </c>
      <c r="DU186">
        <v>3</v>
      </c>
      <c r="DV186">
        <v>3</v>
      </c>
      <c r="DW186">
        <v>3</v>
      </c>
      <c r="DX186">
        <v>3</v>
      </c>
      <c r="DY186">
        <v>3</v>
      </c>
      <c r="DZ186">
        <v>3</v>
      </c>
      <c r="EA186">
        <v>3</v>
      </c>
      <c r="EB186">
        <v>3</v>
      </c>
      <c r="EC186">
        <v>3</v>
      </c>
      <c r="ED186">
        <v>3</v>
      </c>
      <c r="EE186">
        <v>3</v>
      </c>
      <c r="EF186">
        <v>3</v>
      </c>
      <c r="EG186">
        <v>5</v>
      </c>
      <c r="EH186">
        <v>5</v>
      </c>
      <c r="EI186">
        <v>5</v>
      </c>
      <c r="EJ186">
        <v>5</v>
      </c>
      <c r="EK186">
        <v>5</v>
      </c>
      <c r="EL186">
        <v>5</v>
      </c>
      <c r="EM186">
        <v>5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4</v>
      </c>
      <c r="EZ186">
        <v>4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3</v>
      </c>
      <c r="FI186">
        <v>3</v>
      </c>
      <c r="FJ186">
        <v>3</v>
      </c>
      <c r="FK186">
        <v>3</v>
      </c>
      <c r="FL186">
        <v>3</v>
      </c>
      <c r="FM186">
        <v>3</v>
      </c>
      <c r="FN186">
        <v>3</v>
      </c>
      <c r="FO186">
        <v>3</v>
      </c>
      <c r="FP186">
        <v>3</v>
      </c>
      <c r="FQ186">
        <v>3</v>
      </c>
      <c r="FR186">
        <v>3</v>
      </c>
      <c r="FS186">
        <v>3</v>
      </c>
      <c r="FT186">
        <v>3</v>
      </c>
      <c r="FU186">
        <v>3</v>
      </c>
      <c r="FV186">
        <v>3</v>
      </c>
      <c r="FW186">
        <v>3</v>
      </c>
      <c r="FX186">
        <v>3</v>
      </c>
      <c r="FY186">
        <v>3</v>
      </c>
      <c r="FZ186">
        <v>3</v>
      </c>
      <c r="GA186">
        <v>3</v>
      </c>
      <c r="GB186">
        <v>3</v>
      </c>
      <c r="GC186">
        <v>3</v>
      </c>
      <c r="GD186">
        <v>3</v>
      </c>
      <c r="GE186">
        <v>3</v>
      </c>
      <c r="GF186">
        <v>3</v>
      </c>
      <c r="GG186">
        <v>3</v>
      </c>
      <c r="GH186">
        <v>3</v>
      </c>
      <c r="GI186">
        <v>3</v>
      </c>
      <c r="GJ186">
        <v>3</v>
      </c>
      <c r="GK186">
        <v>3</v>
      </c>
      <c r="GL186">
        <v>3</v>
      </c>
      <c r="GM186">
        <v>2</v>
      </c>
      <c r="GN186">
        <v>2</v>
      </c>
      <c r="GO186">
        <v>8</v>
      </c>
      <c r="GP186">
        <v>8</v>
      </c>
      <c r="GQ186">
        <v>8</v>
      </c>
      <c r="GR186">
        <v>8</v>
      </c>
      <c r="GS186">
        <v>8</v>
      </c>
      <c r="GT186">
        <v>8</v>
      </c>
      <c r="GU186">
        <v>8</v>
      </c>
      <c r="GV186">
        <v>8</v>
      </c>
      <c r="GW186">
        <v>8</v>
      </c>
      <c r="GX186">
        <v>5</v>
      </c>
      <c r="GY186">
        <v>5</v>
      </c>
      <c r="GZ186">
        <v>1</v>
      </c>
      <c r="HA186">
        <v>1</v>
      </c>
      <c r="HB186">
        <v>1</v>
      </c>
      <c r="HC186">
        <v>1</v>
      </c>
      <c r="HD186">
        <v>5</v>
      </c>
      <c r="HE186">
        <v>5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2</v>
      </c>
      <c r="HO186">
        <v>2</v>
      </c>
      <c r="HP186">
        <v>2</v>
      </c>
      <c r="HQ186">
        <v>2</v>
      </c>
      <c r="HR186">
        <v>1</v>
      </c>
      <c r="HS186">
        <v>1</v>
      </c>
      <c r="HT186">
        <v>1</v>
      </c>
      <c r="HU186">
        <v>1</v>
      </c>
      <c r="HV186">
        <v>2</v>
      </c>
      <c r="HW186">
        <v>2</v>
      </c>
      <c r="HX186">
        <v>4</v>
      </c>
      <c r="HY186">
        <v>4</v>
      </c>
      <c r="HZ186">
        <v>4</v>
      </c>
      <c r="IA186">
        <v>4</v>
      </c>
      <c r="IB186">
        <v>4</v>
      </c>
      <c r="IC186">
        <v>4</v>
      </c>
      <c r="ID186">
        <v>4</v>
      </c>
      <c r="IE186">
        <v>4</v>
      </c>
      <c r="IF186">
        <v>4</v>
      </c>
      <c r="IG186">
        <v>4</v>
      </c>
      <c r="IH186">
        <v>4</v>
      </c>
      <c r="II186">
        <v>4</v>
      </c>
      <c r="IJ186">
        <v>4</v>
      </c>
      <c r="IK186">
        <v>4</v>
      </c>
      <c r="IL186">
        <v>4</v>
      </c>
      <c r="IM186">
        <v>4</v>
      </c>
      <c r="IN186">
        <v>4</v>
      </c>
      <c r="IO186">
        <v>4</v>
      </c>
      <c r="IP186">
        <v>4</v>
      </c>
      <c r="IQ186">
        <v>4</v>
      </c>
      <c r="IR186">
        <v>4</v>
      </c>
      <c r="IS186">
        <v>4</v>
      </c>
      <c r="IT186">
        <v>4</v>
      </c>
      <c r="IU186">
        <v>4</v>
      </c>
      <c r="IV186">
        <v>4</v>
      </c>
      <c r="IW186">
        <v>4</v>
      </c>
      <c r="IX186">
        <v>4</v>
      </c>
      <c r="IY186">
        <v>4</v>
      </c>
      <c r="IZ186">
        <v>2</v>
      </c>
      <c r="JA186">
        <v>2</v>
      </c>
      <c r="JB186">
        <v>5</v>
      </c>
      <c r="JC186">
        <v>5</v>
      </c>
      <c r="JD186">
        <v>5</v>
      </c>
      <c r="JE186">
        <v>5</v>
      </c>
      <c r="JF186">
        <v>5</v>
      </c>
      <c r="JG186">
        <v>5</v>
      </c>
      <c r="JH186">
        <v>5</v>
      </c>
      <c r="JI186">
        <v>4</v>
      </c>
      <c r="JJ186">
        <v>4</v>
      </c>
      <c r="JK186">
        <v>4</v>
      </c>
      <c r="JL186">
        <v>4</v>
      </c>
      <c r="JM186">
        <v>4</v>
      </c>
      <c r="JN186">
        <v>4</v>
      </c>
      <c r="JO186">
        <v>4</v>
      </c>
      <c r="JP186">
        <v>4</v>
      </c>
      <c r="JQ186">
        <v>4</v>
      </c>
      <c r="JR186">
        <v>4</v>
      </c>
      <c r="JS186">
        <v>4</v>
      </c>
      <c r="JT186">
        <v>4</v>
      </c>
      <c r="JU186">
        <v>2</v>
      </c>
      <c r="JV186">
        <v>2</v>
      </c>
      <c r="JW186">
        <v>2</v>
      </c>
      <c r="JX186">
        <v>2</v>
      </c>
      <c r="JY186">
        <v>5</v>
      </c>
      <c r="JZ186">
        <v>5</v>
      </c>
      <c r="KA186">
        <v>6</v>
      </c>
      <c r="KB186">
        <v>6</v>
      </c>
      <c r="KC186">
        <v>6</v>
      </c>
      <c r="KD186">
        <v>6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 s="2"/>
      <c r="KO186" s="2"/>
      <c r="KP186" s="2"/>
      <c r="KQ186" s="2"/>
      <c r="KR186">
        <v>9</v>
      </c>
      <c r="KS186">
        <v>12</v>
      </c>
      <c r="KT186">
        <v>3</v>
      </c>
    </row>
    <row r="187" spans="1:306" ht="2" customHeight="1" x14ac:dyDescent="0.35">
      <c r="A187" s="6"/>
      <c r="B187" s="7"/>
      <c r="C187" s="7"/>
      <c r="D187" s="7"/>
      <c r="E187" s="7"/>
      <c r="F187" s="7"/>
      <c r="G187" s="7"/>
      <c r="H187" s="7"/>
      <c r="I187" s="7"/>
      <c r="J187" s="7"/>
      <c r="K187" s="8"/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2</v>
      </c>
      <c r="U187">
        <v>2</v>
      </c>
      <c r="V187">
        <v>2</v>
      </c>
      <c r="W187">
        <v>2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</v>
      </c>
      <c r="DA187">
        <v>6</v>
      </c>
      <c r="DB187">
        <v>6</v>
      </c>
      <c r="DC187">
        <v>6</v>
      </c>
      <c r="DD187">
        <v>1</v>
      </c>
      <c r="DE187">
        <v>5</v>
      </c>
      <c r="DF187">
        <v>5</v>
      </c>
      <c r="DG187">
        <v>5</v>
      </c>
      <c r="DH187">
        <v>5</v>
      </c>
      <c r="DI187">
        <v>8</v>
      </c>
      <c r="DJ187">
        <v>8</v>
      </c>
      <c r="DK187">
        <v>8</v>
      </c>
      <c r="DL187">
        <v>8</v>
      </c>
      <c r="DM187">
        <v>8</v>
      </c>
      <c r="DN187">
        <v>8</v>
      </c>
      <c r="DO187">
        <v>8</v>
      </c>
      <c r="DP187">
        <v>8</v>
      </c>
      <c r="DQ187">
        <v>3</v>
      </c>
      <c r="DR187">
        <v>3</v>
      </c>
      <c r="DS187">
        <v>3</v>
      </c>
      <c r="DT187">
        <v>3</v>
      </c>
      <c r="DU187">
        <v>3</v>
      </c>
      <c r="DV187">
        <v>3</v>
      </c>
      <c r="DW187">
        <v>3</v>
      </c>
      <c r="DX187">
        <v>3</v>
      </c>
      <c r="DY187">
        <v>3</v>
      </c>
      <c r="DZ187">
        <v>3</v>
      </c>
      <c r="EA187">
        <v>3</v>
      </c>
      <c r="EB187">
        <v>3</v>
      </c>
      <c r="EC187">
        <v>3</v>
      </c>
      <c r="ED187">
        <v>3</v>
      </c>
      <c r="EE187">
        <v>3</v>
      </c>
      <c r="EF187">
        <v>3</v>
      </c>
      <c r="EG187">
        <v>3</v>
      </c>
      <c r="EH187">
        <v>3</v>
      </c>
      <c r="EI187">
        <v>3</v>
      </c>
      <c r="EJ187">
        <v>3</v>
      </c>
      <c r="EK187">
        <v>3</v>
      </c>
      <c r="EL187">
        <v>3</v>
      </c>
      <c r="EM187">
        <v>3</v>
      </c>
      <c r="EN187">
        <v>3</v>
      </c>
      <c r="EO187">
        <v>3</v>
      </c>
      <c r="EP187">
        <v>3</v>
      </c>
      <c r="EQ187">
        <v>3</v>
      </c>
      <c r="ER187">
        <v>3</v>
      </c>
      <c r="ES187">
        <v>3</v>
      </c>
      <c r="ET187">
        <v>3</v>
      </c>
      <c r="EU187">
        <v>3</v>
      </c>
      <c r="EV187">
        <v>5</v>
      </c>
      <c r="EW187">
        <v>5</v>
      </c>
      <c r="EX187">
        <v>5</v>
      </c>
      <c r="EY187">
        <v>5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3</v>
      </c>
      <c r="FI187">
        <v>3</v>
      </c>
      <c r="FJ187">
        <v>3</v>
      </c>
      <c r="FK187">
        <v>3</v>
      </c>
      <c r="FL187">
        <v>3</v>
      </c>
      <c r="FM187">
        <v>3</v>
      </c>
      <c r="FN187">
        <v>3</v>
      </c>
      <c r="FO187">
        <v>3</v>
      </c>
      <c r="FP187">
        <v>3</v>
      </c>
      <c r="FQ187">
        <v>3</v>
      </c>
      <c r="FR187">
        <v>3</v>
      </c>
      <c r="FS187">
        <v>3</v>
      </c>
      <c r="FT187">
        <v>3</v>
      </c>
      <c r="FU187">
        <v>3</v>
      </c>
      <c r="FV187">
        <v>3</v>
      </c>
      <c r="FW187">
        <v>3</v>
      </c>
      <c r="FX187">
        <v>3</v>
      </c>
      <c r="FY187">
        <v>3</v>
      </c>
      <c r="FZ187">
        <v>3</v>
      </c>
      <c r="GA187">
        <v>3</v>
      </c>
      <c r="GB187">
        <v>3</v>
      </c>
      <c r="GC187">
        <v>3</v>
      </c>
      <c r="GD187">
        <v>3</v>
      </c>
      <c r="GE187">
        <v>3</v>
      </c>
      <c r="GF187">
        <v>3</v>
      </c>
      <c r="GG187">
        <v>3</v>
      </c>
      <c r="GH187">
        <v>3</v>
      </c>
      <c r="GI187">
        <v>3</v>
      </c>
      <c r="GJ187">
        <v>3</v>
      </c>
      <c r="GK187">
        <v>3</v>
      </c>
      <c r="GL187">
        <v>3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8</v>
      </c>
      <c r="GY187">
        <v>8</v>
      </c>
      <c r="GZ187">
        <v>1</v>
      </c>
      <c r="HA187">
        <v>8</v>
      </c>
      <c r="HB187">
        <v>8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8</v>
      </c>
      <c r="HN187">
        <v>8</v>
      </c>
      <c r="HO187">
        <v>8</v>
      </c>
      <c r="HP187">
        <v>8</v>
      </c>
      <c r="HQ187">
        <v>3</v>
      </c>
      <c r="HR187">
        <v>3</v>
      </c>
      <c r="HS187">
        <v>3</v>
      </c>
      <c r="HT187">
        <v>3</v>
      </c>
      <c r="HU187">
        <v>3</v>
      </c>
      <c r="HV187">
        <v>3</v>
      </c>
      <c r="HW187">
        <v>3</v>
      </c>
      <c r="HX187">
        <v>3</v>
      </c>
      <c r="HY187">
        <v>3</v>
      </c>
      <c r="HZ187">
        <v>3</v>
      </c>
      <c r="IA187">
        <v>2</v>
      </c>
      <c r="IB187">
        <v>2</v>
      </c>
      <c r="IC187">
        <v>2</v>
      </c>
      <c r="ID187">
        <v>2</v>
      </c>
      <c r="IE187">
        <v>2</v>
      </c>
      <c r="IF187">
        <v>2</v>
      </c>
      <c r="IG187">
        <v>2</v>
      </c>
      <c r="IH187">
        <v>2</v>
      </c>
      <c r="II187">
        <v>2</v>
      </c>
      <c r="IJ187">
        <v>2</v>
      </c>
      <c r="IK187">
        <v>2</v>
      </c>
      <c r="IL187">
        <v>2</v>
      </c>
      <c r="IM187">
        <v>2</v>
      </c>
      <c r="IN187">
        <v>2</v>
      </c>
      <c r="IO187">
        <v>2</v>
      </c>
      <c r="IP187">
        <v>2</v>
      </c>
      <c r="IQ187">
        <v>2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8</v>
      </c>
      <c r="JI187">
        <v>8</v>
      </c>
      <c r="JJ187">
        <v>8</v>
      </c>
      <c r="JK187">
        <v>8</v>
      </c>
      <c r="JL187">
        <v>8</v>
      </c>
      <c r="JM187">
        <v>8</v>
      </c>
      <c r="JN187">
        <v>8</v>
      </c>
      <c r="JO187">
        <v>5</v>
      </c>
      <c r="JP187">
        <v>5</v>
      </c>
      <c r="JQ187">
        <v>5</v>
      </c>
      <c r="JR187">
        <v>5</v>
      </c>
      <c r="JS187">
        <v>5</v>
      </c>
      <c r="JT187">
        <v>6</v>
      </c>
      <c r="JU187">
        <v>6</v>
      </c>
      <c r="JV187">
        <v>6</v>
      </c>
      <c r="JW187">
        <v>6</v>
      </c>
      <c r="JX187">
        <v>6</v>
      </c>
      <c r="JY187">
        <v>2</v>
      </c>
      <c r="JZ187">
        <v>2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 s="2"/>
      <c r="KO187" s="2"/>
      <c r="KP187" s="2"/>
      <c r="KQ187" s="2"/>
      <c r="KR187">
        <v>9</v>
      </c>
      <c r="KS187">
        <v>13</v>
      </c>
      <c r="KT187">
        <v>4</v>
      </c>
    </row>
    <row r="188" spans="1:306" ht="2" customHeight="1" x14ac:dyDescent="0.35">
      <c r="A188" s="6"/>
      <c r="B188" s="7"/>
      <c r="C188" s="7"/>
      <c r="D188" s="7"/>
      <c r="E188" s="7"/>
      <c r="F188" s="7"/>
      <c r="G188" s="7"/>
      <c r="H188" s="7"/>
      <c r="I188" s="7"/>
      <c r="J188" s="7"/>
      <c r="K188" s="8"/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6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6</v>
      </c>
      <c r="DR188">
        <v>6</v>
      </c>
      <c r="DS188">
        <v>6</v>
      </c>
      <c r="DT188">
        <v>1</v>
      </c>
      <c r="DU188">
        <v>5</v>
      </c>
      <c r="DV188">
        <v>5</v>
      </c>
      <c r="DW188">
        <v>5</v>
      </c>
      <c r="DX188">
        <v>8</v>
      </c>
      <c r="DY188">
        <v>8</v>
      </c>
      <c r="DZ188">
        <v>8</v>
      </c>
      <c r="EA188">
        <v>8</v>
      </c>
      <c r="EB188">
        <v>8</v>
      </c>
      <c r="EC188">
        <v>8</v>
      </c>
      <c r="ED188">
        <v>8</v>
      </c>
      <c r="EE188">
        <v>4</v>
      </c>
      <c r="EF188">
        <v>4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5</v>
      </c>
      <c r="EW188">
        <v>5</v>
      </c>
      <c r="EX188">
        <v>5</v>
      </c>
      <c r="EY188">
        <v>5</v>
      </c>
      <c r="EZ188">
        <v>5</v>
      </c>
      <c r="FA188">
        <v>5</v>
      </c>
      <c r="FB188">
        <v>5</v>
      </c>
      <c r="FC188">
        <v>5</v>
      </c>
      <c r="FD188">
        <v>5</v>
      </c>
      <c r="FE188">
        <v>5</v>
      </c>
      <c r="FF188">
        <v>5</v>
      </c>
      <c r="FG188">
        <v>5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2</v>
      </c>
      <c r="GN188">
        <v>2</v>
      </c>
      <c r="GO188">
        <v>2</v>
      </c>
      <c r="GP188">
        <v>2</v>
      </c>
      <c r="GQ188">
        <v>8</v>
      </c>
      <c r="GR188">
        <v>8</v>
      </c>
      <c r="GS188">
        <v>8</v>
      </c>
      <c r="GT188">
        <v>8</v>
      </c>
      <c r="GU188">
        <v>8</v>
      </c>
      <c r="GV188">
        <v>8</v>
      </c>
      <c r="GW188">
        <v>8</v>
      </c>
      <c r="GX188">
        <v>5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2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2</v>
      </c>
      <c r="HS188">
        <v>2</v>
      </c>
      <c r="HT188">
        <v>2</v>
      </c>
      <c r="HU188">
        <v>2</v>
      </c>
      <c r="HV188">
        <v>2</v>
      </c>
      <c r="HW188">
        <v>2</v>
      </c>
      <c r="HX188">
        <v>2</v>
      </c>
      <c r="HY188">
        <v>4</v>
      </c>
      <c r="HZ188">
        <v>4</v>
      </c>
      <c r="IA188">
        <v>4</v>
      </c>
      <c r="IB188">
        <v>4</v>
      </c>
      <c r="IC188">
        <v>4</v>
      </c>
      <c r="ID188">
        <v>4</v>
      </c>
      <c r="IE188">
        <v>2</v>
      </c>
      <c r="IF188">
        <v>2</v>
      </c>
      <c r="IG188">
        <v>2</v>
      </c>
      <c r="IH188">
        <v>3</v>
      </c>
      <c r="II188">
        <v>3</v>
      </c>
      <c r="IJ188">
        <v>3</v>
      </c>
      <c r="IK188">
        <v>3</v>
      </c>
      <c r="IL188">
        <v>3</v>
      </c>
      <c r="IM188">
        <v>2</v>
      </c>
      <c r="IN188">
        <v>4</v>
      </c>
      <c r="IO188">
        <v>4</v>
      </c>
      <c r="IP188">
        <v>4</v>
      </c>
      <c r="IQ188">
        <v>4</v>
      </c>
      <c r="IR188">
        <v>4</v>
      </c>
      <c r="IS188">
        <v>4</v>
      </c>
      <c r="IT188">
        <v>4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5</v>
      </c>
      <c r="JE188">
        <v>5</v>
      </c>
      <c r="JF188">
        <v>5</v>
      </c>
      <c r="JG188">
        <v>5</v>
      </c>
      <c r="JH188">
        <v>5</v>
      </c>
      <c r="JI188">
        <v>5</v>
      </c>
      <c r="JJ188">
        <v>5</v>
      </c>
      <c r="JK188">
        <v>5</v>
      </c>
      <c r="JL188">
        <v>5</v>
      </c>
      <c r="JM188">
        <v>5</v>
      </c>
      <c r="JN188">
        <v>4</v>
      </c>
      <c r="JO188">
        <v>1</v>
      </c>
      <c r="JP188">
        <v>4</v>
      </c>
      <c r="JQ188">
        <v>4</v>
      </c>
      <c r="JR188">
        <v>4</v>
      </c>
      <c r="JS188">
        <v>4</v>
      </c>
      <c r="JT188">
        <v>4</v>
      </c>
      <c r="JU188">
        <v>4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4</v>
      </c>
      <c r="KB188">
        <v>4</v>
      </c>
      <c r="KC188">
        <v>4</v>
      </c>
      <c r="KD188">
        <v>3</v>
      </c>
      <c r="KE188">
        <v>3</v>
      </c>
      <c r="KF188">
        <v>3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 s="2"/>
      <c r="KO188" s="2"/>
      <c r="KP188" s="2"/>
      <c r="KQ188" s="2"/>
      <c r="KR188">
        <v>9</v>
      </c>
      <c r="KS188">
        <v>14</v>
      </c>
      <c r="KT188">
        <v>5</v>
      </c>
    </row>
    <row r="189" spans="1:306" ht="2" customHeight="1" x14ac:dyDescent="0.35">
      <c r="A189" s="6"/>
      <c r="B189" s="7"/>
      <c r="C189" s="7"/>
      <c r="D189" s="7"/>
      <c r="E189" s="7"/>
      <c r="F189" s="7"/>
      <c r="G189" s="7"/>
      <c r="H189" s="7"/>
      <c r="I189" s="7"/>
      <c r="J189" s="7"/>
      <c r="K189" s="8"/>
      <c r="L189">
        <v>2</v>
      </c>
      <c r="M189">
        <v>6</v>
      </c>
      <c r="N189">
        <v>6</v>
      </c>
      <c r="O189">
        <v>6</v>
      </c>
      <c r="P189">
        <v>6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6</v>
      </c>
      <c r="DK189">
        <v>6</v>
      </c>
      <c r="DL189">
        <v>6</v>
      </c>
      <c r="DM189">
        <v>6</v>
      </c>
      <c r="DN189">
        <v>6</v>
      </c>
      <c r="DO189">
        <v>6</v>
      </c>
      <c r="DP189">
        <v>2</v>
      </c>
      <c r="DQ189">
        <v>2</v>
      </c>
      <c r="DR189">
        <v>2</v>
      </c>
      <c r="DS189">
        <v>3</v>
      </c>
      <c r="DT189">
        <v>3</v>
      </c>
      <c r="DU189">
        <v>3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5</v>
      </c>
      <c r="EY189">
        <v>5</v>
      </c>
      <c r="EZ189">
        <v>5</v>
      </c>
      <c r="FA189">
        <v>3</v>
      </c>
      <c r="FB189">
        <v>3</v>
      </c>
      <c r="FC189">
        <v>3</v>
      </c>
      <c r="FD189">
        <v>3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4</v>
      </c>
      <c r="GC189">
        <v>4</v>
      </c>
      <c r="GD189">
        <v>4</v>
      </c>
      <c r="GE189">
        <v>4</v>
      </c>
      <c r="GF189">
        <v>5</v>
      </c>
      <c r="GG189">
        <v>5</v>
      </c>
      <c r="GH189">
        <v>5</v>
      </c>
      <c r="GI189">
        <v>5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3</v>
      </c>
      <c r="HB189">
        <v>6</v>
      </c>
      <c r="HC189">
        <v>5</v>
      </c>
      <c r="HD189">
        <v>5</v>
      </c>
      <c r="HE189">
        <v>5</v>
      </c>
      <c r="HF189">
        <v>5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2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5</v>
      </c>
      <c r="JL189">
        <v>5</v>
      </c>
      <c r="JM189">
        <v>5</v>
      </c>
      <c r="JN189">
        <v>2</v>
      </c>
      <c r="JO189">
        <v>2</v>
      </c>
      <c r="JP189">
        <v>2</v>
      </c>
      <c r="JQ189">
        <v>2</v>
      </c>
      <c r="JR189">
        <v>3</v>
      </c>
      <c r="JS189">
        <v>3</v>
      </c>
      <c r="JT189">
        <v>3</v>
      </c>
      <c r="JU189">
        <v>3</v>
      </c>
      <c r="JV189">
        <v>3</v>
      </c>
      <c r="JW189">
        <v>3</v>
      </c>
      <c r="JX189">
        <v>3</v>
      </c>
      <c r="JY189">
        <v>2</v>
      </c>
      <c r="JZ189">
        <v>2</v>
      </c>
      <c r="KA189">
        <v>2</v>
      </c>
      <c r="KB189">
        <v>4</v>
      </c>
      <c r="KC189">
        <v>4</v>
      </c>
      <c r="KD189">
        <v>4</v>
      </c>
      <c r="KE189">
        <v>4</v>
      </c>
      <c r="KF189">
        <v>4</v>
      </c>
      <c r="KG189">
        <v>4</v>
      </c>
      <c r="KH189">
        <v>4</v>
      </c>
      <c r="KI189">
        <v>4</v>
      </c>
      <c r="KJ189">
        <v>2</v>
      </c>
      <c r="KK189">
        <v>2</v>
      </c>
      <c r="KL189">
        <v>2</v>
      </c>
      <c r="KM189">
        <v>6</v>
      </c>
      <c r="KN189" s="2"/>
      <c r="KO189" s="2"/>
      <c r="KP189" s="2"/>
      <c r="KQ189" s="2"/>
      <c r="KR189">
        <v>9</v>
      </c>
      <c r="KS189">
        <v>15</v>
      </c>
      <c r="KT189">
        <v>6</v>
      </c>
    </row>
    <row r="190" spans="1:306" ht="2" customHeight="1" x14ac:dyDescent="0.35">
      <c r="A190" s="6"/>
      <c r="B190" s="7"/>
      <c r="C190" s="7"/>
      <c r="D190" s="7"/>
      <c r="E190" s="7"/>
      <c r="F190" s="7"/>
      <c r="G190" s="7"/>
      <c r="H190" s="7"/>
      <c r="I190" s="7"/>
      <c r="J190" s="7"/>
      <c r="K190" s="8"/>
      <c r="L190">
        <v>6</v>
      </c>
      <c r="M190">
        <v>6</v>
      </c>
      <c r="N190">
        <v>6</v>
      </c>
      <c r="O190">
        <v>6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2</v>
      </c>
      <c r="ES190">
        <v>2</v>
      </c>
      <c r="ET190">
        <v>2</v>
      </c>
      <c r="EU190">
        <v>2</v>
      </c>
      <c r="EV190">
        <v>2</v>
      </c>
      <c r="EW190">
        <v>2</v>
      </c>
      <c r="EX190">
        <v>6</v>
      </c>
      <c r="EY190">
        <v>6</v>
      </c>
      <c r="EZ190">
        <v>5</v>
      </c>
      <c r="FA190">
        <v>5</v>
      </c>
      <c r="FB190">
        <v>5</v>
      </c>
      <c r="FC190">
        <v>3</v>
      </c>
      <c r="FD190">
        <v>3</v>
      </c>
      <c r="FE190">
        <v>2</v>
      </c>
      <c r="FF190">
        <v>2</v>
      </c>
      <c r="FG190">
        <v>2</v>
      </c>
      <c r="FH190">
        <v>2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2</v>
      </c>
      <c r="FV190">
        <v>2</v>
      </c>
      <c r="FW190">
        <v>2</v>
      </c>
      <c r="FX190">
        <v>2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4</v>
      </c>
      <c r="GI190">
        <v>4</v>
      </c>
      <c r="GJ190">
        <v>4</v>
      </c>
      <c r="GK190">
        <v>4</v>
      </c>
      <c r="GL190">
        <v>4</v>
      </c>
      <c r="GM190">
        <v>4</v>
      </c>
      <c r="GN190">
        <v>4</v>
      </c>
      <c r="GO190">
        <v>4</v>
      </c>
      <c r="GP190">
        <v>4</v>
      </c>
      <c r="GQ190">
        <v>4</v>
      </c>
      <c r="GR190">
        <v>4</v>
      </c>
      <c r="GS190">
        <v>4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3</v>
      </c>
      <c r="HI190">
        <v>3</v>
      </c>
      <c r="HJ190">
        <v>3</v>
      </c>
      <c r="HK190">
        <v>3</v>
      </c>
      <c r="HL190">
        <v>3</v>
      </c>
      <c r="HM190">
        <v>3</v>
      </c>
      <c r="HN190">
        <v>3</v>
      </c>
      <c r="HO190">
        <v>3</v>
      </c>
      <c r="HP190">
        <v>3</v>
      </c>
      <c r="HQ190">
        <v>2</v>
      </c>
      <c r="HR190">
        <v>2</v>
      </c>
      <c r="HS190">
        <v>2</v>
      </c>
      <c r="HT190">
        <v>2</v>
      </c>
      <c r="HU190">
        <v>3</v>
      </c>
      <c r="HV190">
        <v>3</v>
      </c>
      <c r="HW190">
        <v>6</v>
      </c>
      <c r="HX190">
        <v>6</v>
      </c>
      <c r="HY190">
        <v>6</v>
      </c>
      <c r="HZ190">
        <v>6</v>
      </c>
      <c r="IA190">
        <v>6</v>
      </c>
      <c r="IB190">
        <v>5</v>
      </c>
      <c r="IC190">
        <v>5</v>
      </c>
      <c r="ID190">
        <v>5</v>
      </c>
      <c r="IE190">
        <v>5</v>
      </c>
      <c r="IF190">
        <v>1</v>
      </c>
      <c r="IG190">
        <v>1</v>
      </c>
      <c r="IH190">
        <v>5</v>
      </c>
      <c r="II190">
        <v>5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6</v>
      </c>
      <c r="IP190">
        <v>6</v>
      </c>
      <c r="IQ190">
        <v>6</v>
      </c>
      <c r="IR190">
        <v>4</v>
      </c>
      <c r="IS190">
        <v>4</v>
      </c>
      <c r="IT190">
        <v>4</v>
      </c>
      <c r="IU190">
        <v>4</v>
      </c>
      <c r="IV190">
        <v>4</v>
      </c>
      <c r="IW190">
        <v>2</v>
      </c>
      <c r="IX190">
        <v>2</v>
      </c>
      <c r="IY190">
        <v>2</v>
      </c>
      <c r="IZ190">
        <v>2</v>
      </c>
      <c r="JA190">
        <v>4</v>
      </c>
      <c r="JB190">
        <v>4</v>
      </c>
      <c r="JC190">
        <v>4</v>
      </c>
      <c r="JD190">
        <v>4</v>
      </c>
      <c r="JE190">
        <v>1</v>
      </c>
      <c r="JF190">
        <v>1</v>
      </c>
      <c r="JG190">
        <v>1</v>
      </c>
      <c r="JH190">
        <v>1</v>
      </c>
      <c r="JI190">
        <v>4</v>
      </c>
      <c r="JJ190">
        <v>4</v>
      </c>
      <c r="JK190">
        <v>4</v>
      </c>
      <c r="JL190">
        <v>4</v>
      </c>
      <c r="JM190">
        <v>4</v>
      </c>
      <c r="JN190">
        <v>4</v>
      </c>
      <c r="JO190">
        <v>4</v>
      </c>
      <c r="JP190">
        <v>2</v>
      </c>
      <c r="JQ190">
        <v>2</v>
      </c>
      <c r="JR190">
        <v>2</v>
      </c>
      <c r="JS190">
        <v>1</v>
      </c>
      <c r="JT190">
        <v>1</v>
      </c>
      <c r="JU190">
        <v>1</v>
      </c>
      <c r="JV190">
        <v>4</v>
      </c>
      <c r="JW190">
        <v>4</v>
      </c>
      <c r="JX190">
        <v>4</v>
      </c>
      <c r="JY190">
        <v>4</v>
      </c>
      <c r="JZ190">
        <v>4</v>
      </c>
      <c r="KA190">
        <v>4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 s="2"/>
      <c r="KO190" s="2"/>
      <c r="KP190" s="2"/>
      <c r="KQ190" s="2"/>
      <c r="KR190">
        <v>9</v>
      </c>
      <c r="KS190">
        <v>16</v>
      </c>
      <c r="KT190">
        <v>7</v>
      </c>
    </row>
    <row r="191" spans="1:306" ht="2" customHeight="1" x14ac:dyDescent="0.35">
      <c r="A191" s="6"/>
      <c r="B191" s="7"/>
      <c r="C191" s="7"/>
      <c r="D191" s="7"/>
      <c r="E191" s="7"/>
      <c r="F191" s="7"/>
      <c r="G191" s="7"/>
      <c r="H191" s="7"/>
      <c r="I191" s="7"/>
      <c r="J191" s="7"/>
      <c r="K191" s="8"/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1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5</v>
      </c>
      <c r="DH191">
        <v>5</v>
      </c>
      <c r="DI191">
        <v>8</v>
      </c>
      <c r="DJ191">
        <v>8</v>
      </c>
      <c r="DK191">
        <v>8</v>
      </c>
      <c r="DL191">
        <v>8</v>
      </c>
      <c r="DM191">
        <v>8</v>
      </c>
      <c r="DN191">
        <v>8</v>
      </c>
      <c r="DO191">
        <v>8</v>
      </c>
      <c r="DP191">
        <v>3</v>
      </c>
      <c r="DQ191">
        <v>3</v>
      </c>
      <c r="DR191">
        <v>3</v>
      </c>
      <c r="DS191">
        <v>3</v>
      </c>
      <c r="DT191">
        <v>3</v>
      </c>
      <c r="DU191">
        <v>3</v>
      </c>
      <c r="DV191">
        <v>3</v>
      </c>
      <c r="DW191">
        <v>3</v>
      </c>
      <c r="DX191">
        <v>3</v>
      </c>
      <c r="DY191">
        <v>3</v>
      </c>
      <c r="DZ191">
        <v>3</v>
      </c>
      <c r="EA191">
        <v>3</v>
      </c>
      <c r="EB191">
        <v>3</v>
      </c>
      <c r="EC191">
        <v>3</v>
      </c>
      <c r="ED191">
        <v>3</v>
      </c>
      <c r="EE191">
        <v>3</v>
      </c>
      <c r="EF191">
        <v>3</v>
      </c>
      <c r="EG191">
        <v>3</v>
      </c>
      <c r="EH191">
        <v>3</v>
      </c>
      <c r="EI191">
        <v>3</v>
      </c>
      <c r="EJ191">
        <v>3</v>
      </c>
      <c r="EK191">
        <v>3</v>
      </c>
      <c r="EL191">
        <v>3</v>
      </c>
      <c r="EM191">
        <v>3</v>
      </c>
      <c r="EN191">
        <v>3</v>
      </c>
      <c r="EO191">
        <v>3</v>
      </c>
      <c r="EP191">
        <v>3</v>
      </c>
      <c r="EQ191">
        <v>3</v>
      </c>
      <c r="ER191">
        <v>3</v>
      </c>
      <c r="ES191">
        <v>3</v>
      </c>
      <c r="ET191">
        <v>3</v>
      </c>
      <c r="EU191">
        <v>3</v>
      </c>
      <c r="EV191">
        <v>5</v>
      </c>
      <c r="EW191">
        <v>5</v>
      </c>
      <c r="EX191">
        <v>5</v>
      </c>
      <c r="EY191">
        <v>5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3</v>
      </c>
      <c r="FI191">
        <v>3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3</v>
      </c>
      <c r="FU191">
        <v>3</v>
      </c>
      <c r="FV191">
        <v>3</v>
      </c>
      <c r="FW191">
        <v>3</v>
      </c>
      <c r="FX191">
        <v>3</v>
      </c>
      <c r="FY191">
        <v>3</v>
      </c>
      <c r="FZ191">
        <v>3</v>
      </c>
      <c r="GA191">
        <v>3</v>
      </c>
      <c r="GB191">
        <v>3</v>
      </c>
      <c r="GC191">
        <v>3</v>
      </c>
      <c r="GD191">
        <v>3</v>
      </c>
      <c r="GE191">
        <v>3</v>
      </c>
      <c r="GF191">
        <v>3</v>
      </c>
      <c r="GG191">
        <v>3</v>
      </c>
      <c r="GH191">
        <v>3</v>
      </c>
      <c r="GI191">
        <v>3</v>
      </c>
      <c r="GJ191">
        <v>3</v>
      </c>
      <c r="GK191">
        <v>3</v>
      </c>
      <c r="GL191">
        <v>3</v>
      </c>
      <c r="GM191">
        <v>2</v>
      </c>
      <c r="GN191">
        <v>2</v>
      </c>
      <c r="GO191">
        <v>2</v>
      </c>
      <c r="GP191">
        <v>2</v>
      </c>
      <c r="GQ191">
        <v>2</v>
      </c>
      <c r="GR191">
        <v>2</v>
      </c>
      <c r="GS191">
        <v>2</v>
      </c>
      <c r="GT191">
        <v>8</v>
      </c>
      <c r="GU191">
        <v>8</v>
      </c>
      <c r="GV191">
        <v>8</v>
      </c>
      <c r="GW191">
        <v>8</v>
      </c>
      <c r="GX191">
        <v>8</v>
      </c>
      <c r="GY191">
        <v>8</v>
      </c>
      <c r="GZ191">
        <v>8</v>
      </c>
      <c r="HA191">
        <v>8</v>
      </c>
      <c r="HB191">
        <v>5</v>
      </c>
      <c r="HC191">
        <v>5</v>
      </c>
      <c r="HD191">
        <v>5</v>
      </c>
      <c r="HE191">
        <v>5</v>
      </c>
      <c r="HF191">
        <v>5</v>
      </c>
      <c r="HG191">
        <v>2</v>
      </c>
      <c r="HH191">
        <v>2</v>
      </c>
      <c r="HI191">
        <v>2</v>
      </c>
      <c r="HJ191">
        <v>2</v>
      </c>
      <c r="HK191">
        <v>2</v>
      </c>
      <c r="HL191">
        <v>2</v>
      </c>
      <c r="HM191">
        <v>2</v>
      </c>
      <c r="HN191">
        <v>2</v>
      </c>
      <c r="HO191">
        <v>2</v>
      </c>
      <c r="HP191">
        <v>2</v>
      </c>
      <c r="HQ191">
        <v>2</v>
      </c>
      <c r="HR191">
        <v>4</v>
      </c>
      <c r="HS191">
        <v>4</v>
      </c>
      <c r="HT191">
        <v>4</v>
      </c>
      <c r="HU191">
        <v>4</v>
      </c>
      <c r="HV191">
        <v>4</v>
      </c>
      <c r="HW191">
        <v>4</v>
      </c>
      <c r="HX191">
        <v>4</v>
      </c>
      <c r="HY191">
        <v>4</v>
      </c>
      <c r="HZ191">
        <v>4</v>
      </c>
      <c r="IA191">
        <v>4</v>
      </c>
      <c r="IB191">
        <v>4</v>
      </c>
      <c r="IC191">
        <v>4</v>
      </c>
      <c r="ID191">
        <v>4</v>
      </c>
      <c r="IE191">
        <v>4</v>
      </c>
      <c r="IF191">
        <v>4</v>
      </c>
      <c r="IG191">
        <v>4</v>
      </c>
      <c r="IH191">
        <v>4</v>
      </c>
      <c r="II191">
        <v>4</v>
      </c>
      <c r="IJ191">
        <v>4</v>
      </c>
      <c r="IK191">
        <v>4</v>
      </c>
      <c r="IL191">
        <v>4</v>
      </c>
      <c r="IM191">
        <v>4</v>
      </c>
      <c r="IN191">
        <v>6</v>
      </c>
      <c r="IO191">
        <v>1</v>
      </c>
      <c r="IP191">
        <v>1</v>
      </c>
      <c r="IQ191">
        <v>1</v>
      </c>
      <c r="IR191">
        <v>1</v>
      </c>
      <c r="IS191">
        <v>5</v>
      </c>
      <c r="IT191">
        <v>5</v>
      </c>
      <c r="IU191">
        <v>5</v>
      </c>
      <c r="IV191">
        <v>2</v>
      </c>
      <c r="IW191">
        <v>2</v>
      </c>
      <c r="IX191">
        <v>2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2</v>
      </c>
      <c r="JE191">
        <v>4</v>
      </c>
      <c r="JF191">
        <v>4</v>
      </c>
      <c r="JG191">
        <v>4</v>
      </c>
      <c r="JH191">
        <v>4</v>
      </c>
      <c r="JI191">
        <v>5</v>
      </c>
      <c r="JJ191">
        <v>5</v>
      </c>
      <c r="JK191">
        <v>5</v>
      </c>
      <c r="JL191">
        <v>5</v>
      </c>
      <c r="JM191">
        <v>5</v>
      </c>
      <c r="JN191">
        <v>5</v>
      </c>
      <c r="JO191">
        <v>5</v>
      </c>
      <c r="JP191">
        <v>5</v>
      </c>
      <c r="JQ191">
        <v>2</v>
      </c>
      <c r="JR191">
        <v>2</v>
      </c>
      <c r="JS191">
        <v>2</v>
      </c>
      <c r="JT191">
        <v>2</v>
      </c>
      <c r="JU191">
        <v>2</v>
      </c>
      <c r="JV191">
        <v>4</v>
      </c>
      <c r="JW191">
        <v>3</v>
      </c>
      <c r="JX191">
        <v>3</v>
      </c>
      <c r="JY191">
        <v>3</v>
      </c>
      <c r="JZ191">
        <v>3</v>
      </c>
      <c r="KA191">
        <v>3</v>
      </c>
      <c r="KB191">
        <v>3</v>
      </c>
      <c r="KC191">
        <v>4</v>
      </c>
      <c r="KD191">
        <v>4</v>
      </c>
      <c r="KE191">
        <v>4</v>
      </c>
      <c r="KF191">
        <v>4</v>
      </c>
      <c r="KG191">
        <v>4</v>
      </c>
      <c r="KH191">
        <v>4</v>
      </c>
      <c r="KI191">
        <v>4</v>
      </c>
      <c r="KJ191">
        <v>4</v>
      </c>
      <c r="KK191">
        <v>4</v>
      </c>
      <c r="KL191">
        <v>4</v>
      </c>
      <c r="KM191">
        <v>4</v>
      </c>
      <c r="KN191" s="2"/>
      <c r="KO191" s="2"/>
      <c r="KP191" s="2"/>
      <c r="KQ191" s="2"/>
      <c r="KR191">
        <v>9</v>
      </c>
      <c r="KS191">
        <v>17</v>
      </c>
      <c r="KT191">
        <v>1</v>
      </c>
    </row>
    <row r="192" spans="1:306" ht="2" customHeight="1" x14ac:dyDescent="0.35">
      <c r="A192" s="6"/>
      <c r="B192" s="7"/>
      <c r="C192" s="7"/>
      <c r="D192" s="7"/>
      <c r="E192" s="7"/>
      <c r="F192" s="7"/>
      <c r="G192" s="7"/>
      <c r="H192" s="7"/>
      <c r="I192" s="7"/>
      <c r="J192" s="7"/>
      <c r="K192" s="8"/>
      <c r="L192">
        <v>1</v>
      </c>
      <c r="M192">
        <v>6</v>
      </c>
      <c r="N192">
        <v>6</v>
      </c>
      <c r="O192">
        <v>6</v>
      </c>
      <c r="P192">
        <v>6</v>
      </c>
      <c r="Q192">
        <v>6</v>
      </c>
      <c r="R192">
        <v>6</v>
      </c>
      <c r="S192">
        <v>6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6</v>
      </c>
      <c r="DB192">
        <v>6</v>
      </c>
      <c r="DC192">
        <v>6</v>
      </c>
      <c r="DD192">
        <v>6</v>
      </c>
      <c r="DE192">
        <v>6</v>
      </c>
      <c r="DF192">
        <v>6</v>
      </c>
      <c r="DG192">
        <v>5</v>
      </c>
      <c r="DH192">
        <v>5</v>
      </c>
      <c r="DI192">
        <v>8</v>
      </c>
      <c r="DJ192">
        <v>8</v>
      </c>
      <c r="DK192">
        <v>8</v>
      </c>
      <c r="DL192">
        <v>8</v>
      </c>
      <c r="DM192">
        <v>8</v>
      </c>
      <c r="DN192">
        <v>8</v>
      </c>
      <c r="DO192">
        <v>8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2</v>
      </c>
      <c r="EW192">
        <v>2</v>
      </c>
      <c r="EX192">
        <v>2</v>
      </c>
      <c r="EY192">
        <v>2</v>
      </c>
      <c r="EZ192">
        <v>2</v>
      </c>
      <c r="FA192">
        <v>2</v>
      </c>
      <c r="FB192">
        <v>2</v>
      </c>
      <c r="FC192">
        <v>2</v>
      </c>
      <c r="FD192">
        <v>5</v>
      </c>
      <c r="FE192">
        <v>5</v>
      </c>
      <c r="FF192">
        <v>5</v>
      </c>
      <c r="FG192">
        <v>5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2</v>
      </c>
      <c r="GN192">
        <v>2</v>
      </c>
      <c r="GO192">
        <v>2</v>
      </c>
      <c r="GP192">
        <v>2</v>
      </c>
      <c r="GQ192">
        <v>2</v>
      </c>
      <c r="GR192">
        <v>2</v>
      </c>
      <c r="GS192">
        <v>2</v>
      </c>
      <c r="GT192">
        <v>2</v>
      </c>
      <c r="GU192">
        <v>8</v>
      </c>
      <c r="GV192">
        <v>8</v>
      </c>
      <c r="GW192">
        <v>8</v>
      </c>
      <c r="GX192">
        <v>8</v>
      </c>
      <c r="GY192">
        <v>8</v>
      </c>
      <c r="GZ192">
        <v>8</v>
      </c>
      <c r="HA192">
        <v>6</v>
      </c>
      <c r="HB192">
        <v>3</v>
      </c>
      <c r="HC192">
        <v>3</v>
      </c>
      <c r="HD192">
        <v>2</v>
      </c>
      <c r="HE192">
        <v>2</v>
      </c>
      <c r="HF192">
        <v>4</v>
      </c>
      <c r="HG192">
        <v>4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2</v>
      </c>
      <c r="IG192">
        <v>2</v>
      </c>
      <c r="IH192">
        <v>5</v>
      </c>
      <c r="II192">
        <v>4</v>
      </c>
      <c r="IJ192">
        <v>4</v>
      </c>
      <c r="IK192">
        <v>4</v>
      </c>
      <c r="IL192">
        <v>4</v>
      </c>
      <c r="IM192">
        <v>4</v>
      </c>
      <c r="IN192">
        <v>4</v>
      </c>
      <c r="IO192">
        <v>4</v>
      </c>
      <c r="IP192">
        <v>4</v>
      </c>
      <c r="IQ192">
        <v>4</v>
      </c>
      <c r="IR192">
        <v>4</v>
      </c>
      <c r="IS192">
        <v>5</v>
      </c>
      <c r="IT192">
        <v>5</v>
      </c>
      <c r="IU192">
        <v>5</v>
      </c>
      <c r="IV192">
        <v>5</v>
      </c>
      <c r="IW192">
        <v>5</v>
      </c>
      <c r="IX192">
        <v>5</v>
      </c>
      <c r="IY192">
        <v>5</v>
      </c>
      <c r="IZ192">
        <v>5</v>
      </c>
      <c r="JA192">
        <v>5</v>
      </c>
      <c r="JB192">
        <v>5</v>
      </c>
      <c r="JC192">
        <v>5</v>
      </c>
      <c r="JD192">
        <v>4</v>
      </c>
      <c r="JE192">
        <v>6</v>
      </c>
      <c r="JF192">
        <v>4</v>
      </c>
      <c r="JG192">
        <v>4</v>
      </c>
      <c r="JH192">
        <v>4</v>
      </c>
      <c r="JI192">
        <v>4</v>
      </c>
      <c r="JJ192">
        <v>4</v>
      </c>
      <c r="JK192">
        <v>4</v>
      </c>
      <c r="JL192">
        <v>4</v>
      </c>
      <c r="JM192">
        <v>4</v>
      </c>
      <c r="JN192">
        <v>4</v>
      </c>
      <c r="JO192">
        <v>4</v>
      </c>
      <c r="JP192">
        <v>4</v>
      </c>
      <c r="JQ192">
        <v>4</v>
      </c>
      <c r="JR192">
        <v>4</v>
      </c>
      <c r="JS192">
        <v>4</v>
      </c>
      <c r="JT192">
        <v>4</v>
      </c>
      <c r="JU192">
        <v>4</v>
      </c>
      <c r="JV192">
        <v>4</v>
      </c>
      <c r="JW192">
        <v>4</v>
      </c>
      <c r="JX192">
        <v>4</v>
      </c>
      <c r="JY192">
        <v>4</v>
      </c>
      <c r="JZ192">
        <v>3</v>
      </c>
      <c r="KA192">
        <v>3</v>
      </c>
      <c r="KB192">
        <v>3</v>
      </c>
      <c r="KC192">
        <v>3</v>
      </c>
      <c r="KD192">
        <v>3</v>
      </c>
      <c r="KE192">
        <v>1</v>
      </c>
      <c r="KF192">
        <v>1</v>
      </c>
      <c r="KG192">
        <v>4</v>
      </c>
      <c r="KH192">
        <v>4</v>
      </c>
      <c r="KI192">
        <v>4</v>
      </c>
      <c r="KJ192">
        <v>4</v>
      </c>
      <c r="KK192">
        <v>4</v>
      </c>
      <c r="KL192">
        <v>4</v>
      </c>
      <c r="KM192">
        <v>4</v>
      </c>
      <c r="KN192" s="2"/>
      <c r="KO192" s="2"/>
      <c r="KP192" s="2"/>
      <c r="KQ192" s="2"/>
      <c r="KR192">
        <v>9</v>
      </c>
      <c r="KS192">
        <v>18</v>
      </c>
      <c r="KT192">
        <v>2</v>
      </c>
    </row>
    <row r="193" spans="1:306" ht="2" customHeight="1" x14ac:dyDescent="0.35">
      <c r="A193" s="6"/>
      <c r="B193" s="7"/>
      <c r="C193" s="7"/>
      <c r="D193" s="7"/>
      <c r="E193" s="7"/>
      <c r="F193" s="7"/>
      <c r="G193" s="7"/>
      <c r="H193" s="7"/>
      <c r="I193" s="7"/>
      <c r="J193" s="7"/>
      <c r="K193" s="8"/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2</v>
      </c>
      <c r="U193">
        <v>2</v>
      </c>
      <c r="V193">
        <v>4</v>
      </c>
      <c r="W193">
        <v>4</v>
      </c>
      <c r="X193">
        <v>6</v>
      </c>
      <c r="Y193">
        <v>6</v>
      </c>
      <c r="Z193">
        <v>6</v>
      </c>
      <c r="AA193">
        <v>6</v>
      </c>
      <c r="AB193">
        <v>6</v>
      </c>
      <c r="AC193">
        <v>2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6</v>
      </c>
      <c r="DN193">
        <v>6</v>
      </c>
      <c r="DO193">
        <v>6</v>
      </c>
      <c r="DP193">
        <v>2</v>
      </c>
      <c r="DQ193">
        <v>6</v>
      </c>
      <c r="DR193">
        <v>5</v>
      </c>
      <c r="DS193">
        <v>5</v>
      </c>
      <c r="DT193">
        <v>5</v>
      </c>
      <c r="DU193">
        <v>8</v>
      </c>
      <c r="DV193">
        <v>8</v>
      </c>
      <c r="DW193">
        <v>8</v>
      </c>
      <c r="DX193">
        <v>8</v>
      </c>
      <c r="DY193">
        <v>8</v>
      </c>
      <c r="DZ193">
        <v>8</v>
      </c>
      <c r="EA193">
        <v>8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5</v>
      </c>
      <c r="FI193">
        <v>5</v>
      </c>
      <c r="FJ193">
        <v>5</v>
      </c>
      <c r="FK193">
        <v>5</v>
      </c>
      <c r="FL193">
        <v>5</v>
      </c>
      <c r="FM193">
        <v>5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2</v>
      </c>
      <c r="GN193">
        <v>2</v>
      </c>
      <c r="GO193">
        <v>8</v>
      </c>
      <c r="GP193">
        <v>8</v>
      </c>
      <c r="GQ193">
        <v>8</v>
      </c>
      <c r="GR193">
        <v>8</v>
      </c>
      <c r="GS193">
        <v>8</v>
      </c>
      <c r="GT193">
        <v>8</v>
      </c>
      <c r="GU193">
        <v>8</v>
      </c>
      <c r="GV193">
        <v>8</v>
      </c>
      <c r="GW193">
        <v>6</v>
      </c>
      <c r="GX193">
        <v>2</v>
      </c>
      <c r="GY193">
        <v>2</v>
      </c>
      <c r="GZ193">
        <v>2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4</v>
      </c>
      <c r="HH193">
        <v>4</v>
      </c>
      <c r="HI193">
        <v>4</v>
      </c>
      <c r="HJ193">
        <v>4</v>
      </c>
      <c r="HK193">
        <v>4</v>
      </c>
      <c r="HL193">
        <v>3</v>
      </c>
      <c r="HM193">
        <v>3</v>
      </c>
      <c r="HN193">
        <v>3</v>
      </c>
      <c r="HO193">
        <v>3</v>
      </c>
      <c r="HP193">
        <v>3</v>
      </c>
      <c r="HQ193">
        <v>1</v>
      </c>
      <c r="HR193">
        <v>1</v>
      </c>
      <c r="HS193">
        <v>1</v>
      </c>
      <c r="HT193">
        <v>4</v>
      </c>
      <c r="HU193">
        <v>4</v>
      </c>
      <c r="HV193">
        <v>5</v>
      </c>
      <c r="HW193">
        <v>4</v>
      </c>
      <c r="HX193">
        <v>4</v>
      </c>
      <c r="HY193">
        <v>4</v>
      </c>
      <c r="HZ193">
        <v>4</v>
      </c>
      <c r="IA193">
        <v>4</v>
      </c>
      <c r="IB193">
        <v>4</v>
      </c>
      <c r="IC193">
        <v>4</v>
      </c>
      <c r="ID193">
        <v>4</v>
      </c>
      <c r="IE193">
        <v>4</v>
      </c>
      <c r="IF193">
        <v>4</v>
      </c>
      <c r="IG193">
        <v>4</v>
      </c>
      <c r="IH193">
        <v>4</v>
      </c>
      <c r="II193">
        <v>4</v>
      </c>
      <c r="IJ193">
        <v>4</v>
      </c>
      <c r="IK193">
        <v>4</v>
      </c>
      <c r="IL193">
        <v>4</v>
      </c>
      <c r="IM193">
        <v>1</v>
      </c>
      <c r="IN193">
        <v>1</v>
      </c>
      <c r="IO193">
        <v>1</v>
      </c>
      <c r="IP193">
        <v>1</v>
      </c>
      <c r="IQ193">
        <v>2</v>
      </c>
      <c r="IR193">
        <v>4</v>
      </c>
      <c r="IS193">
        <v>4</v>
      </c>
      <c r="IT193">
        <v>4</v>
      </c>
      <c r="IU193">
        <v>2</v>
      </c>
      <c r="IV193">
        <v>2</v>
      </c>
      <c r="IW193">
        <v>5</v>
      </c>
      <c r="IX193">
        <v>5</v>
      </c>
      <c r="IY193">
        <v>5</v>
      </c>
      <c r="IZ193">
        <v>2</v>
      </c>
      <c r="JA193">
        <v>2</v>
      </c>
      <c r="JB193">
        <v>2</v>
      </c>
      <c r="JC193">
        <v>2</v>
      </c>
      <c r="JD193">
        <v>5</v>
      </c>
      <c r="JE193">
        <v>5</v>
      </c>
      <c r="JF193">
        <v>5</v>
      </c>
      <c r="JG193">
        <v>5</v>
      </c>
      <c r="JH193">
        <v>5</v>
      </c>
      <c r="JI193">
        <v>5</v>
      </c>
      <c r="JJ193">
        <v>4</v>
      </c>
      <c r="JK193">
        <v>4</v>
      </c>
      <c r="JL193">
        <v>4</v>
      </c>
      <c r="JM193">
        <v>4</v>
      </c>
      <c r="JN193">
        <v>4</v>
      </c>
      <c r="JO193">
        <v>4</v>
      </c>
      <c r="JP193">
        <v>4</v>
      </c>
      <c r="JQ193">
        <v>4</v>
      </c>
      <c r="JR193">
        <v>4</v>
      </c>
      <c r="JS193">
        <v>4</v>
      </c>
      <c r="JT193">
        <v>4</v>
      </c>
      <c r="JU193">
        <v>4</v>
      </c>
      <c r="JV193">
        <v>4</v>
      </c>
      <c r="JW193">
        <v>4</v>
      </c>
      <c r="JX193">
        <v>4</v>
      </c>
      <c r="JY193">
        <v>4</v>
      </c>
      <c r="JZ193">
        <v>4</v>
      </c>
      <c r="KA193">
        <v>4</v>
      </c>
      <c r="KB193">
        <v>4</v>
      </c>
      <c r="KC193">
        <v>4</v>
      </c>
      <c r="KD193">
        <v>4</v>
      </c>
      <c r="KE193">
        <v>4</v>
      </c>
      <c r="KF193">
        <v>4</v>
      </c>
      <c r="KG193">
        <v>4</v>
      </c>
      <c r="KH193">
        <v>4</v>
      </c>
      <c r="KI193">
        <v>4</v>
      </c>
      <c r="KJ193">
        <v>4</v>
      </c>
      <c r="KK193">
        <v>4</v>
      </c>
      <c r="KL193">
        <v>4</v>
      </c>
      <c r="KM193">
        <v>4</v>
      </c>
      <c r="KN193" s="2"/>
      <c r="KO193" s="2"/>
      <c r="KP193" s="2"/>
      <c r="KQ193" s="2"/>
      <c r="KR193">
        <v>9</v>
      </c>
      <c r="KS193">
        <v>19</v>
      </c>
      <c r="KT193">
        <v>3</v>
      </c>
    </row>
    <row r="194" spans="1:306" ht="2" customHeight="1" x14ac:dyDescent="0.35">
      <c r="A194" s="6"/>
      <c r="B194" s="7"/>
      <c r="C194" s="7"/>
      <c r="D194" s="7"/>
      <c r="E194" s="7"/>
      <c r="F194" s="7"/>
      <c r="G194" s="7"/>
      <c r="H194" s="7"/>
      <c r="I194" s="7"/>
      <c r="J194" s="7"/>
      <c r="K194" s="8"/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2</v>
      </c>
      <c r="U194">
        <v>2</v>
      </c>
      <c r="V194">
        <v>2</v>
      </c>
      <c r="W194">
        <v>6</v>
      </c>
      <c r="X194">
        <v>6</v>
      </c>
      <c r="Y194">
        <v>6</v>
      </c>
      <c r="Z194">
        <v>6</v>
      </c>
      <c r="AA194">
        <v>2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1</v>
      </c>
      <c r="DO194">
        <v>1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5</v>
      </c>
      <c r="DV194">
        <v>5</v>
      </c>
      <c r="DW194">
        <v>5</v>
      </c>
      <c r="DX194">
        <v>8</v>
      </c>
      <c r="DY194">
        <v>8</v>
      </c>
      <c r="DZ194">
        <v>8</v>
      </c>
      <c r="EA194">
        <v>8</v>
      </c>
      <c r="EB194">
        <v>8</v>
      </c>
      <c r="EC194">
        <v>8</v>
      </c>
      <c r="ED194">
        <v>8</v>
      </c>
      <c r="EE194">
        <v>8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2</v>
      </c>
      <c r="GN194">
        <v>2</v>
      </c>
      <c r="GO194">
        <v>2</v>
      </c>
      <c r="GP194">
        <v>8</v>
      </c>
      <c r="GQ194">
        <v>8</v>
      </c>
      <c r="GR194">
        <v>8</v>
      </c>
      <c r="GS194">
        <v>8</v>
      </c>
      <c r="GT194">
        <v>8</v>
      </c>
      <c r="GU194">
        <v>8</v>
      </c>
      <c r="GV194">
        <v>8</v>
      </c>
      <c r="GW194">
        <v>8</v>
      </c>
      <c r="GX194">
        <v>4</v>
      </c>
      <c r="GY194">
        <v>4</v>
      </c>
      <c r="GZ194">
        <v>3</v>
      </c>
      <c r="HA194">
        <v>3</v>
      </c>
      <c r="HB194">
        <v>3</v>
      </c>
      <c r="HC194">
        <v>3</v>
      </c>
      <c r="HD194">
        <v>3</v>
      </c>
      <c r="HE194">
        <v>3</v>
      </c>
      <c r="HF194">
        <v>3</v>
      </c>
      <c r="HG194">
        <v>3</v>
      </c>
      <c r="HH194">
        <v>5</v>
      </c>
      <c r="HI194">
        <v>5</v>
      </c>
      <c r="HJ194">
        <v>4</v>
      </c>
      <c r="HK194">
        <v>1</v>
      </c>
      <c r="HL194">
        <v>1</v>
      </c>
      <c r="HM194">
        <v>1</v>
      </c>
      <c r="HN194">
        <v>5</v>
      </c>
      <c r="HO194">
        <v>5</v>
      </c>
      <c r="HP194">
        <v>5</v>
      </c>
      <c r="HQ194">
        <v>5</v>
      </c>
      <c r="HR194">
        <v>3</v>
      </c>
      <c r="HS194">
        <v>3</v>
      </c>
      <c r="HT194">
        <v>3</v>
      </c>
      <c r="HU194">
        <v>3</v>
      </c>
      <c r="HV194">
        <v>5</v>
      </c>
      <c r="HW194">
        <v>5</v>
      </c>
      <c r="HX194">
        <v>5</v>
      </c>
      <c r="HY194">
        <v>5</v>
      </c>
      <c r="HZ194">
        <v>5</v>
      </c>
      <c r="IA194">
        <v>5</v>
      </c>
      <c r="IB194">
        <v>5</v>
      </c>
      <c r="IC194">
        <v>1</v>
      </c>
      <c r="ID194">
        <v>1</v>
      </c>
      <c r="IE194">
        <v>1</v>
      </c>
      <c r="IF194">
        <v>1</v>
      </c>
      <c r="IG194">
        <v>4</v>
      </c>
      <c r="IH194">
        <v>4</v>
      </c>
      <c r="II194">
        <v>4</v>
      </c>
      <c r="IJ194">
        <v>4</v>
      </c>
      <c r="IK194">
        <v>4</v>
      </c>
      <c r="IL194">
        <v>4</v>
      </c>
      <c r="IM194">
        <v>4</v>
      </c>
      <c r="IN194">
        <v>4</v>
      </c>
      <c r="IO194">
        <v>4</v>
      </c>
      <c r="IP194">
        <v>4</v>
      </c>
      <c r="IQ194">
        <v>2</v>
      </c>
      <c r="IR194">
        <v>5</v>
      </c>
      <c r="IS194">
        <v>5</v>
      </c>
      <c r="IT194">
        <v>5</v>
      </c>
      <c r="IU194">
        <v>5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5</v>
      </c>
      <c r="JE194">
        <v>5</v>
      </c>
      <c r="JF194">
        <v>5</v>
      </c>
      <c r="JG194">
        <v>4</v>
      </c>
      <c r="JH194">
        <v>4</v>
      </c>
      <c r="JI194">
        <v>4</v>
      </c>
      <c r="JJ194">
        <v>2</v>
      </c>
      <c r="JK194">
        <v>2</v>
      </c>
      <c r="JL194">
        <v>2</v>
      </c>
      <c r="JM194">
        <v>2</v>
      </c>
      <c r="JN194">
        <v>4</v>
      </c>
      <c r="JO194">
        <v>4</v>
      </c>
      <c r="JP194">
        <v>4</v>
      </c>
      <c r="JQ194">
        <v>4</v>
      </c>
      <c r="JR194">
        <v>4</v>
      </c>
      <c r="JS194">
        <v>4</v>
      </c>
      <c r="JT194">
        <v>4</v>
      </c>
      <c r="JU194">
        <v>4</v>
      </c>
      <c r="JV194">
        <v>4</v>
      </c>
      <c r="JW194">
        <v>4</v>
      </c>
      <c r="JX194">
        <v>4</v>
      </c>
      <c r="JY194">
        <v>2</v>
      </c>
      <c r="JZ194">
        <v>2</v>
      </c>
      <c r="KA194">
        <v>2</v>
      </c>
      <c r="KB194">
        <v>2</v>
      </c>
      <c r="KC194">
        <v>4</v>
      </c>
      <c r="KD194">
        <v>4</v>
      </c>
      <c r="KE194">
        <v>4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2</v>
      </c>
      <c r="KL194">
        <v>2</v>
      </c>
      <c r="KM194">
        <v>6</v>
      </c>
      <c r="KN194" s="2"/>
      <c r="KO194" s="2"/>
      <c r="KP194" s="2"/>
      <c r="KQ194" s="2"/>
      <c r="KR194">
        <v>9</v>
      </c>
      <c r="KS194">
        <v>20</v>
      </c>
      <c r="KT194">
        <v>4</v>
      </c>
    </row>
    <row r="195" spans="1:306" ht="2" customHeight="1" x14ac:dyDescent="0.35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8"/>
      <c r="L195">
        <v>6</v>
      </c>
      <c r="M195">
        <v>6</v>
      </c>
      <c r="N195">
        <v>6</v>
      </c>
      <c r="O195">
        <v>6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6</v>
      </c>
      <c r="DL195">
        <v>6</v>
      </c>
      <c r="DM195">
        <v>6</v>
      </c>
      <c r="DN195">
        <v>5</v>
      </c>
      <c r="DO195">
        <v>5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2</v>
      </c>
      <c r="FC195">
        <v>2</v>
      </c>
      <c r="FD195">
        <v>2</v>
      </c>
      <c r="FE195">
        <v>2</v>
      </c>
      <c r="FF195">
        <v>2</v>
      </c>
      <c r="FG195">
        <v>2</v>
      </c>
      <c r="FH195">
        <v>5</v>
      </c>
      <c r="FI195">
        <v>5</v>
      </c>
      <c r="FJ195">
        <v>5</v>
      </c>
      <c r="FK195">
        <v>5</v>
      </c>
      <c r="FL195">
        <v>5</v>
      </c>
      <c r="FM195">
        <v>5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2</v>
      </c>
      <c r="GN195">
        <v>2</v>
      </c>
      <c r="GO195">
        <v>2</v>
      </c>
      <c r="GP195">
        <v>4</v>
      </c>
      <c r="GQ195">
        <v>4</v>
      </c>
      <c r="GR195">
        <v>4</v>
      </c>
      <c r="GS195">
        <v>4</v>
      </c>
      <c r="GT195">
        <v>8</v>
      </c>
      <c r="GU195">
        <v>8</v>
      </c>
      <c r="GV195">
        <v>8</v>
      </c>
      <c r="GW195">
        <v>8</v>
      </c>
      <c r="GX195">
        <v>8</v>
      </c>
      <c r="GY195">
        <v>8</v>
      </c>
      <c r="GZ195">
        <v>8</v>
      </c>
      <c r="HA195">
        <v>8</v>
      </c>
      <c r="HB195">
        <v>8</v>
      </c>
      <c r="HC195">
        <v>2</v>
      </c>
      <c r="HD195">
        <v>2</v>
      </c>
      <c r="HE195">
        <v>5</v>
      </c>
      <c r="HF195">
        <v>3</v>
      </c>
      <c r="HG195">
        <v>3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2</v>
      </c>
      <c r="HO195">
        <v>2</v>
      </c>
      <c r="HP195">
        <v>2</v>
      </c>
      <c r="HQ195">
        <v>2</v>
      </c>
      <c r="HR195">
        <v>3</v>
      </c>
      <c r="HS195">
        <v>3</v>
      </c>
      <c r="HT195">
        <v>3</v>
      </c>
      <c r="HU195">
        <v>3</v>
      </c>
      <c r="HV195">
        <v>3</v>
      </c>
      <c r="HW195">
        <v>3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3</v>
      </c>
      <c r="ID195">
        <v>3</v>
      </c>
      <c r="IE195">
        <v>3</v>
      </c>
      <c r="IF195">
        <v>3</v>
      </c>
      <c r="IG195">
        <v>3</v>
      </c>
      <c r="IH195">
        <v>3</v>
      </c>
      <c r="II195">
        <v>6</v>
      </c>
      <c r="IJ195">
        <v>6</v>
      </c>
      <c r="IK195">
        <v>6</v>
      </c>
      <c r="IL195">
        <v>5</v>
      </c>
      <c r="IM195">
        <v>5</v>
      </c>
      <c r="IN195">
        <v>5</v>
      </c>
      <c r="IO195">
        <v>5</v>
      </c>
      <c r="IP195">
        <v>5</v>
      </c>
      <c r="IQ195">
        <v>5</v>
      </c>
      <c r="IR195">
        <v>5</v>
      </c>
      <c r="IS195">
        <v>5</v>
      </c>
      <c r="IT195">
        <v>5</v>
      </c>
      <c r="IU195">
        <v>5</v>
      </c>
      <c r="IV195">
        <v>5</v>
      </c>
      <c r="IW195">
        <v>5</v>
      </c>
      <c r="IX195">
        <v>5</v>
      </c>
      <c r="IY195">
        <v>5</v>
      </c>
      <c r="IZ195">
        <v>5</v>
      </c>
      <c r="JA195">
        <v>5</v>
      </c>
      <c r="JB195">
        <v>5</v>
      </c>
      <c r="JC195">
        <v>3</v>
      </c>
      <c r="JD195">
        <v>3</v>
      </c>
      <c r="JE195">
        <v>3</v>
      </c>
      <c r="JF195">
        <v>3</v>
      </c>
      <c r="JG195">
        <v>3</v>
      </c>
      <c r="JH195">
        <v>2</v>
      </c>
      <c r="JI195">
        <v>2</v>
      </c>
      <c r="JJ195">
        <v>2</v>
      </c>
      <c r="JK195">
        <v>2</v>
      </c>
      <c r="JL195">
        <v>3</v>
      </c>
      <c r="JM195">
        <v>3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4</v>
      </c>
      <c r="JZ195">
        <v>4</v>
      </c>
      <c r="KA195">
        <v>4</v>
      </c>
      <c r="KB195">
        <v>4</v>
      </c>
      <c r="KC195">
        <v>2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6</v>
      </c>
      <c r="KL195">
        <v>6</v>
      </c>
      <c r="KM195">
        <v>6</v>
      </c>
      <c r="KN195" s="2"/>
      <c r="KO195" s="2"/>
      <c r="KP195" s="2"/>
      <c r="KQ195" s="2"/>
      <c r="KR195">
        <v>9</v>
      </c>
      <c r="KS195">
        <v>21</v>
      </c>
      <c r="KT195">
        <v>5</v>
      </c>
    </row>
    <row r="196" spans="1:306" ht="2" customHeight="1" x14ac:dyDescent="0.35">
      <c r="A196" s="6"/>
      <c r="B196" s="7"/>
      <c r="C196" s="7"/>
      <c r="D196" s="7"/>
      <c r="E196" s="7"/>
      <c r="F196" s="7"/>
      <c r="G196" s="7"/>
      <c r="H196" s="7"/>
      <c r="I196" s="7"/>
      <c r="J196" s="7"/>
      <c r="K196" s="8"/>
      <c r="L196">
        <v>6</v>
      </c>
      <c r="M196">
        <v>6</v>
      </c>
      <c r="N196">
        <v>3</v>
      </c>
      <c r="O196">
        <v>3</v>
      </c>
      <c r="P196">
        <v>3</v>
      </c>
      <c r="Q196">
        <v>3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D196">
        <v>2</v>
      </c>
      <c r="AE196">
        <v>2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6</v>
      </c>
      <c r="EM196">
        <v>2</v>
      </c>
      <c r="EN196">
        <v>2</v>
      </c>
      <c r="EO196">
        <v>4</v>
      </c>
      <c r="EP196">
        <v>4</v>
      </c>
      <c r="EQ196">
        <v>4</v>
      </c>
      <c r="ER196">
        <v>4</v>
      </c>
      <c r="ES196">
        <v>4</v>
      </c>
      <c r="ET196">
        <v>4</v>
      </c>
      <c r="EU196">
        <v>4</v>
      </c>
      <c r="EV196">
        <v>4</v>
      </c>
      <c r="EW196">
        <v>4</v>
      </c>
      <c r="EX196">
        <v>4</v>
      </c>
      <c r="EY196">
        <v>4</v>
      </c>
      <c r="EZ196">
        <v>2</v>
      </c>
      <c r="FA196">
        <v>5</v>
      </c>
      <c r="FB196">
        <v>5</v>
      </c>
      <c r="FC196">
        <v>5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2</v>
      </c>
      <c r="FM196">
        <v>4</v>
      </c>
      <c r="FN196">
        <v>4</v>
      </c>
      <c r="FO196">
        <v>4</v>
      </c>
      <c r="FP196">
        <v>4</v>
      </c>
      <c r="FQ196">
        <v>4</v>
      </c>
      <c r="FR196">
        <v>4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4</v>
      </c>
      <c r="FY196">
        <v>4</v>
      </c>
      <c r="FZ196">
        <v>4</v>
      </c>
      <c r="GA196">
        <v>4</v>
      </c>
      <c r="GB196">
        <v>4</v>
      </c>
      <c r="GC196">
        <v>4</v>
      </c>
      <c r="GD196">
        <v>4</v>
      </c>
      <c r="GE196">
        <v>4</v>
      </c>
      <c r="GF196">
        <v>4</v>
      </c>
      <c r="GG196">
        <v>4</v>
      </c>
      <c r="GH196">
        <v>4</v>
      </c>
      <c r="GI196">
        <v>2</v>
      </c>
      <c r="GJ196">
        <v>2</v>
      </c>
      <c r="GK196">
        <v>2</v>
      </c>
      <c r="GL196">
        <v>2</v>
      </c>
      <c r="GM196">
        <v>2</v>
      </c>
      <c r="GN196">
        <v>2</v>
      </c>
      <c r="GO196">
        <v>4</v>
      </c>
      <c r="GP196">
        <v>4</v>
      </c>
      <c r="GQ196">
        <v>4</v>
      </c>
      <c r="GR196">
        <v>4</v>
      </c>
      <c r="GS196">
        <v>4</v>
      </c>
      <c r="GT196">
        <v>4</v>
      </c>
      <c r="GU196">
        <v>4</v>
      </c>
      <c r="GV196">
        <v>4</v>
      </c>
      <c r="GW196">
        <v>4</v>
      </c>
      <c r="GX196">
        <v>4</v>
      </c>
      <c r="GY196">
        <v>4</v>
      </c>
      <c r="GZ196">
        <v>4</v>
      </c>
      <c r="HA196">
        <v>4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3</v>
      </c>
      <c r="HW196">
        <v>3</v>
      </c>
      <c r="HX196">
        <v>3</v>
      </c>
      <c r="HY196">
        <v>3</v>
      </c>
      <c r="HZ196">
        <v>3</v>
      </c>
      <c r="IA196">
        <v>3</v>
      </c>
      <c r="IB196">
        <v>3</v>
      </c>
      <c r="IC196">
        <v>3</v>
      </c>
      <c r="ID196">
        <v>3</v>
      </c>
      <c r="IE196">
        <v>3</v>
      </c>
      <c r="IF196">
        <v>3</v>
      </c>
      <c r="IG196">
        <v>3</v>
      </c>
      <c r="IH196">
        <v>3</v>
      </c>
      <c r="II196">
        <v>3</v>
      </c>
      <c r="IJ196">
        <v>5</v>
      </c>
      <c r="IK196">
        <v>5</v>
      </c>
      <c r="IL196">
        <v>5</v>
      </c>
      <c r="IM196">
        <v>2</v>
      </c>
      <c r="IN196">
        <v>2</v>
      </c>
      <c r="IO196">
        <v>2</v>
      </c>
      <c r="IP196">
        <v>3</v>
      </c>
      <c r="IQ196">
        <v>3</v>
      </c>
      <c r="IR196">
        <v>3</v>
      </c>
      <c r="IS196">
        <v>3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5</v>
      </c>
      <c r="JB196">
        <v>5</v>
      </c>
      <c r="JC196">
        <v>5</v>
      </c>
      <c r="JD196">
        <v>5</v>
      </c>
      <c r="JE196">
        <v>5</v>
      </c>
      <c r="JF196">
        <v>5</v>
      </c>
      <c r="JG196">
        <v>5</v>
      </c>
      <c r="JH196">
        <v>5</v>
      </c>
      <c r="JI196">
        <v>2</v>
      </c>
      <c r="JJ196">
        <v>1</v>
      </c>
      <c r="JK196">
        <v>1</v>
      </c>
      <c r="JL196">
        <v>3</v>
      </c>
      <c r="JM196">
        <v>3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2</v>
      </c>
      <c r="JT196">
        <v>2</v>
      </c>
      <c r="JU196">
        <v>2</v>
      </c>
      <c r="JV196">
        <v>2</v>
      </c>
      <c r="JW196">
        <v>2</v>
      </c>
      <c r="JX196">
        <v>2</v>
      </c>
      <c r="JY196">
        <v>2</v>
      </c>
      <c r="JZ196">
        <v>2</v>
      </c>
      <c r="KA196">
        <v>2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 s="2"/>
      <c r="KO196" s="2"/>
      <c r="KP196" s="2"/>
      <c r="KQ196" s="2"/>
      <c r="KR196">
        <v>9</v>
      </c>
      <c r="KS196">
        <v>22</v>
      </c>
      <c r="KT196">
        <v>6</v>
      </c>
    </row>
    <row r="197" spans="1:306" ht="2" customHeight="1" x14ac:dyDescent="0.35">
      <c r="A197" s="6"/>
      <c r="B197" s="7"/>
      <c r="C197" s="7"/>
      <c r="D197" s="7"/>
      <c r="E197" s="7"/>
      <c r="F197" s="7"/>
      <c r="G197" s="7"/>
      <c r="H197" s="7"/>
      <c r="I197" s="7"/>
      <c r="J197" s="7"/>
      <c r="K197" s="8"/>
      <c r="L197">
        <v>3</v>
      </c>
      <c r="M197">
        <v>3</v>
      </c>
      <c r="N197">
        <v>6</v>
      </c>
      <c r="O197">
        <v>6</v>
      </c>
      <c r="P197">
        <v>6</v>
      </c>
      <c r="Q197">
        <v>6</v>
      </c>
      <c r="R197">
        <v>6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</v>
      </c>
      <c r="DA197">
        <v>6</v>
      </c>
      <c r="DB197">
        <v>6</v>
      </c>
      <c r="DC197">
        <v>6</v>
      </c>
      <c r="DD197">
        <v>2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2</v>
      </c>
      <c r="DP197">
        <v>5</v>
      </c>
      <c r="DQ197">
        <v>5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2</v>
      </c>
      <c r="EW197">
        <v>2</v>
      </c>
      <c r="EX197">
        <v>2</v>
      </c>
      <c r="EY197">
        <v>2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2</v>
      </c>
      <c r="FF197">
        <v>2</v>
      </c>
      <c r="FG197">
        <v>2</v>
      </c>
      <c r="FH197">
        <v>2</v>
      </c>
      <c r="FI197">
        <v>2</v>
      </c>
      <c r="FJ197">
        <v>2</v>
      </c>
      <c r="FK197">
        <v>2</v>
      </c>
      <c r="FL197">
        <v>2</v>
      </c>
      <c r="FM197">
        <v>2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2</v>
      </c>
      <c r="FV197">
        <v>2</v>
      </c>
      <c r="FW197">
        <v>2</v>
      </c>
      <c r="FX197">
        <v>2</v>
      </c>
      <c r="FY197">
        <v>2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1</v>
      </c>
      <c r="GG197">
        <v>1</v>
      </c>
      <c r="GH197">
        <v>6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6</v>
      </c>
      <c r="HA197">
        <v>4</v>
      </c>
      <c r="HB197">
        <v>4</v>
      </c>
      <c r="HC197">
        <v>4</v>
      </c>
      <c r="HD197">
        <v>4</v>
      </c>
      <c r="HE197">
        <v>4</v>
      </c>
      <c r="HF197">
        <v>4</v>
      </c>
      <c r="HG197">
        <v>2</v>
      </c>
      <c r="HH197">
        <v>4</v>
      </c>
      <c r="HI197">
        <v>4</v>
      </c>
      <c r="HJ197">
        <v>4</v>
      </c>
      <c r="HK197">
        <v>4</v>
      </c>
      <c r="HL197">
        <v>4</v>
      </c>
      <c r="HM197">
        <v>4</v>
      </c>
      <c r="HN197">
        <v>4</v>
      </c>
      <c r="HO197">
        <v>4</v>
      </c>
      <c r="HP197">
        <v>4</v>
      </c>
      <c r="HQ197">
        <v>4</v>
      </c>
      <c r="HR197">
        <v>4</v>
      </c>
      <c r="HS197">
        <v>4</v>
      </c>
      <c r="HT197">
        <v>4</v>
      </c>
      <c r="HU197">
        <v>4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4</v>
      </c>
      <c r="ID197">
        <v>4</v>
      </c>
      <c r="IE197">
        <v>4</v>
      </c>
      <c r="IF197">
        <v>4</v>
      </c>
      <c r="IG197">
        <v>4</v>
      </c>
      <c r="IH197">
        <v>4</v>
      </c>
      <c r="II197">
        <v>4</v>
      </c>
      <c r="IJ197">
        <v>4</v>
      </c>
      <c r="IK197">
        <v>4</v>
      </c>
      <c r="IL197">
        <v>4</v>
      </c>
      <c r="IM197">
        <v>4</v>
      </c>
      <c r="IN197">
        <v>5</v>
      </c>
      <c r="IO197">
        <v>5</v>
      </c>
      <c r="IP197">
        <v>5</v>
      </c>
      <c r="IQ197">
        <v>5</v>
      </c>
      <c r="IR197">
        <v>5</v>
      </c>
      <c r="IS197">
        <v>2</v>
      </c>
      <c r="IT197">
        <v>2</v>
      </c>
      <c r="IU197">
        <v>2</v>
      </c>
      <c r="IV197">
        <v>2</v>
      </c>
      <c r="IW197">
        <v>2</v>
      </c>
      <c r="IX197">
        <v>2</v>
      </c>
      <c r="IY197">
        <v>2</v>
      </c>
      <c r="IZ197">
        <v>2</v>
      </c>
      <c r="JA197">
        <v>4</v>
      </c>
      <c r="JB197">
        <v>4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4</v>
      </c>
      <c r="JM197">
        <v>4</v>
      </c>
      <c r="JN197">
        <v>4</v>
      </c>
      <c r="JO197">
        <v>4</v>
      </c>
      <c r="JP197">
        <v>1</v>
      </c>
      <c r="JQ197">
        <v>1</v>
      </c>
      <c r="JR197">
        <v>6</v>
      </c>
      <c r="JS197">
        <v>6</v>
      </c>
      <c r="JT197">
        <v>6</v>
      </c>
      <c r="JU197">
        <v>6</v>
      </c>
      <c r="JV197">
        <v>6</v>
      </c>
      <c r="JW197">
        <v>6</v>
      </c>
      <c r="JX197">
        <v>2</v>
      </c>
      <c r="JY197">
        <v>2</v>
      </c>
      <c r="JZ197">
        <v>2</v>
      </c>
      <c r="KA197">
        <v>2</v>
      </c>
      <c r="KB197">
        <v>2</v>
      </c>
      <c r="KC197">
        <v>2</v>
      </c>
      <c r="KD197">
        <v>2</v>
      </c>
      <c r="KE197">
        <v>2</v>
      </c>
      <c r="KF197">
        <v>2</v>
      </c>
      <c r="KG197">
        <v>2</v>
      </c>
      <c r="KH197">
        <v>2</v>
      </c>
      <c r="KI197">
        <v>4</v>
      </c>
      <c r="KJ197">
        <v>4</v>
      </c>
      <c r="KK197">
        <v>4</v>
      </c>
      <c r="KL197">
        <v>4</v>
      </c>
      <c r="KM197">
        <v>4</v>
      </c>
      <c r="KN197" s="2"/>
      <c r="KO197" s="2"/>
      <c r="KP197" s="2"/>
      <c r="KQ197" s="2"/>
      <c r="KR197">
        <v>9</v>
      </c>
      <c r="KS197">
        <v>23</v>
      </c>
      <c r="KT197">
        <v>7</v>
      </c>
    </row>
    <row r="198" spans="1:306" ht="2" customHeight="1" x14ac:dyDescent="0.35">
      <c r="A198" s="6"/>
      <c r="B198" s="7"/>
      <c r="C198" s="7"/>
      <c r="D198" s="7"/>
      <c r="E198" s="7"/>
      <c r="F198" s="7"/>
      <c r="G198" s="7"/>
      <c r="H198" s="7"/>
      <c r="I198" s="7"/>
      <c r="J198" s="7"/>
      <c r="K198" s="8"/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2</v>
      </c>
      <c r="V198">
        <v>2</v>
      </c>
      <c r="W198">
        <v>2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</v>
      </c>
      <c r="DA198">
        <v>6</v>
      </c>
      <c r="DB198">
        <v>6</v>
      </c>
      <c r="DC198">
        <v>6</v>
      </c>
      <c r="DD198">
        <v>2</v>
      </c>
      <c r="DE198">
        <v>2</v>
      </c>
      <c r="DF198">
        <v>6</v>
      </c>
      <c r="DG198">
        <v>5</v>
      </c>
      <c r="DH198">
        <v>5</v>
      </c>
      <c r="DI198">
        <v>8</v>
      </c>
      <c r="DJ198">
        <v>8</v>
      </c>
      <c r="DK198">
        <v>8</v>
      </c>
      <c r="DL198">
        <v>8</v>
      </c>
      <c r="DM198">
        <v>8</v>
      </c>
      <c r="DN198">
        <v>8</v>
      </c>
      <c r="DO198">
        <v>8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3</v>
      </c>
      <c r="EG198">
        <v>3</v>
      </c>
      <c r="EH198">
        <v>3</v>
      </c>
      <c r="EI198">
        <v>3</v>
      </c>
      <c r="EJ198">
        <v>3</v>
      </c>
      <c r="EK198">
        <v>3</v>
      </c>
      <c r="EL198">
        <v>3</v>
      </c>
      <c r="EM198">
        <v>3</v>
      </c>
      <c r="EN198">
        <v>3</v>
      </c>
      <c r="EO198">
        <v>3</v>
      </c>
      <c r="EP198">
        <v>3</v>
      </c>
      <c r="EQ198">
        <v>3</v>
      </c>
      <c r="ER198">
        <v>3</v>
      </c>
      <c r="ES198">
        <v>3</v>
      </c>
      <c r="ET198">
        <v>3</v>
      </c>
      <c r="EU198">
        <v>3</v>
      </c>
      <c r="EV198">
        <v>5</v>
      </c>
      <c r="EW198">
        <v>5</v>
      </c>
      <c r="EX198">
        <v>5</v>
      </c>
      <c r="EY198">
        <v>5</v>
      </c>
      <c r="EZ198">
        <v>5</v>
      </c>
      <c r="FA198">
        <v>5</v>
      </c>
      <c r="FB198">
        <v>5</v>
      </c>
      <c r="FC198">
        <v>5</v>
      </c>
      <c r="FD198">
        <v>5</v>
      </c>
      <c r="FE198">
        <v>5</v>
      </c>
      <c r="FF198">
        <v>5</v>
      </c>
      <c r="FG198">
        <v>5</v>
      </c>
      <c r="FH198">
        <v>3</v>
      </c>
      <c r="FI198">
        <v>3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3</v>
      </c>
      <c r="FP198">
        <v>3</v>
      </c>
      <c r="FQ198">
        <v>3</v>
      </c>
      <c r="FR198">
        <v>3</v>
      </c>
      <c r="FS198">
        <v>3</v>
      </c>
      <c r="FT198">
        <v>3</v>
      </c>
      <c r="FU198">
        <v>3</v>
      </c>
      <c r="FV198">
        <v>3</v>
      </c>
      <c r="FW198">
        <v>3</v>
      </c>
      <c r="FX198">
        <v>3</v>
      </c>
      <c r="FY198">
        <v>3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3</v>
      </c>
      <c r="GJ198">
        <v>3</v>
      </c>
      <c r="GK198">
        <v>3</v>
      </c>
      <c r="GL198">
        <v>3</v>
      </c>
      <c r="GM198">
        <v>2</v>
      </c>
      <c r="GN198">
        <v>2</v>
      </c>
      <c r="GO198">
        <v>2</v>
      </c>
      <c r="GP198">
        <v>2</v>
      </c>
      <c r="GQ198">
        <v>2</v>
      </c>
      <c r="GR198">
        <v>2</v>
      </c>
      <c r="GS198">
        <v>8</v>
      </c>
      <c r="GT198">
        <v>8</v>
      </c>
      <c r="GU198">
        <v>8</v>
      </c>
      <c r="GV198">
        <v>8</v>
      </c>
      <c r="GW198">
        <v>8</v>
      </c>
      <c r="GX198">
        <v>8</v>
      </c>
      <c r="GY198">
        <v>2</v>
      </c>
      <c r="GZ198">
        <v>2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2</v>
      </c>
      <c r="HI198">
        <v>4</v>
      </c>
      <c r="HJ198">
        <v>4</v>
      </c>
      <c r="HK198">
        <v>4</v>
      </c>
      <c r="HL198">
        <v>4</v>
      </c>
      <c r="HM198">
        <v>4</v>
      </c>
      <c r="HN198">
        <v>4</v>
      </c>
      <c r="HO198">
        <v>5</v>
      </c>
      <c r="HP198">
        <v>5</v>
      </c>
      <c r="HQ198">
        <v>3</v>
      </c>
      <c r="HR198">
        <v>3</v>
      </c>
      <c r="HS198">
        <v>3</v>
      </c>
      <c r="HT198">
        <v>5</v>
      </c>
      <c r="HU198">
        <v>5</v>
      </c>
      <c r="HV198">
        <v>5</v>
      </c>
      <c r="HW198">
        <v>5</v>
      </c>
      <c r="HX198">
        <v>5</v>
      </c>
      <c r="HY198">
        <v>1</v>
      </c>
      <c r="HZ198">
        <v>1</v>
      </c>
      <c r="IA198">
        <v>1</v>
      </c>
      <c r="IB198">
        <v>2</v>
      </c>
      <c r="IC198">
        <v>4</v>
      </c>
      <c r="ID198">
        <v>4</v>
      </c>
      <c r="IE198">
        <v>4</v>
      </c>
      <c r="IF198">
        <v>4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4</v>
      </c>
      <c r="IX198">
        <v>4</v>
      </c>
      <c r="IY198">
        <v>4</v>
      </c>
      <c r="IZ198">
        <v>4</v>
      </c>
      <c r="JA198">
        <v>4</v>
      </c>
      <c r="JB198">
        <v>4</v>
      </c>
      <c r="JC198">
        <v>4</v>
      </c>
      <c r="JD198">
        <v>4</v>
      </c>
      <c r="JE198">
        <v>4</v>
      </c>
      <c r="JF198">
        <v>4</v>
      </c>
      <c r="JG198">
        <v>4</v>
      </c>
      <c r="JH198">
        <v>4</v>
      </c>
      <c r="JI198">
        <v>4</v>
      </c>
      <c r="JJ198">
        <v>4</v>
      </c>
      <c r="JK198">
        <v>4</v>
      </c>
      <c r="JL198">
        <v>4</v>
      </c>
      <c r="JM198">
        <v>4</v>
      </c>
      <c r="JN198">
        <v>4</v>
      </c>
      <c r="JO198">
        <v>4</v>
      </c>
      <c r="JP198">
        <v>2</v>
      </c>
      <c r="JQ198">
        <v>2</v>
      </c>
      <c r="JR198">
        <v>2</v>
      </c>
      <c r="JS198">
        <v>2</v>
      </c>
      <c r="JT198">
        <v>2</v>
      </c>
      <c r="JU198">
        <v>2</v>
      </c>
      <c r="JV198">
        <v>4</v>
      </c>
      <c r="JW198">
        <v>4</v>
      </c>
      <c r="JX198">
        <v>4</v>
      </c>
      <c r="JY198">
        <v>4</v>
      </c>
      <c r="JZ198">
        <v>4</v>
      </c>
      <c r="KA198">
        <v>4</v>
      </c>
      <c r="KB198">
        <v>2</v>
      </c>
      <c r="KC198">
        <v>2</v>
      </c>
      <c r="KD198">
        <v>6</v>
      </c>
      <c r="KE198">
        <v>6</v>
      </c>
      <c r="KF198">
        <v>6</v>
      </c>
      <c r="KG198">
        <v>1</v>
      </c>
      <c r="KH198">
        <v>1</v>
      </c>
      <c r="KI198">
        <v>2</v>
      </c>
      <c r="KJ198">
        <v>4</v>
      </c>
      <c r="KK198">
        <v>4</v>
      </c>
      <c r="KL198">
        <v>4</v>
      </c>
      <c r="KM198">
        <v>4</v>
      </c>
      <c r="KN198" s="2"/>
      <c r="KO198" s="2"/>
      <c r="KP198" s="2"/>
      <c r="KQ198" s="2"/>
      <c r="KR198">
        <v>9</v>
      </c>
      <c r="KS198">
        <v>24</v>
      </c>
      <c r="KT198">
        <v>1</v>
      </c>
    </row>
    <row r="199" spans="1:306" ht="2" customHeight="1" x14ac:dyDescent="0.35">
      <c r="A199" s="6"/>
      <c r="B199" s="7"/>
      <c r="C199" s="7"/>
      <c r="D199" s="7"/>
      <c r="E199" s="7"/>
      <c r="F199" s="7"/>
      <c r="G199" s="7"/>
      <c r="H199" s="7"/>
      <c r="I199" s="7"/>
      <c r="J199" s="7"/>
      <c r="K199" s="8"/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6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6</v>
      </c>
      <c r="DF199">
        <v>6</v>
      </c>
      <c r="DG199">
        <v>6</v>
      </c>
      <c r="DH199">
        <v>5</v>
      </c>
      <c r="DI199">
        <v>8</v>
      </c>
      <c r="DJ199">
        <v>8</v>
      </c>
      <c r="DK199">
        <v>8</v>
      </c>
      <c r="DL199">
        <v>8</v>
      </c>
      <c r="DM199">
        <v>8</v>
      </c>
      <c r="DN199">
        <v>8</v>
      </c>
      <c r="DO199">
        <v>8</v>
      </c>
      <c r="DP199">
        <v>3</v>
      </c>
      <c r="DQ199">
        <v>3</v>
      </c>
      <c r="DR199">
        <v>3</v>
      </c>
      <c r="DS199">
        <v>3</v>
      </c>
      <c r="DT199">
        <v>3</v>
      </c>
      <c r="DU199">
        <v>3</v>
      </c>
      <c r="DV199">
        <v>3</v>
      </c>
      <c r="DW199">
        <v>3</v>
      </c>
      <c r="DX199">
        <v>3</v>
      </c>
      <c r="DY199">
        <v>3</v>
      </c>
      <c r="DZ199">
        <v>3</v>
      </c>
      <c r="EA199">
        <v>3</v>
      </c>
      <c r="EB199">
        <v>3</v>
      </c>
      <c r="EC199">
        <v>3</v>
      </c>
      <c r="ED199">
        <v>3</v>
      </c>
      <c r="EE199">
        <v>3</v>
      </c>
      <c r="EF199">
        <v>3</v>
      </c>
      <c r="EG199">
        <v>3</v>
      </c>
      <c r="EH199">
        <v>3</v>
      </c>
      <c r="EI199">
        <v>3</v>
      </c>
      <c r="EJ199">
        <v>3</v>
      </c>
      <c r="EK199">
        <v>3</v>
      </c>
      <c r="EL199">
        <v>3</v>
      </c>
      <c r="EM199">
        <v>3</v>
      </c>
      <c r="EN199">
        <v>3</v>
      </c>
      <c r="EO199">
        <v>3</v>
      </c>
      <c r="EP199">
        <v>3</v>
      </c>
      <c r="EQ199">
        <v>3</v>
      </c>
      <c r="ER199">
        <v>3</v>
      </c>
      <c r="ES199">
        <v>3</v>
      </c>
      <c r="ET199">
        <v>3</v>
      </c>
      <c r="EU199">
        <v>3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3</v>
      </c>
      <c r="FI199">
        <v>3</v>
      </c>
      <c r="FJ199">
        <v>3</v>
      </c>
      <c r="FK199">
        <v>3</v>
      </c>
      <c r="FL199">
        <v>3</v>
      </c>
      <c r="FM199">
        <v>3</v>
      </c>
      <c r="FN199">
        <v>3</v>
      </c>
      <c r="FO199">
        <v>3</v>
      </c>
      <c r="FP199">
        <v>3</v>
      </c>
      <c r="FQ199">
        <v>3</v>
      </c>
      <c r="FR199">
        <v>3</v>
      </c>
      <c r="FS199">
        <v>3</v>
      </c>
      <c r="FT199">
        <v>3</v>
      </c>
      <c r="FU199">
        <v>3</v>
      </c>
      <c r="FV199">
        <v>3</v>
      </c>
      <c r="FW199">
        <v>3</v>
      </c>
      <c r="FX199">
        <v>3</v>
      </c>
      <c r="FY199">
        <v>3</v>
      </c>
      <c r="FZ199">
        <v>3</v>
      </c>
      <c r="GA199">
        <v>3</v>
      </c>
      <c r="GB199">
        <v>3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3</v>
      </c>
      <c r="GK199">
        <v>3</v>
      </c>
      <c r="GL199">
        <v>3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1</v>
      </c>
      <c r="HF199">
        <v>2</v>
      </c>
      <c r="HG199">
        <v>6</v>
      </c>
      <c r="HH199">
        <v>4</v>
      </c>
      <c r="HI199">
        <v>4</v>
      </c>
      <c r="HJ199">
        <v>4</v>
      </c>
      <c r="HK199">
        <v>4</v>
      </c>
      <c r="HL199">
        <v>4</v>
      </c>
      <c r="HM199">
        <v>4</v>
      </c>
      <c r="HN199">
        <v>3</v>
      </c>
      <c r="HO199">
        <v>3</v>
      </c>
      <c r="HP199">
        <v>3</v>
      </c>
      <c r="HQ199">
        <v>6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5</v>
      </c>
      <c r="ID199">
        <v>5</v>
      </c>
      <c r="IE199">
        <v>5</v>
      </c>
      <c r="IF199">
        <v>5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2</v>
      </c>
      <c r="IN199">
        <v>2</v>
      </c>
      <c r="IO199">
        <v>1</v>
      </c>
      <c r="IP199">
        <v>1</v>
      </c>
      <c r="IQ199">
        <v>1</v>
      </c>
      <c r="IR199">
        <v>5</v>
      </c>
      <c r="IS199">
        <v>5</v>
      </c>
      <c r="IT199">
        <v>5</v>
      </c>
      <c r="IU199">
        <v>5</v>
      </c>
      <c r="IV199">
        <v>1</v>
      </c>
      <c r="IW199">
        <v>1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1</v>
      </c>
      <c r="JD199">
        <v>1</v>
      </c>
      <c r="JE199">
        <v>1</v>
      </c>
      <c r="JF199">
        <v>4</v>
      </c>
      <c r="JG199">
        <v>2</v>
      </c>
      <c r="JH199">
        <v>2</v>
      </c>
      <c r="JI199">
        <v>2</v>
      </c>
      <c r="JJ199">
        <v>2</v>
      </c>
      <c r="JK199">
        <v>4</v>
      </c>
      <c r="JL199">
        <v>4</v>
      </c>
      <c r="JM199">
        <v>4</v>
      </c>
      <c r="JN199">
        <v>4</v>
      </c>
      <c r="JO199">
        <v>5</v>
      </c>
      <c r="JP199">
        <v>4</v>
      </c>
      <c r="JQ199">
        <v>4</v>
      </c>
      <c r="JR199">
        <v>4</v>
      </c>
      <c r="JS199">
        <v>4</v>
      </c>
      <c r="JT199">
        <v>4</v>
      </c>
      <c r="JU199">
        <v>4</v>
      </c>
      <c r="JV199">
        <v>4</v>
      </c>
      <c r="JW199">
        <v>4</v>
      </c>
      <c r="JX199">
        <v>4</v>
      </c>
      <c r="JY199">
        <v>4</v>
      </c>
      <c r="JZ199">
        <v>4</v>
      </c>
      <c r="KA199">
        <v>4</v>
      </c>
      <c r="KB199">
        <v>4</v>
      </c>
      <c r="KC199">
        <v>4</v>
      </c>
      <c r="KD199">
        <v>4</v>
      </c>
      <c r="KE199">
        <v>4</v>
      </c>
      <c r="KF199">
        <v>4</v>
      </c>
      <c r="KG199">
        <v>4</v>
      </c>
      <c r="KH199">
        <v>4</v>
      </c>
      <c r="KI199">
        <v>4</v>
      </c>
      <c r="KJ199">
        <v>4</v>
      </c>
      <c r="KK199">
        <v>4</v>
      </c>
      <c r="KL199">
        <v>4</v>
      </c>
      <c r="KM199">
        <v>4</v>
      </c>
      <c r="KN199" s="2"/>
      <c r="KO199" s="2"/>
      <c r="KP199" s="2"/>
      <c r="KQ199" s="2"/>
      <c r="KR199">
        <v>9</v>
      </c>
      <c r="KS199">
        <v>25</v>
      </c>
      <c r="KT199">
        <v>2</v>
      </c>
    </row>
    <row r="200" spans="1:306" ht="2" customHeight="1" x14ac:dyDescent="0.35">
      <c r="A200" s="6"/>
      <c r="B200" s="7"/>
      <c r="C200" s="7"/>
      <c r="D200" s="7"/>
      <c r="E200" s="7"/>
      <c r="F200" s="7"/>
      <c r="G200" s="7"/>
      <c r="H200" s="7"/>
      <c r="I200" s="7"/>
      <c r="J200" s="7"/>
      <c r="K200" s="8"/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1</v>
      </c>
      <c r="W200">
        <v>1</v>
      </c>
      <c r="X200">
        <v>1</v>
      </c>
      <c r="Y200">
        <v>6</v>
      </c>
      <c r="Z200">
        <v>6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6</v>
      </c>
      <c r="DY200">
        <v>6</v>
      </c>
      <c r="DZ200">
        <v>6</v>
      </c>
      <c r="EA200">
        <v>6</v>
      </c>
      <c r="EB200">
        <v>6</v>
      </c>
      <c r="EC200">
        <v>6</v>
      </c>
      <c r="ED200">
        <v>5</v>
      </c>
      <c r="EE200">
        <v>5</v>
      </c>
      <c r="EF200">
        <v>8</v>
      </c>
      <c r="EG200">
        <v>8</v>
      </c>
      <c r="EH200">
        <v>8</v>
      </c>
      <c r="EI200">
        <v>8</v>
      </c>
      <c r="EJ200">
        <v>8</v>
      </c>
      <c r="EK200">
        <v>8</v>
      </c>
      <c r="EL200">
        <v>8</v>
      </c>
      <c r="EM200">
        <v>8</v>
      </c>
      <c r="EN200">
        <v>3</v>
      </c>
      <c r="EO200">
        <v>3</v>
      </c>
      <c r="EP200">
        <v>3</v>
      </c>
      <c r="EQ200">
        <v>3</v>
      </c>
      <c r="ER200">
        <v>3</v>
      </c>
      <c r="ES200">
        <v>3</v>
      </c>
      <c r="ET200">
        <v>3</v>
      </c>
      <c r="EU200">
        <v>3</v>
      </c>
      <c r="EV200">
        <v>3</v>
      </c>
      <c r="EW200">
        <v>3</v>
      </c>
      <c r="EX200">
        <v>3</v>
      </c>
      <c r="EY200">
        <v>3</v>
      </c>
      <c r="EZ200">
        <v>3</v>
      </c>
      <c r="FA200">
        <v>3</v>
      </c>
      <c r="FB200">
        <v>5</v>
      </c>
      <c r="FC200">
        <v>5</v>
      </c>
      <c r="FD200">
        <v>5</v>
      </c>
      <c r="FE200">
        <v>5</v>
      </c>
      <c r="FF200">
        <v>5</v>
      </c>
      <c r="FG200">
        <v>5</v>
      </c>
      <c r="FH200">
        <v>2</v>
      </c>
      <c r="FI200">
        <v>2</v>
      </c>
      <c r="FJ200">
        <v>2</v>
      </c>
      <c r="FK200">
        <v>2</v>
      </c>
      <c r="FL200">
        <v>2</v>
      </c>
      <c r="FM200">
        <v>2</v>
      </c>
      <c r="FN200">
        <v>3</v>
      </c>
      <c r="FO200">
        <v>3</v>
      </c>
      <c r="FP200">
        <v>3</v>
      </c>
      <c r="FQ200">
        <v>3</v>
      </c>
      <c r="FR200">
        <v>3</v>
      </c>
      <c r="FS200">
        <v>3</v>
      </c>
      <c r="FT200">
        <v>3</v>
      </c>
      <c r="FU200">
        <v>3</v>
      </c>
      <c r="FV200">
        <v>3</v>
      </c>
      <c r="FW200">
        <v>3</v>
      </c>
      <c r="FX200">
        <v>3</v>
      </c>
      <c r="FY200">
        <v>3</v>
      </c>
      <c r="FZ200">
        <v>3</v>
      </c>
      <c r="GA200">
        <v>3</v>
      </c>
      <c r="GB200">
        <v>3</v>
      </c>
      <c r="GC200">
        <v>3</v>
      </c>
      <c r="GD200">
        <v>3</v>
      </c>
      <c r="GE200">
        <v>3</v>
      </c>
      <c r="GF200">
        <v>3</v>
      </c>
      <c r="GG200">
        <v>3</v>
      </c>
      <c r="GH200">
        <v>3</v>
      </c>
      <c r="GI200">
        <v>3</v>
      </c>
      <c r="GJ200">
        <v>3</v>
      </c>
      <c r="GK200">
        <v>3</v>
      </c>
      <c r="GL200">
        <v>3</v>
      </c>
      <c r="GM200">
        <v>2</v>
      </c>
      <c r="GN200">
        <v>2</v>
      </c>
      <c r="GO200">
        <v>2</v>
      </c>
      <c r="GP200">
        <v>8</v>
      </c>
      <c r="GQ200">
        <v>8</v>
      </c>
      <c r="GR200">
        <v>8</v>
      </c>
      <c r="GS200">
        <v>8</v>
      </c>
      <c r="GT200">
        <v>8</v>
      </c>
      <c r="GU200">
        <v>8</v>
      </c>
      <c r="GV200">
        <v>8</v>
      </c>
      <c r="GW200">
        <v>8</v>
      </c>
      <c r="GX200">
        <v>2</v>
      </c>
      <c r="GY200">
        <v>2</v>
      </c>
      <c r="GZ200">
        <v>5</v>
      </c>
      <c r="HA200">
        <v>3</v>
      </c>
      <c r="HB200">
        <v>3</v>
      </c>
      <c r="HC200">
        <v>2</v>
      </c>
      <c r="HD200">
        <v>1</v>
      </c>
      <c r="HE200">
        <v>1</v>
      </c>
      <c r="HF200">
        <v>1</v>
      </c>
      <c r="HG200">
        <v>1</v>
      </c>
      <c r="HH200">
        <v>2</v>
      </c>
      <c r="HI200">
        <v>2</v>
      </c>
      <c r="HJ200">
        <v>4</v>
      </c>
      <c r="HK200">
        <v>4</v>
      </c>
      <c r="HL200">
        <v>3</v>
      </c>
      <c r="HM200">
        <v>3</v>
      </c>
      <c r="HN200">
        <v>3</v>
      </c>
      <c r="HO200">
        <v>3</v>
      </c>
      <c r="HP200">
        <v>4</v>
      </c>
      <c r="HQ200">
        <v>4</v>
      </c>
      <c r="HR200">
        <v>3</v>
      </c>
      <c r="HS200">
        <v>3</v>
      </c>
      <c r="HT200">
        <v>3</v>
      </c>
      <c r="HU200">
        <v>3</v>
      </c>
      <c r="HV200">
        <v>3</v>
      </c>
      <c r="HW200">
        <v>3</v>
      </c>
      <c r="HX200">
        <v>2</v>
      </c>
      <c r="HY200">
        <v>2</v>
      </c>
      <c r="HZ200">
        <v>3</v>
      </c>
      <c r="IA200">
        <v>3</v>
      </c>
      <c r="IB200">
        <v>5</v>
      </c>
      <c r="IC200">
        <v>5</v>
      </c>
      <c r="ID200">
        <v>3</v>
      </c>
      <c r="IE200">
        <v>3</v>
      </c>
      <c r="IF200">
        <v>1</v>
      </c>
      <c r="IG200">
        <v>1</v>
      </c>
      <c r="IH200">
        <v>1</v>
      </c>
      <c r="II200">
        <v>1</v>
      </c>
      <c r="IJ200">
        <v>5</v>
      </c>
      <c r="IK200">
        <v>5</v>
      </c>
      <c r="IL200">
        <v>5</v>
      </c>
      <c r="IM200">
        <v>5</v>
      </c>
      <c r="IN200">
        <v>5</v>
      </c>
      <c r="IO200">
        <v>5</v>
      </c>
      <c r="IP200">
        <v>5</v>
      </c>
      <c r="IQ200">
        <v>5</v>
      </c>
      <c r="IR200">
        <v>5</v>
      </c>
      <c r="IS200">
        <v>3</v>
      </c>
      <c r="IT200">
        <v>3</v>
      </c>
      <c r="IU200">
        <v>3</v>
      </c>
      <c r="IV200">
        <v>3</v>
      </c>
      <c r="IW200">
        <v>3</v>
      </c>
      <c r="IX200">
        <v>1</v>
      </c>
      <c r="IY200">
        <v>1</v>
      </c>
      <c r="IZ200">
        <v>3</v>
      </c>
      <c r="JA200">
        <v>3</v>
      </c>
      <c r="JB200">
        <v>3</v>
      </c>
      <c r="JC200">
        <v>3</v>
      </c>
      <c r="JD200">
        <v>3</v>
      </c>
      <c r="JE200">
        <v>3</v>
      </c>
      <c r="JF200">
        <v>2</v>
      </c>
      <c r="JG200">
        <v>2</v>
      </c>
      <c r="JH200">
        <v>2</v>
      </c>
      <c r="JI200">
        <v>2</v>
      </c>
      <c r="JJ200">
        <v>2</v>
      </c>
      <c r="JK200">
        <v>2</v>
      </c>
      <c r="JL200">
        <v>2</v>
      </c>
      <c r="JM200">
        <v>2</v>
      </c>
      <c r="JN200">
        <v>2</v>
      </c>
      <c r="JO200">
        <v>2</v>
      </c>
      <c r="JP200">
        <v>2</v>
      </c>
      <c r="JQ200">
        <v>2</v>
      </c>
      <c r="JR200">
        <v>2</v>
      </c>
      <c r="JS200">
        <v>2</v>
      </c>
      <c r="JT200">
        <v>2</v>
      </c>
      <c r="JU200">
        <v>3</v>
      </c>
      <c r="JV200">
        <v>3</v>
      </c>
      <c r="JW200">
        <v>3</v>
      </c>
      <c r="JX200">
        <v>3</v>
      </c>
      <c r="JY200">
        <v>3</v>
      </c>
      <c r="JZ200">
        <v>3</v>
      </c>
      <c r="KA200">
        <v>3</v>
      </c>
      <c r="KB200">
        <v>3</v>
      </c>
      <c r="KC200">
        <v>2</v>
      </c>
      <c r="KD200">
        <v>2</v>
      </c>
      <c r="KE200">
        <v>2</v>
      </c>
      <c r="KF200">
        <v>3</v>
      </c>
      <c r="KG200">
        <v>3</v>
      </c>
      <c r="KH200">
        <v>3</v>
      </c>
      <c r="KI200">
        <v>3</v>
      </c>
      <c r="KJ200">
        <v>3</v>
      </c>
      <c r="KK200">
        <v>3</v>
      </c>
      <c r="KL200">
        <v>1</v>
      </c>
      <c r="KM200">
        <v>1</v>
      </c>
      <c r="KN200" s="2"/>
      <c r="KO200" s="2"/>
      <c r="KP200" s="2"/>
      <c r="KQ200" s="2"/>
      <c r="KR200">
        <v>9</v>
      </c>
      <c r="KS200">
        <v>26</v>
      </c>
      <c r="KT200">
        <v>3</v>
      </c>
    </row>
    <row r="201" spans="1:306" ht="2" customHeight="1" x14ac:dyDescent="0.35">
      <c r="A201" s="6"/>
      <c r="B201" s="7"/>
      <c r="C201" s="7"/>
      <c r="D201" s="7"/>
      <c r="E201" s="7"/>
      <c r="F201" s="7"/>
      <c r="G201" s="7"/>
      <c r="H201" s="7"/>
      <c r="I201" s="7"/>
      <c r="J201" s="7"/>
      <c r="K201" s="8"/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6</v>
      </c>
      <c r="S201">
        <v>6</v>
      </c>
      <c r="T201">
        <v>6</v>
      </c>
      <c r="U201">
        <v>6</v>
      </c>
      <c r="V201">
        <v>6</v>
      </c>
      <c r="W201">
        <v>2</v>
      </c>
      <c r="X201">
        <v>2</v>
      </c>
      <c r="Y201">
        <v>6</v>
      </c>
      <c r="Z201">
        <v>2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6</v>
      </c>
      <c r="DC201">
        <v>6</v>
      </c>
      <c r="DD201">
        <v>1</v>
      </c>
      <c r="DE201">
        <v>1</v>
      </c>
      <c r="DF201">
        <v>1</v>
      </c>
      <c r="DG201">
        <v>6</v>
      </c>
      <c r="DH201">
        <v>6</v>
      </c>
      <c r="DI201">
        <v>8</v>
      </c>
      <c r="DJ201">
        <v>8</v>
      </c>
      <c r="DK201">
        <v>8</v>
      </c>
      <c r="DL201">
        <v>8</v>
      </c>
      <c r="DM201">
        <v>8</v>
      </c>
      <c r="DN201">
        <v>8</v>
      </c>
      <c r="DO201">
        <v>8</v>
      </c>
      <c r="DP201">
        <v>3</v>
      </c>
      <c r="DQ201">
        <v>3</v>
      </c>
      <c r="DR201">
        <v>3</v>
      </c>
      <c r="DS201">
        <v>3</v>
      </c>
      <c r="DT201">
        <v>3</v>
      </c>
      <c r="DU201">
        <v>3</v>
      </c>
      <c r="DV201">
        <v>3</v>
      </c>
      <c r="DW201">
        <v>3</v>
      </c>
      <c r="DX201">
        <v>3</v>
      </c>
      <c r="DY201">
        <v>3</v>
      </c>
      <c r="DZ201">
        <v>3</v>
      </c>
      <c r="EA201">
        <v>3</v>
      </c>
      <c r="EB201">
        <v>3</v>
      </c>
      <c r="EC201">
        <v>3</v>
      </c>
      <c r="ED201">
        <v>3</v>
      </c>
      <c r="EE201">
        <v>3</v>
      </c>
      <c r="EF201">
        <v>3</v>
      </c>
      <c r="EG201">
        <v>3</v>
      </c>
      <c r="EH201">
        <v>3</v>
      </c>
      <c r="EI201">
        <v>3</v>
      </c>
      <c r="EJ201">
        <v>3</v>
      </c>
      <c r="EK201">
        <v>3</v>
      </c>
      <c r="EL201">
        <v>3</v>
      </c>
      <c r="EM201">
        <v>3</v>
      </c>
      <c r="EN201">
        <v>3</v>
      </c>
      <c r="EO201">
        <v>3</v>
      </c>
      <c r="EP201">
        <v>3</v>
      </c>
      <c r="EQ201">
        <v>3</v>
      </c>
      <c r="ER201">
        <v>3</v>
      </c>
      <c r="ES201">
        <v>3</v>
      </c>
      <c r="ET201">
        <v>3</v>
      </c>
      <c r="EU201">
        <v>3</v>
      </c>
      <c r="EV201">
        <v>5</v>
      </c>
      <c r="EW201">
        <v>5</v>
      </c>
      <c r="EX201">
        <v>5</v>
      </c>
      <c r="EY201">
        <v>5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3</v>
      </c>
      <c r="FI201">
        <v>3</v>
      </c>
      <c r="FJ201">
        <v>3</v>
      </c>
      <c r="FK201">
        <v>3</v>
      </c>
      <c r="FL201">
        <v>3</v>
      </c>
      <c r="FM201">
        <v>3</v>
      </c>
      <c r="FN201">
        <v>3</v>
      </c>
      <c r="FO201">
        <v>3</v>
      </c>
      <c r="FP201">
        <v>3</v>
      </c>
      <c r="FQ201">
        <v>3</v>
      </c>
      <c r="FR201">
        <v>3</v>
      </c>
      <c r="FS201">
        <v>3</v>
      </c>
      <c r="FT201">
        <v>3</v>
      </c>
      <c r="FU201">
        <v>3</v>
      </c>
      <c r="FV201">
        <v>3</v>
      </c>
      <c r="FW201">
        <v>3</v>
      </c>
      <c r="FX201">
        <v>3</v>
      </c>
      <c r="FY201">
        <v>3</v>
      </c>
      <c r="FZ201">
        <v>3</v>
      </c>
      <c r="GA201">
        <v>3</v>
      </c>
      <c r="GB201">
        <v>3</v>
      </c>
      <c r="GC201">
        <v>3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2</v>
      </c>
      <c r="GN201">
        <v>2</v>
      </c>
      <c r="GO201">
        <v>8</v>
      </c>
      <c r="GP201">
        <v>8</v>
      </c>
      <c r="GQ201">
        <v>8</v>
      </c>
      <c r="GR201">
        <v>8</v>
      </c>
      <c r="GS201">
        <v>8</v>
      </c>
      <c r="GT201">
        <v>8</v>
      </c>
      <c r="GU201">
        <v>8</v>
      </c>
      <c r="GV201">
        <v>2</v>
      </c>
      <c r="GW201">
        <v>2</v>
      </c>
      <c r="GX201">
        <v>2</v>
      </c>
      <c r="GY201">
        <v>2</v>
      </c>
      <c r="GZ201">
        <v>2</v>
      </c>
      <c r="HA201">
        <v>2</v>
      </c>
      <c r="HB201">
        <v>2</v>
      </c>
      <c r="HC201">
        <v>2</v>
      </c>
      <c r="HD201">
        <v>2</v>
      </c>
      <c r="HE201">
        <v>2</v>
      </c>
      <c r="HF201">
        <v>2</v>
      </c>
      <c r="HG201">
        <v>2</v>
      </c>
      <c r="HH201">
        <v>2</v>
      </c>
      <c r="HI201">
        <v>2</v>
      </c>
      <c r="HJ201">
        <v>4</v>
      </c>
      <c r="HK201">
        <v>4</v>
      </c>
      <c r="HL201">
        <v>4</v>
      </c>
      <c r="HM201">
        <v>4</v>
      </c>
      <c r="HN201">
        <v>4</v>
      </c>
      <c r="HO201">
        <v>4</v>
      </c>
      <c r="HP201">
        <v>4</v>
      </c>
      <c r="HQ201">
        <v>4</v>
      </c>
      <c r="HR201">
        <v>4</v>
      </c>
      <c r="HS201">
        <v>4</v>
      </c>
      <c r="HT201">
        <v>4</v>
      </c>
      <c r="HU201">
        <v>4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4</v>
      </c>
      <c r="ID201">
        <v>4</v>
      </c>
      <c r="IE201">
        <v>4</v>
      </c>
      <c r="IF201">
        <v>4</v>
      </c>
      <c r="IG201">
        <v>2</v>
      </c>
      <c r="IH201">
        <v>2</v>
      </c>
      <c r="II201">
        <v>4</v>
      </c>
      <c r="IJ201">
        <v>4</v>
      </c>
      <c r="IK201">
        <v>4</v>
      </c>
      <c r="IL201">
        <v>5</v>
      </c>
      <c r="IM201">
        <v>5</v>
      </c>
      <c r="IN201">
        <v>5</v>
      </c>
      <c r="IO201">
        <v>5</v>
      </c>
      <c r="IP201">
        <v>5</v>
      </c>
      <c r="IQ201">
        <v>5</v>
      </c>
      <c r="IR201">
        <v>2</v>
      </c>
      <c r="IS201">
        <v>2</v>
      </c>
      <c r="IT201">
        <v>2</v>
      </c>
      <c r="IU201">
        <v>4</v>
      </c>
      <c r="IV201">
        <v>4</v>
      </c>
      <c r="IW201">
        <v>4</v>
      </c>
      <c r="IX201">
        <v>4</v>
      </c>
      <c r="IY201">
        <v>4</v>
      </c>
      <c r="IZ201">
        <v>4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6</v>
      </c>
      <c r="JM201">
        <v>6</v>
      </c>
      <c r="JN201">
        <v>6</v>
      </c>
      <c r="JO201">
        <v>6</v>
      </c>
      <c r="JP201">
        <v>6</v>
      </c>
      <c r="JQ201">
        <v>6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4</v>
      </c>
      <c r="KB201">
        <v>4</v>
      </c>
      <c r="KC201">
        <v>4</v>
      </c>
      <c r="KD201">
        <v>4</v>
      </c>
      <c r="KE201">
        <v>4</v>
      </c>
      <c r="KF201">
        <v>4</v>
      </c>
      <c r="KG201">
        <v>3</v>
      </c>
      <c r="KH201">
        <v>3</v>
      </c>
      <c r="KI201">
        <v>1</v>
      </c>
      <c r="KJ201">
        <v>2</v>
      </c>
      <c r="KK201">
        <v>2</v>
      </c>
      <c r="KL201">
        <v>2</v>
      </c>
      <c r="KM201">
        <v>4</v>
      </c>
      <c r="KN201" s="2"/>
      <c r="KO201" s="2"/>
      <c r="KP201" s="2"/>
      <c r="KQ201" s="2"/>
      <c r="KR201">
        <v>9</v>
      </c>
      <c r="KS201">
        <v>27</v>
      </c>
      <c r="KT201">
        <v>4</v>
      </c>
    </row>
    <row r="202" spans="1:306" ht="2" customHeight="1" x14ac:dyDescent="0.35">
      <c r="A202" s="6"/>
      <c r="B202" s="7"/>
      <c r="C202" s="7"/>
      <c r="D202" s="7"/>
      <c r="E202" s="7"/>
      <c r="F202" s="7"/>
      <c r="G202" s="7"/>
      <c r="H202" s="7"/>
      <c r="I202" s="7"/>
      <c r="J202" s="7"/>
      <c r="K202" s="8"/>
      <c r="L202">
        <v>4</v>
      </c>
      <c r="M202">
        <v>4</v>
      </c>
      <c r="N202">
        <v>4</v>
      </c>
      <c r="O202">
        <v>4</v>
      </c>
      <c r="P202">
        <v>4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4</v>
      </c>
      <c r="Z202">
        <v>4</v>
      </c>
      <c r="AA202">
        <v>2</v>
      </c>
      <c r="AB202">
        <v>2</v>
      </c>
      <c r="AC202">
        <v>2</v>
      </c>
      <c r="AD202">
        <v>4</v>
      </c>
      <c r="AE202">
        <v>4</v>
      </c>
      <c r="AF202">
        <v>4</v>
      </c>
      <c r="AG202">
        <v>4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6</v>
      </c>
      <c r="DB202">
        <v>6</v>
      </c>
      <c r="DC202">
        <v>6</v>
      </c>
      <c r="DD202">
        <v>6</v>
      </c>
      <c r="DE202">
        <v>6</v>
      </c>
      <c r="DF202">
        <v>6</v>
      </c>
      <c r="DG202">
        <v>5</v>
      </c>
      <c r="DH202">
        <v>5</v>
      </c>
      <c r="DI202">
        <v>8</v>
      </c>
      <c r="DJ202">
        <v>8</v>
      </c>
      <c r="DK202">
        <v>8</v>
      </c>
      <c r="DL202">
        <v>8</v>
      </c>
      <c r="DM202">
        <v>8</v>
      </c>
      <c r="DN202">
        <v>8</v>
      </c>
      <c r="DO202">
        <v>8</v>
      </c>
      <c r="DP202">
        <v>3</v>
      </c>
      <c r="DQ202">
        <v>3</v>
      </c>
      <c r="DR202">
        <v>3</v>
      </c>
      <c r="DS202">
        <v>3</v>
      </c>
      <c r="DT202">
        <v>3</v>
      </c>
      <c r="DU202">
        <v>3</v>
      </c>
      <c r="DV202">
        <v>3</v>
      </c>
      <c r="DW202">
        <v>3</v>
      </c>
      <c r="DX202">
        <v>3</v>
      </c>
      <c r="DY202">
        <v>3</v>
      </c>
      <c r="DZ202">
        <v>3</v>
      </c>
      <c r="EA202">
        <v>3</v>
      </c>
      <c r="EB202">
        <v>2</v>
      </c>
      <c r="EC202">
        <v>2</v>
      </c>
      <c r="ED202">
        <v>2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2</v>
      </c>
      <c r="EL202">
        <v>2</v>
      </c>
      <c r="EM202">
        <v>2</v>
      </c>
      <c r="EN202">
        <v>2</v>
      </c>
      <c r="EO202">
        <v>2</v>
      </c>
      <c r="EP202">
        <v>2</v>
      </c>
      <c r="EQ202">
        <v>3</v>
      </c>
      <c r="ER202">
        <v>3</v>
      </c>
      <c r="ES202">
        <v>3</v>
      </c>
      <c r="ET202">
        <v>3</v>
      </c>
      <c r="EU202">
        <v>3</v>
      </c>
      <c r="EV202">
        <v>3</v>
      </c>
      <c r="EW202">
        <v>3</v>
      </c>
      <c r="EX202">
        <v>3</v>
      </c>
      <c r="EY202">
        <v>3</v>
      </c>
      <c r="EZ202">
        <v>4</v>
      </c>
      <c r="FA202">
        <v>4</v>
      </c>
      <c r="FB202">
        <v>4</v>
      </c>
      <c r="FC202">
        <v>4</v>
      </c>
      <c r="FD202">
        <v>5</v>
      </c>
      <c r="FE202">
        <v>5</v>
      </c>
      <c r="FF202">
        <v>5</v>
      </c>
      <c r="FG202">
        <v>5</v>
      </c>
      <c r="FH202">
        <v>5</v>
      </c>
      <c r="FI202">
        <v>5</v>
      </c>
      <c r="FJ202">
        <v>5</v>
      </c>
      <c r="FK202">
        <v>5</v>
      </c>
      <c r="FL202">
        <v>5</v>
      </c>
      <c r="FM202">
        <v>5</v>
      </c>
      <c r="FN202">
        <v>3</v>
      </c>
      <c r="FO202">
        <v>3</v>
      </c>
      <c r="FP202">
        <v>3</v>
      </c>
      <c r="FQ202">
        <v>3</v>
      </c>
      <c r="FR202">
        <v>3</v>
      </c>
      <c r="FS202">
        <v>3</v>
      </c>
      <c r="FT202">
        <v>3</v>
      </c>
      <c r="FU202">
        <v>3</v>
      </c>
      <c r="FV202">
        <v>3</v>
      </c>
      <c r="FW202">
        <v>3</v>
      </c>
      <c r="FX202">
        <v>3</v>
      </c>
      <c r="FY202">
        <v>3</v>
      </c>
      <c r="FZ202">
        <v>3</v>
      </c>
      <c r="GA202">
        <v>3</v>
      </c>
      <c r="GB202">
        <v>3</v>
      </c>
      <c r="GC202">
        <v>3</v>
      </c>
      <c r="GD202">
        <v>3</v>
      </c>
      <c r="GE202">
        <v>3</v>
      </c>
      <c r="GF202">
        <v>3</v>
      </c>
      <c r="GG202">
        <v>3</v>
      </c>
      <c r="GH202">
        <v>3</v>
      </c>
      <c r="GI202">
        <v>3</v>
      </c>
      <c r="GJ202">
        <v>3</v>
      </c>
      <c r="GK202">
        <v>3</v>
      </c>
      <c r="GL202">
        <v>3</v>
      </c>
      <c r="GM202">
        <v>2</v>
      </c>
      <c r="GN202">
        <v>2</v>
      </c>
      <c r="GO202">
        <v>2</v>
      </c>
      <c r="GP202">
        <v>2</v>
      </c>
      <c r="GQ202">
        <v>2</v>
      </c>
      <c r="GR202">
        <v>2</v>
      </c>
      <c r="GS202">
        <v>2</v>
      </c>
      <c r="GT202">
        <v>2</v>
      </c>
      <c r="GU202">
        <v>2</v>
      </c>
      <c r="GV202">
        <v>8</v>
      </c>
      <c r="GW202">
        <v>8</v>
      </c>
      <c r="GX202">
        <v>8</v>
      </c>
      <c r="GY202">
        <v>8</v>
      </c>
      <c r="GZ202">
        <v>8</v>
      </c>
      <c r="HA202">
        <v>2</v>
      </c>
      <c r="HB202">
        <v>2</v>
      </c>
      <c r="HC202">
        <v>2</v>
      </c>
      <c r="HD202">
        <v>2</v>
      </c>
      <c r="HE202">
        <v>2</v>
      </c>
      <c r="HF202">
        <v>2</v>
      </c>
      <c r="HG202">
        <v>2</v>
      </c>
      <c r="HH202">
        <v>2</v>
      </c>
      <c r="HI202">
        <v>8</v>
      </c>
      <c r="HJ202">
        <v>8</v>
      </c>
      <c r="HK202">
        <v>8</v>
      </c>
      <c r="HL202">
        <v>8</v>
      </c>
      <c r="HM202">
        <v>8</v>
      </c>
      <c r="HN202">
        <v>8</v>
      </c>
      <c r="HO202">
        <v>8</v>
      </c>
      <c r="HP202">
        <v>8</v>
      </c>
      <c r="HQ202">
        <v>2</v>
      </c>
      <c r="HR202">
        <v>2</v>
      </c>
      <c r="HS202">
        <v>1</v>
      </c>
      <c r="HT202">
        <v>1</v>
      </c>
      <c r="HU202">
        <v>1</v>
      </c>
      <c r="HV202">
        <v>3</v>
      </c>
      <c r="HW202">
        <v>3</v>
      </c>
      <c r="HX202">
        <v>3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6</v>
      </c>
      <c r="IN202">
        <v>6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2</v>
      </c>
      <c r="IU202">
        <v>2</v>
      </c>
      <c r="IV202">
        <v>2</v>
      </c>
      <c r="IW202">
        <v>4</v>
      </c>
      <c r="IX202">
        <v>4</v>
      </c>
      <c r="IY202">
        <v>4</v>
      </c>
      <c r="IZ202">
        <v>4</v>
      </c>
      <c r="JA202">
        <v>4</v>
      </c>
      <c r="JB202">
        <v>4</v>
      </c>
      <c r="JC202">
        <v>4</v>
      </c>
      <c r="JD202">
        <v>4</v>
      </c>
      <c r="JE202">
        <v>4</v>
      </c>
      <c r="JF202">
        <v>4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4</v>
      </c>
      <c r="JO202">
        <v>4</v>
      </c>
      <c r="JP202">
        <v>4</v>
      </c>
      <c r="JQ202">
        <v>4</v>
      </c>
      <c r="JR202">
        <v>4</v>
      </c>
      <c r="JS202">
        <v>4</v>
      </c>
      <c r="JT202">
        <v>1</v>
      </c>
      <c r="JU202">
        <v>4</v>
      </c>
      <c r="JV202">
        <v>4</v>
      </c>
      <c r="JW202">
        <v>2</v>
      </c>
      <c r="JX202">
        <v>5</v>
      </c>
      <c r="JY202">
        <v>5</v>
      </c>
      <c r="JZ202">
        <v>5</v>
      </c>
      <c r="KA202">
        <v>5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 s="2"/>
      <c r="KO202" s="2"/>
      <c r="KP202" s="2"/>
      <c r="KQ202" s="2"/>
      <c r="KR202">
        <v>9</v>
      </c>
      <c r="KS202">
        <v>28</v>
      </c>
      <c r="KT202">
        <v>5</v>
      </c>
    </row>
    <row r="203" spans="1:306" ht="2" customHeight="1" x14ac:dyDescent="0.35">
      <c r="A203" s="6"/>
      <c r="B203" s="7"/>
      <c r="C203" s="7"/>
      <c r="D203" s="7"/>
      <c r="E203" s="7"/>
      <c r="F203" s="7"/>
      <c r="G203" s="7"/>
      <c r="H203" s="7"/>
      <c r="I203" s="7"/>
      <c r="J203" s="7"/>
      <c r="K203" s="8"/>
      <c r="L203">
        <v>2</v>
      </c>
      <c r="M203">
        <v>2</v>
      </c>
      <c r="N203">
        <v>2</v>
      </c>
      <c r="O203">
        <v>2</v>
      </c>
      <c r="P203">
        <v>2</v>
      </c>
      <c r="Q203">
        <v>6</v>
      </c>
      <c r="R203">
        <v>6</v>
      </c>
      <c r="S203">
        <v>6</v>
      </c>
      <c r="T203">
        <v>6</v>
      </c>
      <c r="U203">
        <v>6</v>
      </c>
      <c r="V203">
        <v>6</v>
      </c>
      <c r="W203">
        <v>2</v>
      </c>
      <c r="X203">
        <v>6</v>
      </c>
      <c r="Y203">
        <v>6</v>
      </c>
      <c r="Z203">
        <v>6</v>
      </c>
      <c r="AA203">
        <v>6</v>
      </c>
      <c r="AB203">
        <v>2</v>
      </c>
      <c r="AC203">
        <v>2</v>
      </c>
      <c r="AD203">
        <v>2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3</v>
      </c>
      <c r="AK203">
        <v>3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6</v>
      </c>
      <c r="EC203">
        <v>6</v>
      </c>
      <c r="ED203">
        <v>6</v>
      </c>
      <c r="EE203">
        <v>6</v>
      </c>
      <c r="EF203">
        <v>6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2</v>
      </c>
      <c r="ES203">
        <v>2</v>
      </c>
      <c r="ET203">
        <v>2</v>
      </c>
      <c r="EU203">
        <v>2</v>
      </c>
      <c r="EV203">
        <v>2</v>
      </c>
      <c r="EW203">
        <v>2</v>
      </c>
      <c r="EX203">
        <v>2</v>
      </c>
      <c r="EY203">
        <v>2</v>
      </c>
      <c r="EZ203">
        <v>2</v>
      </c>
      <c r="FA203">
        <v>2</v>
      </c>
      <c r="FB203">
        <v>2</v>
      </c>
      <c r="FC203">
        <v>2</v>
      </c>
      <c r="FD203">
        <v>2</v>
      </c>
      <c r="FE203">
        <v>2</v>
      </c>
      <c r="FF203">
        <v>2</v>
      </c>
      <c r="FG203">
        <v>2</v>
      </c>
      <c r="FH203">
        <v>2</v>
      </c>
      <c r="FI203">
        <v>2</v>
      </c>
      <c r="FJ203">
        <v>2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5</v>
      </c>
      <c r="FQ203">
        <v>5</v>
      </c>
      <c r="FR203">
        <v>5</v>
      </c>
      <c r="FS203">
        <v>5</v>
      </c>
      <c r="FT203">
        <v>8</v>
      </c>
      <c r="FU203">
        <v>8</v>
      </c>
      <c r="FV203">
        <v>8</v>
      </c>
      <c r="FW203">
        <v>8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2</v>
      </c>
      <c r="GF203">
        <v>2</v>
      </c>
      <c r="GG203">
        <v>2</v>
      </c>
      <c r="GH203">
        <v>2</v>
      </c>
      <c r="GI203">
        <v>2</v>
      </c>
      <c r="GJ203">
        <v>2</v>
      </c>
      <c r="GK203">
        <v>2</v>
      </c>
      <c r="GL203">
        <v>2</v>
      </c>
      <c r="GM203">
        <v>6</v>
      </c>
      <c r="GN203">
        <v>6</v>
      </c>
      <c r="GO203">
        <v>6</v>
      </c>
      <c r="GP203">
        <v>9</v>
      </c>
      <c r="GQ203">
        <v>9</v>
      </c>
      <c r="GR203">
        <v>9</v>
      </c>
      <c r="GS203">
        <v>9</v>
      </c>
      <c r="GT203">
        <v>9</v>
      </c>
      <c r="GU203">
        <v>9</v>
      </c>
      <c r="GV203">
        <v>9</v>
      </c>
      <c r="GW203">
        <v>9</v>
      </c>
      <c r="GX203">
        <v>9</v>
      </c>
      <c r="GY203">
        <v>9</v>
      </c>
      <c r="GZ203">
        <v>9</v>
      </c>
      <c r="HA203">
        <v>9</v>
      </c>
      <c r="HB203">
        <v>9</v>
      </c>
      <c r="HC203">
        <v>9</v>
      </c>
      <c r="HD203">
        <v>9</v>
      </c>
      <c r="HE203">
        <v>9</v>
      </c>
      <c r="HF203">
        <v>6</v>
      </c>
      <c r="HG203">
        <v>6</v>
      </c>
      <c r="HH203">
        <v>6</v>
      </c>
      <c r="HI203">
        <v>6</v>
      </c>
      <c r="HJ203">
        <v>2</v>
      </c>
      <c r="HK203">
        <v>2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2</v>
      </c>
      <c r="IR203">
        <v>6</v>
      </c>
      <c r="IS203">
        <v>6</v>
      </c>
      <c r="IT203">
        <v>6</v>
      </c>
      <c r="IU203">
        <v>6</v>
      </c>
      <c r="IV203">
        <v>6</v>
      </c>
      <c r="IW203">
        <v>6</v>
      </c>
      <c r="IX203">
        <v>6</v>
      </c>
      <c r="IY203">
        <v>6</v>
      </c>
      <c r="IZ203">
        <v>6</v>
      </c>
      <c r="JA203">
        <v>5</v>
      </c>
      <c r="JB203">
        <v>5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 s="2"/>
      <c r="KO203" s="2"/>
      <c r="KP203" s="2"/>
      <c r="KQ203" s="2"/>
      <c r="KR203">
        <v>9</v>
      </c>
      <c r="KS203">
        <v>29</v>
      </c>
      <c r="KT203">
        <v>6</v>
      </c>
    </row>
    <row r="204" spans="1:306" ht="2" customHeight="1" x14ac:dyDescent="0.35">
      <c r="A204" s="6"/>
      <c r="B204" s="7"/>
      <c r="C204" s="7"/>
      <c r="D204" s="7"/>
      <c r="E204" s="7"/>
      <c r="F204" s="7"/>
      <c r="G204" s="7"/>
      <c r="H204" s="7"/>
      <c r="I204" s="7"/>
      <c r="J204" s="7"/>
      <c r="K204" s="8"/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4</v>
      </c>
      <c r="AW204">
        <v>2</v>
      </c>
      <c r="AX204">
        <v>6</v>
      </c>
      <c r="AY204">
        <v>6</v>
      </c>
      <c r="AZ204">
        <v>6</v>
      </c>
      <c r="BA204">
        <v>2</v>
      </c>
      <c r="BB204">
        <v>1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2</v>
      </c>
      <c r="EL204">
        <v>1</v>
      </c>
      <c r="EM204">
        <v>6</v>
      </c>
      <c r="EN204">
        <v>6</v>
      </c>
      <c r="EO204">
        <v>6</v>
      </c>
      <c r="EP204">
        <v>6</v>
      </c>
      <c r="EQ204">
        <v>1</v>
      </c>
      <c r="ER204">
        <v>5</v>
      </c>
      <c r="ES204">
        <v>2</v>
      </c>
      <c r="ET204">
        <v>2</v>
      </c>
      <c r="EU204">
        <v>4</v>
      </c>
      <c r="EV204">
        <v>4</v>
      </c>
      <c r="EW204">
        <v>4</v>
      </c>
      <c r="EX204">
        <v>4</v>
      </c>
      <c r="EY204">
        <v>4</v>
      </c>
      <c r="EZ204">
        <v>4</v>
      </c>
      <c r="FA204">
        <v>5</v>
      </c>
      <c r="FB204">
        <v>1</v>
      </c>
      <c r="FC204">
        <v>1</v>
      </c>
      <c r="FD204">
        <v>1</v>
      </c>
      <c r="FE204">
        <v>3</v>
      </c>
      <c r="FF204">
        <v>3</v>
      </c>
      <c r="FG204">
        <v>3</v>
      </c>
      <c r="FH204">
        <v>3</v>
      </c>
      <c r="FI204">
        <v>3</v>
      </c>
      <c r="FJ204">
        <v>3</v>
      </c>
      <c r="FK204">
        <v>3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4</v>
      </c>
      <c r="FY204">
        <v>4</v>
      </c>
      <c r="FZ204">
        <v>4</v>
      </c>
      <c r="GA204">
        <v>4</v>
      </c>
      <c r="GB204">
        <v>4</v>
      </c>
      <c r="GC204">
        <v>1</v>
      </c>
      <c r="GD204">
        <v>4</v>
      </c>
      <c r="GE204">
        <v>4</v>
      </c>
      <c r="GF204">
        <v>4</v>
      </c>
      <c r="GG204">
        <v>4</v>
      </c>
      <c r="GH204">
        <v>4</v>
      </c>
      <c r="GI204">
        <v>4</v>
      </c>
      <c r="GJ204">
        <v>4</v>
      </c>
      <c r="GK204">
        <v>4</v>
      </c>
      <c r="GL204">
        <v>4</v>
      </c>
      <c r="GM204">
        <v>4</v>
      </c>
      <c r="GN204">
        <v>4</v>
      </c>
      <c r="GO204">
        <v>4</v>
      </c>
      <c r="GP204">
        <v>4</v>
      </c>
      <c r="GQ204">
        <v>1</v>
      </c>
      <c r="GR204">
        <v>4</v>
      </c>
      <c r="GS204">
        <v>4</v>
      </c>
      <c r="GT204">
        <v>4</v>
      </c>
      <c r="GU204">
        <v>4</v>
      </c>
      <c r="GV204">
        <v>4</v>
      </c>
      <c r="GW204">
        <v>4</v>
      </c>
      <c r="GX204">
        <v>4</v>
      </c>
      <c r="GY204">
        <v>4</v>
      </c>
      <c r="GZ204">
        <v>4</v>
      </c>
      <c r="HA204">
        <v>4</v>
      </c>
      <c r="HB204">
        <v>5</v>
      </c>
      <c r="HC204">
        <v>5</v>
      </c>
      <c r="HD204">
        <v>5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6</v>
      </c>
      <c r="HO204">
        <v>5</v>
      </c>
      <c r="HP204">
        <v>5</v>
      </c>
      <c r="HQ204">
        <v>5</v>
      </c>
      <c r="HR204">
        <v>4</v>
      </c>
      <c r="HS204">
        <v>4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4</v>
      </c>
      <c r="IU204">
        <v>4</v>
      </c>
      <c r="IV204">
        <v>4</v>
      </c>
      <c r="IW204">
        <v>5</v>
      </c>
      <c r="IX204">
        <v>5</v>
      </c>
      <c r="IY204">
        <v>5</v>
      </c>
      <c r="IZ204">
        <v>5</v>
      </c>
      <c r="JA204">
        <v>5</v>
      </c>
      <c r="JB204">
        <v>4</v>
      </c>
      <c r="JC204">
        <v>4</v>
      </c>
      <c r="JD204">
        <v>4</v>
      </c>
      <c r="JE204">
        <v>2</v>
      </c>
      <c r="JF204">
        <v>2</v>
      </c>
      <c r="JG204">
        <v>2</v>
      </c>
      <c r="JH204">
        <v>2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5</v>
      </c>
      <c r="JO204">
        <v>5</v>
      </c>
      <c r="JP204">
        <v>2</v>
      </c>
      <c r="JQ204">
        <v>2</v>
      </c>
      <c r="JR204">
        <v>2</v>
      </c>
      <c r="JS204">
        <v>4</v>
      </c>
      <c r="JT204">
        <v>4</v>
      </c>
      <c r="JU204">
        <v>4</v>
      </c>
      <c r="JV204">
        <v>4</v>
      </c>
      <c r="JW204">
        <v>4</v>
      </c>
      <c r="JX204">
        <v>4</v>
      </c>
      <c r="JY204">
        <v>4</v>
      </c>
      <c r="JZ204">
        <v>4</v>
      </c>
      <c r="KA204">
        <v>4</v>
      </c>
      <c r="KB204">
        <v>4</v>
      </c>
      <c r="KC204">
        <v>4</v>
      </c>
      <c r="KD204">
        <v>4</v>
      </c>
      <c r="KE204">
        <v>4</v>
      </c>
      <c r="KF204">
        <v>4</v>
      </c>
      <c r="KG204">
        <v>4</v>
      </c>
      <c r="KH204">
        <v>4</v>
      </c>
      <c r="KI204">
        <v>3</v>
      </c>
      <c r="KJ204">
        <v>3</v>
      </c>
      <c r="KK204">
        <v>3</v>
      </c>
      <c r="KL204">
        <v>3</v>
      </c>
      <c r="KM204">
        <v>3</v>
      </c>
      <c r="KN204" s="2"/>
      <c r="KO204" s="2"/>
      <c r="KP204" s="2"/>
      <c r="KQ204" s="2"/>
      <c r="KR204">
        <v>9</v>
      </c>
      <c r="KS204">
        <v>30</v>
      </c>
      <c r="KT204">
        <v>7</v>
      </c>
    </row>
    <row r="205" spans="1:306" ht="2" customHeight="1" x14ac:dyDescent="0.35">
      <c r="A205" s="6"/>
      <c r="B205" s="7"/>
      <c r="C205" s="7"/>
      <c r="D205" s="7"/>
      <c r="E205" s="7"/>
      <c r="F205" s="7"/>
      <c r="G205" s="7"/>
      <c r="H205" s="7"/>
      <c r="I205" s="7"/>
      <c r="J205" s="7"/>
      <c r="K205" s="8"/>
      <c r="L205">
        <v>3</v>
      </c>
      <c r="M205">
        <v>1</v>
      </c>
      <c r="N205">
        <v>6</v>
      </c>
      <c r="O205">
        <v>6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1</v>
      </c>
      <c r="AC205">
        <v>1</v>
      </c>
      <c r="AD205">
        <v>3</v>
      </c>
      <c r="AE205">
        <v>3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6</v>
      </c>
      <c r="DB205">
        <v>6</v>
      </c>
      <c r="DC205">
        <v>6</v>
      </c>
      <c r="DD205">
        <v>6</v>
      </c>
      <c r="DE205">
        <v>6</v>
      </c>
      <c r="DF205">
        <v>5</v>
      </c>
      <c r="DG205">
        <v>5</v>
      </c>
      <c r="DH205">
        <v>2</v>
      </c>
      <c r="DI205">
        <v>8</v>
      </c>
      <c r="DJ205">
        <v>8</v>
      </c>
      <c r="DK205">
        <v>8</v>
      </c>
      <c r="DL205">
        <v>8</v>
      </c>
      <c r="DM205">
        <v>8</v>
      </c>
      <c r="DN205">
        <v>8</v>
      </c>
      <c r="DO205">
        <v>8</v>
      </c>
      <c r="DP205">
        <v>3</v>
      </c>
      <c r="DQ205">
        <v>3</v>
      </c>
      <c r="DR205">
        <v>3</v>
      </c>
      <c r="DS205">
        <v>3</v>
      </c>
      <c r="DT205">
        <v>3</v>
      </c>
      <c r="DU205">
        <v>3</v>
      </c>
      <c r="DV205">
        <v>3</v>
      </c>
      <c r="DW205">
        <v>3</v>
      </c>
      <c r="DX205">
        <v>3</v>
      </c>
      <c r="DY205">
        <v>3</v>
      </c>
      <c r="DZ205">
        <v>3</v>
      </c>
      <c r="EA205">
        <v>3</v>
      </c>
      <c r="EB205">
        <v>3</v>
      </c>
      <c r="EC205">
        <v>3</v>
      </c>
      <c r="ED205">
        <v>3</v>
      </c>
      <c r="EE205">
        <v>3</v>
      </c>
      <c r="EF205">
        <v>3</v>
      </c>
      <c r="EG205">
        <v>3</v>
      </c>
      <c r="EH205">
        <v>3</v>
      </c>
      <c r="EI205">
        <v>3</v>
      </c>
      <c r="EJ205">
        <v>3</v>
      </c>
      <c r="EK205">
        <v>3</v>
      </c>
      <c r="EL205">
        <v>3</v>
      </c>
      <c r="EM205">
        <v>3</v>
      </c>
      <c r="EN205">
        <v>3</v>
      </c>
      <c r="EO205">
        <v>3</v>
      </c>
      <c r="EP205">
        <v>3</v>
      </c>
      <c r="EQ205">
        <v>3</v>
      </c>
      <c r="ER205">
        <v>3</v>
      </c>
      <c r="ES205">
        <v>3</v>
      </c>
      <c r="ET205">
        <v>3</v>
      </c>
      <c r="EU205">
        <v>3</v>
      </c>
      <c r="EV205">
        <v>5</v>
      </c>
      <c r="EW205">
        <v>5</v>
      </c>
      <c r="EX205">
        <v>5</v>
      </c>
      <c r="EY205">
        <v>5</v>
      </c>
      <c r="EZ205">
        <v>5</v>
      </c>
      <c r="FA205">
        <v>5</v>
      </c>
      <c r="FB205">
        <v>5</v>
      </c>
      <c r="FC205">
        <v>5</v>
      </c>
      <c r="FD205">
        <v>5</v>
      </c>
      <c r="FE205">
        <v>5</v>
      </c>
      <c r="FF205">
        <v>5</v>
      </c>
      <c r="FG205">
        <v>5</v>
      </c>
      <c r="FH205">
        <v>3</v>
      </c>
      <c r="FI205">
        <v>3</v>
      </c>
      <c r="FJ205">
        <v>3</v>
      </c>
      <c r="FK205">
        <v>3</v>
      </c>
      <c r="FL205">
        <v>3</v>
      </c>
      <c r="FM205">
        <v>3</v>
      </c>
      <c r="FN205">
        <v>3</v>
      </c>
      <c r="FO205">
        <v>3</v>
      </c>
      <c r="FP205">
        <v>3</v>
      </c>
      <c r="FQ205">
        <v>3</v>
      </c>
      <c r="FR205">
        <v>3</v>
      </c>
      <c r="FS205">
        <v>3</v>
      </c>
      <c r="FT205">
        <v>3</v>
      </c>
      <c r="FU205">
        <v>3</v>
      </c>
      <c r="FV205">
        <v>3</v>
      </c>
      <c r="FW205">
        <v>3</v>
      </c>
      <c r="FX205">
        <v>3</v>
      </c>
      <c r="FY205">
        <v>3</v>
      </c>
      <c r="FZ205">
        <v>3</v>
      </c>
      <c r="GA205">
        <v>3</v>
      </c>
      <c r="GB205">
        <v>3</v>
      </c>
      <c r="GC205">
        <v>3</v>
      </c>
      <c r="GD205">
        <v>3</v>
      </c>
      <c r="GE205">
        <v>3</v>
      </c>
      <c r="GF205">
        <v>3</v>
      </c>
      <c r="GG205">
        <v>3</v>
      </c>
      <c r="GH205">
        <v>3</v>
      </c>
      <c r="GI205">
        <v>3</v>
      </c>
      <c r="GJ205">
        <v>3</v>
      </c>
      <c r="GK205">
        <v>3</v>
      </c>
      <c r="GL205">
        <v>3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8</v>
      </c>
      <c r="GT205">
        <v>8</v>
      </c>
      <c r="GU205">
        <v>8</v>
      </c>
      <c r="GV205">
        <v>8</v>
      </c>
      <c r="GW205">
        <v>8</v>
      </c>
      <c r="GX205">
        <v>8</v>
      </c>
      <c r="GY205">
        <v>8</v>
      </c>
      <c r="GZ205">
        <v>2</v>
      </c>
      <c r="HA205">
        <v>2</v>
      </c>
      <c r="HB205">
        <v>1</v>
      </c>
      <c r="HC205">
        <v>1</v>
      </c>
      <c r="HD205">
        <v>3</v>
      </c>
      <c r="HE205">
        <v>3</v>
      </c>
      <c r="HF205">
        <v>3</v>
      </c>
      <c r="HG205">
        <v>3</v>
      </c>
      <c r="HH205">
        <v>3</v>
      </c>
      <c r="HI205">
        <v>3</v>
      </c>
      <c r="HJ205">
        <v>3</v>
      </c>
      <c r="HK205">
        <v>3</v>
      </c>
      <c r="HL205">
        <v>3</v>
      </c>
      <c r="HM205">
        <v>1</v>
      </c>
      <c r="HN205">
        <v>6</v>
      </c>
      <c r="HO205">
        <v>2</v>
      </c>
      <c r="HP205">
        <v>2</v>
      </c>
      <c r="HQ205">
        <v>2</v>
      </c>
      <c r="HR205">
        <v>2</v>
      </c>
      <c r="HS205">
        <v>2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1</v>
      </c>
      <c r="IB205">
        <v>1</v>
      </c>
      <c r="IC205">
        <v>1</v>
      </c>
      <c r="ID205">
        <v>2</v>
      </c>
      <c r="IE205">
        <v>2</v>
      </c>
      <c r="IF205">
        <v>2</v>
      </c>
      <c r="IG205">
        <v>4</v>
      </c>
      <c r="IH205">
        <v>4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4</v>
      </c>
      <c r="IO205">
        <v>4</v>
      </c>
      <c r="IP205">
        <v>4</v>
      </c>
      <c r="IQ205">
        <v>4</v>
      </c>
      <c r="IR205">
        <v>4</v>
      </c>
      <c r="IS205">
        <v>4</v>
      </c>
      <c r="IT205">
        <v>4</v>
      </c>
      <c r="IU205">
        <v>4</v>
      </c>
      <c r="IV205">
        <v>4</v>
      </c>
      <c r="IW205">
        <v>4</v>
      </c>
      <c r="IX205">
        <v>4</v>
      </c>
      <c r="IY205">
        <v>4</v>
      </c>
      <c r="IZ205">
        <v>4</v>
      </c>
      <c r="JA205">
        <v>4</v>
      </c>
      <c r="JB205">
        <v>4</v>
      </c>
      <c r="JC205">
        <v>4</v>
      </c>
      <c r="JD205">
        <v>4</v>
      </c>
      <c r="JE205">
        <v>4</v>
      </c>
      <c r="JF205">
        <v>4</v>
      </c>
      <c r="JG205">
        <v>4</v>
      </c>
      <c r="JH205">
        <v>4</v>
      </c>
      <c r="JI205">
        <v>2</v>
      </c>
      <c r="JJ205">
        <v>2</v>
      </c>
      <c r="JK205">
        <v>4</v>
      </c>
      <c r="JL205">
        <v>4</v>
      </c>
      <c r="JM205">
        <v>4</v>
      </c>
      <c r="JN205">
        <v>4</v>
      </c>
      <c r="JO205">
        <v>4</v>
      </c>
      <c r="JP205">
        <v>4</v>
      </c>
      <c r="JQ205">
        <v>4</v>
      </c>
      <c r="JR205">
        <v>4</v>
      </c>
      <c r="JS205">
        <v>4</v>
      </c>
      <c r="JT205">
        <v>4</v>
      </c>
      <c r="JU205">
        <v>4</v>
      </c>
      <c r="JV205">
        <v>4</v>
      </c>
      <c r="JW205">
        <v>4</v>
      </c>
      <c r="JX205">
        <v>4</v>
      </c>
      <c r="JY205">
        <v>3</v>
      </c>
      <c r="JZ205">
        <v>2</v>
      </c>
      <c r="KA205">
        <v>2</v>
      </c>
      <c r="KB205">
        <v>2</v>
      </c>
      <c r="KC205">
        <v>1</v>
      </c>
      <c r="KD205">
        <v>1</v>
      </c>
      <c r="KE205">
        <v>5</v>
      </c>
      <c r="KF205">
        <v>6</v>
      </c>
      <c r="KG205">
        <v>6</v>
      </c>
      <c r="KH205">
        <v>6</v>
      </c>
      <c r="KI205">
        <v>6</v>
      </c>
      <c r="KJ205">
        <v>6</v>
      </c>
      <c r="KK205">
        <v>6</v>
      </c>
      <c r="KL205">
        <v>6</v>
      </c>
      <c r="KM205">
        <v>1</v>
      </c>
      <c r="KN205" s="2"/>
      <c r="KO205" s="2"/>
      <c r="KP205" s="2"/>
      <c r="KQ205" s="2"/>
      <c r="KR205">
        <v>10</v>
      </c>
      <c r="KS205">
        <v>1</v>
      </c>
      <c r="KT205">
        <v>1</v>
      </c>
    </row>
    <row r="206" spans="1:306" ht="2" customHeight="1" x14ac:dyDescent="0.35">
      <c r="A206" s="6"/>
      <c r="B206" s="7"/>
      <c r="C206" s="7"/>
      <c r="D206" s="7"/>
      <c r="E206" s="7"/>
      <c r="F206" s="7"/>
      <c r="G206" s="7"/>
      <c r="H206" s="7"/>
      <c r="I206" s="7"/>
      <c r="J206" s="7"/>
      <c r="K206" s="8"/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2</v>
      </c>
      <c r="T206">
        <v>2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6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6</v>
      </c>
      <c r="DQ206">
        <v>6</v>
      </c>
      <c r="DR206">
        <v>6</v>
      </c>
      <c r="DS206">
        <v>6</v>
      </c>
      <c r="DT206">
        <v>2</v>
      </c>
      <c r="DU206">
        <v>2</v>
      </c>
      <c r="DV206">
        <v>2</v>
      </c>
      <c r="DW206">
        <v>5</v>
      </c>
      <c r="DX206">
        <v>5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3</v>
      </c>
      <c r="EG206">
        <v>3</v>
      </c>
      <c r="EH206">
        <v>3</v>
      </c>
      <c r="EI206">
        <v>3</v>
      </c>
      <c r="EJ206">
        <v>3</v>
      </c>
      <c r="EK206">
        <v>3</v>
      </c>
      <c r="EL206">
        <v>3</v>
      </c>
      <c r="EM206">
        <v>3</v>
      </c>
      <c r="EN206">
        <v>3</v>
      </c>
      <c r="EO206">
        <v>3</v>
      </c>
      <c r="EP206">
        <v>3</v>
      </c>
      <c r="EQ206">
        <v>3</v>
      </c>
      <c r="ER206">
        <v>3</v>
      </c>
      <c r="ES206">
        <v>3</v>
      </c>
      <c r="ET206">
        <v>3</v>
      </c>
      <c r="EU206">
        <v>3</v>
      </c>
      <c r="EV206">
        <v>5</v>
      </c>
      <c r="EW206">
        <v>5</v>
      </c>
      <c r="EX206">
        <v>5</v>
      </c>
      <c r="EY206">
        <v>5</v>
      </c>
      <c r="EZ206">
        <v>5</v>
      </c>
      <c r="FA206">
        <v>5</v>
      </c>
      <c r="FB206">
        <v>5</v>
      </c>
      <c r="FC206">
        <v>5</v>
      </c>
      <c r="FD206">
        <v>5</v>
      </c>
      <c r="FE206">
        <v>5</v>
      </c>
      <c r="FF206">
        <v>5</v>
      </c>
      <c r="FG206">
        <v>5</v>
      </c>
      <c r="FH206">
        <v>3</v>
      </c>
      <c r="FI206">
        <v>3</v>
      </c>
      <c r="FJ206">
        <v>3</v>
      </c>
      <c r="FK206">
        <v>3</v>
      </c>
      <c r="FL206">
        <v>3</v>
      </c>
      <c r="FM206">
        <v>3</v>
      </c>
      <c r="FN206">
        <v>3</v>
      </c>
      <c r="FO206">
        <v>3</v>
      </c>
      <c r="FP206">
        <v>3</v>
      </c>
      <c r="FQ206">
        <v>3</v>
      </c>
      <c r="FR206">
        <v>3</v>
      </c>
      <c r="FS206">
        <v>3</v>
      </c>
      <c r="FT206">
        <v>3</v>
      </c>
      <c r="FU206">
        <v>3</v>
      </c>
      <c r="FV206">
        <v>3</v>
      </c>
      <c r="FW206">
        <v>3</v>
      </c>
      <c r="FX206">
        <v>3</v>
      </c>
      <c r="FY206">
        <v>3</v>
      </c>
      <c r="FZ206">
        <v>3</v>
      </c>
      <c r="GA206">
        <v>3</v>
      </c>
      <c r="GB206">
        <v>3</v>
      </c>
      <c r="GC206">
        <v>3</v>
      </c>
      <c r="GD206">
        <v>3</v>
      </c>
      <c r="GE206">
        <v>3</v>
      </c>
      <c r="GF206">
        <v>3</v>
      </c>
      <c r="GG206">
        <v>3</v>
      </c>
      <c r="GH206">
        <v>3</v>
      </c>
      <c r="GI206">
        <v>3</v>
      </c>
      <c r="GJ206">
        <v>3</v>
      </c>
      <c r="GK206">
        <v>3</v>
      </c>
      <c r="GL206">
        <v>3</v>
      </c>
      <c r="GM206">
        <v>6</v>
      </c>
      <c r="GN206">
        <v>6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2</v>
      </c>
      <c r="GU206">
        <v>2</v>
      </c>
      <c r="GV206">
        <v>2</v>
      </c>
      <c r="GW206">
        <v>2</v>
      </c>
      <c r="GX206">
        <v>2</v>
      </c>
      <c r="GY206">
        <v>2</v>
      </c>
      <c r="GZ206">
        <v>2</v>
      </c>
      <c r="HA206">
        <v>2</v>
      </c>
      <c r="HB206">
        <v>8</v>
      </c>
      <c r="HC206">
        <v>8</v>
      </c>
      <c r="HD206">
        <v>8</v>
      </c>
      <c r="HE206">
        <v>8</v>
      </c>
      <c r="HF206">
        <v>8</v>
      </c>
      <c r="HG206">
        <v>8</v>
      </c>
      <c r="HH206">
        <v>8</v>
      </c>
      <c r="HI206">
        <v>8</v>
      </c>
      <c r="HJ206">
        <v>8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4</v>
      </c>
      <c r="HS206">
        <v>4</v>
      </c>
      <c r="HT206">
        <v>4</v>
      </c>
      <c r="HU206">
        <v>4</v>
      </c>
      <c r="HV206">
        <v>4</v>
      </c>
      <c r="HW206">
        <v>4</v>
      </c>
      <c r="HX206">
        <v>4</v>
      </c>
      <c r="HY206">
        <v>4</v>
      </c>
      <c r="HZ206">
        <v>4</v>
      </c>
      <c r="IA206">
        <v>4</v>
      </c>
      <c r="IB206">
        <v>4</v>
      </c>
      <c r="IC206">
        <v>4</v>
      </c>
      <c r="ID206">
        <v>4</v>
      </c>
      <c r="IE206">
        <v>4</v>
      </c>
      <c r="IF206">
        <v>4</v>
      </c>
      <c r="IG206">
        <v>4</v>
      </c>
      <c r="IH206">
        <v>1</v>
      </c>
      <c r="II206">
        <v>1</v>
      </c>
      <c r="IJ206">
        <v>1</v>
      </c>
      <c r="IK206">
        <v>4</v>
      </c>
      <c r="IL206">
        <v>4</v>
      </c>
      <c r="IM206">
        <v>4</v>
      </c>
      <c r="IN206">
        <v>2</v>
      </c>
      <c r="IO206">
        <v>2</v>
      </c>
      <c r="IP206">
        <v>2</v>
      </c>
      <c r="IQ206">
        <v>2</v>
      </c>
      <c r="IR206">
        <v>2</v>
      </c>
      <c r="IS206">
        <v>5</v>
      </c>
      <c r="IT206">
        <v>5</v>
      </c>
      <c r="IU206">
        <v>5</v>
      </c>
      <c r="IV206">
        <v>5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4</v>
      </c>
      <c r="JQ206">
        <v>4</v>
      </c>
      <c r="JR206">
        <v>4</v>
      </c>
      <c r="JS206">
        <v>4</v>
      </c>
      <c r="JT206">
        <v>4</v>
      </c>
      <c r="JU206">
        <v>4</v>
      </c>
      <c r="JV206">
        <v>4</v>
      </c>
      <c r="JW206">
        <v>4</v>
      </c>
      <c r="JX206">
        <v>4</v>
      </c>
      <c r="JY206">
        <v>4</v>
      </c>
      <c r="JZ206">
        <v>4</v>
      </c>
      <c r="KA206">
        <v>4</v>
      </c>
      <c r="KB206">
        <v>2</v>
      </c>
      <c r="KC206">
        <v>2</v>
      </c>
      <c r="KD206">
        <v>2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6</v>
      </c>
      <c r="KK206">
        <v>6</v>
      </c>
      <c r="KL206">
        <v>6</v>
      </c>
      <c r="KM206">
        <v>6</v>
      </c>
      <c r="KN206" s="2"/>
      <c r="KO206" s="2"/>
      <c r="KP206" s="2"/>
      <c r="KQ206" s="2"/>
      <c r="KR206">
        <v>10</v>
      </c>
      <c r="KS206">
        <v>2</v>
      </c>
      <c r="KT206">
        <v>2</v>
      </c>
    </row>
    <row r="207" spans="1:306" ht="2" customHeight="1" x14ac:dyDescent="0.35">
      <c r="A207" s="6"/>
      <c r="B207" s="7"/>
      <c r="C207" s="7"/>
      <c r="D207" s="7"/>
      <c r="E207" s="7"/>
      <c r="F207" s="7"/>
      <c r="G207" s="7"/>
      <c r="H207" s="7"/>
      <c r="I207" s="7"/>
      <c r="J207" s="7"/>
      <c r="K207" s="8"/>
      <c r="L207">
        <v>2</v>
      </c>
      <c r="M207">
        <v>2</v>
      </c>
      <c r="N207">
        <v>2</v>
      </c>
      <c r="O207">
        <v>2</v>
      </c>
      <c r="P207">
        <v>2</v>
      </c>
      <c r="Q207">
        <v>1</v>
      </c>
      <c r="R207">
        <v>1</v>
      </c>
      <c r="S207">
        <v>1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3</v>
      </c>
      <c r="AC207">
        <v>3</v>
      </c>
      <c r="AD207">
        <v>3</v>
      </c>
      <c r="AE207">
        <v>4</v>
      </c>
      <c r="AF207">
        <v>4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1</v>
      </c>
      <c r="DL207">
        <v>2</v>
      </c>
      <c r="DM207">
        <v>6</v>
      </c>
      <c r="DN207">
        <v>6</v>
      </c>
      <c r="DO207">
        <v>6</v>
      </c>
      <c r="DP207">
        <v>6</v>
      </c>
      <c r="DQ207">
        <v>6</v>
      </c>
      <c r="DR207">
        <v>1</v>
      </c>
      <c r="DS207">
        <v>5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1</v>
      </c>
      <c r="EB207">
        <v>3</v>
      </c>
      <c r="EC207">
        <v>3</v>
      </c>
      <c r="ED207">
        <v>3</v>
      </c>
      <c r="EE207">
        <v>3</v>
      </c>
      <c r="EF207">
        <v>3</v>
      </c>
      <c r="EG207">
        <v>3</v>
      </c>
      <c r="EH207">
        <v>3</v>
      </c>
      <c r="EI207">
        <v>3</v>
      </c>
      <c r="EJ207">
        <v>3</v>
      </c>
      <c r="EK207">
        <v>3</v>
      </c>
      <c r="EL207">
        <v>3</v>
      </c>
      <c r="EM207">
        <v>3</v>
      </c>
      <c r="EN207">
        <v>3</v>
      </c>
      <c r="EO207">
        <v>3</v>
      </c>
      <c r="EP207">
        <v>3</v>
      </c>
      <c r="EQ207">
        <v>3</v>
      </c>
      <c r="ER207">
        <v>3</v>
      </c>
      <c r="ES207">
        <v>3</v>
      </c>
      <c r="ET207">
        <v>3</v>
      </c>
      <c r="EU207">
        <v>3</v>
      </c>
      <c r="EV207">
        <v>3</v>
      </c>
      <c r="EW207">
        <v>3</v>
      </c>
      <c r="EX207">
        <v>3</v>
      </c>
      <c r="EY207">
        <v>3</v>
      </c>
      <c r="EZ207">
        <v>3</v>
      </c>
      <c r="FA207">
        <v>3</v>
      </c>
      <c r="FB207">
        <v>5</v>
      </c>
      <c r="FC207">
        <v>5</v>
      </c>
      <c r="FD207">
        <v>5</v>
      </c>
      <c r="FE207">
        <v>5</v>
      </c>
      <c r="FF207">
        <v>5</v>
      </c>
      <c r="FG207">
        <v>5</v>
      </c>
      <c r="FH207">
        <v>5</v>
      </c>
      <c r="FI207">
        <v>5</v>
      </c>
      <c r="FJ207">
        <v>5</v>
      </c>
      <c r="FK207">
        <v>5</v>
      </c>
      <c r="FL207">
        <v>5</v>
      </c>
      <c r="FM207">
        <v>5</v>
      </c>
      <c r="FN207">
        <v>3</v>
      </c>
      <c r="FO207">
        <v>3</v>
      </c>
      <c r="FP207">
        <v>3</v>
      </c>
      <c r="FQ207">
        <v>3</v>
      </c>
      <c r="FR207">
        <v>3</v>
      </c>
      <c r="FS207">
        <v>3</v>
      </c>
      <c r="FT207">
        <v>3</v>
      </c>
      <c r="FU207">
        <v>3</v>
      </c>
      <c r="FV207">
        <v>3</v>
      </c>
      <c r="FW207">
        <v>3</v>
      </c>
      <c r="FX207">
        <v>3</v>
      </c>
      <c r="FY207">
        <v>3</v>
      </c>
      <c r="FZ207">
        <v>3</v>
      </c>
      <c r="GA207">
        <v>3</v>
      </c>
      <c r="GB207">
        <v>3</v>
      </c>
      <c r="GC207">
        <v>3</v>
      </c>
      <c r="GD207">
        <v>3</v>
      </c>
      <c r="GE207">
        <v>3</v>
      </c>
      <c r="GF207">
        <v>3</v>
      </c>
      <c r="GG207">
        <v>3</v>
      </c>
      <c r="GH207">
        <v>3</v>
      </c>
      <c r="GI207">
        <v>3</v>
      </c>
      <c r="GJ207">
        <v>3</v>
      </c>
      <c r="GK207">
        <v>3</v>
      </c>
      <c r="GL207">
        <v>3</v>
      </c>
      <c r="GM207">
        <v>2</v>
      </c>
      <c r="GN207">
        <v>8</v>
      </c>
      <c r="GO207">
        <v>8</v>
      </c>
      <c r="GP207">
        <v>8</v>
      </c>
      <c r="GQ207">
        <v>8</v>
      </c>
      <c r="GR207">
        <v>8</v>
      </c>
      <c r="GS207">
        <v>8</v>
      </c>
      <c r="GT207">
        <v>8</v>
      </c>
      <c r="GU207">
        <v>8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5</v>
      </c>
      <c r="HC207">
        <v>5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1</v>
      </c>
      <c r="HK207">
        <v>1</v>
      </c>
      <c r="HL207">
        <v>1</v>
      </c>
      <c r="HM207">
        <v>2</v>
      </c>
      <c r="HN207">
        <v>2</v>
      </c>
      <c r="HO207">
        <v>2</v>
      </c>
      <c r="HP207">
        <v>2</v>
      </c>
      <c r="HQ207">
        <v>4</v>
      </c>
      <c r="HR207">
        <v>4</v>
      </c>
      <c r="HS207">
        <v>4</v>
      </c>
      <c r="HT207">
        <v>4</v>
      </c>
      <c r="HU207">
        <v>4</v>
      </c>
      <c r="HV207">
        <v>4</v>
      </c>
      <c r="HW207">
        <v>4</v>
      </c>
      <c r="HX207">
        <v>4</v>
      </c>
      <c r="HY207">
        <v>4</v>
      </c>
      <c r="HZ207">
        <v>4</v>
      </c>
      <c r="IA207">
        <v>4</v>
      </c>
      <c r="IB207">
        <v>4</v>
      </c>
      <c r="IC207">
        <v>4</v>
      </c>
      <c r="ID207">
        <v>2</v>
      </c>
      <c r="IE207">
        <v>2</v>
      </c>
      <c r="IF207">
        <v>2</v>
      </c>
      <c r="IG207">
        <v>4</v>
      </c>
      <c r="IH207">
        <v>4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3</v>
      </c>
      <c r="IY207">
        <v>3</v>
      </c>
      <c r="IZ207">
        <v>4</v>
      </c>
      <c r="JA207">
        <v>4</v>
      </c>
      <c r="JB207">
        <v>5</v>
      </c>
      <c r="JC207">
        <v>5</v>
      </c>
      <c r="JD207">
        <v>5</v>
      </c>
      <c r="JE207">
        <v>5</v>
      </c>
      <c r="JF207">
        <v>5</v>
      </c>
      <c r="JG207">
        <v>5</v>
      </c>
      <c r="JH207">
        <v>4</v>
      </c>
      <c r="JI207">
        <v>4</v>
      </c>
      <c r="JJ207">
        <v>4</v>
      </c>
      <c r="JK207">
        <v>4</v>
      </c>
      <c r="JL207">
        <v>2</v>
      </c>
      <c r="JM207">
        <v>2</v>
      </c>
      <c r="JN207">
        <v>2</v>
      </c>
      <c r="JO207">
        <v>2</v>
      </c>
      <c r="JP207">
        <v>2</v>
      </c>
      <c r="JQ207">
        <v>4</v>
      </c>
      <c r="JR207">
        <v>4</v>
      </c>
      <c r="JS207">
        <v>2</v>
      </c>
      <c r="JT207">
        <v>2</v>
      </c>
      <c r="JU207">
        <v>4</v>
      </c>
      <c r="JV207">
        <v>4</v>
      </c>
      <c r="JW207">
        <v>4</v>
      </c>
      <c r="JX207">
        <v>4</v>
      </c>
      <c r="JY207">
        <v>4</v>
      </c>
      <c r="JZ207">
        <v>4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2</v>
      </c>
      <c r="KG207">
        <v>2</v>
      </c>
      <c r="KH207">
        <v>6</v>
      </c>
      <c r="KI207">
        <v>6</v>
      </c>
      <c r="KJ207">
        <v>6</v>
      </c>
      <c r="KK207">
        <v>6</v>
      </c>
      <c r="KL207">
        <v>2</v>
      </c>
      <c r="KM207">
        <v>1</v>
      </c>
      <c r="KN207" s="2"/>
      <c r="KO207" s="2"/>
      <c r="KP207" s="2"/>
      <c r="KQ207" s="2"/>
      <c r="KR207">
        <v>10</v>
      </c>
      <c r="KS207">
        <v>3</v>
      </c>
      <c r="KT207">
        <v>3</v>
      </c>
    </row>
    <row r="208" spans="1:306" ht="2" customHeight="1" x14ac:dyDescent="0.35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8"/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2</v>
      </c>
      <c r="AE208">
        <v>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6</v>
      </c>
      <c r="DB208">
        <v>6</v>
      </c>
      <c r="DC208">
        <v>6</v>
      </c>
      <c r="DD208">
        <v>6</v>
      </c>
      <c r="DE208">
        <v>6</v>
      </c>
      <c r="DF208">
        <v>1</v>
      </c>
      <c r="DG208">
        <v>5</v>
      </c>
      <c r="DH208">
        <v>5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3</v>
      </c>
      <c r="DQ208">
        <v>3</v>
      </c>
      <c r="DR208">
        <v>3</v>
      </c>
      <c r="DS208">
        <v>3</v>
      </c>
      <c r="DT208">
        <v>3</v>
      </c>
      <c r="DU208">
        <v>3</v>
      </c>
      <c r="DV208">
        <v>3</v>
      </c>
      <c r="DW208">
        <v>3</v>
      </c>
      <c r="DX208">
        <v>3</v>
      </c>
      <c r="DY208">
        <v>3</v>
      </c>
      <c r="DZ208">
        <v>3</v>
      </c>
      <c r="EA208">
        <v>3</v>
      </c>
      <c r="EB208">
        <v>3</v>
      </c>
      <c r="EC208">
        <v>3</v>
      </c>
      <c r="ED208">
        <v>3</v>
      </c>
      <c r="EE208">
        <v>3</v>
      </c>
      <c r="EF208">
        <v>3</v>
      </c>
      <c r="EG208">
        <v>3</v>
      </c>
      <c r="EH208">
        <v>3</v>
      </c>
      <c r="EI208">
        <v>3</v>
      </c>
      <c r="EJ208">
        <v>3</v>
      </c>
      <c r="EK208">
        <v>3</v>
      </c>
      <c r="EL208">
        <v>3</v>
      </c>
      <c r="EM208">
        <v>3</v>
      </c>
      <c r="EN208">
        <v>3</v>
      </c>
      <c r="EO208">
        <v>3</v>
      </c>
      <c r="EP208">
        <v>3</v>
      </c>
      <c r="EQ208">
        <v>3</v>
      </c>
      <c r="ER208">
        <v>3</v>
      </c>
      <c r="ES208">
        <v>3</v>
      </c>
      <c r="ET208">
        <v>3</v>
      </c>
      <c r="EU208">
        <v>3</v>
      </c>
      <c r="EV208">
        <v>5</v>
      </c>
      <c r="EW208">
        <v>5</v>
      </c>
      <c r="EX208">
        <v>5</v>
      </c>
      <c r="EY208">
        <v>5</v>
      </c>
      <c r="EZ208">
        <v>5</v>
      </c>
      <c r="FA208">
        <v>5</v>
      </c>
      <c r="FB208">
        <v>5</v>
      </c>
      <c r="FC208">
        <v>5</v>
      </c>
      <c r="FD208">
        <v>5</v>
      </c>
      <c r="FE208">
        <v>5</v>
      </c>
      <c r="FF208">
        <v>5</v>
      </c>
      <c r="FG208">
        <v>5</v>
      </c>
      <c r="FH208">
        <v>3</v>
      </c>
      <c r="FI208">
        <v>3</v>
      </c>
      <c r="FJ208">
        <v>3</v>
      </c>
      <c r="FK208">
        <v>3</v>
      </c>
      <c r="FL208">
        <v>3</v>
      </c>
      <c r="FM208">
        <v>3</v>
      </c>
      <c r="FN208">
        <v>3</v>
      </c>
      <c r="FO208">
        <v>3</v>
      </c>
      <c r="FP208">
        <v>3</v>
      </c>
      <c r="FQ208">
        <v>3</v>
      </c>
      <c r="FR208">
        <v>3</v>
      </c>
      <c r="FS208">
        <v>3</v>
      </c>
      <c r="FT208">
        <v>3</v>
      </c>
      <c r="FU208">
        <v>3</v>
      </c>
      <c r="FV208">
        <v>3</v>
      </c>
      <c r="FW208">
        <v>3</v>
      </c>
      <c r="FX208">
        <v>3</v>
      </c>
      <c r="FY208">
        <v>3</v>
      </c>
      <c r="FZ208">
        <v>3</v>
      </c>
      <c r="GA208">
        <v>3</v>
      </c>
      <c r="GB208">
        <v>3</v>
      </c>
      <c r="GC208">
        <v>3</v>
      </c>
      <c r="GD208">
        <v>3</v>
      </c>
      <c r="GE208">
        <v>3</v>
      </c>
      <c r="GF208">
        <v>3</v>
      </c>
      <c r="GG208">
        <v>3</v>
      </c>
      <c r="GH208">
        <v>3</v>
      </c>
      <c r="GI208">
        <v>3</v>
      </c>
      <c r="GJ208">
        <v>3</v>
      </c>
      <c r="GK208">
        <v>3</v>
      </c>
      <c r="GL208">
        <v>3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2</v>
      </c>
      <c r="GU208">
        <v>2</v>
      </c>
      <c r="GV208">
        <v>2</v>
      </c>
      <c r="GW208">
        <v>2</v>
      </c>
      <c r="GX208">
        <v>2</v>
      </c>
      <c r="GY208">
        <v>2</v>
      </c>
      <c r="GZ208">
        <v>2</v>
      </c>
      <c r="HA208">
        <v>2</v>
      </c>
      <c r="HB208">
        <v>2</v>
      </c>
      <c r="HC208">
        <v>2</v>
      </c>
      <c r="HD208">
        <v>2</v>
      </c>
      <c r="HE208">
        <v>2</v>
      </c>
      <c r="HF208">
        <v>2</v>
      </c>
      <c r="HG208">
        <v>2</v>
      </c>
      <c r="HH208">
        <v>2</v>
      </c>
      <c r="HI208">
        <v>2</v>
      </c>
      <c r="HJ208">
        <v>2</v>
      </c>
      <c r="HK208">
        <v>2</v>
      </c>
      <c r="HL208">
        <v>2</v>
      </c>
      <c r="HM208">
        <v>2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8</v>
      </c>
      <c r="HW208">
        <v>8</v>
      </c>
      <c r="HX208">
        <v>8</v>
      </c>
      <c r="HY208">
        <v>8</v>
      </c>
      <c r="HZ208">
        <v>8</v>
      </c>
      <c r="IA208">
        <v>8</v>
      </c>
      <c r="IB208">
        <v>8</v>
      </c>
      <c r="IC208">
        <v>8</v>
      </c>
      <c r="ID208">
        <v>5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5</v>
      </c>
      <c r="IT208">
        <v>5</v>
      </c>
      <c r="IU208">
        <v>5</v>
      </c>
      <c r="IV208">
        <v>5</v>
      </c>
      <c r="IW208">
        <v>5</v>
      </c>
      <c r="IX208">
        <v>5</v>
      </c>
      <c r="IY208">
        <v>5</v>
      </c>
      <c r="IZ208">
        <v>5</v>
      </c>
      <c r="JA208">
        <v>5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6</v>
      </c>
      <c r="KK208">
        <v>6</v>
      </c>
      <c r="KL208">
        <v>6</v>
      </c>
      <c r="KM208">
        <v>6</v>
      </c>
      <c r="KN208" s="2"/>
      <c r="KO208" s="2"/>
      <c r="KP208" s="2"/>
      <c r="KQ208" s="2"/>
      <c r="KR208">
        <v>10</v>
      </c>
      <c r="KS208">
        <v>4</v>
      </c>
      <c r="KT208">
        <v>4</v>
      </c>
    </row>
    <row r="209" spans="1:306" ht="2" customHeight="1" x14ac:dyDescent="0.35">
      <c r="A209" s="6"/>
      <c r="B209" s="7"/>
      <c r="C209" s="7"/>
      <c r="D209" s="7"/>
      <c r="E209" s="7"/>
      <c r="F209" s="7"/>
      <c r="G209" s="7"/>
      <c r="H209" s="7"/>
      <c r="I209" s="7"/>
      <c r="J209" s="7"/>
      <c r="K209" s="8"/>
      <c r="L209">
        <v>6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6</v>
      </c>
      <c r="DL209">
        <v>6</v>
      </c>
      <c r="DM209">
        <v>6</v>
      </c>
      <c r="DN209">
        <v>6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5</v>
      </c>
      <c r="HI209">
        <v>5</v>
      </c>
      <c r="HJ209">
        <v>5</v>
      </c>
      <c r="HK209">
        <v>5</v>
      </c>
      <c r="HL209">
        <v>5</v>
      </c>
      <c r="HM209">
        <v>5</v>
      </c>
      <c r="HN209">
        <v>5</v>
      </c>
      <c r="HO209">
        <v>5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5</v>
      </c>
      <c r="IR209">
        <v>5</v>
      </c>
      <c r="IS209">
        <v>5</v>
      </c>
      <c r="IT209">
        <v>5</v>
      </c>
      <c r="IU209">
        <v>5</v>
      </c>
      <c r="IV209">
        <v>5</v>
      </c>
      <c r="IW209">
        <v>5</v>
      </c>
      <c r="IX209">
        <v>5</v>
      </c>
      <c r="IY209">
        <v>5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2</v>
      </c>
      <c r="JG209">
        <v>2</v>
      </c>
      <c r="JH209">
        <v>2</v>
      </c>
      <c r="JI209">
        <v>2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2</v>
      </c>
      <c r="JR209">
        <v>6</v>
      </c>
      <c r="JS209">
        <v>6</v>
      </c>
      <c r="JT209">
        <v>6</v>
      </c>
      <c r="JU209">
        <v>6</v>
      </c>
      <c r="JV209">
        <v>6</v>
      </c>
      <c r="JW209">
        <v>6</v>
      </c>
      <c r="JX209">
        <v>6</v>
      </c>
      <c r="JY209">
        <v>6</v>
      </c>
      <c r="JZ209">
        <v>6</v>
      </c>
      <c r="KA209">
        <v>6</v>
      </c>
      <c r="KB209">
        <v>2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 s="2"/>
      <c r="KO209" s="2"/>
      <c r="KP209" s="2"/>
      <c r="KQ209" s="2"/>
      <c r="KR209">
        <v>10</v>
      </c>
      <c r="KS209">
        <v>5</v>
      </c>
      <c r="KT209">
        <v>5</v>
      </c>
    </row>
    <row r="210" spans="1:306" ht="2" customHeight="1" x14ac:dyDescent="0.35">
      <c r="A210" s="6"/>
      <c r="B210" s="7"/>
      <c r="C210" s="7"/>
      <c r="D210" s="7"/>
      <c r="E210" s="7"/>
      <c r="F210" s="7"/>
      <c r="G210" s="7"/>
      <c r="H210" s="7"/>
      <c r="I210" s="7"/>
      <c r="J210" s="7"/>
      <c r="K210" s="8"/>
      <c r="L210">
        <v>1</v>
      </c>
      <c r="M210">
        <v>2</v>
      </c>
      <c r="N210">
        <v>4</v>
      </c>
      <c r="O210">
        <v>4</v>
      </c>
      <c r="P210">
        <v>4</v>
      </c>
      <c r="Q210">
        <v>2</v>
      </c>
      <c r="R210">
        <v>2</v>
      </c>
      <c r="S210">
        <v>2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6</v>
      </c>
      <c r="FY210">
        <v>6</v>
      </c>
      <c r="FZ210">
        <v>2</v>
      </c>
      <c r="GA210">
        <v>2</v>
      </c>
      <c r="GB210">
        <v>6</v>
      </c>
      <c r="GC210">
        <v>6</v>
      </c>
      <c r="GD210">
        <v>6</v>
      </c>
      <c r="GE210">
        <v>5</v>
      </c>
      <c r="GF210">
        <v>5</v>
      </c>
      <c r="GG210">
        <v>5</v>
      </c>
      <c r="GH210">
        <v>5</v>
      </c>
      <c r="GI210">
        <v>1</v>
      </c>
      <c r="GJ210">
        <v>1</v>
      </c>
      <c r="GK210">
        <v>6</v>
      </c>
      <c r="GL210">
        <v>6</v>
      </c>
      <c r="GM210">
        <v>6</v>
      </c>
      <c r="GN210">
        <v>8</v>
      </c>
      <c r="GO210">
        <v>8</v>
      </c>
      <c r="GP210">
        <v>8</v>
      </c>
      <c r="GQ210">
        <v>8</v>
      </c>
      <c r="GR210">
        <v>8</v>
      </c>
      <c r="GS210">
        <v>8</v>
      </c>
      <c r="GT210">
        <v>8</v>
      </c>
      <c r="GU210">
        <v>8</v>
      </c>
      <c r="GV210">
        <v>8</v>
      </c>
      <c r="GW210">
        <v>8</v>
      </c>
      <c r="GX210">
        <v>8</v>
      </c>
      <c r="GY210">
        <v>8</v>
      </c>
      <c r="GZ210">
        <v>2</v>
      </c>
      <c r="HA210">
        <v>2</v>
      </c>
      <c r="HB210">
        <v>2</v>
      </c>
      <c r="HC210">
        <v>2</v>
      </c>
      <c r="HD210">
        <v>2</v>
      </c>
      <c r="HE210">
        <v>2</v>
      </c>
      <c r="HF210">
        <v>2</v>
      </c>
      <c r="HG210">
        <v>2</v>
      </c>
      <c r="HH210">
        <v>5</v>
      </c>
      <c r="HI210">
        <v>5</v>
      </c>
      <c r="HJ210">
        <v>5</v>
      </c>
      <c r="HK210">
        <v>5</v>
      </c>
      <c r="HL210">
        <v>5</v>
      </c>
      <c r="HM210">
        <v>5</v>
      </c>
      <c r="HN210">
        <v>8</v>
      </c>
      <c r="HO210">
        <v>8</v>
      </c>
      <c r="HP210">
        <v>8</v>
      </c>
      <c r="HQ210">
        <v>8</v>
      </c>
      <c r="HR210">
        <v>8</v>
      </c>
      <c r="HS210">
        <v>8</v>
      </c>
      <c r="HT210">
        <v>8</v>
      </c>
      <c r="HU210">
        <v>8</v>
      </c>
      <c r="HV210">
        <v>8</v>
      </c>
      <c r="HW210">
        <v>8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2</v>
      </c>
      <c r="IG210">
        <v>2</v>
      </c>
      <c r="IH210">
        <v>2</v>
      </c>
      <c r="II210">
        <v>2</v>
      </c>
      <c r="IJ210">
        <v>2</v>
      </c>
      <c r="IK210">
        <v>2</v>
      </c>
      <c r="IL210">
        <v>2</v>
      </c>
      <c r="IM210">
        <v>2</v>
      </c>
      <c r="IN210">
        <v>2</v>
      </c>
      <c r="IO210">
        <v>2</v>
      </c>
      <c r="IP210">
        <v>2</v>
      </c>
      <c r="IQ210">
        <v>2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2</v>
      </c>
      <c r="JE210">
        <v>2</v>
      </c>
      <c r="JF210">
        <v>2</v>
      </c>
      <c r="JG210">
        <v>8</v>
      </c>
      <c r="JH210">
        <v>8</v>
      </c>
      <c r="JI210">
        <v>8</v>
      </c>
      <c r="JJ210">
        <v>8</v>
      </c>
      <c r="JK210">
        <v>8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6</v>
      </c>
      <c r="KH210">
        <v>6</v>
      </c>
      <c r="KI210">
        <v>6</v>
      </c>
      <c r="KJ210">
        <v>6</v>
      </c>
      <c r="KK210">
        <v>2</v>
      </c>
      <c r="KL210">
        <v>2</v>
      </c>
      <c r="KM210">
        <v>2</v>
      </c>
      <c r="KN210" s="2"/>
      <c r="KO210" s="2"/>
      <c r="KP210" s="2"/>
      <c r="KQ210" s="2"/>
      <c r="KR210">
        <v>10</v>
      </c>
      <c r="KS210">
        <v>6</v>
      </c>
      <c r="KT210">
        <v>6</v>
      </c>
    </row>
    <row r="211" spans="1:306" ht="2" customHeight="1" x14ac:dyDescent="0.35">
      <c r="A211" s="6"/>
      <c r="B211" s="7"/>
      <c r="C211" s="7"/>
      <c r="D211" s="7"/>
      <c r="E211" s="7"/>
      <c r="F211" s="7"/>
      <c r="G211" s="7"/>
      <c r="H211" s="7"/>
      <c r="I211" s="7"/>
      <c r="J211" s="7"/>
      <c r="K211" s="8"/>
      <c r="L211">
        <v>3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3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3</v>
      </c>
      <c r="EY211">
        <v>3</v>
      </c>
      <c r="EZ211">
        <v>3</v>
      </c>
      <c r="FA211">
        <v>3</v>
      </c>
      <c r="FB211">
        <v>3</v>
      </c>
      <c r="FC211">
        <v>3</v>
      </c>
      <c r="FD211">
        <v>3</v>
      </c>
      <c r="FE211">
        <v>3</v>
      </c>
      <c r="FF211">
        <v>3</v>
      </c>
      <c r="FG211">
        <v>3</v>
      </c>
      <c r="FH211">
        <v>3</v>
      </c>
      <c r="FI211">
        <v>3</v>
      </c>
      <c r="FJ211">
        <v>3</v>
      </c>
      <c r="FK211">
        <v>3</v>
      </c>
      <c r="FL211">
        <v>3</v>
      </c>
      <c r="FM211">
        <v>3</v>
      </c>
      <c r="FN211">
        <v>3</v>
      </c>
      <c r="FO211">
        <v>1</v>
      </c>
      <c r="FP211">
        <v>1</v>
      </c>
      <c r="FQ211">
        <v>1</v>
      </c>
      <c r="FR211">
        <v>3</v>
      </c>
      <c r="FS211">
        <v>3</v>
      </c>
      <c r="FT211">
        <v>3</v>
      </c>
      <c r="FU211">
        <v>3</v>
      </c>
      <c r="FV211">
        <v>3</v>
      </c>
      <c r="FW211">
        <v>3</v>
      </c>
      <c r="FX211">
        <v>3</v>
      </c>
      <c r="FY211">
        <v>3</v>
      </c>
      <c r="FZ211">
        <v>3</v>
      </c>
      <c r="GA211">
        <v>1</v>
      </c>
      <c r="GB211">
        <v>1</v>
      </c>
      <c r="GC211">
        <v>6</v>
      </c>
      <c r="GD211">
        <v>6</v>
      </c>
      <c r="GE211">
        <v>5</v>
      </c>
      <c r="GF211">
        <v>5</v>
      </c>
      <c r="GG211">
        <v>5</v>
      </c>
      <c r="GH211">
        <v>5</v>
      </c>
      <c r="GI211">
        <v>3</v>
      </c>
      <c r="GJ211">
        <v>3</v>
      </c>
      <c r="GK211">
        <v>3</v>
      </c>
      <c r="GL211">
        <v>3</v>
      </c>
      <c r="GM211">
        <v>9</v>
      </c>
      <c r="GN211">
        <v>9</v>
      </c>
      <c r="GO211">
        <v>1</v>
      </c>
      <c r="GP211">
        <v>1</v>
      </c>
      <c r="GQ211">
        <v>1</v>
      </c>
      <c r="GR211">
        <v>4</v>
      </c>
      <c r="GS211">
        <v>4</v>
      </c>
      <c r="GT211">
        <v>4</v>
      </c>
      <c r="GU211">
        <v>4</v>
      </c>
      <c r="GV211">
        <v>4</v>
      </c>
      <c r="GW211">
        <v>4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1</v>
      </c>
      <c r="HD211">
        <v>1</v>
      </c>
      <c r="HE211">
        <v>1</v>
      </c>
      <c r="HF211">
        <v>1</v>
      </c>
      <c r="HG211">
        <v>5</v>
      </c>
      <c r="HH211">
        <v>5</v>
      </c>
      <c r="HI211">
        <v>1</v>
      </c>
      <c r="HJ211">
        <v>1</v>
      </c>
      <c r="HK211">
        <v>1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2</v>
      </c>
      <c r="HR211">
        <v>2</v>
      </c>
      <c r="HS211">
        <v>2</v>
      </c>
      <c r="HT211">
        <v>2</v>
      </c>
      <c r="HU211">
        <v>2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1</v>
      </c>
      <c r="IF211">
        <v>1</v>
      </c>
      <c r="IG211">
        <v>2</v>
      </c>
      <c r="IH211">
        <v>2</v>
      </c>
      <c r="II211">
        <v>2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5</v>
      </c>
      <c r="IP211">
        <v>5</v>
      </c>
      <c r="IQ211">
        <v>5</v>
      </c>
      <c r="IR211">
        <v>5</v>
      </c>
      <c r="IS211">
        <v>5</v>
      </c>
      <c r="IT211">
        <v>3</v>
      </c>
      <c r="IU211">
        <v>3</v>
      </c>
      <c r="IV211">
        <v>3</v>
      </c>
      <c r="IW211">
        <v>3</v>
      </c>
      <c r="IX211">
        <v>3</v>
      </c>
      <c r="IY211">
        <v>3</v>
      </c>
      <c r="IZ211">
        <v>3</v>
      </c>
      <c r="JA211">
        <v>3</v>
      </c>
      <c r="JB211">
        <v>3</v>
      </c>
      <c r="JC211">
        <v>3</v>
      </c>
      <c r="JD211">
        <v>3</v>
      </c>
      <c r="JE211">
        <v>3</v>
      </c>
      <c r="JF211">
        <v>3</v>
      </c>
      <c r="JG211">
        <v>3</v>
      </c>
      <c r="JH211">
        <v>3</v>
      </c>
      <c r="JI211">
        <v>3</v>
      </c>
      <c r="JJ211">
        <v>3</v>
      </c>
      <c r="JK211">
        <v>3</v>
      </c>
      <c r="JL211">
        <v>3</v>
      </c>
      <c r="JM211">
        <v>3</v>
      </c>
      <c r="JN211">
        <v>3</v>
      </c>
      <c r="JO211">
        <v>3</v>
      </c>
      <c r="JP211">
        <v>2</v>
      </c>
      <c r="JQ211">
        <v>2</v>
      </c>
      <c r="JR211">
        <v>2</v>
      </c>
      <c r="JS211">
        <v>2</v>
      </c>
      <c r="JT211">
        <v>2</v>
      </c>
      <c r="JU211">
        <v>2</v>
      </c>
      <c r="JV211">
        <v>1</v>
      </c>
      <c r="JW211">
        <v>1</v>
      </c>
      <c r="JX211">
        <v>1</v>
      </c>
      <c r="JY211">
        <v>3</v>
      </c>
      <c r="JZ211">
        <v>3</v>
      </c>
      <c r="KA211">
        <v>3</v>
      </c>
      <c r="KB211">
        <v>3</v>
      </c>
      <c r="KC211">
        <v>3</v>
      </c>
      <c r="KD211">
        <v>3</v>
      </c>
      <c r="KE211">
        <v>3</v>
      </c>
      <c r="KF211">
        <v>3</v>
      </c>
      <c r="KG211">
        <v>3</v>
      </c>
      <c r="KH211">
        <v>3</v>
      </c>
      <c r="KI211">
        <v>3</v>
      </c>
      <c r="KJ211">
        <v>3</v>
      </c>
      <c r="KK211">
        <v>3</v>
      </c>
      <c r="KL211">
        <v>3</v>
      </c>
      <c r="KM211">
        <v>3</v>
      </c>
      <c r="KN211" s="2"/>
      <c r="KO211" s="2"/>
      <c r="KP211" s="2"/>
      <c r="KQ211" s="2"/>
      <c r="KR211">
        <v>10</v>
      </c>
      <c r="KS211">
        <v>7</v>
      </c>
      <c r="KT211">
        <v>7</v>
      </c>
    </row>
    <row r="212" spans="1:306" ht="2" customHeight="1" x14ac:dyDescent="0.35">
      <c r="A212" s="6"/>
      <c r="B212" s="7"/>
      <c r="C212" s="7"/>
      <c r="D212" s="7"/>
      <c r="E212" s="7"/>
      <c r="F212" s="7"/>
      <c r="G212" s="7"/>
      <c r="H212" s="7"/>
      <c r="I212" s="7"/>
      <c r="J212" s="7"/>
      <c r="K212" s="8"/>
      <c r="L212">
        <v>3</v>
      </c>
      <c r="M212">
        <v>3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3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6</v>
      </c>
      <c r="AD212">
        <v>6</v>
      </c>
      <c r="AE212">
        <v>6</v>
      </c>
      <c r="AF212">
        <v>6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6</v>
      </c>
      <c r="DR212">
        <v>6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4</v>
      </c>
      <c r="FL212">
        <v>4</v>
      </c>
      <c r="FM212">
        <v>4</v>
      </c>
      <c r="FN212">
        <v>4</v>
      </c>
      <c r="FO212">
        <v>4</v>
      </c>
      <c r="FP212">
        <v>4</v>
      </c>
      <c r="FQ212">
        <v>4</v>
      </c>
      <c r="FR212">
        <v>4</v>
      </c>
      <c r="FS212">
        <v>4</v>
      </c>
      <c r="FT212">
        <v>4</v>
      </c>
      <c r="FU212">
        <v>4</v>
      </c>
      <c r="FV212">
        <v>4</v>
      </c>
      <c r="FW212">
        <v>4</v>
      </c>
      <c r="FX212">
        <v>2</v>
      </c>
      <c r="FY212">
        <v>2</v>
      </c>
      <c r="FZ212">
        <v>2</v>
      </c>
      <c r="GA212">
        <v>2</v>
      </c>
      <c r="GB212">
        <v>2</v>
      </c>
      <c r="GC212">
        <v>2</v>
      </c>
      <c r="GD212">
        <v>2</v>
      </c>
      <c r="GE212">
        <v>2</v>
      </c>
      <c r="GF212">
        <v>3</v>
      </c>
      <c r="GG212">
        <v>3</v>
      </c>
      <c r="GH212">
        <v>3</v>
      </c>
      <c r="GI212">
        <v>3</v>
      </c>
      <c r="GJ212">
        <v>4</v>
      </c>
      <c r="GK212">
        <v>4</v>
      </c>
      <c r="GL212">
        <v>4</v>
      </c>
      <c r="GM212">
        <v>4</v>
      </c>
      <c r="GN212">
        <v>4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9</v>
      </c>
      <c r="HP212">
        <v>2</v>
      </c>
      <c r="HQ212">
        <v>2</v>
      </c>
      <c r="HR212">
        <v>2</v>
      </c>
      <c r="HS212">
        <v>2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2</v>
      </c>
      <c r="IE212">
        <v>2</v>
      </c>
      <c r="IF212">
        <v>2</v>
      </c>
      <c r="IG212">
        <v>2</v>
      </c>
      <c r="IH212">
        <v>2</v>
      </c>
      <c r="II212">
        <v>2</v>
      </c>
      <c r="IJ212">
        <v>2</v>
      </c>
      <c r="IK212">
        <v>6</v>
      </c>
      <c r="IL212">
        <v>6</v>
      </c>
      <c r="IM212">
        <v>5</v>
      </c>
      <c r="IN212">
        <v>5</v>
      </c>
      <c r="IO212">
        <v>5</v>
      </c>
      <c r="IP212">
        <v>5</v>
      </c>
      <c r="IQ212">
        <v>5</v>
      </c>
      <c r="IR212">
        <v>5</v>
      </c>
      <c r="IS212">
        <v>5</v>
      </c>
      <c r="IT212">
        <v>5</v>
      </c>
      <c r="IU212">
        <v>2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6</v>
      </c>
      <c r="KL212">
        <v>6</v>
      </c>
      <c r="KM212">
        <v>1</v>
      </c>
      <c r="KN212" s="2"/>
      <c r="KO212" s="2"/>
      <c r="KP212" s="2"/>
      <c r="KQ212" s="2"/>
      <c r="KR212">
        <v>10</v>
      </c>
      <c r="KS212">
        <v>8</v>
      </c>
      <c r="KT212">
        <v>1</v>
      </c>
    </row>
    <row r="213" spans="1:306" ht="2" customHeight="1" x14ac:dyDescent="0.35">
      <c r="A213" s="6"/>
      <c r="B213" s="7"/>
      <c r="C213" s="7"/>
      <c r="D213" s="7"/>
      <c r="E213" s="7"/>
      <c r="F213" s="7"/>
      <c r="G213" s="7"/>
      <c r="H213" s="7"/>
      <c r="I213" s="7"/>
      <c r="J213" s="7"/>
      <c r="K213" s="8"/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6</v>
      </c>
      <c r="DF213">
        <v>6</v>
      </c>
      <c r="DG213">
        <v>6</v>
      </c>
      <c r="DH213">
        <v>5</v>
      </c>
      <c r="DI213">
        <v>8</v>
      </c>
      <c r="DJ213">
        <v>8</v>
      </c>
      <c r="DK213">
        <v>8</v>
      </c>
      <c r="DL213">
        <v>8</v>
      </c>
      <c r="DM213">
        <v>8</v>
      </c>
      <c r="DN213">
        <v>8</v>
      </c>
      <c r="DO213">
        <v>8</v>
      </c>
      <c r="DP213">
        <v>3</v>
      </c>
      <c r="DQ213">
        <v>3</v>
      </c>
      <c r="DR213">
        <v>3</v>
      </c>
      <c r="DS213">
        <v>3</v>
      </c>
      <c r="DT213">
        <v>3</v>
      </c>
      <c r="DU213">
        <v>3</v>
      </c>
      <c r="DV213">
        <v>3</v>
      </c>
      <c r="DW213">
        <v>3</v>
      </c>
      <c r="DX213">
        <v>3</v>
      </c>
      <c r="DY213">
        <v>3</v>
      </c>
      <c r="DZ213">
        <v>3</v>
      </c>
      <c r="EA213">
        <v>3</v>
      </c>
      <c r="EB213">
        <v>3</v>
      </c>
      <c r="EC213">
        <v>3</v>
      </c>
      <c r="ED213">
        <v>3</v>
      </c>
      <c r="EE213">
        <v>3</v>
      </c>
      <c r="EF213">
        <v>3</v>
      </c>
      <c r="EG213">
        <v>3</v>
      </c>
      <c r="EH213">
        <v>3</v>
      </c>
      <c r="EI213">
        <v>3</v>
      </c>
      <c r="EJ213">
        <v>3</v>
      </c>
      <c r="EK213">
        <v>3</v>
      </c>
      <c r="EL213">
        <v>3</v>
      </c>
      <c r="EM213">
        <v>3</v>
      </c>
      <c r="EN213">
        <v>3</v>
      </c>
      <c r="EO213">
        <v>3</v>
      </c>
      <c r="EP213">
        <v>3</v>
      </c>
      <c r="EQ213">
        <v>3</v>
      </c>
      <c r="ER213">
        <v>3</v>
      </c>
      <c r="ES213">
        <v>3</v>
      </c>
      <c r="ET213">
        <v>3</v>
      </c>
      <c r="EU213">
        <v>3</v>
      </c>
      <c r="EV213">
        <v>5</v>
      </c>
      <c r="EW213">
        <v>5</v>
      </c>
      <c r="EX213">
        <v>5</v>
      </c>
      <c r="EY213">
        <v>5</v>
      </c>
      <c r="EZ213">
        <v>5</v>
      </c>
      <c r="FA213">
        <v>5</v>
      </c>
      <c r="FB213">
        <v>5</v>
      </c>
      <c r="FC213">
        <v>5</v>
      </c>
      <c r="FD213">
        <v>5</v>
      </c>
      <c r="FE213">
        <v>5</v>
      </c>
      <c r="FF213">
        <v>5</v>
      </c>
      <c r="FG213">
        <v>5</v>
      </c>
      <c r="FH213">
        <v>3</v>
      </c>
      <c r="FI213">
        <v>3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3</v>
      </c>
      <c r="FW213">
        <v>3</v>
      </c>
      <c r="FX213">
        <v>3</v>
      </c>
      <c r="FY213">
        <v>3</v>
      </c>
      <c r="FZ213">
        <v>3</v>
      </c>
      <c r="GA213">
        <v>3</v>
      </c>
      <c r="GB213">
        <v>3</v>
      </c>
      <c r="GC213">
        <v>3</v>
      </c>
      <c r="GD213">
        <v>3</v>
      </c>
      <c r="GE213">
        <v>3</v>
      </c>
      <c r="GF213">
        <v>3</v>
      </c>
      <c r="GG213">
        <v>3</v>
      </c>
      <c r="GH213">
        <v>3</v>
      </c>
      <c r="GI213">
        <v>3</v>
      </c>
      <c r="GJ213">
        <v>3</v>
      </c>
      <c r="GK213">
        <v>3</v>
      </c>
      <c r="GL213">
        <v>3</v>
      </c>
      <c r="GM213">
        <v>2</v>
      </c>
      <c r="GN213">
        <v>2</v>
      </c>
      <c r="GO213">
        <v>13</v>
      </c>
      <c r="GP213">
        <v>13</v>
      </c>
      <c r="GQ213">
        <v>13</v>
      </c>
      <c r="GR213">
        <v>13</v>
      </c>
      <c r="GS213">
        <v>13</v>
      </c>
      <c r="GT213">
        <v>13</v>
      </c>
      <c r="GU213">
        <v>13</v>
      </c>
      <c r="GV213">
        <v>13</v>
      </c>
      <c r="GW213">
        <v>13</v>
      </c>
      <c r="GX213">
        <v>13</v>
      </c>
      <c r="GY213">
        <v>13</v>
      </c>
      <c r="GZ213">
        <v>13</v>
      </c>
      <c r="HA213">
        <v>13</v>
      </c>
      <c r="HB213">
        <v>13</v>
      </c>
      <c r="HC213">
        <v>13</v>
      </c>
      <c r="HD213">
        <v>8</v>
      </c>
      <c r="HE213">
        <v>8</v>
      </c>
      <c r="HF213">
        <v>8</v>
      </c>
      <c r="HG213">
        <v>8</v>
      </c>
      <c r="HH213">
        <v>8</v>
      </c>
      <c r="HI213">
        <v>8</v>
      </c>
      <c r="HJ213">
        <v>8</v>
      </c>
      <c r="HK213">
        <v>11</v>
      </c>
      <c r="HL213">
        <v>11</v>
      </c>
      <c r="HM213">
        <v>11</v>
      </c>
      <c r="HN213">
        <v>11</v>
      </c>
      <c r="HO213">
        <v>11</v>
      </c>
      <c r="HP213">
        <v>11</v>
      </c>
      <c r="HQ213">
        <v>11</v>
      </c>
      <c r="HR213">
        <v>11</v>
      </c>
      <c r="HS213">
        <v>1</v>
      </c>
      <c r="HT213">
        <v>5</v>
      </c>
      <c r="HU213">
        <v>5</v>
      </c>
      <c r="HV213">
        <v>3</v>
      </c>
      <c r="HW213">
        <v>3</v>
      </c>
      <c r="HX213">
        <v>3</v>
      </c>
      <c r="HY213">
        <v>4</v>
      </c>
      <c r="HZ213">
        <v>4</v>
      </c>
      <c r="IA213">
        <v>4</v>
      </c>
      <c r="IB213">
        <v>4</v>
      </c>
      <c r="IC213">
        <v>4</v>
      </c>
      <c r="ID213">
        <v>4</v>
      </c>
      <c r="IE213">
        <v>4</v>
      </c>
      <c r="IF213">
        <v>3</v>
      </c>
      <c r="IG213">
        <v>3</v>
      </c>
      <c r="IH213">
        <v>1</v>
      </c>
      <c r="II213">
        <v>1</v>
      </c>
      <c r="IJ213">
        <v>0</v>
      </c>
      <c r="IK213">
        <v>0</v>
      </c>
      <c r="IL213">
        <v>0</v>
      </c>
      <c r="IM213">
        <v>5</v>
      </c>
      <c r="IN213">
        <v>5</v>
      </c>
      <c r="IO213">
        <v>5</v>
      </c>
      <c r="IP213">
        <v>0</v>
      </c>
      <c r="IQ213">
        <v>0</v>
      </c>
      <c r="IR213">
        <v>0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11</v>
      </c>
      <c r="IZ213">
        <v>11</v>
      </c>
      <c r="JA213">
        <v>11</v>
      </c>
      <c r="JB213">
        <v>11</v>
      </c>
      <c r="JC213">
        <v>11</v>
      </c>
      <c r="JD213">
        <v>5</v>
      </c>
      <c r="JE213">
        <v>5</v>
      </c>
      <c r="JF213">
        <v>5</v>
      </c>
      <c r="JG213">
        <v>5</v>
      </c>
      <c r="JH213">
        <v>5</v>
      </c>
      <c r="JI213">
        <v>11</v>
      </c>
      <c r="JJ213">
        <v>11</v>
      </c>
      <c r="JK213">
        <v>11</v>
      </c>
      <c r="JL213">
        <v>11</v>
      </c>
      <c r="JM213">
        <v>11</v>
      </c>
      <c r="JN213">
        <v>11</v>
      </c>
      <c r="JO213">
        <v>11</v>
      </c>
      <c r="JP213">
        <v>11</v>
      </c>
      <c r="JQ213">
        <v>11</v>
      </c>
      <c r="JR213">
        <v>11</v>
      </c>
      <c r="JS213">
        <v>11</v>
      </c>
      <c r="JT213">
        <v>11</v>
      </c>
      <c r="JU213">
        <v>11</v>
      </c>
      <c r="JV213">
        <v>1</v>
      </c>
      <c r="JW213">
        <v>1</v>
      </c>
      <c r="JX213">
        <v>9</v>
      </c>
      <c r="JY213">
        <v>2</v>
      </c>
      <c r="JZ213">
        <v>6</v>
      </c>
      <c r="KA213">
        <v>6</v>
      </c>
      <c r="KB213">
        <v>6</v>
      </c>
      <c r="KC213">
        <v>6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4</v>
      </c>
      <c r="KM213">
        <v>4</v>
      </c>
      <c r="KN213" s="2"/>
      <c r="KO213" s="2"/>
      <c r="KP213" s="2"/>
      <c r="KQ213" s="2"/>
      <c r="KR213">
        <v>10</v>
      </c>
      <c r="KS213">
        <v>9</v>
      </c>
      <c r="KT213">
        <v>2</v>
      </c>
    </row>
    <row r="214" spans="1:306" ht="2" customHeight="1" x14ac:dyDescent="0.35">
      <c r="A214" s="6"/>
      <c r="B214" s="7"/>
      <c r="C214" s="7"/>
      <c r="D214" s="7"/>
      <c r="E214" s="7"/>
      <c r="F214" s="7"/>
      <c r="G214" s="7"/>
      <c r="H214" s="7"/>
      <c r="I214" s="7"/>
      <c r="J214" s="7"/>
      <c r="K214" s="8"/>
      <c r="L214">
        <v>4</v>
      </c>
      <c r="M214">
        <v>4</v>
      </c>
      <c r="N214">
        <v>4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6</v>
      </c>
      <c r="DN214">
        <v>6</v>
      </c>
      <c r="DO214">
        <v>6</v>
      </c>
      <c r="DP214">
        <v>6</v>
      </c>
      <c r="DQ214">
        <v>11</v>
      </c>
      <c r="DR214">
        <v>5</v>
      </c>
      <c r="DS214">
        <v>5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8</v>
      </c>
      <c r="EO214">
        <v>8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5</v>
      </c>
      <c r="FC214">
        <v>5</v>
      </c>
      <c r="FD214">
        <v>5</v>
      </c>
      <c r="FE214">
        <v>5</v>
      </c>
      <c r="FF214">
        <v>5</v>
      </c>
      <c r="FG214">
        <v>2</v>
      </c>
      <c r="FH214">
        <v>2</v>
      </c>
      <c r="FI214">
        <v>2</v>
      </c>
      <c r="FJ214">
        <v>2</v>
      </c>
      <c r="FK214">
        <v>2</v>
      </c>
      <c r="FL214">
        <v>2</v>
      </c>
      <c r="FM214">
        <v>2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3</v>
      </c>
      <c r="GD214">
        <v>3</v>
      </c>
      <c r="GE214">
        <v>3</v>
      </c>
      <c r="GF214">
        <v>3</v>
      </c>
      <c r="GG214">
        <v>3</v>
      </c>
      <c r="GH214">
        <v>3</v>
      </c>
      <c r="GI214">
        <v>3</v>
      </c>
      <c r="GJ214">
        <v>3</v>
      </c>
      <c r="GK214">
        <v>3</v>
      </c>
      <c r="GL214">
        <v>3</v>
      </c>
      <c r="GM214">
        <v>2</v>
      </c>
      <c r="GN214">
        <v>2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8</v>
      </c>
      <c r="GU214">
        <v>8</v>
      </c>
      <c r="GV214">
        <v>8</v>
      </c>
      <c r="GW214">
        <v>8</v>
      </c>
      <c r="GX214">
        <v>11</v>
      </c>
      <c r="GY214">
        <v>11</v>
      </c>
      <c r="GZ214">
        <v>11</v>
      </c>
      <c r="HA214">
        <v>11</v>
      </c>
      <c r="HB214">
        <v>11</v>
      </c>
      <c r="HC214">
        <v>11</v>
      </c>
      <c r="HD214">
        <v>11</v>
      </c>
      <c r="HE214">
        <v>11</v>
      </c>
      <c r="HF214">
        <v>11</v>
      </c>
      <c r="HG214">
        <v>11</v>
      </c>
      <c r="HH214">
        <v>11</v>
      </c>
      <c r="HI214">
        <v>11</v>
      </c>
      <c r="HJ214">
        <v>11</v>
      </c>
      <c r="HK214">
        <v>11</v>
      </c>
      <c r="HL214">
        <v>11</v>
      </c>
      <c r="HM214">
        <v>5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</v>
      </c>
      <c r="IH214">
        <v>1</v>
      </c>
      <c r="II214">
        <v>1</v>
      </c>
      <c r="IJ214">
        <v>1</v>
      </c>
      <c r="IK214">
        <v>6</v>
      </c>
      <c r="IL214">
        <v>6</v>
      </c>
      <c r="IM214">
        <v>5</v>
      </c>
      <c r="IN214">
        <v>5</v>
      </c>
      <c r="IO214">
        <v>5</v>
      </c>
      <c r="IP214">
        <v>5</v>
      </c>
      <c r="IQ214">
        <v>5</v>
      </c>
      <c r="IR214">
        <v>6</v>
      </c>
      <c r="IS214">
        <v>6</v>
      </c>
      <c r="IT214">
        <v>6</v>
      </c>
      <c r="IU214">
        <v>6</v>
      </c>
      <c r="IV214">
        <v>4</v>
      </c>
      <c r="IW214">
        <v>11</v>
      </c>
      <c r="IX214">
        <v>11</v>
      </c>
      <c r="IY214">
        <v>11</v>
      </c>
      <c r="IZ214">
        <v>4</v>
      </c>
      <c r="JA214">
        <v>4</v>
      </c>
      <c r="JB214">
        <v>4</v>
      </c>
      <c r="JC214">
        <v>4</v>
      </c>
      <c r="JD214">
        <v>5</v>
      </c>
      <c r="JE214">
        <v>5</v>
      </c>
      <c r="JF214">
        <v>5</v>
      </c>
      <c r="JG214">
        <v>5</v>
      </c>
      <c r="JH214">
        <v>4</v>
      </c>
      <c r="JI214">
        <v>4</v>
      </c>
      <c r="JJ214">
        <v>4</v>
      </c>
      <c r="JK214">
        <v>4</v>
      </c>
      <c r="JL214">
        <v>4</v>
      </c>
      <c r="JM214">
        <v>4</v>
      </c>
      <c r="JN214">
        <v>4</v>
      </c>
      <c r="JO214">
        <v>4</v>
      </c>
      <c r="JP214">
        <v>1</v>
      </c>
      <c r="JQ214">
        <v>1</v>
      </c>
      <c r="JR214">
        <v>4</v>
      </c>
      <c r="JS214">
        <v>4</v>
      </c>
      <c r="JT214">
        <v>4</v>
      </c>
      <c r="JU214">
        <v>4</v>
      </c>
      <c r="JV214">
        <v>6</v>
      </c>
      <c r="JW214">
        <v>6</v>
      </c>
      <c r="JX214">
        <v>6</v>
      </c>
      <c r="JY214">
        <v>6</v>
      </c>
      <c r="JZ214">
        <v>6</v>
      </c>
      <c r="KA214">
        <v>6</v>
      </c>
      <c r="KB214">
        <v>4</v>
      </c>
      <c r="KC214">
        <v>4</v>
      </c>
      <c r="KD214">
        <v>2</v>
      </c>
      <c r="KE214">
        <v>2</v>
      </c>
      <c r="KF214">
        <v>4</v>
      </c>
      <c r="KG214">
        <v>4</v>
      </c>
      <c r="KH214">
        <v>4</v>
      </c>
      <c r="KI214">
        <v>4</v>
      </c>
      <c r="KJ214">
        <v>4</v>
      </c>
      <c r="KK214">
        <v>4</v>
      </c>
      <c r="KL214">
        <v>4</v>
      </c>
      <c r="KM214">
        <v>4</v>
      </c>
      <c r="KN214" s="2"/>
      <c r="KO214" s="2"/>
      <c r="KP214" s="2"/>
      <c r="KQ214" s="2"/>
      <c r="KR214">
        <v>10</v>
      </c>
      <c r="KS214">
        <v>10</v>
      </c>
      <c r="KT214">
        <v>3</v>
      </c>
    </row>
    <row r="215" spans="1:306" ht="2" customHeight="1" x14ac:dyDescent="0.35">
      <c r="A215" s="6"/>
      <c r="B215" s="7"/>
      <c r="C215" s="7"/>
      <c r="D215" s="7"/>
      <c r="E215" s="7"/>
      <c r="F215" s="7"/>
      <c r="G215" s="7"/>
      <c r="H215" s="7"/>
      <c r="I215" s="7"/>
      <c r="J215" s="7"/>
      <c r="K215" s="8"/>
      <c r="L215">
        <v>4</v>
      </c>
      <c r="M215">
        <v>4</v>
      </c>
      <c r="N215">
        <v>4</v>
      </c>
      <c r="O215">
        <v>4</v>
      </c>
      <c r="P215">
        <v>1</v>
      </c>
      <c r="Q215">
        <v>1</v>
      </c>
      <c r="R215">
        <v>2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2</v>
      </c>
      <c r="DA215">
        <v>6</v>
      </c>
      <c r="DB215">
        <v>6</v>
      </c>
      <c r="DC215">
        <v>6</v>
      </c>
      <c r="DD215">
        <v>6</v>
      </c>
      <c r="DE215">
        <v>6</v>
      </c>
      <c r="DF215">
        <v>5</v>
      </c>
      <c r="DG215">
        <v>5</v>
      </c>
      <c r="DH215">
        <v>5</v>
      </c>
      <c r="DI215">
        <v>8</v>
      </c>
      <c r="DJ215">
        <v>8</v>
      </c>
      <c r="DK215">
        <v>8</v>
      </c>
      <c r="DL215">
        <v>8</v>
      </c>
      <c r="DM215">
        <v>8</v>
      </c>
      <c r="DN215">
        <v>8</v>
      </c>
      <c r="DO215">
        <v>8</v>
      </c>
      <c r="DP215">
        <v>3</v>
      </c>
      <c r="DQ215">
        <v>3</v>
      </c>
      <c r="DR215">
        <v>3</v>
      </c>
      <c r="DS215">
        <v>3</v>
      </c>
      <c r="DT215">
        <v>3</v>
      </c>
      <c r="DU215">
        <v>3</v>
      </c>
      <c r="DV215">
        <v>3</v>
      </c>
      <c r="DW215">
        <v>3</v>
      </c>
      <c r="DX215">
        <v>3</v>
      </c>
      <c r="DY215">
        <v>3</v>
      </c>
      <c r="DZ215">
        <v>3</v>
      </c>
      <c r="EA215">
        <v>3</v>
      </c>
      <c r="EB215">
        <v>3</v>
      </c>
      <c r="EC215">
        <v>3</v>
      </c>
      <c r="ED215">
        <v>3</v>
      </c>
      <c r="EE215">
        <v>3</v>
      </c>
      <c r="EF215">
        <v>3</v>
      </c>
      <c r="EG215">
        <v>3</v>
      </c>
      <c r="EH215">
        <v>3</v>
      </c>
      <c r="EI215">
        <v>3</v>
      </c>
      <c r="EJ215">
        <v>3</v>
      </c>
      <c r="EK215">
        <v>3</v>
      </c>
      <c r="EL215">
        <v>3</v>
      </c>
      <c r="EM215">
        <v>3</v>
      </c>
      <c r="EN215">
        <v>3</v>
      </c>
      <c r="EO215">
        <v>3</v>
      </c>
      <c r="EP215">
        <v>3</v>
      </c>
      <c r="EQ215">
        <v>3</v>
      </c>
      <c r="ER215">
        <v>3</v>
      </c>
      <c r="ES215">
        <v>3</v>
      </c>
      <c r="ET215">
        <v>3</v>
      </c>
      <c r="EU215">
        <v>3</v>
      </c>
      <c r="EV215">
        <v>5</v>
      </c>
      <c r="EW215">
        <v>5</v>
      </c>
      <c r="EX215">
        <v>5</v>
      </c>
      <c r="EY215">
        <v>5</v>
      </c>
      <c r="EZ215">
        <v>5</v>
      </c>
      <c r="FA215">
        <v>5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3</v>
      </c>
      <c r="FI215">
        <v>3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3</v>
      </c>
      <c r="FU215">
        <v>3</v>
      </c>
      <c r="FV215">
        <v>3</v>
      </c>
      <c r="FW215">
        <v>3</v>
      </c>
      <c r="FX215">
        <v>3</v>
      </c>
      <c r="FY215">
        <v>3</v>
      </c>
      <c r="FZ215">
        <v>3</v>
      </c>
      <c r="GA215">
        <v>3</v>
      </c>
      <c r="GB215">
        <v>3</v>
      </c>
      <c r="GC215">
        <v>3</v>
      </c>
      <c r="GD215">
        <v>3</v>
      </c>
      <c r="GE215">
        <v>3</v>
      </c>
      <c r="GF215">
        <v>3</v>
      </c>
      <c r="GG215">
        <v>3</v>
      </c>
      <c r="GH215">
        <v>3</v>
      </c>
      <c r="GI215">
        <v>3</v>
      </c>
      <c r="GJ215">
        <v>3</v>
      </c>
      <c r="GK215">
        <v>3</v>
      </c>
      <c r="GL215">
        <v>3</v>
      </c>
      <c r="GM215">
        <v>2</v>
      </c>
      <c r="GN215">
        <v>2</v>
      </c>
      <c r="GO215">
        <v>2</v>
      </c>
      <c r="GP215">
        <v>2</v>
      </c>
      <c r="GQ215">
        <v>2</v>
      </c>
      <c r="GR215">
        <v>2</v>
      </c>
      <c r="GS215">
        <v>2</v>
      </c>
      <c r="GT215">
        <v>2</v>
      </c>
      <c r="GU215">
        <v>2</v>
      </c>
      <c r="GV215">
        <v>4</v>
      </c>
      <c r="GW215">
        <v>4</v>
      </c>
      <c r="GX215">
        <v>4</v>
      </c>
      <c r="GY215">
        <v>4</v>
      </c>
      <c r="GZ215">
        <v>4</v>
      </c>
      <c r="HA215">
        <v>4</v>
      </c>
      <c r="HB215">
        <v>4</v>
      </c>
      <c r="HC215">
        <v>4</v>
      </c>
      <c r="HD215">
        <v>4</v>
      </c>
      <c r="HE215">
        <v>4</v>
      </c>
      <c r="HF215">
        <v>4</v>
      </c>
      <c r="HG215">
        <v>4</v>
      </c>
      <c r="HH215">
        <v>4</v>
      </c>
      <c r="HI215">
        <v>8</v>
      </c>
      <c r="HJ215">
        <v>8</v>
      </c>
      <c r="HK215">
        <v>8</v>
      </c>
      <c r="HL215">
        <v>8</v>
      </c>
      <c r="HM215">
        <v>8</v>
      </c>
      <c r="HN215">
        <v>8</v>
      </c>
      <c r="HO215">
        <v>8</v>
      </c>
      <c r="HP215">
        <v>8</v>
      </c>
      <c r="HQ215">
        <v>1</v>
      </c>
      <c r="HR215">
        <v>2</v>
      </c>
      <c r="HS215">
        <v>11</v>
      </c>
      <c r="HT215">
        <v>11</v>
      </c>
      <c r="HU215">
        <v>11</v>
      </c>
      <c r="HV215">
        <v>11</v>
      </c>
      <c r="HW215">
        <v>11</v>
      </c>
      <c r="HX215">
        <v>11</v>
      </c>
      <c r="HY215">
        <v>11</v>
      </c>
      <c r="HZ215">
        <v>11</v>
      </c>
      <c r="IA215">
        <v>11</v>
      </c>
      <c r="IB215">
        <v>11</v>
      </c>
      <c r="IC215">
        <v>11</v>
      </c>
      <c r="ID215">
        <v>11</v>
      </c>
      <c r="IE215">
        <v>11</v>
      </c>
      <c r="IF215">
        <v>11</v>
      </c>
      <c r="IG215">
        <v>11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3</v>
      </c>
      <c r="IX215">
        <v>3</v>
      </c>
      <c r="IY215">
        <v>2</v>
      </c>
      <c r="IZ215">
        <v>4</v>
      </c>
      <c r="JA215">
        <v>4</v>
      </c>
      <c r="JB215">
        <v>4</v>
      </c>
      <c r="JC215">
        <v>4</v>
      </c>
      <c r="JD215">
        <v>4</v>
      </c>
      <c r="JE215">
        <v>4</v>
      </c>
      <c r="JF215">
        <v>4</v>
      </c>
      <c r="JG215">
        <v>4</v>
      </c>
      <c r="JH215">
        <v>4</v>
      </c>
      <c r="JI215">
        <v>4</v>
      </c>
      <c r="JJ215">
        <v>4</v>
      </c>
      <c r="JK215">
        <v>4</v>
      </c>
      <c r="JL215">
        <v>4</v>
      </c>
      <c r="JM215">
        <v>1</v>
      </c>
      <c r="JN215">
        <v>1</v>
      </c>
      <c r="JO215">
        <v>4</v>
      </c>
      <c r="JP215">
        <v>4</v>
      </c>
      <c r="JQ215">
        <v>4</v>
      </c>
      <c r="JR215">
        <v>4</v>
      </c>
      <c r="JS215">
        <v>4</v>
      </c>
      <c r="JT215">
        <v>4</v>
      </c>
      <c r="JU215">
        <v>1</v>
      </c>
      <c r="JV215">
        <v>1</v>
      </c>
      <c r="JW215">
        <v>1</v>
      </c>
      <c r="JX215">
        <v>2</v>
      </c>
      <c r="JY215">
        <v>2</v>
      </c>
      <c r="JZ215">
        <v>2</v>
      </c>
      <c r="KA215">
        <v>2</v>
      </c>
      <c r="KB215">
        <v>4</v>
      </c>
      <c r="KC215">
        <v>4</v>
      </c>
      <c r="KD215">
        <v>4</v>
      </c>
      <c r="KE215">
        <v>4</v>
      </c>
      <c r="KF215">
        <v>4</v>
      </c>
      <c r="KG215">
        <v>2</v>
      </c>
      <c r="KH215">
        <v>2</v>
      </c>
      <c r="KI215">
        <v>2</v>
      </c>
      <c r="KJ215">
        <v>2</v>
      </c>
      <c r="KK215">
        <v>2</v>
      </c>
      <c r="KL215">
        <v>2</v>
      </c>
      <c r="KM215">
        <v>2</v>
      </c>
      <c r="KN215" s="2"/>
      <c r="KO215" s="2"/>
      <c r="KP215" s="2"/>
      <c r="KQ215" s="2"/>
      <c r="KR215">
        <v>10</v>
      </c>
      <c r="KS215">
        <v>11</v>
      </c>
      <c r="KT215">
        <v>4</v>
      </c>
    </row>
    <row r="216" spans="1:306" ht="2" customHeight="1" x14ac:dyDescent="0.35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8"/>
      <c r="L216">
        <v>11</v>
      </c>
      <c r="M216">
        <v>11</v>
      </c>
      <c r="N216">
        <v>11</v>
      </c>
      <c r="O216">
        <v>11</v>
      </c>
      <c r="P216">
        <v>11</v>
      </c>
      <c r="Q216">
        <v>6</v>
      </c>
      <c r="R216">
        <v>6</v>
      </c>
      <c r="S216">
        <v>6</v>
      </c>
      <c r="T216">
        <v>6</v>
      </c>
      <c r="U216">
        <v>6</v>
      </c>
      <c r="V216">
        <v>2</v>
      </c>
      <c r="W216">
        <v>2</v>
      </c>
      <c r="X216">
        <v>2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6</v>
      </c>
      <c r="DC216">
        <v>6</v>
      </c>
      <c r="DD216">
        <v>6</v>
      </c>
      <c r="DE216">
        <v>6</v>
      </c>
      <c r="DF216">
        <v>5</v>
      </c>
      <c r="DG216">
        <v>5</v>
      </c>
      <c r="DH216">
        <v>8</v>
      </c>
      <c r="DI216">
        <v>8</v>
      </c>
      <c r="DJ216">
        <v>8</v>
      </c>
      <c r="DK216">
        <v>8</v>
      </c>
      <c r="DL216">
        <v>8</v>
      </c>
      <c r="DM216">
        <v>8</v>
      </c>
      <c r="DN216">
        <v>8</v>
      </c>
      <c r="DO216">
        <v>8</v>
      </c>
      <c r="DP216">
        <v>3</v>
      </c>
      <c r="DQ216">
        <v>3</v>
      </c>
      <c r="DR216">
        <v>3</v>
      </c>
      <c r="DS216">
        <v>3</v>
      </c>
      <c r="DT216">
        <v>3</v>
      </c>
      <c r="DU216">
        <v>3</v>
      </c>
      <c r="DV216">
        <v>3</v>
      </c>
      <c r="DW216">
        <v>3</v>
      </c>
      <c r="DX216">
        <v>3</v>
      </c>
      <c r="DY216">
        <v>3</v>
      </c>
      <c r="DZ216">
        <v>3</v>
      </c>
      <c r="EA216">
        <v>3</v>
      </c>
      <c r="EB216">
        <v>3</v>
      </c>
      <c r="EC216">
        <v>3</v>
      </c>
      <c r="ED216">
        <v>3</v>
      </c>
      <c r="EE216">
        <v>3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8</v>
      </c>
      <c r="EW216">
        <v>8</v>
      </c>
      <c r="EX216">
        <v>8</v>
      </c>
      <c r="EY216">
        <v>8</v>
      </c>
      <c r="EZ216">
        <v>5</v>
      </c>
      <c r="FA216">
        <v>5</v>
      </c>
      <c r="FB216">
        <v>5</v>
      </c>
      <c r="FC216">
        <v>5</v>
      </c>
      <c r="FD216">
        <v>5</v>
      </c>
      <c r="FE216">
        <v>2</v>
      </c>
      <c r="FF216">
        <v>2</v>
      </c>
      <c r="FG216">
        <v>2</v>
      </c>
      <c r="FH216">
        <v>3</v>
      </c>
      <c r="FI216">
        <v>3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3</v>
      </c>
      <c r="FU216">
        <v>3</v>
      </c>
      <c r="FV216">
        <v>3</v>
      </c>
      <c r="FW216">
        <v>3</v>
      </c>
      <c r="FX216">
        <v>3</v>
      </c>
      <c r="FY216">
        <v>3</v>
      </c>
      <c r="FZ216">
        <v>3</v>
      </c>
      <c r="GA216">
        <v>3</v>
      </c>
      <c r="GB216">
        <v>3</v>
      </c>
      <c r="GC216">
        <v>3</v>
      </c>
      <c r="GD216">
        <v>3</v>
      </c>
      <c r="GE216">
        <v>3</v>
      </c>
      <c r="GF216">
        <v>3</v>
      </c>
      <c r="GG216">
        <v>3</v>
      </c>
      <c r="GH216">
        <v>3</v>
      </c>
      <c r="GI216">
        <v>3</v>
      </c>
      <c r="GJ216">
        <v>3</v>
      </c>
      <c r="GK216">
        <v>3</v>
      </c>
      <c r="GL216">
        <v>3</v>
      </c>
      <c r="GM216">
        <v>2</v>
      </c>
      <c r="GN216">
        <v>2</v>
      </c>
      <c r="GO216">
        <v>13</v>
      </c>
      <c r="GP216">
        <v>13</v>
      </c>
      <c r="GQ216">
        <v>13</v>
      </c>
      <c r="GR216">
        <v>13</v>
      </c>
      <c r="GS216">
        <v>13</v>
      </c>
      <c r="GT216">
        <v>13</v>
      </c>
      <c r="GU216">
        <v>13</v>
      </c>
      <c r="GV216">
        <v>13</v>
      </c>
      <c r="GW216">
        <v>13</v>
      </c>
      <c r="GX216">
        <v>13</v>
      </c>
      <c r="GY216">
        <v>13</v>
      </c>
      <c r="GZ216">
        <v>13</v>
      </c>
      <c r="HA216">
        <v>13</v>
      </c>
      <c r="HB216">
        <v>13</v>
      </c>
      <c r="HC216">
        <v>13</v>
      </c>
      <c r="HD216">
        <v>13</v>
      </c>
      <c r="HE216">
        <v>13</v>
      </c>
      <c r="HF216">
        <v>13</v>
      </c>
      <c r="HG216">
        <v>13</v>
      </c>
      <c r="HH216">
        <v>13</v>
      </c>
      <c r="HI216">
        <v>13</v>
      </c>
      <c r="HJ216">
        <v>13</v>
      </c>
      <c r="HK216">
        <v>13</v>
      </c>
      <c r="HL216">
        <v>13</v>
      </c>
      <c r="HM216">
        <v>8</v>
      </c>
      <c r="HN216">
        <v>8</v>
      </c>
      <c r="HO216">
        <v>8</v>
      </c>
      <c r="HP216">
        <v>8</v>
      </c>
      <c r="HQ216">
        <v>8</v>
      </c>
      <c r="HR216">
        <v>5</v>
      </c>
      <c r="HS216">
        <v>5</v>
      </c>
      <c r="HT216">
        <v>5</v>
      </c>
      <c r="HU216">
        <v>5</v>
      </c>
      <c r="HV216">
        <v>5</v>
      </c>
      <c r="HW216">
        <v>5</v>
      </c>
      <c r="HX216">
        <v>5</v>
      </c>
      <c r="HY216">
        <v>5</v>
      </c>
      <c r="HZ216">
        <v>5</v>
      </c>
      <c r="IA216">
        <v>5</v>
      </c>
      <c r="IB216">
        <v>5</v>
      </c>
      <c r="IC216">
        <v>5</v>
      </c>
      <c r="ID216">
        <v>5</v>
      </c>
      <c r="IE216">
        <v>5</v>
      </c>
      <c r="IF216">
        <v>5</v>
      </c>
      <c r="IG216">
        <v>5</v>
      </c>
      <c r="IH216">
        <v>5</v>
      </c>
      <c r="II216">
        <v>8</v>
      </c>
      <c r="IJ216">
        <v>8</v>
      </c>
      <c r="IK216">
        <v>8</v>
      </c>
      <c r="IL216">
        <v>8</v>
      </c>
      <c r="IM216">
        <v>8</v>
      </c>
      <c r="IN216">
        <v>8</v>
      </c>
      <c r="IO216">
        <v>8</v>
      </c>
      <c r="IP216">
        <v>8</v>
      </c>
      <c r="IQ216">
        <v>8</v>
      </c>
      <c r="IR216">
        <v>6</v>
      </c>
      <c r="IS216">
        <v>6</v>
      </c>
      <c r="IT216">
        <v>11</v>
      </c>
      <c r="IU216">
        <v>11</v>
      </c>
      <c r="IV216">
        <v>11</v>
      </c>
      <c r="IW216">
        <v>11</v>
      </c>
      <c r="IX216">
        <v>11</v>
      </c>
      <c r="IY216">
        <v>11</v>
      </c>
      <c r="IZ216">
        <v>11</v>
      </c>
      <c r="JA216">
        <v>11</v>
      </c>
      <c r="JB216">
        <v>11</v>
      </c>
      <c r="JC216">
        <v>11</v>
      </c>
      <c r="JD216">
        <v>11</v>
      </c>
      <c r="JE216">
        <v>11</v>
      </c>
      <c r="JF216">
        <v>11</v>
      </c>
      <c r="JG216">
        <v>11</v>
      </c>
      <c r="JH216">
        <v>11</v>
      </c>
      <c r="JI216">
        <v>11</v>
      </c>
      <c r="JJ216">
        <v>11</v>
      </c>
      <c r="JK216">
        <v>11</v>
      </c>
      <c r="JL216">
        <v>5</v>
      </c>
      <c r="JM216">
        <v>5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5</v>
      </c>
      <c r="KL216">
        <v>11</v>
      </c>
      <c r="KM216">
        <v>11</v>
      </c>
      <c r="KN216" s="2"/>
      <c r="KO216" s="2"/>
      <c r="KP216" s="2"/>
      <c r="KQ216" s="2"/>
      <c r="KR216">
        <v>10</v>
      </c>
      <c r="KS216">
        <v>12</v>
      </c>
      <c r="KT216">
        <v>5</v>
      </c>
    </row>
    <row r="217" spans="1:306" ht="2" customHeight="1" x14ac:dyDescent="0.35">
      <c r="A217" s="6"/>
      <c r="B217" s="7"/>
      <c r="C217" s="7"/>
      <c r="D217" s="7"/>
      <c r="E217" s="7"/>
      <c r="F217" s="7"/>
      <c r="G217" s="7"/>
      <c r="H217" s="7"/>
      <c r="I217" s="7"/>
      <c r="J217" s="7"/>
      <c r="K217" s="8"/>
      <c r="L217">
        <v>11</v>
      </c>
      <c r="M217">
        <v>11</v>
      </c>
      <c r="N217">
        <v>11</v>
      </c>
      <c r="O217">
        <v>11</v>
      </c>
      <c r="P217">
        <v>11</v>
      </c>
      <c r="Q217">
        <v>11</v>
      </c>
      <c r="R217">
        <v>11</v>
      </c>
      <c r="S217">
        <v>11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1</v>
      </c>
      <c r="Z217">
        <v>6</v>
      </c>
      <c r="AA217">
        <v>6</v>
      </c>
      <c r="AB217">
        <v>6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2</v>
      </c>
      <c r="GD217">
        <v>2</v>
      </c>
      <c r="GE217">
        <v>6</v>
      </c>
      <c r="GF217">
        <v>6</v>
      </c>
      <c r="GG217">
        <v>6</v>
      </c>
      <c r="GH217">
        <v>11</v>
      </c>
      <c r="GI217">
        <v>11</v>
      </c>
      <c r="GJ217">
        <v>11</v>
      </c>
      <c r="GK217">
        <v>11</v>
      </c>
      <c r="GL217">
        <v>11</v>
      </c>
      <c r="GM217">
        <v>11</v>
      </c>
      <c r="GN217">
        <v>11</v>
      </c>
      <c r="GO217">
        <v>11</v>
      </c>
      <c r="GP217">
        <v>11</v>
      </c>
      <c r="GQ217">
        <v>11</v>
      </c>
      <c r="GR217">
        <v>11</v>
      </c>
      <c r="GS217">
        <v>11</v>
      </c>
      <c r="GT217">
        <v>11</v>
      </c>
      <c r="GU217">
        <v>11</v>
      </c>
      <c r="GV217">
        <v>5</v>
      </c>
      <c r="GW217">
        <v>5</v>
      </c>
      <c r="GX217">
        <v>5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4</v>
      </c>
      <c r="HI217">
        <v>4</v>
      </c>
      <c r="HJ217">
        <v>4</v>
      </c>
      <c r="HK217">
        <v>4</v>
      </c>
      <c r="HL217">
        <v>4</v>
      </c>
      <c r="HM217">
        <v>4</v>
      </c>
      <c r="HN217">
        <v>3</v>
      </c>
      <c r="HO217">
        <v>3</v>
      </c>
      <c r="HP217">
        <v>3</v>
      </c>
      <c r="HQ217">
        <v>3</v>
      </c>
      <c r="HR217">
        <v>3</v>
      </c>
      <c r="HS217">
        <v>3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2</v>
      </c>
      <c r="IG217">
        <v>2</v>
      </c>
      <c r="IH217">
        <v>2</v>
      </c>
      <c r="II217">
        <v>6</v>
      </c>
      <c r="IJ217">
        <v>6</v>
      </c>
      <c r="IK217">
        <v>6</v>
      </c>
      <c r="IL217">
        <v>6</v>
      </c>
      <c r="IM217">
        <v>6</v>
      </c>
      <c r="IN217">
        <v>2</v>
      </c>
      <c r="IO217">
        <v>2</v>
      </c>
      <c r="IP217">
        <v>2</v>
      </c>
      <c r="IQ217">
        <v>2</v>
      </c>
      <c r="IR217">
        <v>2</v>
      </c>
      <c r="IS217">
        <v>5</v>
      </c>
      <c r="IT217">
        <v>5</v>
      </c>
      <c r="IU217">
        <v>5</v>
      </c>
      <c r="IV217">
        <v>2</v>
      </c>
      <c r="IW217">
        <v>2</v>
      </c>
      <c r="IX217">
        <v>2</v>
      </c>
      <c r="IY217">
        <v>2</v>
      </c>
      <c r="IZ217">
        <v>2</v>
      </c>
      <c r="JA217">
        <v>2</v>
      </c>
      <c r="JB217">
        <v>2</v>
      </c>
      <c r="JC217">
        <v>2</v>
      </c>
      <c r="JD217">
        <v>2</v>
      </c>
      <c r="JE217">
        <v>2</v>
      </c>
      <c r="JF217">
        <v>2</v>
      </c>
      <c r="JG217">
        <v>2</v>
      </c>
      <c r="JH217">
        <v>2</v>
      </c>
      <c r="JI217">
        <v>2</v>
      </c>
      <c r="JJ217">
        <v>2</v>
      </c>
      <c r="JK217">
        <v>2</v>
      </c>
      <c r="JL217">
        <v>2</v>
      </c>
      <c r="JM217">
        <v>1</v>
      </c>
      <c r="JN217">
        <v>1</v>
      </c>
      <c r="JO217">
        <v>1</v>
      </c>
      <c r="JP217">
        <v>4</v>
      </c>
      <c r="JQ217">
        <v>2</v>
      </c>
      <c r="JR217">
        <v>2</v>
      </c>
      <c r="JS217">
        <v>2</v>
      </c>
      <c r="JT217">
        <v>1</v>
      </c>
      <c r="JU217">
        <v>1</v>
      </c>
      <c r="JV217">
        <v>1</v>
      </c>
      <c r="JW217">
        <v>1</v>
      </c>
      <c r="JX217">
        <v>6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 s="2"/>
      <c r="KO217" s="2"/>
      <c r="KP217" s="2"/>
      <c r="KQ217" s="2"/>
      <c r="KR217">
        <v>10</v>
      </c>
      <c r="KS217">
        <v>13</v>
      </c>
      <c r="KT217">
        <v>6</v>
      </c>
    </row>
    <row r="218" spans="1:306" ht="2" customHeight="1" x14ac:dyDescent="0.35">
      <c r="A218" s="6"/>
      <c r="B218" s="7"/>
      <c r="C218" s="7"/>
      <c r="D218" s="7"/>
      <c r="E218" s="7"/>
      <c r="F218" s="7"/>
      <c r="G218" s="7"/>
      <c r="H218" s="7"/>
      <c r="I218" s="7"/>
      <c r="J218" s="7"/>
      <c r="K218" s="8"/>
      <c r="L218">
        <v>1</v>
      </c>
      <c r="M218">
        <v>1</v>
      </c>
      <c r="N218">
        <v>1</v>
      </c>
      <c r="O218">
        <v>1</v>
      </c>
      <c r="P218">
        <v>6</v>
      </c>
      <c r="Q218">
        <v>6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6</v>
      </c>
      <c r="ES218">
        <v>6</v>
      </c>
      <c r="ET218">
        <v>6</v>
      </c>
      <c r="EU218">
        <v>1</v>
      </c>
      <c r="EV218">
        <v>5</v>
      </c>
      <c r="EW218">
        <v>5</v>
      </c>
      <c r="EX218">
        <v>6</v>
      </c>
      <c r="EY218">
        <v>6</v>
      </c>
      <c r="EZ218">
        <v>6</v>
      </c>
      <c r="FA218">
        <v>5</v>
      </c>
      <c r="FB218">
        <v>5</v>
      </c>
      <c r="FC218">
        <v>5</v>
      </c>
      <c r="FD218">
        <v>5</v>
      </c>
      <c r="FE218">
        <v>3</v>
      </c>
      <c r="FF218">
        <v>3</v>
      </c>
      <c r="FG218">
        <v>3</v>
      </c>
      <c r="FH218">
        <v>3</v>
      </c>
      <c r="FI218">
        <v>5</v>
      </c>
      <c r="FJ218">
        <v>5</v>
      </c>
      <c r="FK218">
        <v>5</v>
      </c>
      <c r="FL218">
        <v>5</v>
      </c>
      <c r="FM218">
        <v>5</v>
      </c>
      <c r="FN218">
        <v>5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5</v>
      </c>
      <c r="GA218">
        <v>3</v>
      </c>
      <c r="GB218">
        <v>3</v>
      </c>
      <c r="GC218">
        <v>3</v>
      </c>
      <c r="GD218">
        <v>3</v>
      </c>
      <c r="GE218">
        <v>3</v>
      </c>
      <c r="GF218">
        <v>3</v>
      </c>
      <c r="GG218">
        <v>3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5</v>
      </c>
      <c r="HM218">
        <v>5</v>
      </c>
      <c r="HN218">
        <v>5</v>
      </c>
      <c r="HO218">
        <v>11</v>
      </c>
      <c r="HP218">
        <v>11</v>
      </c>
      <c r="HQ218">
        <v>11</v>
      </c>
      <c r="HR218">
        <v>11</v>
      </c>
      <c r="HS218">
        <v>11</v>
      </c>
      <c r="HT218">
        <v>11</v>
      </c>
      <c r="HU218">
        <v>11</v>
      </c>
      <c r="HV218">
        <v>11</v>
      </c>
      <c r="HW218">
        <v>11</v>
      </c>
      <c r="HX218">
        <v>11</v>
      </c>
      <c r="HY218">
        <v>11</v>
      </c>
      <c r="HZ218">
        <v>11</v>
      </c>
      <c r="IA218">
        <v>11</v>
      </c>
      <c r="IB218">
        <v>11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2</v>
      </c>
      <c r="IM218">
        <v>2</v>
      </c>
      <c r="IN218">
        <v>2</v>
      </c>
      <c r="IO218">
        <v>4</v>
      </c>
      <c r="IP218">
        <v>1</v>
      </c>
      <c r="IQ218">
        <v>1</v>
      </c>
      <c r="IR218">
        <v>4</v>
      </c>
      <c r="IS218">
        <v>5</v>
      </c>
      <c r="IT218">
        <v>5</v>
      </c>
      <c r="IU218">
        <v>5</v>
      </c>
      <c r="IV218">
        <v>5</v>
      </c>
      <c r="IW218">
        <v>1</v>
      </c>
      <c r="IX218">
        <v>1</v>
      </c>
      <c r="IY218">
        <v>5</v>
      </c>
      <c r="IZ218">
        <v>4</v>
      </c>
      <c r="JA218">
        <v>4</v>
      </c>
      <c r="JB218">
        <v>4</v>
      </c>
      <c r="JC218">
        <v>4</v>
      </c>
      <c r="JD218">
        <v>5</v>
      </c>
      <c r="JE218">
        <v>5</v>
      </c>
      <c r="JF218">
        <v>1</v>
      </c>
      <c r="JG218">
        <v>1</v>
      </c>
      <c r="JH218">
        <v>6</v>
      </c>
      <c r="JI218">
        <v>6</v>
      </c>
      <c r="JJ218">
        <v>6</v>
      </c>
      <c r="JK218">
        <v>6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 s="2"/>
      <c r="KO218" s="2"/>
      <c r="KP218" s="2"/>
      <c r="KQ218" s="2"/>
      <c r="KR218">
        <v>10</v>
      </c>
      <c r="KS218">
        <v>14</v>
      </c>
      <c r="KT218">
        <v>7</v>
      </c>
    </row>
    <row r="219" spans="1:306" ht="2" customHeight="1" x14ac:dyDescent="0.35">
      <c r="A219" s="6"/>
      <c r="B219" s="7"/>
      <c r="C219" s="7"/>
      <c r="D219" s="7"/>
      <c r="E219" s="7"/>
      <c r="F219" s="7"/>
      <c r="G219" s="7"/>
      <c r="H219" s="7"/>
      <c r="I219" s="7"/>
      <c r="J219" s="7"/>
      <c r="K219" s="8"/>
      <c r="L219">
        <v>3</v>
      </c>
      <c r="M219">
        <v>3</v>
      </c>
      <c r="N219">
        <v>3</v>
      </c>
      <c r="O219">
        <v>3</v>
      </c>
      <c r="P219">
        <v>3</v>
      </c>
      <c r="Q219">
        <v>3</v>
      </c>
      <c r="R219">
        <v>3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3</v>
      </c>
      <c r="Y219">
        <v>3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6</v>
      </c>
      <c r="DB219">
        <v>6</v>
      </c>
      <c r="DC219">
        <v>6</v>
      </c>
      <c r="DD219">
        <v>6</v>
      </c>
      <c r="DE219">
        <v>6</v>
      </c>
      <c r="DF219">
        <v>6</v>
      </c>
      <c r="DG219">
        <v>6</v>
      </c>
      <c r="DH219">
        <v>5</v>
      </c>
      <c r="DI219">
        <v>5</v>
      </c>
      <c r="DJ219">
        <v>8</v>
      </c>
      <c r="DK219">
        <v>8</v>
      </c>
      <c r="DL219">
        <v>8</v>
      </c>
      <c r="DM219">
        <v>8</v>
      </c>
      <c r="DN219">
        <v>8</v>
      </c>
      <c r="DO219">
        <v>8</v>
      </c>
      <c r="DP219">
        <v>8</v>
      </c>
      <c r="DQ219">
        <v>3</v>
      </c>
      <c r="DR219">
        <v>3</v>
      </c>
      <c r="DS219">
        <v>3</v>
      </c>
      <c r="DT219">
        <v>3</v>
      </c>
      <c r="DU219">
        <v>3</v>
      </c>
      <c r="DV219">
        <v>3</v>
      </c>
      <c r="DW219">
        <v>3</v>
      </c>
      <c r="DX219">
        <v>3</v>
      </c>
      <c r="DY219">
        <v>3</v>
      </c>
      <c r="DZ219">
        <v>3</v>
      </c>
      <c r="EA219">
        <v>3</v>
      </c>
      <c r="EB219">
        <v>3</v>
      </c>
      <c r="EC219">
        <v>3</v>
      </c>
      <c r="ED219">
        <v>3</v>
      </c>
      <c r="EE219">
        <v>3</v>
      </c>
      <c r="EF219">
        <v>3</v>
      </c>
      <c r="EG219">
        <v>3</v>
      </c>
      <c r="EH219">
        <v>3</v>
      </c>
      <c r="EI219">
        <v>3</v>
      </c>
      <c r="EJ219">
        <v>3</v>
      </c>
      <c r="EK219">
        <v>3</v>
      </c>
      <c r="EL219">
        <v>3</v>
      </c>
      <c r="EM219">
        <v>3</v>
      </c>
      <c r="EN219">
        <v>3</v>
      </c>
      <c r="EO219">
        <v>3</v>
      </c>
      <c r="EP219">
        <v>3</v>
      </c>
      <c r="EQ219">
        <v>3</v>
      </c>
      <c r="ER219">
        <v>3</v>
      </c>
      <c r="ES219">
        <v>3</v>
      </c>
      <c r="ET219">
        <v>3</v>
      </c>
      <c r="EU219">
        <v>3</v>
      </c>
      <c r="EV219">
        <v>5</v>
      </c>
      <c r="EW219">
        <v>5</v>
      </c>
      <c r="EX219">
        <v>5</v>
      </c>
      <c r="EY219">
        <v>5</v>
      </c>
      <c r="EZ219">
        <v>5</v>
      </c>
      <c r="FA219">
        <v>5</v>
      </c>
      <c r="FB219">
        <v>5</v>
      </c>
      <c r="FC219">
        <v>5</v>
      </c>
      <c r="FD219">
        <v>5</v>
      </c>
      <c r="FE219">
        <v>5</v>
      </c>
      <c r="FF219">
        <v>5</v>
      </c>
      <c r="FG219">
        <v>5</v>
      </c>
      <c r="FH219">
        <v>3</v>
      </c>
      <c r="FI219">
        <v>3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3</v>
      </c>
      <c r="FU219">
        <v>3</v>
      </c>
      <c r="FV219">
        <v>3</v>
      </c>
      <c r="FW219">
        <v>3</v>
      </c>
      <c r="FX219">
        <v>3</v>
      </c>
      <c r="FY219">
        <v>3</v>
      </c>
      <c r="FZ219">
        <v>3</v>
      </c>
      <c r="GA219">
        <v>3</v>
      </c>
      <c r="GB219">
        <v>3</v>
      </c>
      <c r="GC219">
        <v>3</v>
      </c>
      <c r="GD219">
        <v>3</v>
      </c>
      <c r="GE219">
        <v>3</v>
      </c>
      <c r="GF219">
        <v>3</v>
      </c>
      <c r="GG219">
        <v>3</v>
      </c>
      <c r="GH219">
        <v>3</v>
      </c>
      <c r="GI219">
        <v>3</v>
      </c>
      <c r="GJ219">
        <v>3</v>
      </c>
      <c r="GK219">
        <v>3</v>
      </c>
      <c r="GL219">
        <v>3</v>
      </c>
      <c r="GM219">
        <v>13</v>
      </c>
      <c r="GN219">
        <v>13</v>
      </c>
      <c r="GO219">
        <v>13</v>
      </c>
      <c r="GP219">
        <v>13</v>
      </c>
      <c r="GQ219">
        <v>13</v>
      </c>
      <c r="GR219">
        <v>13</v>
      </c>
      <c r="GS219">
        <v>13</v>
      </c>
      <c r="GT219">
        <v>13</v>
      </c>
      <c r="GU219">
        <v>13</v>
      </c>
      <c r="GV219">
        <v>13</v>
      </c>
      <c r="GW219">
        <v>13</v>
      </c>
      <c r="GX219">
        <v>13</v>
      </c>
      <c r="GY219">
        <v>13</v>
      </c>
      <c r="GZ219">
        <v>13</v>
      </c>
      <c r="HA219">
        <v>13</v>
      </c>
      <c r="HB219">
        <v>13</v>
      </c>
      <c r="HC219">
        <v>13</v>
      </c>
      <c r="HD219">
        <v>13</v>
      </c>
      <c r="HE219">
        <v>13</v>
      </c>
      <c r="HF219">
        <v>13</v>
      </c>
      <c r="HG219">
        <v>13</v>
      </c>
      <c r="HH219">
        <v>13</v>
      </c>
      <c r="HI219">
        <v>13</v>
      </c>
      <c r="HJ219">
        <v>13</v>
      </c>
      <c r="HK219">
        <v>13</v>
      </c>
      <c r="HL219">
        <v>13</v>
      </c>
      <c r="HM219">
        <v>13</v>
      </c>
      <c r="HN219">
        <v>13</v>
      </c>
      <c r="HO219">
        <v>8</v>
      </c>
      <c r="HP219">
        <v>8</v>
      </c>
      <c r="HQ219">
        <v>8</v>
      </c>
      <c r="HR219">
        <v>8</v>
      </c>
      <c r="HS219">
        <v>8</v>
      </c>
      <c r="HT219">
        <v>8</v>
      </c>
      <c r="HU219">
        <v>8</v>
      </c>
      <c r="HV219">
        <v>2</v>
      </c>
      <c r="HW219">
        <v>2</v>
      </c>
      <c r="HX219">
        <v>2</v>
      </c>
      <c r="HY219">
        <v>2</v>
      </c>
      <c r="HZ219">
        <v>11</v>
      </c>
      <c r="IA219">
        <v>11</v>
      </c>
      <c r="IB219">
        <v>11</v>
      </c>
      <c r="IC219">
        <v>11</v>
      </c>
      <c r="ID219">
        <v>11</v>
      </c>
      <c r="IE219">
        <v>11</v>
      </c>
      <c r="IF219">
        <v>11</v>
      </c>
      <c r="IG219">
        <v>11</v>
      </c>
      <c r="IH219">
        <v>11</v>
      </c>
      <c r="II219">
        <v>11</v>
      </c>
      <c r="IJ219">
        <v>11</v>
      </c>
      <c r="IK219">
        <v>11</v>
      </c>
      <c r="IL219">
        <v>11</v>
      </c>
      <c r="IM219">
        <v>11</v>
      </c>
      <c r="IN219">
        <v>11</v>
      </c>
      <c r="IO219">
        <v>5</v>
      </c>
      <c r="IP219">
        <v>5</v>
      </c>
      <c r="IQ219">
        <v>5</v>
      </c>
      <c r="IR219">
        <v>5</v>
      </c>
      <c r="IS219">
        <v>5</v>
      </c>
      <c r="IT219">
        <v>5</v>
      </c>
      <c r="IU219">
        <v>5</v>
      </c>
      <c r="IV219">
        <v>5</v>
      </c>
      <c r="IW219">
        <v>5</v>
      </c>
      <c r="IX219">
        <v>5</v>
      </c>
      <c r="IY219">
        <v>5</v>
      </c>
      <c r="IZ219">
        <v>5</v>
      </c>
      <c r="JA219">
        <v>5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6</v>
      </c>
      <c r="JK219">
        <v>6</v>
      </c>
      <c r="JL219">
        <v>6</v>
      </c>
      <c r="JM219">
        <v>6</v>
      </c>
      <c r="JN219">
        <v>6</v>
      </c>
      <c r="JO219">
        <v>3</v>
      </c>
      <c r="JP219">
        <v>4</v>
      </c>
      <c r="JQ219">
        <v>4</v>
      </c>
      <c r="JR219">
        <v>4</v>
      </c>
      <c r="JS219">
        <v>2</v>
      </c>
      <c r="JT219">
        <v>2</v>
      </c>
      <c r="JU219">
        <v>2</v>
      </c>
      <c r="JV219">
        <v>2</v>
      </c>
      <c r="JW219">
        <v>2</v>
      </c>
      <c r="JX219">
        <v>2</v>
      </c>
      <c r="JY219">
        <v>4</v>
      </c>
      <c r="JZ219">
        <v>4</v>
      </c>
      <c r="KA219">
        <v>4</v>
      </c>
      <c r="KB219">
        <v>4</v>
      </c>
      <c r="KC219">
        <v>4</v>
      </c>
      <c r="KD219">
        <v>4</v>
      </c>
      <c r="KE219">
        <v>4</v>
      </c>
      <c r="KF219">
        <v>4</v>
      </c>
      <c r="KG219">
        <v>4</v>
      </c>
      <c r="KH219">
        <v>4</v>
      </c>
      <c r="KI219">
        <v>4</v>
      </c>
      <c r="KJ219">
        <v>4</v>
      </c>
      <c r="KK219">
        <v>1</v>
      </c>
      <c r="KL219">
        <v>1</v>
      </c>
      <c r="KM219">
        <v>2</v>
      </c>
      <c r="KN219" s="2"/>
      <c r="KO219" s="2"/>
      <c r="KP219" s="2"/>
      <c r="KQ219" s="2"/>
      <c r="KR219">
        <v>10</v>
      </c>
      <c r="KS219">
        <v>15</v>
      </c>
      <c r="KT219">
        <v>1</v>
      </c>
    </row>
    <row r="220" spans="1:306" ht="2" customHeight="1" x14ac:dyDescent="0.35">
      <c r="A220" s="6"/>
      <c r="B220" s="7"/>
      <c r="C220" s="7"/>
      <c r="D220" s="7"/>
      <c r="E220" s="7"/>
      <c r="F220" s="7"/>
      <c r="G220" s="7"/>
      <c r="H220" s="7"/>
      <c r="I220" s="7"/>
      <c r="J220" s="7"/>
      <c r="K220" s="8"/>
      <c r="L220">
        <v>2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3</v>
      </c>
      <c r="U220">
        <v>3</v>
      </c>
      <c r="V220">
        <v>4</v>
      </c>
      <c r="W220">
        <v>4</v>
      </c>
      <c r="X220">
        <v>4</v>
      </c>
      <c r="Y220">
        <v>4</v>
      </c>
      <c r="Z220">
        <v>1</v>
      </c>
      <c r="AA220">
        <v>1</v>
      </c>
      <c r="AB220">
        <v>1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3</v>
      </c>
      <c r="AK220">
        <v>2</v>
      </c>
      <c r="AL220">
        <v>2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6</v>
      </c>
      <c r="DR220">
        <v>6</v>
      </c>
      <c r="DS220">
        <v>6</v>
      </c>
      <c r="DT220">
        <v>2</v>
      </c>
      <c r="DU220">
        <v>6</v>
      </c>
      <c r="DV220">
        <v>5</v>
      </c>
      <c r="DW220">
        <v>5</v>
      </c>
      <c r="DX220">
        <v>8</v>
      </c>
      <c r="DY220">
        <v>8</v>
      </c>
      <c r="DZ220">
        <v>8</v>
      </c>
      <c r="EA220">
        <v>8</v>
      </c>
      <c r="EB220">
        <v>8</v>
      </c>
      <c r="EC220">
        <v>8</v>
      </c>
      <c r="ED220">
        <v>8</v>
      </c>
      <c r="EE220">
        <v>8</v>
      </c>
      <c r="EF220">
        <v>8</v>
      </c>
      <c r="EG220">
        <v>8</v>
      </c>
      <c r="EH220">
        <v>3</v>
      </c>
      <c r="EI220">
        <v>3</v>
      </c>
      <c r="EJ220">
        <v>3</v>
      </c>
      <c r="EK220">
        <v>3</v>
      </c>
      <c r="EL220">
        <v>3</v>
      </c>
      <c r="EM220">
        <v>3</v>
      </c>
      <c r="EN220">
        <v>3</v>
      </c>
      <c r="EO220">
        <v>3</v>
      </c>
      <c r="EP220">
        <v>3</v>
      </c>
      <c r="EQ220">
        <v>3</v>
      </c>
      <c r="ER220">
        <v>3</v>
      </c>
      <c r="ES220">
        <v>3</v>
      </c>
      <c r="ET220">
        <v>3</v>
      </c>
      <c r="EU220">
        <v>3</v>
      </c>
      <c r="EV220">
        <v>5</v>
      </c>
      <c r="EW220">
        <v>5</v>
      </c>
      <c r="EX220">
        <v>5</v>
      </c>
      <c r="EY220">
        <v>5</v>
      </c>
      <c r="EZ220">
        <v>5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3</v>
      </c>
      <c r="FI220">
        <v>3</v>
      </c>
      <c r="FJ220">
        <v>3</v>
      </c>
      <c r="FK220">
        <v>3</v>
      </c>
      <c r="FL220">
        <v>3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2</v>
      </c>
      <c r="GN220">
        <v>2</v>
      </c>
      <c r="GO220">
        <v>13</v>
      </c>
      <c r="GP220">
        <v>13</v>
      </c>
      <c r="GQ220">
        <v>13</v>
      </c>
      <c r="GR220">
        <v>13</v>
      </c>
      <c r="GS220">
        <v>13</v>
      </c>
      <c r="GT220">
        <v>13</v>
      </c>
      <c r="GU220">
        <v>13</v>
      </c>
      <c r="GV220">
        <v>13</v>
      </c>
      <c r="GW220">
        <v>13</v>
      </c>
      <c r="GX220">
        <v>13</v>
      </c>
      <c r="GY220">
        <v>13</v>
      </c>
      <c r="GZ220">
        <v>13</v>
      </c>
      <c r="HA220">
        <v>13</v>
      </c>
      <c r="HB220">
        <v>13</v>
      </c>
      <c r="HC220">
        <v>13</v>
      </c>
      <c r="HD220">
        <v>13</v>
      </c>
      <c r="HE220">
        <v>13</v>
      </c>
      <c r="HF220">
        <v>13</v>
      </c>
      <c r="HG220">
        <v>13</v>
      </c>
      <c r="HH220">
        <v>13</v>
      </c>
      <c r="HI220">
        <v>13</v>
      </c>
      <c r="HJ220">
        <v>13</v>
      </c>
      <c r="HK220">
        <v>13</v>
      </c>
      <c r="HL220">
        <v>13</v>
      </c>
      <c r="HM220">
        <v>2</v>
      </c>
      <c r="HN220">
        <v>2</v>
      </c>
      <c r="HO220">
        <v>2</v>
      </c>
      <c r="HP220">
        <v>8</v>
      </c>
      <c r="HQ220">
        <v>8</v>
      </c>
      <c r="HR220">
        <v>8</v>
      </c>
      <c r="HS220">
        <v>8</v>
      </c>
      <c r="HT220">
        <v>8</v>
      </c>
      <c r="HU220">
        <v>8</v>
      </c>
      <c r="HV220">
        <v>8</v>
      </c>
      <c r="HW220">
        <v>8</v>
      </c>
      <c r="HX220">
        <v>8</v>
      </c>
      <c r="HY220">
        <v>8</v>
      </c>
      <c r="HZ220">
        <v>8</v>
      </c>
      <c r="IA220">
        <v>2</v>
      </c>
      <c r="IB220">
        <v>2</v>
      </c>
      <c r="IC220">
        <v>11</v>
      </c>
      <c r="ID220">
        <v>11</v>
      </c>
      <c r="IE220">
        <v>11</v>
      </c>
      <c r="IF220">
        <v>11</v>
      </c>
      <c r="IG220">
        <v>11</v>
      </c>
      <c r="IH220">
        <v>3</v>
      </c>
      <c r="II220">
        <v>3</v>
      </c>
      <c r="IJ220">
        <v>3</v>
      </c>
      <c r="IK220">
        <v>11</v>
      </c>
      <c r="IL220">
        <v>11</v>
      </c>
      <c r="IM220">
        <v>11</v>
      </c>
      <c r="IN220">
        <v>11</v>
      </c>
      <c r="IO220">
        <v>11</v>
      </c>
      <c r="IP220">
        <v>11</v>
      </c>
      <c r="IQ220">
        <v>11</v>
      </c>
      <c r="IR220">
        <v>11</v>
      </c>
      <c r="IS220">
        <v>11</v>
      </c>
      <c r="IT220">
        <v>11</v>
      </c>
      <c r="IU220">
        <v>11</v>
      </c>
      <c r="IV220">
        <v>2</v>
      </c>
      <c r="IW220">
        <v>5</v>
      </c>
      <c r="IX220">
        <v>5</v>
      </c>
      <c r="IY220">
        <v>5</v>
      </c>
      <c r="IZ220">
        <v>5</v>
      </c>
      <c r="JA220">
        <v>5</v>
      </c>
      <c r="JB220">
        <v>5</v>
      </c>
      <c r="JC220">
        <v>5</v>
      </c>
      <c r="JD220">
        <v>5</v>
      </c>
      <c r="JE220">
        <v>5</v>
      </c>
      <c r="JF220">
        <v>6</v>
      </c>
      <c r="JG220">
        <v>6</v>
      </c>
      <c r="JH220">
        <v>1</v>
      </c>
      <c r="JI220">
        <v>4</v>
      </c>
      <c r="JJ220">
        <v>4</v>
      </c>
      <c r="JK220">
        <v>4</v>
      </c>
      <c r="JL220">
        <v>4</v>
      </c>
      <c r="JM220">
        <v>4</v>
      </c>
      <c r="JN220">
        <v>4</v>
      </c>
      <c r="JO220">
        <v>4</v>
      </c>
      <c r="JP220">
        <v>4</v>
      </c>
      <c r="JQ220">
        <v>4</v>
      </c>
      <c r="JR220">
        <v>1</v>
      </c>
      <c r="JS220">
        <v>1</v>
      </c>
      <c r="JT220">
        <v>1</v>
      </c>
      <c r="JU220">
        <v>1</v>
      </c>
      <c r="JV220">
        <v>4</v>
      </c>
      <c r="JW220">
        <v>4</v>
      </c>
      <c r="JX220">
        <v>4</v>
      </c>
      <c r="JY220">
        <v>4</v>
      </c>
      <c r="JZ220">
        <v>11</v>
      </c>
      <c r="KA220">
        <v>4</v>
      </c>
      <c r="KB220">
        <v>4</v>
      </c>
      <c r="KC220">
        <v>4</v>
      </c>
      <c r="KD220">
        <v>4</v>
      </c>
      <c r="KE220">
        <v>4</v>
      </c>
      <c r="KF220">
        <v>4</v>
      </c>
      <c r="KG220">
        <v>4</v>
      </c>
      <c r="KH220">
        <v>4</v>
      </c>
      <c r="KI220">
        <v>4</v>
      </c>
      <c r="KJ220">
        <v>4</v>
      </c>
      <c r="KK220">
        <v>2</v>
      </c>
      <c r="KL220">
        <v>2</v>
      </c>
      <c r="KM220">
        <v>4</v>
      </c>
      <c r="KN220" s="2"/>
      <c r="KO220" s="2"/>
      <c r="KP220" s="2"/>
      <c r="KQ220" s="2"/>
      <c r="KR220">
        <v>10</v>
      </c>
      <c r="KS220">
        <v>16</v>
      </c>
      <c r="KT220">
        <v>2</v>
      </c>
    </row>
    <row r="221" spans="1:306" ht="2" customHeight="1" x14ac:dyDescent="0.35">
      <c r="A221" s="6"/>
      <c r="B221" s="7"/>
      <c r="C221" s="7"/>
      <c r="D221" s="7"/>
      <c r="E221" s="7"/>
      <c r="F221" s="7"/>
      <c r="G221" s="7"/>
      <c r="H221" s="7"/>
      <c r="I221" s="7"/>
      <c r="J221" s="7"/>
      <c r="K221" s="8"/>
      <c r="L221">
        <v>4</v>
      </c>
      <c r="M221">
        <v>4</v>
      </c>
      <c r="N221">
        <v>4</v>
      </c>
      <c r="O221">
        <v>4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5</v>
      </c>
      <c r="V221">
        <v>1</v>
      </c>
      <c r="W221">
        <v>1</v>
      </c>
      <c r="X221">
        <v>6</v>
      </c>
      <c r="Y221">
        <v>6</v>
      </c>
      <c r="Z221">
        <v>6</v>
      </c>
      <c r="AA221">
        <v>2</v>
      </c>
      <c r="AB221">
        <v>2</v>
      </c>
      <c r="AC221">
        <v>2</v>
      </c>
      <c r="AD221">
        <v>2</v>
      </c>
      <c r="AE221">
        <v>3</v>
      </c>
      <c r="AF221">
        <v>3</v>
      </c>
      <c r="AG221">
        <v>3</v>
      </c>
      <c r="AH221">
        <v>3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2</v>
      </c>
      <c r="DN221">
        <v>6</v>
      </c>
      <c r="DO221">
        <v>6</v>
      </c>
      <c r="DP221">
        <v>6</v>
      </c>
      <c r="DQ221">
        <v>6</v>
      </c>
      <c r="DR221">
        <v>1</v>
      </c>
      <c r="DS221">
        <v>5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8</v>
      </c>
      <c r="DZ221">
        <v>8</v>
      </c>
      <c r="EA221">
        <v>8</v>
      </c>
      <c r="EB221">
        <v>3</v>
      </c>
      <c r="EC221">
        <v>3</v>
      </c>
      <c r="ED221">
        <v>3</v>
      </c>
      <c r="EE221">
        <v>3</v>
      </c>
      <c r="EF221">
        <v>3</v>
      </c>
      <c r="EG221">
        <v>3</v>
      </c>
      <c r="EH221">
        <v>3</v>
      </c>
      <c r="EI221">
        <v>3</v>
      </c>
      <c r="EJ221">
        <v>3</v>
      </c>
      <c r="EK221">
        <v>3</v>
      </c>
      <c r="EL221">
        <v>3</v>
      </c>
      <c r="EM221">
        <v>3</v>
      </c>
      <c r="EN221">
        <v>3</v>
      </c>
      <c r="EO221">
        <v>3</v>
      </c>
      <c r="EP221">
        <v>3</v>
      </c>
      <c r="EQ221">
        <v>3</v>
      </c>
      <c r="ER221">
        <v>3</v>
      </c>
      <c r="ES221">
        <v>3</v>
      </c>
      <c r="ET221">
        <v>3</v>
      </c>
      <c r="EU221">
        <v>3</v>
      </c>
      <c r="EV221">
        <v>3</v>
      </c>
      <c r="EW221">
        <v>3</v>
      </c>
      <c r="EX221">
        <v>3</v>
      </c>
      <c r="EY221">
        <v>3</v>
      </c>
      <c r="EZ221">
        <v>3</v>
      </c>
      <c r="FA221">
        <v>3</v>
      </c>
      <c r="FB221">
        <v>5</v>
      </c>
      <c r="FC221">
        <v>5</v>
      </c>
      <c r="FD221">
        <v>5</v>
      </c>
      <c r="FE221">
        <v>5</v>
      </c>
      <c r="FF221">
        <v>2</v>
      </c>
      <c r="FG221">
        <v>2</v>
      </c>
      <c r="FH221">
        <v>2</v>
      </c>
      <c r="FI221">
        <v>2</v>
      </c>
      <c r="FJ221">
        <v>2</v>
      </c>
      <c r="FK221">
        <v>2</v>
      </c>
      <c r="FL221">
        <v>2</v>
      </c>
      <c r="FM221">
        <v>2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3</v>
      </c>
      <c r="FU221">
        <v>3</v>
      </c>
      <c r="FV221">
        <v>3</v>
      </c>
      <c r="FW221">
        <v>3</v>
      </c>
      <c r="FX221">
        <v>3</v>
      </c>
      <c r="FY221">
        <v>3</v>
      </c>
      <c r="FZ221">
        <v>3</v>
      </c>
      <c r="GA221">
        <v>3</v>
      </c>
      <c r="GB221">
        <v>3</v>
      </c>
      <c r="GC221">
        <v>3</v>
      </c>
      <c r="GD221">
        <v>3</v>
      </c>
      <c r="GE221">
        <v>3</v>
      </c>
      <c r="GF221">
        <v>3</v>
      </c>
      <c r="GG221">
        <v>3</v>
      </c>
      <c r="GH221">
        <v>3</v>
      </c>
      <c r="GI221">
        <v>3</v>
      </c>
      <c r="GJ221">
        <v>3</v>
      </c>
      <c r="GK221">
        <v>3</v>
      </c>
      <c r="GL221">
        <v>3</v>
      </c>
      <c r="GM221">
        <v>8</v>
      </c>
      <c r="GN221">
        <v>8</v>
      </c>
      <c r="GO221">
        <v>8</v>
      </c>
      <c r="GP221">
        <v>8</v>
      </c>
      <c r="GQ221">
        <v>8</v>
      </c>
      <c r="GR221">
        <v>8</v>
      </c>
      <c r="GS221">
        <v>8</v>
      </c>
      <c r="GT221">
        <v>8</v>
      </c>
      <c r="GU221">
        <v>6</v>
      </c>
      <c r="GV221">
        <v>11</v>
      </c>
      <c r="GW221">
        <v>11</v>
      </c>
      <c r="GX221">
        <v>11</v>
      </c>
      <c r="GY221">
        <v>11</v>
      </c>
      <c r="GZ221">
        <v>11</v>
      </c>
      <c r="HA221">
        <v>11</v>
      </c>
      <c r="HB221">
        <v>11</v>
      </c>
      <c r="HC221">
        <v>11</v>
      </c>
      <c r="HD221">
        <v>11</v>
      </c>
      <c r="HE221">
        <v>11</v>
      </c>
      <c r="HF221">
        <v>11</v>
      </c>
      <c r="HG221">
        <v>11</v>
      </c>
      <c r="HH221">
        <v>11</v>
      </c>
      <c r="HI221">
        <v>11</v>
      </c>
      <c r="HJ221">
        <v>2</v>
      </c>
      <c r="HK221">
        <v>4</v>
      </c>
      <c r="HL221">
        <v>4</v>
      </c>
      <c r="HM221">
        <v>4</v>
      </c>
      <c r="HN221">
        <v>4</v>
      </c>
      <c r="HO221">
        <v>4</v>
      </c>
      <c r="HP221">
        <v>4</v>
      </c>
      <c r="HQ221">
        <v>2</v>
      </c>
      <c r="HR221">
        <v>2</v>
      </c>
      <c r="HS221">
        <v>4</v>
      </c>
      <c r="HT221">
        <v>4</v>
      </c>
      <c r="HU221">
        <v>4</v>
      </c>
      <c r="HV221">
        <v>4</v>
      </c>
      <c r="HW221">
        <v>4</v>
      </c>
      <c r="HX221">
        <v>4</v>
      </c>
      <c r="HY221">
        <v>2</v>
      </c>
      <c r="HZ221">
        <v>4</v>
      </c>
      <c r="IA221">
        <v>4</v>
      </c>
      <c r="IB221">
        <v>1</v>
      </c>
      <c r="IC221">
        <v>1</v>
      </c>
      <c r="ID221">
        <v>1</v>
      </c>
      <c r="IE221">
        <v>1</v>
      </c>
      <c r="IF221">
        <v>6</v>
      </c>
      <c r="IG221">
        <v>6</v>
      </c>
      <c r="IH221">
        <v>6</v>
      </c>
      <c r="II221">
        <v>6</v>
      </c>
      <c r="IJ221">
        <v>6</v>
      </c>
      <c r="IK221">
        <v>6</v>
      </c>
      <c r="IL221">
        <v>6</v>
      </c>
      <c r="IM221">
        <v>6</v>
      </c>
      <c r="IN221">
        <v>2</v>
      </c>
      <c r="IO221">
        <v>2</v>
      </c>
      <c r="IP221">
        <v>5</v>
      </c>
      <c r="IQ221">
        <v>5</v>
      </c>
      <c r="IR221">
        <v>5</v>
      </c>
      <c r="IS221">
        <v>5</v>
      </c>
      <c r="IT221">
        <v>5</v>
      </c>
      <c r="IU221">
        <v>5</v>
      </c>
      <c r="IV221">
        <v>5</v>
      </c>
      <c r="IW221">
        <v>3</v>
      </c>
      <c r="IX221">
        <v>3</v>
      </c>
      <c r="IY221">
        <v>3</v>
      </c>
      <c r="IZ221">
        <v>2</v>
      </c>
      <c r="JA221">
        <v>2</v>
      </c>
      <c r="JB221">
        <v>2</v>
      </c>
      <c r="JC221">
        <v>4</v>
      </c>
      <c r="JD221">
        <v>4</v>
      </c>
      <c r="JE221">
        <v>4</v>
      </c>
      <c r="JF221">
        <v>4</v>
      </c>
      <c r="JG221">
        <v>4</v>
      </c>
      <c r="JH221">
        <v>4</v>
      </c>
      <c r="JI221">
        <v>4</v>
      </c>
      <c r="JJ221">
        <v>4</v>
      </c>
      <c r="JK221">
        <v>4</v>
      </c>
      <c r="JL221">
        <v>4</v>
      </c>
      <c r="JM221">
        <v>4</v>
      </c>
      <c r="JN221">
        <v>2</v>
      </c>
      <c r="JO221">
        <v>2</v>
      </c>
      <c r="JP221">
        <v>2</v>
      </c>
      <c r="JQ221">
        <v>2</v>
      </c>
      <c r="JR221">
        <v>2</v>
      </c>
      <c r="JS221">
        <v>1</v>
      </c>
      <c r="JT221">
        <v>4</v>
      </c>
      <c r="JU221">
        <v>4</v>
      </c>
      <c r="JV221">
        <v>4</v>
      </c>
      <c r="JW221">
        <v>1</v>
      </c>
      <c r="JX221">
        <v>4</v>
      </c>
      <c r="JY221">
        <v>4</v>
      </c>
      <c r="JZ221">
        <v>4</v>
      </c>
      <c r="KA221">
        <v>4</v>
      </c>
      <c r="KB221">
        <v>1</v>
      </c>
      <c r="KC221">
        <v>1</v>
      </c>
      <c r="KD221">
        <v>1</v>
      </c>
      <c r="KE221">
        <v>4</v>
      </c>
      <c r="KF221">
        <v>4</v>
      </c>
      <c r="KG221">
        <v>4</v>
      </c>
      <c r="KH221">
        <v>4</v>
      </c>
      <c r="KI221">
        <v>4</v>
      </c>
      <c r="KJ221">
        <v>4</v>
      </c>
      <c r="KK221">
        <v>4</v>
      </c>
      <c r="KL221">
        <v>4</v>
      </c>
      <c r="KM221">
        <v>4</v>
      </c>
      <c r="KN221" s="2"/>
      <c r="KO221" s="2"/>
      <c r="KP221" s="2"/>
      <c r="KQ221" s="2"/>
      <c r="KR221">
        <v>10</v>
      </c>
      <c r="KS221">
        <v>17</v>
      </c>
      <c r="KT221">
        <v>3</v>
      </c>
    </row>
    <row r="222" spans="1:306" ht="2" customHeight="1" x14ac:dyDescent="0.35">
      <c r="A222" s="6"/>
      <c r="B222" s="7"/>
      <c r="C222" s="7"/>
      <c r="D222" s="7"/>
      <c r="E222" s="7"/>
      <c r="F222" s="7"/>
      <c r="G222" s="7"/>
      <c r="H222" s="7"/>
      <c r="I222" s="7"/>
      <c r="J222" s="7"/>
      <c r="K222" s="8"/>
      <c r="L222">
        <v>4</v>
      </c>
      <c r="M222">
        <v>4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1</v>
      </c>
      <c r="AD222">
        <v>1</v>
      </c>
      <c r="AE222">
        <v>1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6</v>
      </c>
      <c r="DC222">
        <v>6</v>
      </c>
      <c r="DD222">
        <v>6</v>
      </c>
      <c r="DE222">
        <v>6</v>
      </c>
      <c r="DF222">
        <v>6</v>
      </c>
      <c r="DG222">
        <v>6</v>
      </c>
      <c r="DH222">
        <v>5</v>
      </c>
      <c r="DI222">
        <v>8</v>
      </c>
      <c r="DJ222">
        <v>8</v>
      </c>
      <c r="DK222">
        <v>8</v>
      </c>
      <c r="DL222">
        <v>8</v>
      </c>
      <c r="DM222">
        <v>8</v>
      </c>
      <c r="DN222">
        <v>8</v>
      </c>
      <c r="DO222">
        <v>8</v>
      </c>
      <c r="DP222">
        <v>3</v>
      </c>
      <c r="DQ222">
        <v>3</v>
      </c>
      <c r="DR222">
        <v>3</v>
      </c>
      <c r="DS222">
        <v>3</v>
      </c>
      <c r="DT222">
        <v>3</v>
      </c>
      <c r="DU222">
        <v>3</v>
      </c>
      <c r="DV222">
        <v>3</v>
      </c>
      <c r="DW222">
        <v>3</v>
      </c>
      <c r="DX222">
        <v>3</v>
      </c>
      <c r="DY222">
        <v>3</v>
      </c>
      <c r="DZ222">
        <v>3</v>
      </c>
      <c r="EA222">
        <v>3</v>
      </c>
      <c r="EB222">
        <v>3</v>
      </c>
      <c r="EC222">
        <v>3</v>
      </c>
      <c r="ED222">
        <v>3</v>
      </c>
      <c r="EE222">
        <v>3</v>
      </c>
      <c r="EF222">
        <v>3</v>
      </c>
      <c r="EG222">
        <v>3</v>
      </c>
      <c r="EH222">
        <v>3</v>
      </c>
      <c r="EI222">
        <v>3</v>
      </c>
      <c r="EJ222">
        <v>3</v>
      </c>
      <c r="EK222">
        <v>3</v>
      </c>
      <c r="EL222">
        <v>3</v>
      </c>
      <c r="EM222">
        <v>3</v>
      </c>
      <c r="EN222">
        <v>3</v>
      </c>
      <c r="EO222">
        <v>3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5</v>
      </c>
      <c r="EV222">
        <v>5</v>
      </c>
      <c r="EW222">
        <v>5</v>
      </c>
      <c r="EX222">
        <v>5</v>
      </c>
      <c r="EY222">
        <v>5</v>
      </c>
      <c r="EZ222">
        <v>3</v>
      </c>
      <c r="FA222">
        <v>3</v>
      </c>
      <c r="FB222">
        <v>3</v>
      </c>
      <c r="FC222">
        <v>3</v>
      </c>
      <c r="FD222">
        <v>3</v>
      </c>
      <c r="FE222">
        <v>3</v>
      </c>
      <c r="FF222">
        <v>3</v>
      </c>
      <c r="FG222">
        <v>3</v>
      </c>
      <c r="FH222">
        <v>3</v>
      </c>
      <c r="FI222">
        <v>3</v>
      </c>
      <c r="FJ222">
        <v>3</v>
      </c>
      <c r="FK222">
        <v>3</v>
      </c>
      <c r="FL222">
        <v>3</v>
      </c>
      <c r="FM222">
        <v>3</v>
      </c>
      <c r="FN222">
        <v>3</v>
      </c>
      <c r="FO222">
        <v>3</v>
      </c>
      <c r="FP222">
        <v>3</v>
      </c>
      <c r="FQ222">
        <v>3</v>
      </c>
      <c r="FR222">
        <v>3</v>
      </c>
      <c r="FS222">
        <v>3</v>
      </c>
      <c r="FT222">
        <v>3</v>
      </c>
      <c r="FU222">
        <v>3</v>
      </c>
      <c r="FV222">
        <v>3</v>
      </c>
      <c r="FW222">
        <v>3</v>
      </c>
      <c r="FX222">
        <v>3</v>
      </c>
      <c r="FY222">
        <v>3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13</v>
      </c>
      <c r="GN222">
        <v>13</v>
      </c>
      <c r="GO222">
        <v>13</v>
      </c>
      <c r="GP222">
        <v>13</v>
      </c>
      <c r="GQ222">
        <v>13</v>
      </c>
      <c r="GR222">
        <v>13</v>
      </c>
      <c r="GS222">
        <v>13</v>
      </c>
      <c r="GT222">
        <v>13</v>
      </c>
      <c r="GU222">
        <v>13</v>
      </c>
      <c r="GV222">
        <v>13</v>
      </c>
      <c r="GW222">
        <v>13</v>
      </c>
      <c r="GX222">
        <v>13</v>
      </c>
      <c r="GY222">
        <v>13</v>
      </c>
      <c r="GZ222">
        <v>13</v>
      </c>
      <c r="HA222">
        <v>13</v>
      </c>
      <c r="HB222">
        <v>13</v>
      </c>
      <c r="HC222">
        <v>2</v>
      </c>
      <c r="HD222">
        <v>2</v>
      </c>
      <c r="HE222">
        <v>2</v>
      </c>
      <c r="HF222">
        <v>2</v>
      </c>
      <c r="HG222">
        <v>2</v>
      </c>
      <c r="HH222">
        <v>2</v>
      </c>
      <c r="HI222">
        <v>2</v>
      </c>
      <c r="HJ222">
        <v>2</v>
      </c>
      <c r="HK222">
        <v>2</v>
      </c>
      <c r="HL222">
        <v>2</v>
      </c>
      <c r="HM222">
        <v>2</v>
      </c>
      <c r="HN222">
        <v>2</v>
      </c>
      <c r="HO222">
        <v>2</v>
      </c>
      <c r="HP222">
        <v>8</v>
      </c>
      <c r="HQ222">
        <v>8</v>
      </c>
      <c r="HR222">
        <v>8</v>
      </c>
      <c r="HS222">
        <v>8</v>
      </c>
      <c r="HT222">
        <v>8</v>
      </c>
      <c r="HU222">
        <v>8</v>
      </c>
      <c r="HV222">
        <v>8</v>
      </c>
      <c r="HW222">
        <v>8</v>
      </c>
      <c r="HX222">
        <v>8</v>
      </c>
      <c r="HY222">
        <v>2</v>
      </c>
      <c r="HZ222">
        <v>2</v>
      </c>
      <c r="IA222">
        <v>2</v>
      </c>
      <c r="IB222">
        <v>11</v>
      </c>
      <c r="IC222">
        <v>11</v>
      </c>
      <c r="ID222">
        <v>11</v>
      </c>
      <c r="IE222">
        <v>11</v>
      </c>
      <c r="IF222">
        <v>11</v>
      </c>
      <c r="IG222">
        <v>11</v>
      </c>
      <c r="IH222">
        <v>11</v>
      </c>
      <c r="II222">
        <v>11</v>
      </c>
      <c r="IJ222">
        <v>11</v>
      </c>
      <c r="IK222">
        <v>11</v>
      </c>
      <c r="IL222">
        <v>11</v>
      </c>
      <c r="IM222">
        <v>11</v>
      </c>
      <c r="IN222">
        <v>11</v>
      </c>
      <c r="IO222">
        <v>11</v>
      </c>
      <c r="IP222">
        <v>5</v>
      </c>
      <c r="IQ222">
        <v>5</v>
      </c>
      <c r="IR222">
        <v>5</v>
      </c>
      <c r="IS222">
        <v>5</v>
      </c>
      <c r="IT222">
        <v>5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6</v>
      </c>
      <c r="KL222">
        <v>6</v>
      </c>
      <c r="KM222">
        <v>6</v>
      </c>
      <c r="KN222" s="2"/>
      <c r="KO222" s="2"/>
      <c r="KP222" s="2"/>
      <c r="KQ222" s="2"/>
      <c r="KR222">
        <v>10</v>
      </c>
      <c r="KS222">
        <v>18</v>
      </c>
      <c r="KT222">
        <v>4</v>
      </c>
    </row>
    <row r="223" spans="1:306" ht="2" customHeight="1" x14ac:dyDescent="0.35">
      <c r="A223" s="6"/>
      <c r="B223" s="7"/>
      <c r="C223" s="7"/>
      <c r="D223" s="7"/>
      <c r="E223" s="7"/>
      <c r="F223" s="7"/>
      <c r="G223" s="7"/>
      <c r="H223" s="7"/>
      <c r="I223" s="7"/>
      <c r="J223" s="7"/>
      <c r="K223" s="8"/>
      <c r="L223">
        <v>6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2</v>
      </c>
      <c r="CV223">
        <v>2</v>
      </c>
      <c r="CW223">
        <v>6</v>
      </c>
      <c r="CX223">
        <v>6</v>
      </c>
      <c r="CY223">
        <v>6</v>
      </c>
      <c r="CZ223">
        <v>6</v>
      </c>
      <c r="DA223">
        <v>5</v>
      </c>
      <c r="DB223">
        <v>5</v>
      </c>
      <c r="DC223">
        <v>8</v>
      </c>
      <c r="DD223">
        <v>8</v>
      </c>
      <c r="DE223">
        <v>8</v>
      </c>
      <c r="DF223">
        <v>8</v>
      </c>
      <c r="DG223">
        <v>8</v>
      </c>
      <c r="DH223">
        <v>8</v>
      </c>
      <c r="DI223">
        <v>8</v>
      </c>
      <c r="DJ223">
        <v>8</v>
      </c>
      <c r="DK223">
        <v>8</v>
      </c>
      <c r="DL223">
        <v>8</v>
      </c>
      <c r="DM223">
        <v>8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13</v>
      </c>
      <c r="EO223">
        <v>13</v>
      </c>
      <c r="EP223">
        <v>13</v>
      </c>
      <c r="EQ223">
        <v>13</v>
      </c>
      <c r="ER223">
        <v>13</v>
      </c>
      <c r="ES223">
        <v>13</v>
      </c>
      <c r="ET223">
        <v>13</v>
      </c>
      <c r="EU223">
        <v>13</v>
      </c>
      <c r="EV223">
        <v>13</v>
      </c>
      <c r="EW223">
        <v>13</v>
      </c>
      <c r="EX223">
        <v>13</v>
      </c>
      <c r="EY223">
        <v>13</v>
      </c>
      <c r="EZ223">
        <v>13</v>
      </c>
      <c r="FA223">
        <v>13</v>
      </c>
      <c r="FB223">
        <v>13</v>
      </c>
      <c r="FC223">
        <v>13</v>
      </c>
      <c r="FD223">
        <v>13</v>
      </c>
      <c r="FE223">
        <v>13</v>
      </c>
      <c r="FF223">
        <v>5</v>
      </c>
      <c r="FG223">
        <v>5</v>
      </c>
      <c r="FH223">
        <v>5</v>
      </c>
      <c r="FI223">
        <v>5</v>
      </c>
      <c r="FJ223">
        <v>5</v>
      </c>
      <c r="FK223">
        <v>5</v>
      </c>
      <c r="FL223">
        <v>2</v>
      </c>
      <c r="FM223">
        <v>2</v>
      </c>
      <c r="FN223">
        <v>2</v>
      </c>
      <c r="FO223">
        <v>2</v>
      </c>
      <c r="FP223">
        <v>2</v>
      </c>
      <c r="FQ223">
        <v>2</v>
      </c>
      <c r="FR223">
        <v>2</v>
      </c>
      <c r="FS223">
        <v>2</v>
      </c>
      <c r="FT223">
        <v>2</v>
      </c>
      <c r="FU223">
        <v>2</v>
      </c>
      <c r="FV223">
        <v>2</v>
      </c>
      <c r="FW223">
        <v>2</v>
      </c>
      <c r="FX223">
        <v>2</v>
      </c>
      <c r="FY223">
        <v>2</v>
      </c>
      <c r="FZ223">
        <v>2</v>
      </c>
      <c r="GA223">
        <v>2</v>
      </c>
      <c r="GB223">
        <v>2</v>
      </c>
      <c r="GC223">
        <v>2</v>
      </c>
      <c r="GD223">
        <v>2</v>
      </c>
      <c r="GE223">
        <v>13</v>
      </c>
      <c r="GF223">
        <v>13</v>
      </c>
      <c r="GG223">
        <v>13</v>
      </c>
      <c r="GH223">
        <v>13</v>
      </c>
      <c r="GI223">
        <v>13</v>
      </c>
      <c r="GJ223">
        <v>13</v>
      </c>
      <c r="GK223">
        <v>13</v>
      </c>
      <c r="GL223">
        <v>13</v>
      </c>
      <c r="GM223">
        <v>13</v>
      </c>
      <c r="GN223">
        <v>13</v>
      </c>
      <c r="GO223">
        <v>13</v>
      </c>
      <c r="GP223">
        <v>13</v>
      </c>
      <c r="GQ223">
        <v>13</v>
      </c>
      <c r="GR223">
        <v>13</v>
      </c>
      <c r="GS223">
        <v>13</v>
      </c>
      <c r="GT223">
        <v>13</v>
      </c>
      <c r="GU223">
        <v>13</v>
      </c>
      <c r="GV223">
        <v>13</v>
      </c>
      <c r="GW223">
        <v>13</v>
      </c>
      <c r="GX223">
        <v>13</v>
      </c>
      <c r="GY223">
        <v>13</v>
      </c>
      <c r="GZ223">
        <v>13</v>
      </c>
      <c r="HA223">
        <v>13</v>
      </c>
      <c r="HB223">
        <v>13</v>
      </c>
      <c r="HC223">
        <v>13</v>
      </c>
      <c r="HD223">
        <v>13</v>
      </c>
      <c r="HE223">
        <v>13</v>
      </c>
      <c r="HF223">
        <v>13</v>
      </c>
      <c r="HG223">
        <v>13</v>
      </c>
      <c r="HH223">
        <v>2</v>
      </c>
      <c r="HI223">
        <v>2</v>
      </c>
      <c r="HJ223">
        <v>2</v>
      </c>
      <c r="HK223">
        <v>2</v>
      </c>
      <c r="HL223">
        <v>2</v>
      </c>
      <c r="HM223">
        <v>2</v>
      </c>
      <c r="HN223">
        <v>2</v>
      </c>
      <c r="HO223">
        <v>2</v>
      </c>
      <c r="HP223">
        <v>2</v>
      </c>
      <c r="HQ223">
        <v>2</v>
      </c>
      <c r="HR223">
        <v>2</v>
      </c>
      <c r="HS223">
        <v>2</v>
      </c>
      <c r="HT223">
        <v>2</v>
      </c>
      <c r="HU223">
        <v>2</v>
      </c>
      <c r="HV223">
        <v>2</v>
      </c>
      <c r="HW223">
        <v>2</v>
      </c>
      <c r="HX223">
        <v>2</v>
      </c>
      <c r="HY223">
        <v>2</v>
      </c>
      <c r="HZ223">
        <v>2</v>
      </c>
      <c r="IA223">
        <v>2</v>
      </c>
      <c r="IB223">
        <v>2</v>
      </c>
      <c r="IC223">
        <v>2</v>
      </c>
      <c r="ID223">
        <v>2</v>
      </c>
      <c r="IE223">
        <v>2</v>
      </c>
      <c r="IF223">
        <v>2</v>
      </c>
      <c r="IG223">
        <v>2</v>
      </c>
      <c r="IH223">
        <v>2</v>
      </c>
      <c r="II223">
        <v>2</v>
      </c>
      <c r="IJ223">
        <v>2</v>
      </c>
      <c r="IK223">
        <v>2</v>
      </c>
      <c r="IL223">
        <v>8</v>
      </c>
      <c r="IM223">
        <v>8</v>
      </c>
      <c r="IN223">
        <v>8</v>
      </c>
      <c r="IO223">
        <v>8</v>
      </c>
      <c r="IP223">
        <v>8</v>
      </c>
      <c r="IQ223">
        <v>8</v>
      </c>
      <c r="IR223">
        <v>5</v>
      </c>
      <c r="IS223">
        <v>5</v>
      </c>
      <c r="IT223">
        <v>5</v>
      </c>
      <c r="IU223">
        <v>5</v>
      </c>
      <c r="IV223">
        <v>5</v>
      </c>
      <c r="IW223">
        <v>5</v>
      </c>
      <c r="IX223">
        <v>8</v>
      </c>
      <c r="IY223">
        <v>8</v>
      </c>
      <c r="IZ223">
        <v>8</v>
      </c>
      <c r="JA223">
        <v>8</v>
      </c>
      <c r="JB223">
        <v>8</v>
      </c>
      <c r="JC223">
        <v>8</v>
      </c>
      <c r="JD223">
        <v>2</v>
      </c>
      <c r="JE223">
        <v>2</v>
      </c>
      <c r="JF223">
        <v>5</v>
      </c>
      <c r="JG223">
        <v>5</v>
      </c>
      <c r="JH223">
        <v>5</v>
      </c>
      <c r="JI223">
        <v>5</v>
      </c>
      <c r="JJ223">
        <v>1</v>
      </c>
      <c r="JK223">
        <v>1</v>
      </c>
      <c r="JL223">
        <v>1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6</v>
      </c>
      <c r="JS223">
        <v>6</v>
      </c>
      <c r="JT223">
        <v>6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 s="2"/>
      <c r="KO223" s="2"/>
      <c r="KP223" s="2"/>
      <c r="KQ223" s="2"/>
      <c r="KR223">
        <v>10</v>
      </c>
      <c r="KS223">
        <v>19</v>
      </c>
      <c r="KT223">
        <v>5</v>
      </c>
    </row>
    <row r="224" spans="1:306" ht="2" customHeight="1" x14ac:dyDescent="0.35">
      <c r="A224" s="6"/>
      <c r="B224" s="7"/>
      <c r="C224" s="7"/>
      <c r="D224" s="7"/>
      <c r="E224" s="7"/>
      <c r="F224" s="7"/>
      <c r="G224" s="7"/>
      <c r="H224" s="7"/>
      <c r="I224" s="7"/>
      <c r="J224" s="7"/>
      <c r="K224" s="8"/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2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3</v>
      </c>
      <c r="FH224">
        <v>3</v>
      </c>
      <c r="FI224">
        <v>6</v>
      </c>
      <c r="FJ224">
        <v>6</v>
      </c>
      <c r="FK224">
        <v>6</v>
      </c>
      <c r="FL224">
        <v>1</v>
      </c>
      <c r="FM224">
        <v>1</v>
      </c>
      <c r="FN224">
        <v>1</v>
      </c>
      <c r="FO224">
        <v>1</v>
      </c>
      <c r="FP224">
        <v>6</v>
      </c>
      <c r="FQ224">
        <v>6</v>
      </c>
      <c r="FR224">
        <v>11</v>
      </c>
      <c r="FS224">
        <v>11</v>
      </c>
      <c r="FT224">
        <v>11</v>
      </c>
      <c r="FU224">
        <v>11</v>
      </c>
      <c r="FV224">
        <v>11</v>
      </c>
      <c r="FW224">
        <v>11</v>
      </c>
      <c r="FX224">
        <v>11</v>
      </c>
      <c r="FY224">
        <v>11</v>
      </c>
      <c r="FZ224">
        <v>11</v>
      </c>
      <c r="GA224">
        <v>11</v>
      </c>
      <c r="GB224">
        <v>11</v>
      </c>
      <c r="GC224">
        <v>11</v>
      </c>
      <c r="GD224">
        <v>11</v>
      </c>
      <c r="GE224">
        <v>11</v>
      </c>
      <c r="GF224">
        <v>1</v>
      </c>
      <c r="GG224">
        <v>1</v>
      </c>
      <c r="GH224">
        <v>2</v>
      </c>
      <c r="GI224">
        <v>2</v>
      </c>
      <c r="GJ224">
        <v>2</v>
      </c>
      <c r="GK224">
        <v>2</v>
      </c>
      <c r="GL224">
        <v>2</v>
      </c>
      <c r="GM224">
        <v>2</v>
      </c>
      <c r="GN224">
        <v>2</v>
      </c>
      <c r="GO224">
        <v>2</v>
      </c>
      <c r="GP224">
        <v>1</v>
      </c>
      <c r="GQ224">
        <v>1</v>
      </c>
      <c r="GR224">
        <v>1</v>
      </c>
      <c r="GS224">
        <v>5</v>
      </c>
      <c r="GT224">
        <v>5</v>
      </c>
      <c r="GU224">
        <v>1</v>
      </c>
      <c r="GV224">
        <v>4</v>
      </c>
      <c r="GW224">
        <v>4</v>
      </c>
      <c r="GX224">
        <v>4</v>
      </c>
      <c r="GY224">
        <v>2</v>
      </c>
      <c r="GZ224">
        <v>4</v>
      </c>
      <c r="HA224">
        <v>4</v>
      </c>
      <c r="HB224">
        <v>4</v>
      </c>
      <c r="HC224">
        <v>4</v>
      </c>
      <c r="HD224">
        <v>4</v>
      </c>
      <c r="HE224">
        <v>4</v>
      </c>
      <c r="HF224">
        <v>4</v>
      </c>
      <c r="HG224">
        <v>4</v>
      </c>
      <c r="HH224">
        <v>4</v>
      </c>
      <c r="HI224">
        <v>4</v>
      </c>
      <c r="HJ224">
        <v>4</v>
      </c>
      <c r="HK224">
        <v>4</v>
      </c>
      <c r="HL224">
        <v>4</v>
      </c>
      <c r="HM224">
        <v>4</v>
      </c>
      <c r="HN224">
        <v>4</v>
      </c>
      <c r="HO224">
        <v>4</v>
      </c>
      <c r="HP224">
        <v>4</v>
      </c>
      <c r="HQ224">
        <v>4</v>
      </c>
      <c r="HR224">
        <v>4</v>
      </c>
      <c r="HS224">
        <v>1</v>
      </c>
      <c r="HT224">
        <v>4</v>
      </c>
      <c r="HU224">
        <v>4</v>
      </c>
      <c r="HV224">
        <v>4</v>
      </c>
      <c r="HW224">
        <v>4</v>
      </c>
      <c r="HX224">
        <v>4</v>
      </c>
      <c r="HY224">
        <v>4</v>
      </c>
      <c r="HZ224">
        <v>4</v>
      </c>
      <c r="IA224">
        <v>4</v>
      </c>
      <c r="IB224">
        <v>1</v>
      </c>
      <c r="IC224">
        <v>6</v>
      </c>
      <c r="ID224">
        <v>6</v>
      </c>
      <c r="IE224">
        <v>6</v>
      </c>
      <c r="IF224">
        <v>6</v>
      </c>
      <c r="IG224">
        <v>6</v>
      </c>
      <c r="IH224">
        <v>6</v>
      </c>
      <c r="II224">
        <v>1</v>
      </c>
      <c r="IJ224">
        <v>5</v>
      </c>
      <c r="IK224">
        <v>5</v>
      </c>
      <c r="IL224">
        <v>5</v>
      </c>
      <c r="IM224">
        <v>5</v>
      </c>
      <c r="IN224">
        <v>4</v>
      </c>
      <c r="IO224">
        <v>4</v>
      </c>
      <c r="IP224">
        <v>4</v>
      </c>
      <c r="IQ224">
        <v>4</v>
      </c>
      <c r="IR224">
        <v>4</v>
      </c>
      <c r="IS224">
        <v>5</v>
      </c>
      <c r="IT224">
        <v>5</v>
      </c>
      <c r="IU224">
        <v>5</v>
      </c>
      <c r="IV224">
        <v>5</v>
      </c>
      <c r="IW224">
        <v>2</v>
      </c>
      <c r="IX224">
        <v>2</v>
      </c>
      <c r="IY224">
        <v>2</v>
      </c>
      <c r="IZ224">
        <v>2</v>
      </c>
      <c r="JA224">
        <v>2</v>
      </c>
      <c r="JB224">
        <v>2</v>
      </c>
      <c r="JC224">
        <v>2</v>
      </c>
      <c r="JD224">
        <v>2</v>
      </c>
      <c r="JE224">
        <v>2</v>
      </c>
      <c r="JF224">
        <v>2</v>
      </c>
      <c r="JG224">
        <v>2</v>
      </c>
      <c r="JH224">
        <v>2</v>
      </c>
      <c r="JI224">
        <v>2</v>
      </c>
      <c r="JJ224">
        <v>2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2</v>
      </c>
      <c r="KI224">
        <v>6</v>
      </c>
      <c r="KJ224">
        <v>4</v>
      </c>
      <c r="KK224">
        <v>4</v>
      </c>
      <c r="KL224">
        <v>4</v>
      </c>
      <c r="KM224">
        <v>4</v>
      </c>
      <c r="KN224" s="2"/>
      <c r="KO224" s="2"/>
      <c r="KP224" s="2"/>
      <c r="KQ224" s="2"/>
      <c r="KR224">
        <v>10</v>
      </c>
      <c r="KS224">
        <v>20</v>
      </c>
      <c r="KT224">
        <v>6</v>
      </c>
    </row>
    <row r="225" spans="1:306" ht="2" customHeight="1" x14ac:dyDescent="0.35">
      <c r="A225" s="6"/>
      <c r="B225" s="7"/>
      <c r="C225" s="7"/>
      <c r="D225" s="7"/>
      <c r="E225" s="7"/>
      <c r="F225" s="7"/>
      <c r="G225" s="7"/>
      <c r="H225" s="7"/>
      <c r="I225" s="7"/>
      <c r="J225" s="7"/>
      <c r="K225" s="8"/>
      <c r="L225">
        <v>4</v>
      </c>
      <c r="M225">
        <v>4</v>
      </c>
      <c r="N225">
        <v>4</v>
      </c>
      <c r="O225">
        <v>4</v>
      </c>
      <c r="P225">
        <v>1</v>
      </c>
      <c r="Q225">
        <v>3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6</v>
      </c>
      <c r="EL225">
        <v>6</v>
      </c>
      <c r="EM225">
        <v>6</v>
      </c>
      <c r="EN225">
        <v>5</v>
      </c>
      <c r="EO225">
        <v>5</v>
      </c>
      <c r="EP225">
        <v>5</v>
      </c>
      <c r="EQ225">
        <v>1</v>
      </c>
      <c r="ER225">
        <v>1</v>
      </c>
      <c r="ES225">
        <v>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2</v>
      </c>
      <c r="FI225">
        <v>2</v>
      </c>
      <c r="FJ225">
        <v>2</v>
      </c>
      <c r="FK225">
        <v>2</v>
      </c>
      <c r="FL225">
        <v>1</v>
      </c>
      <c r="FM225">
        <v>1</v>
      </c>
      <c r="FN225">
        <v>1</v>
      </c>
      <c r="FO225">
        <v>3</v>
      </c>
      <c r="FP225">
        <v>3</v>
      </c>
      <c r="FQ225">
        <v>3</v>
      </c>
      <c r="FR225">
        <v>3</v>
      </c>
      <c r="FS225">
        <v>3</v>
      </c>
      <c r="FT225">
        <v>3</v>
      </c>
      <c r="FU225">
        <v>3</v>
      </c>
      <c r="FV225">
        <v>3</v>
      </c>
      <c r="FW225">
        <v>3</v>
      </c>
      <c r="FX225">
        <v>3</v>
      </c>
      <c r="FY225">
        <v>3</v>
      </c>
      <c r="FZ225">
        <v>1</v>
      </c>
      <c r="GA225">
        <v>1</v>
      </c>
      <c r="GB225">
        <v>2</v>
      </c>
      <c r="GC225">
        <v>2</v>
      </c>
      <c r="GD225">
        <v>2</v>
      </c>
      <c r="GE225">
        <v>5</v>
      </c>
      <c r="GF225">
        <v>5</v>
      </c>
      <c r="GG225">
        <v>1</v>
      </c>
      <c r="GH225">
        <v>5</v>
      </c>
      <c r="GI225">
        <v>5</v>
      </c>
      <c r="GJ225">
        <v>5</v>
      </c>
      <c r="GK225">
        <v>5</v>
      </c>
      <c r="GL225">
        <v>5</v>
      </c>
      <c r="GM225">
        <v>1</v>
      </c>
      <c r="GN225">
        <v>1</v>
      </c>
      <c r="GO225">
        <v>3</v>
      </c>
      <c r="GP225">
        <v>3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3</v>
      </c>
      <c r="HX225">
        <v>3</v>
      </c>
      <c r="HY225">
        <v>3</v>
      </c>
      <c r="HZ225">
        <v>1</v>
      </c>
      <c r="IA225">
        <v>1</v>
      </c>
      <c r="IB225">
        <v>4</v>
      </c>
      <c r="IC225">
        <v>4</v>
      </c>
      <c r="ID225">
        <v>4</v>
      </c>
      <c r="IE225">
        <v>4</v>
      </c>
      <c r="IF225">
        <v>4</v>
      </c>
      <c r="IG225">
        <v>4</v>
      </c>
      <c r="IH225">
        <v>4</v>
      </c>
      <c r="II225">
        <v>4</v>
      </c>
      <c r="IJ225">
        <v>4</v>
      </c>
      <c r="IK225">
        <v>4</v>
      </c>
      <c r="IL225">
        <v>4</v>
      </c>
      <c r="IM225">
        <v>1</v>
      </c>
      <c r="IN225">
        <v>1</v>
      </c>
      <c r="IO225">
        <v>4</v>
      </c>
      <c r="IP225">
        <v>4</v>
      </c>
      <c r="IQ225">
        <v>4</v>
      </c>
      <c r="IR225">
        <v>1</v>
      </c>
      <c r="IS225">
        <v>1</v>
      </c>
      <c r="IT225">
        <v>1</v>
      </c>
      <c r="IU225">
        <v>4</v>
      </c>
      <c r="IV225">
        <v>4</v>
      </c>
      <c r="IW225">
        <v>2</v>
      </c>
      <c r="IX225">
        <v>2</v>
      </c>
      <c r="IY225">
        <v>2</v>
      </c>
      <c r="IZ225">
        <v>2</v>
      </c>
      <c r="JA225">
        <v>4</v>
      </c>
      <c r="JB225">
        <v>4</v>
      </c>
      <c r="JC225">
        <v>4</v>
      </c>
      <c r="JD225">
        <v>4</v>
      </c>
      <c r="JE225">
        <v>4</v>
      </c>
      <c r="JF225">
        <v>4</v>
      </c>
      <c r="JG225">
        <v>4</v>
      </c>
      <c r="JH225">
        <v>4</v>
      </c>
      <c r="JI225">
        <v>3</v>
      </c>
      <c r="JJ225">
        <v>3</v>
      </c>
      <c r="JK225">
        <v>3</v>
      </c>
      <c r="JL225">
        <v>5</v>
      </c>
      <c r="JM225">
        <v>5</v>
      </c>
      <c r="JN225">
        <v>5</v>
      </c>
      <c r="JO225">
        <v>5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6</v>
      </c>
      <c r="KH225">
        <v>6</v>
      </c>
      <c r="KI225">
        <v>6</v>
      </c>
      <c r="KJ225">
        <v>6</v>
      </c>
      <c r="KK225">
        <v>6</v>
      </c>
      <c r="KL225">
        <v>2</v>
      </c>
      <c r="KM225">
        <v>3</v>
      </c>
      <c r="KN225" s="2"/>
      <c r="KO225" s="2"/>
      <c r="KP225" s="2"/>
      <c r="KQ225" s="2"/>
      <c r="KR225">
        <v>10</v>
      </c>
      <c r="KS225">
        <v>21</v>
      </c>
      <c r="KT225">
        <v>7</v>
      </c>
    </row>
    <row r="226" spans="1:306" ht="2" customHeight="1" x14ac:dyDescent="0.35">
      <c r="A226" s="6"/>
      <c r="B226" s="7"/>
      <c r="C226" s="7"/>
      <c r="D226" s="7"/>
      <c r="E226" s="7"/>
      <c r="F226" s="7"/>
      <c r="G226" s="7"/>
      <c r="H226" s="7"/>
      <c r="I226" s="7"/>
      <c r="J226" s="7"/>
      <c r="K226" s="8"/>
      <c r="L226">
        <v>3</v>
      </c>
      <c r="M226">
        <v>3</v>
      </c>
      <c r="N226">
        <v>3</v>
      </c>
      <c r="O226">
        <v>3</v>
      </c>
      <c r="P226">
        <v>3</v>
      </c>
      <c r="Q226">
        <v>3</v>
      </c>
      <c r="R226">
        <v>3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1</v>
      </c>
      <c r="DO226">
        <v>1</v>
      </c>
      <c r="DP226">
        <v>6</v>
      </c>
      <c r="DQ226">
        <v>6</v>
      </c>
      <c r="DR226">
        <v>6</v>
      </c>
      <c r="DS226">
        <v>6</v>
      </c>
      <c r="DT226">
        <v>6</v>
      </c>
      <c r="DU226">
        <v>6</v>
      </c>
      <c r="DV226">
        <v>5</v>
      </c>
      <c r="DW226">
        <v>5</v>
      </c>
      <c r="DX226">
        <v>1</v>
      </c>
      <c r="DY226">
        <v>8</v>
      </c>
      <c r="DZ226">
        <v>8</v>
      </c>
      <c r="EA226">
        <v>8</v>
      </c>
      <c r="EB226">
        <v>8</v>
      </c>
      <c r="EC226">
        <v>8</v>
      </c>
      <c r="ED226">
        <v>8</v>
      </c>
      <c r="EE226">
        <v>2</v>
      </c>
      <c r="EF226">
        <v>3</v>
      </c>
      <c r="EG226">
        <v>3</v>
      </c>
      <c r="EH226">
        <v>3</v>
      </c>
      <c r="EI226">
        <v>3</v>
      </c>
      <c r="EJ226">
        <v>3</v>
      </c>
      <c r="EK226">
        <v>3</v>
      </c>
      <c r="EL226">
        <v>3</v>
      </c>
      <c r="EM226">
        <v>3</v>
      </c>
      <c r="EN226">
        <v>3</v>
      </c>
      <c r="EO226">
        <v>3</v>
      </c>
      <c r="EP226">
        <v>3</v>
      </c>
      <c r="EQ226">
        <v>3</v>
      </c>
      <c r="ER226">
        <v>3</v>
      </c>
      <c r="ES226">
        <v>3</v>
      </c>
      <c r="ET226">
        <v>3</v>
      </c>
      <c r="EU226">
        <v>3</v>
      </c>
      <c r="EV226">
        <v>5</v>
      </c>
      <c r="EW226">
        <v>5</v>
      </c>
      <c r="EX226">
        <v>5</v>
      </c>
      <c r="EY226">
        <v>5</v>
      </c>
      <c r="EZ226">
        <v>5</v>
      </c>
      <c r="FA226">
        <v>5</v>
      </c>
      <c r="FB226">
        <v>2</v>
      </c>
      <c r="FC226">
        <v>2</v>
      </c>
      <c r="FD226">
        <v>2</v>
      </c>
      <c r="FE226">
        <v>2</v>
      </c>
      <c r="FF226">
        <v>2</v>
      </c>
      <c r="FG226">
        <v>2</v>
      </c>
      <c r="FH226">
        <v>3</v>
      </c>
      <c r="FI226">
        <v>3</v>
      </c>
      <c r="FJ226">
        <v>3</v>
      </c>
      <c r="FK226">
        <v>3</v>
      </c>
      <c r="FL226">
        <v>3</v>
      </c>
      <c r="FM226">
        <v>3</v>
      </c>
      <c r="FN226">
        <v>3</v>
      </c>
      <c r="FO226">
        <v>3</v>
      </c>
      <c r="FP226">
        <v>3</v>
      </c>
      <c r="FQ226">
        <v>3</v>
      </c>
      <c r="FR226">
        <v>3</v>
      </c>
      <c r="FS226">
        <v>3</v>
      </c>
      <c r="FT226">
        <v>3</v>
      </c>
      <c r="FU226">
        <v>3</v>
      </c>
      <c r="FV226">
        <v>3</v>
      </c>
      <c r="FW226">
        <v>3</v>
      </c>
      <c r="FX226">
        <v>3</v>
      </c>
      <c r="FY226">
        <v>3</v>
      </c>
      <c r="FZ226">
        <v>3</v>
      </c>
      <c r="GA226">
        <v>3</v>
      </c>
      <c r="GB226">
        <v>3</v>
      </c>
      <c r="GC226">
        <v>3</v>
      </c>
      <c r="GD226">
        <v>3</v>
      </c>
      <c r="GE226">
        <v>3</v>
      </c>
      <c r="GF226">
        <v>3</v>
      </c>
      <c r="GG226">
        <v>3</v>
      </c>
      <c r="GH226">
        <v>3</v>
      </c>
      <c r="GI226">
        <v>3</v>
      </c>
      <c r="GJ226">
        <v>3</v>
      </c>
      <c r="GK226">
        <v>3</v>
      </c>
      <c r="GL226">
        <v>3</v>
      </c>
      <c r="GM226">
        <v>2</v>
      </c>
      <c r="GN226">
        <v>2</v>
      </c>
      <c r="GO226">
        <v>8</v>
      </c>
      <c r="GP226">
        <v>8</v>
      </c>
      <c r="GQ226">
        <v>8</v>
      </c>
      <c r="GR226">
        <v>8</v>
      </c>
      <c r="GS226">
        <v>8</v>
      </c>
      <c r="GT226">
        <v>8</v>
      </c>
      <c r="GU226">
        <v>8</v>
      </c>
      <c r="GV226">
        <v>8</v>
      </c>
      <c r="GW226">
        <v>8</v>
      </c>
      <c r="GX226">
        <v>1</v>
      </c>
      <c r="GY226">
        <v>1</v>
      </c>
      <c r="GZ226">
        <v>11</v>
      </c>
      <c r="HA226">
        <v>11</v>
      </c>
      <c r="HB226">
        <v>11</v>
      </c>
      <c r="HC226">
        <v>11</v>
      </c>
      <c r="HD226">
        <v>11</v>
      </c>
      <c r="HE226">
        <v>11</v>
      </c>
      <c r="HF226">
        <v>11</v>
      </c>
      <c r="HG226">
        <v>11</v>
      </c>
      <c r="HH226">
        <v>11</v>
      </c>
      <c r="HI226">
        <v>11</v>
      </c>
      <c r="HJ226">
        <v>11</v>
      </c>
      <c r="HK226">
        <v>11</v>
      </c>
      <c r="HL226">
        <v>11</v>
      </c>
      <c r="HM226">
        <v>11</v>
      </c>
      <c r="HN226">
        <v>3</v>
      </c>
      <c r="HO226">
        <v>3</v>
      </c>
      <c r="HP226">
        <v>3</v>
      </c>
      <c r="HQ226">
        <v>3</v>
      </c>
      <c r="HR226">
        <v>3</v>
      </c>
      <c r="HS226">
        <v>3</v>
      </c>
      <c r="HT226">
        <v>1</v>
      </c>
      <c r="HU226">
        <v>1</v>
      </c>
      <c r="HV226">
        <v>1</v>
      </c>
      <c r="HW226">
        <v>2</v>
      </c>
      <c r="HX226">
        <v>4</v>
      </c>
      <c r="HY226">
        <v>4</v>
      </c>
      <c r="HZ226">
        <v>5</v>
      </c>
      <c r="IA226">
        <v>5</v>
      </c>
      <c r="IB226">
        <v>5</v>
      </c>
      <c r="IC226">
        <v>5</v>
      </c>
      <c r="ID226">
        <v>5</v>
      </c>
      <c r="IE226">
        <v>5</v>
      </c>
      <c r="IF226">
        <v>5</v>
      </c>
      <c r="IG226">
        <v>5</v>
      </c>
      <c r="IH226">
        <v>6</v>
      </c>
      <c r="II226">
        <v>6</v>
      </c>
      <c r="IJ226">
        <v>6</v>
      </c>
      <c r="IK226">
        <v>6</v>
      </c>
      <c r="IL226">
        <v>4</v>
      </c>
      <c r="IM226">
        <v>4</v>
      </c>
      <c r="IN226">
        <v>4</v>
      </c>
      <c r="IO226">
        <v>4</v>
      </c>
      <c r="IP226">
        <v>4</v>
      </c>
      <c r="IQ226">
        <v>4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4</v>
      </c>
      <c r="IZ226">
        <v>4</v>
      </c>
      <c r="JA226">
        <v>4</v>
      </c>
      <c r="JB226">
        <v>4</v>
      </c>
      <c r="JC226">
        <v>4</v>
      </c>
      <c r="JD226">
        <v>4</v>
      </c>
      <c r="JE226">
        <v>2</v>
      </c>
      <c r="JF226">
        <v>2</v>
      </c>
      <c r="JG226">
        <v>2</v>
      </c>
      <c r="JH226">
        <v>2</v>
      </c>
      <c r="JI226">
        <v>2</v>
      </c>
      <c r="JJ226">
        <v>2</v>
      </c>
      <c r="JK226">
        <v>4</v>
      </c>
      <c r="JL226">
        <v>4</v>
      </c>
      <c r="JM226">
        <v>4</v>
      </c>
      <c r="JN226">
        <v>1</v>
      </c>
      <c r="JO226">
        <v>1</v>
      </c>
      <c r="JP226">
        <v>6</v>
      </c>
      <c r="JQ226">
        <v>6</v>
      </c>
      <c r="JR226">
        <v>6</v>
      </c>
      <c r="JS226">
        <v>6</v>
      </c>
      <c r="JT226">
        <v>6</v>
      </c>
      <c r="JU226">
        <v>6</v>
      </c>
      <c r="JV226">
        <v>1</v>
      </c>
      <c r="JW226">
        <v>1</v>
      </c>
      <c r="JX226">
        <v>3</v>
      </c>
      <c r="JY226">
        <v>3</v>
      </c>
      <c r="JZ226">
        <v>3</v>
      </c>
      <c r="KA226">
        <v>3</v>
      </c>
      <c r="KB226">
        <v>3</v>
      </c>
      <c r="KC226">
        <v>3</v>
      </c>
      <c r="KD226">
        <v>3</v>
      </c>
      <c r="KE226">
        <v>3</v>
      </c>
      <c r="KF226">
        <v>3</v>
      </c>
      <c r="KG226">
        <v>3</v>
      </c>
      <c r="KH226">
        <v>3</v>
      </c>
      <c r="KI226">
        <v>3</v>
      </c>
      <c r="KJ226">
        <v>2</v>
      </c>
      <c r="KK226">
        <v>2</v>
      </c>
      <c r="KL226">
        <v>3</v>
      </c>
      <c r="KM226">
        <v>3</v>
      </c>
      <c r="KN226" s="2"/>
      <c r="KO226" s="2"/>
      <c r="KP226" s="2"/>
      <c r="KQ226" s="2"/>
      <c r="KR226">
        <v>10</v>
      </c>
      <c r="KS226">
        <v>22</v>
      </c>
      <c r="KT226">
        <v>1</v>
      </c>
    </row>
    <row r="227" spans="1:306" ht="2" customHeight="1" x14ac:dyDescent="0.35">
      <c r="A227" s="6"/>
      <c r="B227" s="7"/>
      <c r="C227" s="7"/>
      <c r="D227" s="7"/>
      <c r="E227" s="7"/>
      <c r="F227" s="7"/>
      <c r="G227" s="7"/>
      <c r="H227" s="7"/>
      <c r="I227" s="7"/>
      <c r="J227" s="7"/>
      <c r="K227" s="8"/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2</v>
      </c>
      <c r="S227">
        <v>2</v>
      </c>
      <c r="T227">
        <v>2</v>
      </c>
      <c r="U227">
        <v>2</v>
      </c>
      <c r="V227">
        <v>2</v>
      </c>
      <c r="W227">
        <v>2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6</v>
      </c>
      <c r="DC227">
        <v>6</v>
      </c>
      <c r="DD227">
        <v>6</v>
      </c>
      <c r="DE227">
        <v>6</v>
      </c>
      <c r="DF227">
        <v>6</v>
      </c>
      <c r="DG227">
        <v>6</v>
      </c>
      <c r="DH227">
        <v>5</v>
      </c>
      <c r="DI227">
        <v>8</v>
      </c>
      <c r="DJ227">
        <v>8</v>
      </c>
      <c r="DK227">
        <v>8</v>
      </c>
      <c r="DL227">
        <v>8</v>
      </c>
      <c r="DM227">
        <v>8</v>
      </c>
      <c r="DN227">
        <v>8</v>
      </c>
      <c r="DO227">
        <v>8</v>
      </c>
      <c r="DP227">
        <v>3</v>
      </c>
      <c r="DQ227">
        <v>3</v>
      </c>
      <c r="DR227">
        <v>3</v>
      </c>
      <c r="DS227">
        <v>3</v>
      </c>
      <c r="DT227">
        <v>3</v>
      </c>
      <c r="DU227">
        <v>3</v>
      </c>
      <c r="DV227">
        <v>3</v>
      </c>
      <c r="DW227">
        <v>3</v>
      </c>
      <c r="DX227">
        <v>3</v>
      </c>
      <c r="DY227">
        <v>3</v>
      </c>
      <c r="DZ227">
        <v>3</v>
      </c>
      <c r="EA227">
        <v>3</v>
      </c>
      <c r="EB227">
        <v>3</v>
      </c>
      <c r="EC227">
        <v>3</v>
      </c>
      <c r="ED227">
        <v>3</v>
      </c>
      <c r="EE227">
        <v>3</v>
      </c>
      <c r="EF227">
        <v>3</v>
      </c>
      <c r="EG227">
        <v>3</v>
      </c>
      <c r="EH227">
        <v>3</v>
      </c>
      <c r="EI227">
        <v>3</v>
      </c>
      <c r="EJ227">
        <v>3</v>
      </c>
      <c r="EK227">
        <v>3</v>
      </c>
      <c r="EL227">
        <v>3</v>
      </c>
      <c r="EM227">
        <v>3</v>
      </c>
      <c r="EN227">
        <v>3</v>
      </c>
      <c r="EO227">
        <v>3</v>
      </c>
      <c r="EP227">
        <v>3</v>
      </c>
      <c r="EQ227">
        <v>3</v>
      </c>
      <c r="ER227">
        <v>3</v>
      </c>
      <c r="ES227">
        <v>3</v>
      </c>
      <c r="ET227">
        <v>3</v>
      </c>
      <c r="EU227">
        <v>3</v>
      </c>
      <c r="EV227">
        <v>5</v>
      </c>
      <c r="EW227">
        <v>5</v>
      </c>
      <c r="EX227">
        <v>5</v>
      </c>
      <c r="EY227">
        <v>5</v>
      </c>
      <c r="EZ227">
        <v>5</v>
      </c>
      <c r="FA227">
        <v>5</v>
      </c>
      <c r="FB227">
        <v>5</v>
      </c>
      <c r="FC227">
        <v>5</v>
      </c>
      <c r="FD227">
        <v>5</v>
      </c>
      <c r="FE227">
        <v>5</v>
      </c>
      <c r="FF227">
        <v>5</v>
      </c>
      <c r="FG227">
        <v>5</v>
      </c>
      <c r="FH227">
        <v>3</v>
      </c>
      <c r="FI227">
        <v>3</v>
      </c>
      <c r="FJ227">
        <v>3</v>
      </c>
      <c r="FK227">
        <v>3</v>
      </c>
      <c r="FL227">
        <v>3</v>
      </c>
      <c r="FM227">
        <v>3</v>
      </c>
      <c r="FN227">
        <v>3</v>
      </c>
      <c r="FO227">
        <v>3</v>
      </c>
      <c r="FP227">
        <v>3</v>
      </c>
      <c r="FQ227">
        <v>3</v>
      </c>
      <c r="FR227">
        <v>3</v>
      </c>
      <c r="FS227">
        <v>3</v>
      </c>
      <c r="FT227">
        <v>3</v>
      </c>
      <c r="FU227">
        <v>3</v>
      </c>
      <c r="FV227">
        <v>3</v>
      </c>
      <c r="FW227">
        <v>3</v>
      </c>
      <c r="FX227">
        <v>3</v>
      </c>
      <c r="FY227">
        <v>3</v>
      </c>
      <c r="FZ227">
        <v>3</v>
      </c>
      <c r="GA227">
        <v>3</v>
      </c>
      <c r="GB227">
        <v>3</v>
      </c>
      <c r="GC227">
        <v>3</v>
      </c>
      <c r="GD227">
        <v>3</v>
      </c>
      <c r="GE227">
        <v>3</v>
      </c>
      <c r="GF227">
        <v>3</v>
      </c>
      <c r="GG227">
        <v>3</v>
      </c>
      <c r="GH227">
        <v>3</v>
      </c>
      <c r="GI227">
        <v>3</v>
      </c>
      <c r="GJ227">
        <v>3</v>
      </c>
      <c r="GK227">
        <v>3</v>
      </c>
      <c r="GL227">
        <v>3</v>
      </c>
      <c r="GM227">
        <v>2</v>
      </c>
      <c r="GN227">
        <v>8</v>
      </c>
      <c r="GO227">
        <v>8</v>
      </c>
      <c r="GP227">
        <v>8</v>
      </c>
      <c r="GQ227">
        <v>8</v>
      </c>
      <c r="GR227">
        <v>8</v>
      </c>
      <c r="GS227">
        <v>8</v>
      </c>
      <c r="GT227">
        <v>8</v>
      </c>
      <c r="GU227">
        <v>8</v>
      </c>
      <c r="GV227">
        <v>8</v>
      </c>
      <c r="GW227">
        <v>1</v>
      </c>
      <c r="GX227">
        <v>1</v>
      </c>
      <c r="GY227">
        <v>11</v>
      </c>
      <c r="GZ227">
        <v>11</v>
      </c>
      <c r="HA227">
        <v>11</v>
      </c>
      <c r="HB227">
        <v>11</v>
      </c>
      <c r="HC227">
        <v>11</v>
      </c>
      <c r="HD227">
        <v>11</v>
      </c>
      <c r="HE227">
        <v>11</v>
      </c>
      <c r="HF227">
        <v>11</v>
      </c>
      <c r="HG227">
        <v>2</v>
      </c>
      <c r="HH227">
        <v>11</v>
      </c>
      <c r="HI227">
        <v>11</v>
      </c>
      <c r="HJ227">
        <v>11</v>
      </c>
      <c r="HK227">
        <v>11</v>
      </c>
      <c r="HL227">
        <v>11</v>
      </c>
      <c r="HM227">
        <v>11</v>
      </c>
      <c r="HN227">
        <v>5</v>
      </c>
      <c r="HO227">
        <v>5</v>
      </c>
      <c r="HP227">
        <v>5</v>
      </c>
      <c r="HQ227">
        <v>5</v>
      </c>
      <c r="HR227">
        <v>2</v>
      </c>
      <c r="HS227">
        <v>2</v>
      </c>
      <c r="HT227">
        <v>2</v>
      </c>
      <c r="HU227">
        <v>2</v>
      </c>
      <c r="HV227">
        <v>5</v>
      </c>
      <c r="HW227">
        <v>5</v>
      </c>
      <c r="HX227">
        <v>5</v>
      </c>
      <c r="HY227">
        <v>5</v>
      </c>
      <c r="HZ227">
        <v>5</v>
      </c>
      <c r="IA227">
        <v>2</v>
      </c>
      <c r="IB227">
        <v>2</v>
      </c>
      <c r="IC227">
        <v>2</v>
      </c>
      <c r="ID227">
        <v>2</v>
      </c>
      <c r="IE227">
        <v>4</v>
      </c>
      <c r="IF227">
        <v>4</v>
      </c>
      <c r="IG227">
        <v>4</v>
      </c>
      <c r="IH227">
        <v>4</v>
      </c>
      <c r="II227">
        <v>4</v>
      </c>
      <c r="IJ227">
        <v>4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6</v>
      </c>
      <c r="JH227">
        <v>4</v>
      </c>
      <c r="JI227">
        <v>4</v>
      </c>
      <c r="JJ227">
        <v>4</v>
      </c>
      <c r="JK227">
        <v>1</v>
      </c>
      <c r="JL227">
        <v>4</v>
      </c>
      <c r="JM227">
        <v>4</v>
      </c>
      <c r="JN227">
        <v>4</v>
      </c>
      <c r="JO227">
        <v>4</v>
      </c>
      <c r="JP227">
        <v>4</v>
      </c>
      <c r="JQ227">
        <v>4</v>
      </c>
      <c r="JR227">
        <v>4</v>
      </c>
      <c r="JS227">
        <v>4</v>
      </c>
      <c r="JT227">
        <v>3</v>
      </c>
      <c r="JU227">
        <v>4</v>
      </c>
      <c r="JV227">
        <v>4</v>
      </c>
      <c r="JW227">
        <v>4</v>
      </c>
      <c r="JX227">
        <v>4</v>
      </c>
      <c r="JY227">
        <v>1</v>
      </c>
      <c r="JZ227">
        <v>1</v>
      </c>
      <c r="KA227">
        <v>4</v>
      </c>
      <c r="KB227">
        <v>4</v>
      </c>
      <c r="KC227">
        <v>4</v>
      </c>
      <c r="KD227">
        <v>4</v>
      </c>
      <c r="KE227">
        <v>4</v>
      </c>
      <c r="KF227">
        <v>4</v>
      </c>
      <c r="KG227">
        <v>4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 s="2"/>
      <c r="KO227" s="2"/>
      <c r="KP227" s="2"/>
      <c r="KQ227" s="2"/>
      <c r="KR227">
        <v>10</v>
      </c>
      <c r="KS227">
        <v>23</v>
      </c>
      <c r="KT227">
        <v>2</v>
      </c>
    </row>
    <row r="228" spans="1:306" ht="2" customHeight="1" x14ac:dyDescent="0.35">
      <c r="A228" s="6"/>
      <c r="B228" s="7"/>
      <c r="C228" s="7"/>
      <c r="D228" s="7"/>
      <c r="E228" s="7"/>
      <c r="F228" s="7"/>
      <c r="G228" s="7"/>
      <c r="H228" s="7"/>
      <c r="I228" s="7"/>
      <c r="J228" s="7"/>
      <c r="K228" s="8"/>
      <c r="L228">
        <v>2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6</v>
      </c>
      <c r="Y228">
        <v>6</v>
      </c>
      <c r="Z228">
        <v>6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1</v>
      </c>
      <c r="DN228">
        <v>6</v>
      </c>
      <c r="DO228">
        <v>6</v>
      </c>
      <c r="DP228">
        <v>6</v>
      </c>
      <c r="DQ228">
        <v>6</v>
      </c>
      <c r="DR228">
        <v>6</v>
      </c>
      <c r="DS228">
        <v>6</v>
      </c>
      <c r="DT228">
        <v>5</v>
      </c>
      <c r="DU228">
        <v>8</v>
      </c>
      <c r="DV228">
        <v>8</v>
      </c>
      <c r="DW228">
        <v>8</v>
      </c>
      <c r="DX228">
        <v>8</v>
      </c>
      <c r="DY228">
        <v>8</v>
      </c>
      <c r="DZ228">
        <v>8</v>
      </c>
      <c r="EA228">
        <v>8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5</v>
      </c>
      <c r="FE228">
        <v>5</v>
      </c>
      <c r="FF228">
        <v>5</v>
      </c>
      <c r="FG228">
        <v>5</v>
      </c>
      <c r="FH228">
        <v>5</v>
      </c>
      <c r="FI228">
        <v>5</v>
      </c>
      <c r="FJ228">
        <v>5</v>
      </c>
      <c r="FK228">
        <v>5</v>
      </c>
      <c r="FL228">
        <v>5</v>
      </c>
      <c r="FM228">
        <v>5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4</v>
      </c>
      <c r="FT228">
        <v>4</v>
      </c>
      <c r="FU228">
        <v>4</v>
      </c>
      <c r="FV228">
        <v>4</v>
      </c>
      <c r="FW228">
        <v>4</v>
      </c>
      <c r="FX228">
        <v>4</v>
      </c>
      <c r="FY228">
        <v>4</v>
      </c>
      <c r="FZ228">
        <v>4</v>
      </c>
      <c r="GA228">
        <v>4</v>
      </c>
      <c r="GB228">
        <v>4</v>
      </c>
      <c r="GC228">
        <v>4</v>
      </c>
      <c r="GD228">
        <v>4</v>
      </c>
      <c r="GE228">
        <v>4</v>
      </c>
      <c r="GF228">
        <v>4</v>
      </c>
      <c r="GG228">
        <v>4</v>
      </c>
      <c r="GH228">
        <v>4</v>
      </c>
      <c r="GI228">
        <v>4</v>
      </c>
      <c r="GJ228">
        <v>4</v>
      </c>
      <c r="GK228">
        <v>4</v>
      </c>
      <c r="GL228">
        <v>4</v>
      </c>
      <c r="GM228">
        <v>2</v>
      </c>
      <c r="GN228">
        <v>8</v>
      </c>
      <c r="GO228">
        <v>8</v>
      </c>
      <c r="GP228">
        <v>8</v>
      </c>
      <c r="GQ228">
        <v>8</v>
      </c>
      <c r="GR228">
        <v>8</v>
      </c>
      <c r="GS228">
        <v>8</v>
      </c>
      <c r="GT228">
        <v>8</v>
      </c>
      <c r="GU228">
        <v>5</v>
      </c>
      <c r="GV228">
        <v>5</v>
      </c>
      <c r="GW228">
        <v>5</v>
      </c>
      <c r="GX228">
        <v>5</v>
      </c>
      <c r="GY228">
        <v>5</v>
      </c>
      <c r="GZ228">
        <v>1</v>
      </c>
      <c r="HA228">
        <v>1</v>
      </c>
      <c r="HB228">
        <v>6</v>
      </c>
      <c r="HC228">
        <v>11</v>
      </c>
      <c r="HD228">
        <v>11</v>
      </c>
      <c r="HE228">
        <v>11</v>
      </c>
      <c r="HF228">
        <v>11</v>
      </c>
      <c r="HG228">
        <v>11</v>
      </c>
      <c r="HH228">
        <v>11</v>
      </c>
      <c r="HI228">
        <v>11</v>
      </c>
      <c r="HJ228">
        <v>3</v>
      </c>
      <c r="HK228">
        <v>3</v>
      </c>
      <c r="HL228">
        <v>11</v>
      </c>
      <c r="HM228">
        <v>11</v>
      </c>
      <c r="HN228">
        <v>11</v>
      </c>
      <c r="HO228">
        <v>11</v>
      </c>
      <c r="HP228">
        <v>11</v>
      </c>
      <c r="HQ228">
        <v>11</v>
      </c>
      <c r="HR228">
        <v>11</v>
      </c>
      <c r="HS228">
        <v>6</v>
      </c>
      <c r="HT228">
        <v>3</v>
      </c>
      <c r="HU228">
        <v>3</v>
      </c>
      <c r="HV228">
        <v>3</v>
      </c>
      <c r="HW228">
        <v>3</v>
      </c>
      <c r="HX228">
        <v>3</v>
      </c>
      <c r="HY228">
        <v>3</v>
      </c>
      <c r="HZ228">
        <v>3</v>
      </c>
      <c r="IA228">
        <v>3</v>
      </c>
      <c r="IB228">
        <v>3</v>
      </c>
      <c r="IC228">
        <v>3</v>
      </c>
      <c r="ID228">
        <v>3</v>
      </c>
      <c r="IE228">
        <v>3</v>
      </c>
      <c r="IF228">
        <v>3</v>
      </c>
      <c r="IG228">
        <v>3</v>
      </c>
      <c r="IH228">
        <v>3</v>
      </c>
      <c r="II228">
        <v>3</v>
      </c>
      <c r="IJ228">
        <v>3</v>
      </c>
      <c r="IK228">
        <v>3</v>
      </c>
      <c r="IL228">
        <v>3</v>
      </c>
      <c r="IM228">
        <v>3</v>
      </c>
      <c r="IN228">
        <v>3</v>
      </c>
      <c r="IO228">
        <v>3</v>
      </c>
      <c r="IP228">
        <v>3</v>
      </c>
      <c r="IQ228">
        <v>3</v>
      </c>
      <c r="IR228">
        <v>3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5</v>
      </c>
      <c r="IY228">
        <v>5</v>
      </c>
      <c r="IZ228">
        <v>5</v>
      </c>
      <c r="JA228">
        <v>1</v>
      </c>
      <c r="JB228">
        <v>1</v>
      </c>
      <c r="JC228">
        <v>2</v>
      </c>
      <c r="JD228">
        <v>3</v>
      </c>
      <c r="JE228">
        <v>3</v>
      </c>
      <c r="JF228">
        <v>3</v>
      </c>
      <c r="JG228">
        <v>3</v>
      </c>
      <c r="JH228">
        <v>3</v>
      </c>
      <c r="JI228">
        <v>3</v>
      </c>
      <c r="JJ228">
        <v>3</v>
      </c>
      <c r="JK228">
        <v>3</v>
      </c>
      <c r="JL228">
        <v>3</v>
      </c>
      <c r="JM228">
        <v>3</v>
      </c>
      <c r="JN228">
        <v>3</v>
      </c>
      <c r="JO228">
        <v>3</v>
      </c>
      <c r="JP228">
        <v>3</v>
      </c>
      <c r="JQ228">
        <v>3</v>
      </c>
      <c r="JR228">
        <v>3</v>
      </c>
      <c r="JS228">
        <v>3</v>
      </c>
      <c r="JT228">
        <v>1</v>
      </c>
      <c r="JU228">
        <v>3</v>
      </c>
      <c r="JV228">
        <v>3</v>
      </c>
      <c r="JW228">
        <v>3</v>
      </c>
      <c r="JX228">
        <v>3</v>
      </c>
      <c r="JY228">
        <v>3</v>
      </c>
      <c r="JZ228">
        <v>3</v>
      </c>
      <c r="KA228">
        <v>3</v>
      </c>
      <c r="KB228">
        <v>3</v>
      </c>
      <c r="KC228">
        <v>3</v>
      </c>
      <c r="KD228">
        <v>3</v>
      </c>
      <c r="KE228">
        <v>3</v>
      </c>
      <c r="KF228">
        <v>3</v>
      </c>
      <c r="KG228">
        <v>3</v>
      </c>
      <c r="KH228">
        <v>3</v>
      </c>
      <c r="KI228">
        <v>1</v>
      </c>
      <c r="KJ228">
        <v>1</v>
      </c>
      <c r="KK228">
        <v>1</v>
      </c>
      <c r="KL228">
        <v>1</v>
      </c>
      <c r="KM228">
        <v>1</v>
      </c>
      <c r="KN228" s="2"/>
      <c r="KO228" s="2"/>
      <c r="KP228" s="2"/>
      <c r="KQ228" s="2"/>
      <c r="KR228">
        <v>10</v>
      </c>
      <c r="KS228">
        <v>24</v>
      </c>
      <c r="KT228">
        <v>3</v>
      </c>
    </row>
    <row r="229" spans="1:306" ht="2" customHeight="1" x14ac:dyDescent="0.35">
      <c r="A229" s="6"/>
      <c r="B229" s="7"/>
      <c r="C229" s="7"/>
      <c r="D229" s="7"/>
      <c r="E229" s="7"/>
      <c r="F229" s="7"/>
      <c r="G229" s="7"/>
      <c r="H229" s="7"/>
      <c r="I229" s="7"/>
      <c r="J229" s="7"/>
      <c r="K229" s="8"/>
      <c r="L229">
        <v>6</v>
      </c>
      <c r="M229">
        <v>6</v>
      </c>
      <c r="N229">
        <v>6</v>
      </c>
      <c r="O229">
        <v>6</v>
      </c>
      <c r="P229">
        <v>6</v>
      </c>
      <c r="Q229">
        <v>1</v>
      </c>
      <c r="R229">
        <v>1</v>
      </c>
      <c r="S229">
        <v>1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3</v>
      </c>
      <c r="AE229">
        <v>3</v>
      </c>
      <c r="AF229">
        <v>3</v>
      </c>
      <c r="AG229">
        <v>3</v>
      </c>
      <c r="AH229">
        <v>3</v>
      </c>
      <c r="AI229">
        <v>3</v>
      </c>
      <c r="AJ229">
        <v>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2</v>
      </c>
      <c r="DA229">
        <v>2</v>
      </c>
      <c r="DB229">
        <v>2</v>
      </c>
      <c r="DC229">
        <v>6</v>
      </c>
      <c r="DD229">
        <v>6</v>
      </c>
      <c r="DE229">
        <v>6</v>
      </c>
      <c r="DF229">
        <v>1</v>
      </c>
      <c r="DG229">
        <v>5</v>
      </c>
      <c r="DH229">
        <v>8</v>
      </c>
      <c r="DI229">
        <v>8</v>
      </c>
      <c r="DJ229">
        <v>8</v>
      </c>
      <c r="DK229">
        <v>8</v>
      </c>
      <c r="DL229">
        <v>8</v>
      </c>
      <c r="DM229">
        <v>8</v>
      </c>
      <c r="DN229">
        <v>8</v>
      </c>
      <c r="DO229">
        <v>8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5</v>
      </c>
      <c r="EW229">
        <v>5</v>
      </c>
      <c r="EX229">
        <v>5</v>
      </c>
      <c r="EY229">
        <v>5</v>
      </c>
      <c r="EZ229">
        <v>5</v>
      </c>
      <c r="FA229">
        <v>5</v>
      </c>
      <c r="FB229">
        <v>5</v>
      </c>
      <c r="FC229">
        <v>5</v>
      </c>
      <c r="FD229">
        <v>5</v>
      </c>
      <c r="FE229">
        <v>5</v>
      </c>
      <c r="FF229">
        <v>5</v>
      </c>
      <c r="FG229">
        <v>5</v>
      </c>
      <c r="FH229">
        <v>1</v>
      </c>
      <c r="FI229">
        <v>1</v>
      </c>
      <c r="FJ229">
        <v>1</v>
      </c>
      <c r="FK229">
        <v>1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1</v>
      </c>
      <c r="FT229">
        <v>1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4</v>
      </c>
      <c r="GG229">
        <v>4</v>
      </c>
      <c r="GH229">
        <v>4</v>
      </c>
      <c r="GI229">
        <v>4</v>
      </c>
      <c r="GJ229">
        <v>4</v>
      </c>
      <c r="GK229">
        <v>1</v>
      </c>
      <c r="GL229">
        <v>1</v>
      </c>
      <c r="GM229">
        <v>8</v>
      </c>
      <c r="GN229">
        <v>8</v>
      </c>
      <c r="GO229">
        <v>8</v>
      </c>
      <c r="GP229">
        <v>8</v>
      </c>
      <c r="GQ229">
        <v>8</v>
      </c>
      <c r="GR229">
        <v>8</v>
      </c>
      <c r="GS229">
        <v>8</v>
      </c>
      <c r="GT229">
        <v>8</v>
      </c>
      <c r="GU229">
        <v>8</v>
      </c>
      <c r="GV229">
        <v>2</v>
      </c>
      <c r="GW229">
        <v>5</v>
      </c>
      <c r="GX229">
        <v>1</v>
      </c>
      <c r="GY229">
        <v>11</v>
      </c>
      <c r="GZ229">
        <v>11</v>
      </c>
      <c r="HA229">
        <v>11</v>
      </c>
      <c r="HB229">
        <v>11</v>
      </c>
      <c r="HC229">
        <v>3</v>
      </c>
      <c r="HD229">
        <v>3</v>
      </c>
      <c r="HE229">
        <v>11</v>
      </c>
      <c r="HF229">
        <v>11</v>
      </c>
      <c r="HG229">
        <v>11</v>
      </c>
      <c r="HH229">
        <v>11</v>
      </c>
      <c r="HI229">
        <v>11</v>
      </c>
      <c r="HJ229">
        <v>11</v>
      </c>
      <c r="HK229">
        <v>11</v>
      </c>
      <c r="HL229">
        <v>11</v>
      </c>
      <c r="HM229">
        <v>11</v>
      </c>
      <c r="HN229">
        <v>11</v>
      </c>
      <c r="HO229">
        <v>2</v>
      </c>
      <c r="HP229">
        <v>2</v>
      </c>
      <c r="HQ229">
        <v>5</v>
      </c>
      <c r="HR229">
        <v>5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5</v>
      </c>
      <c r="IG229">
        <v>5</v>
      </c>
      <c r="IH229">
        <v>5</v>
      </c>
      <c r="II229">
        <v>5</v>
      </c>
      <c r="IJ229">
        <v>5</v>
      </c>
      <c r="IK229">
        <v>5</v>
      </c>
      <c r="IL229">
        <v>5</v>
      </c>
      <c r="IM229">
        <v>5</v>
      </c>
      <c r="IN229">
        <v>5</v>
      </c>
      <c r="IO229">
        <v>5</v>
      </c>
      <c r="IP229">
        <v>5</v>
      </c>
      <c r="IQ229">
        <v>5</v>
      </c>
      <c r="IR229">
        <v>5</v>
      </c>
      <c r="IS229">
        <v>5</v>
      </c>
      <c r="IT229">
        <v>5</v>
      </c>
      <c r="IU229">
        <v>5</v>
      </c>
      <c r="IV229">
        <v>5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6</v>
      </c>
      <c r="JS229">
        <v>4</v>
      </c>
      <c r="JT229">
        <v>4</v>
      </c>
      <c r="JU229">
        <v>4</v>
      </c>
      <c r="JV229">
        <v>4</v>
      </c>
      <c r="JW229">
        <v>1</v>
      </c>
      <c r="JX229">
        <v>1</v>
      </c>
      <c r="JY229">
        <v>1</v>
      </c>
      <c r="JZ229">
        <v>3</v>
      </c>
      <c r="KA229">
        <v>3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4</v>
      </c>
      <c r="KJ229">
        <v>4</v>
      </c>
      <c r="KK229">
        <v>4</v>
      </c>
      <c r="KL229">
        <v>4</v>
      </c>
      <c r="KM229">
        <v>4</v>
      </c>
      <c r="KN229" s="2"/>
      <c r="KO229" s="2"/>
      <c r="KP229" s="2"/>
      <c r="KQ229" s="2"/>
      <c r="KR229">
        <v>10</v>
      </c>
      <c r="KS229">
        <v>25</v>
      </c>
      <c r="KT229">
        <v>4</v>
      </c>
    </row>
    <row r="230" spans="1:306" ht="2" customHeight="1" x14ac:dyDescent="0.35">
      <c r="A230" s="6"/>
      <c r="B230" s="7"/>
      <c r="C230" s="7"/>
      <c r="D230" s="7"/>
      <c r="E230" s="7"/>
      <c r="F230" s="7"/>
      <c r="G230" s="7"/>
      <c r="H230" s="7"/>
      <c r="I230" s="7"/>
      <c r="J230" s="7"/>
      <c r="K230" s="8"/>
      <c r="L230">
        <v>4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4</v>
      </c>
      <c r="Y230">
        <v>4</v>
      </c>
      <c r="Z230">
        <v>4</v>
      </c>
      <c r="AA230">
        <v>4</v>
      </c>
      <c r="AB230">
        <v>4</v>
      </c>
      <c r="AC230">
        <v>4</v>
      </c>
      <c r="AD230">
        <v>4</v>
      </c>
      <c r="AE230">
        <v>2</v>
      </c>
      <c r="AF230">
        <v>6</v>
      </c>
      <c r="AG230">
        <v>6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6</v>
      </c>
      <c r="DS230">
        <v>6</v>
      </c>
      <c r="DT230">
        <v>6</v>
      </c>
      <c r="DU230">
        <v>6</v>
      </c>
      <c r="DV230">
        <v>6</v>
      </c>
      <c r="DW230">
        <v>2</v>
      </c>
      <c r="DX230">
        <v>5</v>
      </c>
      <c r="DY230">
        <v>5</v>
      </c>
      <c r="DZ230">
        <v>8</v>
      </c>
      <c r="EA230">
        <v>8</v>
      </c>
      <c r="EB230">
        <v>8</v>
      </c>
      <c r="EC230">
        <v>8</v>
      </c>
      <c r="ED230">
        <v>8</v>
      </c>
      <c r="EE230">
        <v>8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4</v>
      </c>
      <c r="EM230">
        <v>4</v>
      </c>
      <c r="EN230">
        <v>4</v>
      </c>
      <c r="EO230">
        <v>4</v>
      </c>
      <c r="EP230">
        <v>4</v>
      </c>
      <c r="EQ230">
        <v>4</v>
      </c>
      <c r="ER230">
        <v>4</v>
      </c>
      <c r="ES230">
        <v>4</v>
      </c>
      <c r="ET230">
        <v>4</v>
      </c>
      <c r="EU230">
        <v>4</v>
      </c>
      <c r="EV230">
        <v>5</v>
      </c>
      <c r="EW230">
        <v>5</v>
      </c>
      <c r="EX230">
        <v>5</v>
      </c>
      <c r="EY230">
        <v>5</v>
      </c>
      <c r="EZ230">
        <v>5</v>
      </c>
      <c r="FA230">
        <v>5</v>
      </c>
      <c r="FB230">
        <v>5</v>
      </c>
      <c r="FC230">
        <v>5</v>
      </c>
      <c r="FD230">
        <v>5</v>
      </c>
      <c r="FE230">
        <v>5</v>
      </c>
      <c r="FF230">
        <v>5</v>
      </c>
      <c r="FG230">
        <v>5</v>
      </c>
      <c r="FH230">
        <v>1</v>
      </c>
      <c r="FI230">
        <v>1</v>
      </c>
      <c r="FJ230">
        <v>1</v>
      </c>
      <c r="FK230">
        <v>1</v>
      </c>
      <c r="FL230">
        <v>4</v>
      </c>
      <c r="FM230">
        <v>4</v>
      </c>
      <c r="FN230">
        <v>4</v>
      </c>
      <c r="FO230">
        <v>4</v>
      </c>
      <c r="FP230">
        <v>4</v>
      </c>
      <c r="FQ230">
        <v>4</v>
      </c>
      <c r="FR230">
        <v>4</v>
      </c>
      <c r="FS230">
        <v>4</v>
      </c>
      <c r="FT230">
        <v>4</v>
      </c>
      <c r="FU230">
        <v>4</v>
      </c>
      <c r="FV230">
        <v>4</v>
      </c>
      <c r="FW230">
        <v>4</v>
      </c>
      <c r="FX230">
        <v>2</v>
      </c>
      <c r="FY230">
        <v>2</v>
      </c>
      <c r="FZ230">
        <v>2</v>
      </c>
      <c r="GA230">
        <v>2</v>
      </c>
      <c r="GB230">
        <v>2</v>
      </c>
      <c r="GC230">
        <v>2</v>
      </c>
      <c r="GD230">
        <v>2</v>
      </c>
      <c r="GE230">
        <v>2</v>
      </c>
      <c r="GF230">
        <v>4</v>
      </c>
      <c r="GG230">
        <v>4</v>
      </c>
      <c r="GH230">
        <v>4</v>
      </c>
      <c r="GI230">
        <v>4</v>
      </c>
      <c r="GJ230">
        <v>4</v>
      </c>
      <c r="GK230">
        <v>4</v>
      </c>
      <c r="GL230">
        <v>4</v>
      </c>
      <c r="GM230">
        <v>4</v>
      </c>
      <c r="GN230">
        <v>4</v>
      </c>
      <c r="GO230">
        <v>4</v>
      </c>
      <c r="GP230">
        <v>4</v>
      </c>
      <c r="GQ230">
        <v>4</v>
      </c>
      <c r="GR230">
        <v>4</v>
      </c>
      <c r="GS230">
        <v>8</v>
      </c>
      <c r="GT230">
        <v>8</v>
      </c>
      <c r="GU230">
        <v>8</v>
      </c>
      <c r="GV230">
        <v>8</v>
      </c>
      <c r="GW230">
        <v>8</v>
      </c>
      <c r="GX230">
        <v>8</v>
      </c>
      <c r="GY230">
        <v>8</v>
      </c>
      <c r="GZ230">
        <v>7</v>
      </c>
      <c r="HA230">
        <v>7</v>
      </c>
      <c r="HB230">
        <v>7</v>
      </c>
      <c r="HC230">
        <v>7</v>
      </c>
      <c r="HD230">
        <v>7</v>
      </c>
      <c r="HE230">
        <v>7</v>
      </c>
      <c r="HF230">
        <v>7</v>
      </c>
      <c r="HG230">
        <v>7</v>
      </c>
      <c r="HH230">
        <v>7</v>
      </c>
      <c r="HI230">
        <v>7</v>
      </c>
      <c r="HJ230">
        <v>7</v>
      </c>
      <c r="HK230">
        <v>7</v>
      </c>
      <c r="HL230">
        <v>7</v>
      </c>
      <c r="HM230">
        <v>7</v>
      </c>
      <c r="HN230">
        <v>7</v>
      </c>
      <c r="HO230">
        <v>7</v>
      </c>
      <c r="HP230">
        <v>7</v>
      </c>
      <c r="HQ230">
        <v>7</v>
      </c>
      <c r="HR230">
        <v>7</v>
      </c>
      <c r="HS230">
        <v>7</v>
      </c>
      <c r="HT230">
        <v>7</v>
      </c>
      <c r="HU230">
        <v>7</v>
      </c>
      <c r="HV230">
        <v>7</v>
      </c>
      <c r="HW230">
        <v>7</v>
      </c>
      <c r="HX230">
        <v>7</v>
      </c>
      <c r="HY230">
        <v>7</v>
      </c>
      <c r="HZ230">
        <v>7</v>
      </c>
      <c r="IA230">
        <v>7</v>
      </c>
      <c r="IB230">
        <v>7</v>
      </c>
      <c r="IC230">
        <v>7</v>
      </c>
      <c r="ID230">
        <v>7</v>
      </c>
      <c r="IE230">
        <v>7</v>
      </c>
      <c r="IF230">
        <v>7</v>
      </c>
      <c r="IG230">
        <v>7</v>
      </c>
      <c r="IH230">
        <v>7</v>
      </c>
      <c r="II230">
        <v>7</v>
      </c>
      <c r="IJ230">
        <v>7</v>
      </c>
      <c r="IK230">
        <v>7</v>
      </c>
      <c r="IL230">
        <v>7</v>
      </c>
      <c r="IM230">
        <v>7</v>
      </c>
      <c r="IN230">
        <v>7</v>
      </c>
      <c r="IO230">
        <v>7</v>
      </c>
      <c r="IP230">
        <v>7</v>
      </c>
      <c r="IQ230">
        <v>7</v>
      </c>
      <c r="IR230">
        <v>7</v>
      </c>
      <c r="IS230">
        <v>7</v>
      </c>
      <c r="IT230">
        <v>7</v>
      </c>
      <c r="IU230">
        <v>5</v>
      </c>
      <c r="IV230">
        <v>5</v>
      </c>
      <c r="IW230">
        <v>5</v>
      </c>
      <c r="IX230">
        <v>5</v>
      </c>
      <c r="IY230">
        <v>5</v>
      </c>
      <c r="IZ230">
        <v>5</v>
      </c>
      <c r="JA230">
        <v>7</v>
      </c>
      <c r="JB230">
        <v>7</v>
      </c>
      <c r="JC230">
        <v>7</v>
      </c>
      <c r="JD230">
        <v>7</v>
      </c>
      <c r="JE230">
        <v>7</v>
      </c>
      <c r="JF230">
        <v>7</v>
      </c>
      <c r="JG230">
        <v>7</v>
      </c>
      <c r="JH230">
        <v>7</v>
      </c>
      <c r="JI230">
        <v>7</v>
      </c>
      <c r="JJ230">
        <v>2</v>
      </c>
      <c r="JK230">
        <v>2</v>
      </c>
      <c r="JL230">
        <v>2</v>
      </c>
      <c r="JM230">
        <v>2</v>
      </c>
      <c r="JN230">
        <v>2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2</v>
      </c>
      <c r="KA230">
        <v>2</v>
      </c>
      <c r="KB230">
        <v>6</v>
      </c>
      <c r="KC230">
        <v>6</v>
      </c>
      <c r="KD230">
        <v>6</v>
      </c>
      <c r="KE230">
        <v>6</v>
      </c>
      <c r="KF230">
        <v>4</v>
      </c>
      <c r="KG230">
        <v>4</v>
      </c>
      <c r="KH230">
        <v>4</v>
      </c>
      <c r="KI230">
        <v>4</v>
      </c>
      <c r="KJ230">
        <v>4</v>
      </c>
      <c r="KK230">
        <v>4</v>
      </c>
      <c r="KL230">
        <v>4</v>
      </c>
      <c r="KM230">
        <v>4</v>
      </c>
      <c r="KN230" s="2"/>
      <c r="KO230" s="2"/>
      <c r="KP230" s="2"/>
      <c r="KQ230" s="2"/>
      <c r="KR230">
        <v>10</v>
      </c>
      <c r="KS230">
        <v>26</v>
      </c>
      <c r="KT230">
        <v>5</v>
      </c>
    </row>
    <row r="231" spans="1:306" ht="2" customHeight="1" x14ac:dyDescent="0.35">
      <c r="A231" s="6"/>
      <c r="B231" s="7"/>
      <c r="C231" s="7"/>
      <c r="D231" s="7"/>
      <c r="E231" s="7"/>
      <c r="F231" s="7"/>
      <c r="G231" s="7"/>
      <c r="H231" s="7"/>
      <c r="I231" s="7"/>
      <c r="J231" s="7"/>
      <c r="K231" s="8"/>
      <c r="L231">
        <v>4</v>
      </c>
      <c r="M231">
        <v>4</v>
      </c>
      <c r="N231">
        <v>4</v>
      </c>
      <c r="O231">
        <v>4</v>
      </c>
      <c r="P231">
        <v>4</v>
      </c>
      <c r="Q231">
        <v>2</v>
      </c>
      <c r="R231">
        <v>2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4</v>
      </c>
      <c r="AA231">
        <v>4</v>
      </c>
      <c r="AB231">
        <v>4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2</v>
      </c>
      <c r="AR231">
        <v>2</v>
      </c>
      <c r="AS231">
        <v>4</v>
      </c>
      <c r="AT231">
        <v>4</v>
      </c>
      <c r="AU231">
        <v>4</v>
      </c>
      <c r="AV231">
        <v>4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2</v>
      </c>
      <c r="FS231">
        <v>3</v>
      </c>
      <c r="FT231">
        <v>6</v>
      </c>
      <c r="FU231">
        <v>6</v>
      </c>
      <c r="FV231">
        <v>6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6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11</v>
      </c>
      <c r="HK231">
        <v>11</v>
      </c>
      <c r="HL231">
        <v>11</v>
      </c>
      <c r="HM231">
        <v>11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3</v>
      </c>
      <c r="IG231">
        <v>3</v>
      </c>
      <c r="IH231">
        <v>3</v>
      </c>
      <c r="II231">
        <v>3</v>
      </c>
      <c r="IJ231">
        <v>3</v>
      </c>
      <c r="IK231">
        <v>3</v>
      </c>
      <c r="IL231">
        <v>3</v>
      </c>
      <c r="IM231">
        <v>3</v>
      </c>
      <c r="IN231">
        <v>3</v>
      </c>
      <c r="IO231">
        <v>3</v>
      </c>
      <c r="IP231">
        <v>6</v>
      </c>
      <c r="IQ231">
        <v>6</v>
      </c>
      <c r="IR231">
        <v>6</v>
      </c>
      <c r="IS231">
        <v>6</v>
      </c>
      <c r="IT231">
        <v>6</v>
      </c>
      <c r="IU231">
        <v>3</v>
      </c>
      <c r="IV231">
        <v>3</v>
      </c>
      <c r="IW231">
        <v>3</v>
      </c>
      <c r="IX231">
        <v>2</v>
      </c>
      <c r="IY231">
        <v>2</v>
      </c>
      <c r="IZ231">
        <v>2</v>
      </c>
      <c r="JA231">
        <v>2</v>
      </c>
      <c r="JB231">
        <v>2</v>
      </c>
      <c r="JC231">
        <v>2</v>
      </c>
      <c r="JD231">
        <v>2</v>
      </c>
      <c r="JE231">
        <v>2</v>
      </c>
      <c r="JF231">
        <v>2</v>
      </c>
      <c r="JG231">
        <v>2</v>
      </c>
      <c r="JH231">
        <v>2</v>
      </c>
      <c r="JI231">
        <v>2</v>
      </c>
      <c r="JJ231">
        <v>2</v>
      </c>
      <c r="JK231">
        <v>3</v>
      </c>
      <c r="JL231">
        <v>3</v>
      </c>
      <c r="JM231">
        <v>3</v>
      </c>
      <c r="JN231">
        <v>3</v>
      </c>
      <c r="JO231">
        <v>2</v>
      </c>
      <c r="JP231">
        <v>2</v>
      </c>
      <c r="JQ231">
        <v>2</v>
      </c>
      <c r="JR231">
        <v>2</v>
      </c>
      <c r="JS231">
        <v>2</v>
      </c>
      <c r="JT231">
        <v>2</v>
      </c>
      <c r="JU231">
        <v>2</v>
      </c>
      <c r="JV231">
        <v>3</v>
      </c>
      <c r="JW231">
        <v>3</v>
      </c>
      <c r="JX231">
        <v>3</v>
      </c>
      <c r="JY231">
        <v>3</v>
      </c>
      <c r="JZ231">
        <v>3</v>
      </c>
      <c r="KA231">
        <v>3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3</v>
      </c>
      <c r="KI231">
        <v>3</v>
      </c>
      <c r="KJ231">
        <v>3</v>
      </c>
      <c r="KK231">
        <v>3</v>
      </c>
      <c r="KL231">
        <v>3</v>
      </c>
      <c r="KM231">
        <v>3</v>
      </c>
      <c r="KN231" s="2"/>
      <c r="KO231" s="2"/>
      <c r="KP231" s="2"/>
      <c r="KQ231" s="2"/>
      <c r="KR231">
        <v>10</v>
      </c>
      <c r="KS231">
        <v>27</v>
      </c>
      <c r="KT231">
        <v>6</v>
      </c>
    </row>
    <row r="232" spans="1:306" ht="2" customHeight="1" x14ac:dyDescent="0.35">
      <c r="A232" s="6"/>
      <c r="B232" s="7"/>
      <c r="C232" s="7"/>
      <c r="D232" s="7"/>
      <c r="E232" s="7"/>
      <c r="F232" s="7"/>
      <c r="G232" s="7"/>
      <c r="H232" s="7"/>
      <c r="I232" s="7"/>
      <c r="J232" s="7"/>
      <c r="K232" s="8"/>
      <c r="L232">
        <v>3</v>
      </c>
      <c r="M232">
        <v>3</v>
      </c>
      <c r="N232">
        <v>3</v>
      </c>
      <c r="O232">
        <v>3</v>
      </c>
      <c r="P232">
        <v>3</v>
      </c>
      <c r="Q232">
        <v>1</v>
      </c>
      <c r="R232">
        <v>1</v>
      </c>
      <c r="S232">
        <v>3</v>
      </c>
      <c r="T232">
        <v>3</v>
      </c>
      <c r="U232">
        <v>3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6</v>
      </c>
      <c r="CR232">
        <v>6</v>
      </c>
      <c r="CS232">
        <v>6</v>
      </c>
      <c r="CT232">
        <v>6</v>
      </c>
      <c r="CU232">
        <v>5</v>
      </c>
      <c r="CV232">
        <v>5</v>
      </c>
      <c r="CW232">
        <v>8</v>
      </c>
      <c r="CX232">
        <v>8</v>
      </c>
      <c r="CY232">
        <v>8</v>
      </c>
      <c r="CZ232">
        <v>8</v>
      </c>
      <c r="DA232">
        <v>8</v>
      </c>
      <c r="DB232">
        <v>8</v>
      </c>
      <c r="DC232">
        <v>8</v>
      </c>
      <c r="DD232">
        <v>8</v>
      </c>
      <c r="DE232">
        <v>8</v>
      </c>
      <c r="DF232">
        <v>8</v>
      </c>
      <c r="DG232">
        <v>8</v>
      </c>
      <c r="DH232">
        <v>8</v>
      </c>
      <c r="DI232">
        <v>8</v>
      </c>
      <c r="DJ232">
        <v>8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9</v>
      </c>
      <c r="DZ232">
        <v>9</v>
      </c>
      <c r="EA232">
        <v>9</v>
      </c>
      <c r="EB232">
        <v>9</v>
      </c>
      <c r="EC232">
        <v>9</v>
      </c>
      <c r="ED232">
        <v>9</v>
      </c>
      <c r="EE232">
        <v>9</v>
      </c>
      <c r="EF232">
        <v>9</v>
      </c>
      <c r="EG232">
        <v>9</v>
      </c>
      <c r="EH232">
        <v>9</v>
      </c>
      <c r="EI232">
        <v>9</v>
      </c>
      <c r="EJ232">
        <v>9</v>
      </c>
      <c r="EK232">
        <v>9</v>
      </c>
      <c r="EL232">
        <v>9</v>
      </c>
      <c r="EM232">
        <v>9</v>
      </c>
      <c r="EN232">
        <v>9</v>
      </c>
      <c r="EO232">
        <v>9</v>
      </c>
      <c r="EP232">
        <v>9</v>
      </c>
      <c r="EQ232">
        <v>9</v>
      </c>
      <c r="ER232">
        <v>9</v>
      </c>
      <c r="ES232">
        <v>9</v>
      </c>
      <c r="ET232">
        <v>9</v>
      </c>
      <c r="EU232">
        <v>9</v>
      </c>
      <c r="EV232">
        <v>9</v>
      </c>
      <c r="EW232">
        <v>9</v>
      </c>
      <c r="EX232">
        <v>9</v>
      </c>
      <c r="EY232">
        <v>9</v>
      </c>
      <c r="EZ232">
        <v>5</v>
      </c>
      <c r="FA232">
        <v>5</v>
      </c>
      <c r="FB232">
        <v>5</v>
      </c>
      <c r="FC232">
        <v>5</v>
      </c>
      <c r="FD232">
        <v>5</v>
      </c>
      <c r="FE232">
        <v>5</v>
      </c>
      <c r="FF232">
        <v>5</v>
      </c>
      <c r="FG232">
        <v>5</v>
      </c>
      <c r="FH232">
        <v>5</v>
      </c>
      <c r="FI232">
        <v>5</v>
      </c>
      <c r="FJ232">
        <v>5</v>
      </c>
      <c r="FK232">
        <v>5</v>
      </c>
      <c r="FL232">
        <v>9</v>
      </c>
      <c r="FM232">
        <v>9</v>
      </c>
      <c r="FN232">
        <v>9</v>
      </c>
      <c r="FO232">
        <v>9</v>
      </c>
      <c r="FP232">
        <v>9</v>
      </c>
      <c r="FQ232">
        <v>9</v>
      </c>
      <c r="FR232">
        <v>9</v>
      </c>
      <c r="FS232">
        <v>9</v>
      </c>
      <c r="FT232">
        <v>9</v>
      </c>
      <c r="FU232">
        <v>9</v>
      </c>
      <c r="FV232">
        <v>9</v>
      </c>
      <c r="FW232">
        <v>9</v>
      </c>
      <c r="FX232">
        <v>9</v>
      </c>
      <c r="FY232">
        <v>9</v>
      </c>
      <c r="FZ232">
        <v>9</v>
      </c>
      <c r="GA232">
        <v>9</v>
      </c>
      <c r="GB232">
        <v>9</v>
      </c>
      <c r="GC232">
        <v>9</v>
      </c>
      <c r="GD232">
        <v>9</v>
      </c>
      <c r="GE232">
        <v>9</v>
      </c>
      <c r="GF232">
        <v>9</v>
      </c>
      <c r="GG232">
        <v>9</v>
      </c>
      <c r="GH232">
        <v>9</v>
      </c>
      <c r="GI232">
        <v>9</v>
      </c>
      <c r="GJ232">
        <v>9</v>
      </c>
      <c r="GK232">
        <v>9</v>
      </c>
      <c r="GL232">
        <v>9</v>
      </c>
      <c r="GM232">
        <v>9</v>
      </c>
      <c r="GN232">
        <v>9</v>
      </c>
      <c r="GO232">
        <v>9</v>
      </c>
      <c r="GP232">
        <v>2</v>
      </c>
      <c r="GQ232">
        <v>2</v>
      </c>
      <c r="GR232">
        <v>2</v>
      </c>
      <c r="GS232">
        <v>2</v>
      </c>
      <c r="GT232">
        <v>2</v>
      </c>
      <c r="GU232">
        <v>2</v>
      </c>
      <c r="GV232">
        <v>2</v>
      </c>
      <c r="GW232">
        <v>2</v>
      </c>
      <c r="GX232">
        <v>2</v>
      </c>
      <c r="GY232">
        <v>2</v>
      </c>
      <c r="GZ232">
        <v>2</v>
      </c>
      <c r="HA232">
        <v>2</v>
      </c>
      <c r="HB232">
        <v>8</v>
      </c>
      <c r="HC232">
        <v>8</v>
      </c>
      <c r="HD232">
        <v>8</v>
      </c>
      <c r="HE232">
        <v>8</v>
      </c>
      <c r="HF232">
        <v>8</v>
      </c>
      <c r="HG232">
        <v>8</v>
      </c>
      <c r="HH232">
        <v>8</v>
      </c>
      <c r="HI232">
        <v>8</v>
      </c>
      <c r="HJ232">
        <v>8</v>
      </c>
      <c r="HK232">
        <v>8</v>
      </c>
      <c r="HL232">
        <v>8</v>
      </c>
      <c r="HM232">
        <v>8</v>
      </c>
      <c r="HN232">
        <v>8</v>
      </c>
      <c r="HO232">
        <v>8</v>
      </c>
      <c r="HP232">
        <v>8</v>
      </c>
      <c r="HQ232">
        <v>8</v>
      </c>
      <c r="HR232">
        <v>8</v>
      </c>
      <c r="HS232">
        <v>8</v>
      </c>
      <c r="HT232">
        <v>8</v>
      </c>
      <c r="HU232">
        <v>2</v>
      </c>
      <c r="HV232">
        <v>2</v>
      </c>
      <c r="HW232">
        <v>2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6</v>
      </c>
      <c r="ID232">
        <v>6</v>
      </c>
      <c r="IE232">
        <v>6</v>
      </c>
      <c r="IF232">
        <v>6</v>
      </c>
      <c r="IG232">
        <v>6</v>
      </c>
      <c r="IH232">
        <v>6</v>
      </c>
      <c r="II232">
        <v>6</v>
      </c>
      <c r="IJ232">
        <v>6</v>
      </c>
      <c r="IK232">
        <v>6</v>
      </c>
      <c r="IL232">
        <v>5</v>
      </c>
      <c r="IM232">
        <v>5</v>
      </c>
      <c r="IN232">
        <v>5</v>
      </c>
      <c r="IO232">
        <v>5</v>
      </c>
      <c r="IP232">
        <v>5</v>
      </c>
      <c r="IQ232">
        <v>5</v>
      </c>
      <c r="IR232">
        <v>5</v>
      </c>
      <c r="IS232">
        <v>5</v>
      </c>
      <c r="IT232">
        <v>5</v>
      </c>
      <c r="IU232">
        <v>5</v>
      </c>
      <c r="IV232">
        <v>5</v>
      </c>
      <c r="IW232">
        <v>3</v>
      </c>
      <c r="IX232">
        <v>3</v>
      </c>
      <c r="IY232">
        <v>3</v>
      </c>
      <c r="IZ232">
        <v>3</v>
      </c>
      <c r="JA232">
        <v>3</v>
      </c>
      <c r="JB232">
        <v>3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3</v>
      </c>
      <c r="JI232">
        <v>3</v>
      </c>
      <c r="JJ232">
        <v>3</v>
      </c>
      <c r="JK232">
        <v>3</v>
      </c>
      <c r="JL232">
        <v>3</v>
      </c>
      <c r="JM232">
        <v>3</v>
      </c>
      <c r="JN232">
        <v>2</v>
      </c>
      <c r="JO232">
        <v>2</v>
      </c>
      <c r="JP232">
        <v>2</v>
      </c>
      <c r="JQ232">
        <v>1</v>
      </c>
      <c r="JR232">
        <v>2</v>
      </c>
      <c r="JS232">
        <v>2</v>
      </c>
      <c r="JT232">
        <v>2</v>
      </c>
      <c r="JU232">
        <v>2</v>
      </c>
      <c r="JV232">
        <v>2</v>
      </c>
      <c r="JW232">
        <v>2</v>
      </c>
      <c r="JX232">
        <v>2</v>
      </c>
      <c r="JY232">
        <v>2</v>
      </c>
      <c r="JZ232">
        <v>2</v>
      </c>
      <c r="KA232">
        <v>2</v>
      </c>
      <c r="KB232">
        <v>2</v>
      </c>
      <c r="KC232">
        <v>2</v>
      </c>
      <c r="KD232">
        <v>2</v>
      </c>
      <c r="KE232">
        <v>2</v>
      </c>
      <c r="KF232">
        <v>2</v>
      </c>
      <c r="KG232">
        <v>2</v>
      </c>
      <c r="KH232">
        <v>2</v>
      </c>
      <c r="KI232">
        <v>3</v>
      </c>
      <c r="KJ232">
        <v>3</v>
      </c>
      <c r="KK232">
        <v>3</v>
      </c>
      <c r="KL232">
        <v>3</v>
      </c>
      <c r="KM232">
        <v>2</v>
      </c>
      <c r="KN232" s="2"/>
      <c r="KO232" s="2"/>
      <c r="KP232" s="2"/>
      <c r="KQ232" s="2"/>
      <c r="KR232">
        <v>10</v>
      </c>
      <c r="KS232">
        <v>28</v>
      </c>
      <c r="KT232">
        <v>7</v>
      </c>
    </row>
    <row r="233" spans="1:306" ht="2" customHeight="1" x14ac:dyDescent="0.35">
      <c r="A233" s="6"/>
      <c r="B233" s="7"/>
      <c r="C233" s="7"/>
      <c r="D233" s="7"/>
      <c r="E233" s="7"/>
      <c r="F233" s="7"/>
      <c r="G233" s="7"/>
      <c r="H233" s="7"/>
      <c r="I233" s="7"/>
      <c r="J233" s="7"/>
      <c r="K233" s="8"/>
      <c r="L233">
        <v>3</v>
      </c>
      <c r="M233">
        <v>3</v>
      </c>
      <c r="N233">
        <v>3</v>
      </c>
      <c r="O233">
        <v>3</v>
      </c>
      <c r="P233">
        <v>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2</v>
      </c>
      <c r="DC233">
        <v>6</v>
      </c>
      <c r="DD233">
        <v>6</v>
      </c>
      <c r="DE233">
        <v>6</v>
      </c>
      <c r="DF233">
        <v>6</v>
      </c>
      <c r="DG233">
        <v>6</v>
      </c>
      <c r="DH233">
        <v>6</v>
      </c>
      <c r="DI233">
        <v>5</v>
      </c>
      <c r="DJ233">
        <v>5</v>
      </c>
      <c r="DK233">
        <v>8</v>
      </c>
      <c r="DL233">
        <v>8</v>
      </c>
      <c r="DM233">
        <v>8</v>
      </c>
      <c r="DN233">
        <v>8</v>
      </c>
      <c r="DO233">
        <v>8</v>
      </c>
      <c r="DP233">
        <v>8</v>
      </c>
      <c r="DQ233">
        <v>8</v>
      </c>
      <c r="DR233">
        <v>8</v>
      </c>
      <c r="DS233">
        <v>3</v>
      </c>
      <c r="DT233">
        <v>3</v>
      </c>
      <c r="DU233">
        <v>3</v>
      </c>
      <c r="DV233">
        <v>3</v>
      </c>
      <c r="DW233">
        <v>3</v>
      </c>
      <c r="DX233">
        <v>3</v>
      </c>
      <c r="DY233">
        <v>3</v>
      </c>
      <c r="DZ233">
        <v>3</v>
      </c>
      <c r="EA233">
        <v>3</v>
      </c>
      <c r="EB233">
        <v>3</v>
      </c>
      <c r="EC233">
        <v>3</v>
      </c>
      <c r="ED233">
        <v>3</v>
      </c>
      <c r="EE233">
        <v>3</v>
      </c>
      <c r="EF233">
        <v>3</v>
      </c>
      <c r="EG233">
        <v>3</v>
      </c>
      <c r="EH233">
        <v>3</v>
      </c>
      <c r="EI233">
        <v>3</v>
      </c>
      <c r="EJ233">
        <v>3</v>
      </c>
      <c r="EK233">
        <v>3</v>
      </c>
      <c r="EL233">
        <v>3</v>
      </c>
      <c r="EM233">
        <v>3</v>
      </c>
      <c r="EN233">
        <v>3</v>
      </c>
      <c r="EO233">
        <v>3</v>
      </c>
      <c r="EP233">
        <v>3</v>
      </c>
      <c r="EQ233">
        <v>3</v>
      </c>
      <c r="ER233">
        <v>3</v>
      </c>
      <c r="ES233">
        <v>3</v>
      </c>
      <c r="ET233">
        <v>3</v>
      </c>
      <c r="EU233">
        <v>3</v>
      </c>
      <c r="EV233">
        <v>5</v>
      </c>
      <c r="EW233">
        <v>5</v>
      </c>
      <c r="EX233">
        <v>5</v>
      </c>
      <c r="EY233">
        <v>5</v>
      </c>
      <c r="EZ233">
        <v>5</v>
      </c>
      <c r="FA233">
        <v>5</v>
      </c>
      <c r="FB233">
        <v>5</v>
      </c>
      <c r="FC233">
        <v>5</v>
      </c>
      <c r="FD233">
        <v>5</v>
      </c>
      <c r="FE233">
        <v>5</v>
      </c>
      <c r="FF233">
        <v>5</v>
      </c>
      <c r="FG233">
        <v>5</v>
      </c>
      <c r="FH233">
        <v>3</v>
      </c>
      <c r="FI233">
        <v>3</v>
      </c>
      <c r="FJ233">
        <v>3</v>
      </c>
      <c r="FK233">
        <v>3</v>
      </c>
      <c r="FL233">
        <v>3</v>
      </c>
      <c r="FM233">
        <v>3</v>
      </c>
      <c r="FN233">
        <v>3</v>
      </c>
      <c r="FO233">
        <v>3</v>
      </c>
      <c r="FP233">
        <v>3</v>
      </c>
      <c r="FQ233">
        <v>3</v>
      </c>
      <c r="FR233">
        <v>3</v>
      </c>
      <c r="FS233">
        <v>3</v>
      </c>
      <c r="FT233">
        <v>3</v>
      </c>
      <c r="FU233">
        <v>3</v>
      </c>
      <c r="FV233">
        <v>3</v>
      </c>
      <c r="FW233">
        <v>3</v>
      </c>
      <c r="FX233">
        <v>3</v>
      </c>
      <c r="FY233">
        <v>3</v>
      </c>
      <c r="FZ233">
        <v>3</v>
      </c>
      <c r="GA233">
        <v>3</v>
      </c>
      <c r="GB233">
        <v>3</v>
      </c>
      <c r="GC233">
        <v>3</v>
      </c>
      <c r="GD233">
        <v>3</v>
      </c>
      <c r="GE233">
        <v>3</v>
      </c>
      <c r="GF233">
        <v>3</v>
      </c>
      <c r="GG233">
        <v>3</v>
      </c>
      <c r="GH233">
        <v>3</v>
      </c>
      <c r="GI233">
        <v>3</v>
      </c>
      <c r="GJ233">
        <v>3</v>
      </c>
      <c r="GK233">
        <v>3</v>
      </c>
      <c r="GL233">
        <v>3</v>
      </c>
      <c r="GM233">
        <v>2</v>
      </c>
      <c r="GN233">
        <v>2</v>
      </c>
      <c r="GO233">
        <v>2</v>
      </c>
      <c r="GP233">
        <v>8</v>
      </c>
      <c r="GQ233">
        <v>8</v>
      </c>
      <c r="GR233">
        <v>8</v>
      </c>
      <c r="GS233">
        <v>8</v>
      </c>
      <c r="GT233">
        <v>8</v>
      </c>
      <c r="GU233">
        <v>8</v>
      </c>
      <c r="GV233">
        <v>8</v>
      </c>
      <c r="GW233">
        <v>6</v>
      </c>
      <c r="GX233">
        <v>5</v>
      </c>
      <c r="GY233">
        <v>5</v>
      </c>
      <c r="GZ233">
        <v>4</v>
      </c>
      <c r="HA233">
        <v>4</v>
      </c>
      <c r="HB233">
        <v>4</v>
      </c>
      <c r="HC233">
        <v>4</v>
      </c>
      <c r="HD233">
        <v>4</v>
      </c>
      <c r="HE233">
        <v>4</v>
      </c>
      <c r="HF233">
        <v>4</v>
      </c>
      <c r="HG233">
        <v>4</v>
      </c>
      <c r="HH233">
        <v>4</v>
      </c>
      <c r="HI233">
        <v>2</v>
      </c>
      <c r="HJ233">
        <v>2</v>
      </c>
      <c r="HK233">
        <v>11</v>
      </c>
      <c r="HL233">
        <v>11</v>
      </c>
      <c r="HM233">
        <v>11</v>
      </c>
      <c r="HN233">
        <v>11</v>
      </c>
      <c r="HO233">
        <v>11</v>
      </c>
      <c r="HP233">
        <v>11</v>
      </c>
      <c r="HQ233">
        <v>11</v>
      </c>
      <c r="HR233">
        <v>11</v>
      </c>
      <c r="HS233">
        <v>11</v>
      </c>
      <c r="HT233">
        <v>11</v>
      </c>
      <c r="HU233">
        <v>11</v>
      </c>
      <c r="HV233">
        <v>11</v>
      </c>
      <c r="HW233">
        <v>11</v>
      </c>
      <c r="HX233">
        <v>11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5</v>
      </c>
      <c r="IE233">
        <v>5</v>
      </c>
      <c r="IF233">
        <v>5</v>
      </c>
      <c r="IG233">
        <v>5</v>
      </c>
      <c r="IH233">
        <v>2</v>
      </c>
      <c r="II233">
        <v>2</v>
      </c>
      <c r="IJ233">
        <v>3</v>
      </c>
      <c r="IK233">
        <v>3</v>
      </c>
      <c r="IL233">
        <v>3</v>
      </c>
      <c r="IM233">
        <v>3</v>
      </c>
      <c r="IN233">
        <v>3</v>
      </c>
      <c r="IO233">
        <v>3</v>
      </c>
      <c r="IP233">
        <v>0</v>
      </c>
      <c r="IQ233">
        <v>0</v>
      </c>
      <c r="IR233">
        <v>0</v>
      </c>
      <c r="IS233">
        <v>0</v>
      </c>
      <c r="IT233">
        <v>3</v>
      </c>
      <c r="IU233">
        <v>3</v>
      </c>
      <c r="IV233">
        <v>5</v>
      </c>
      <c r="IW233">
        <v>5</v>
      </c>
      <c r="IX233">
        <v>5</v>
      </c>
      <c r="IY233">
        <v>3</v>
      </c>
      <c r="IZ233">
        <v>3</v>
      </c>
      <c r="JA233">
        <v>3</v>
      </c>
      <c r="JB233">
        <v>3</v>
      </c>
      <c r="JC233">
        <v>3</v>
      </c>
      <c r="JD233">
        <v>3</v>
      </c>
      <c r="JE233">
        <v>3</v>
      </c>
      <c r="JF233">
        <v>3</v>
      </c>
      <c r="JG233">
        <v>3</v>
      </c>
      <c r="JH233">
        <v>5</v>
      </c>
      <c r="JI233">
        <v>5</v>
      </c>
      <c r="JJ233">
        <v>5</v>
      </c>
      <c r="JK233">
        <v>3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1</v>
      </c>
      <c r="JT233">
        <v>1</v>
      </c>
      <c r="JU233">
        <v>1</v>
      </c>
      <c r="JV233">
        <v>3</v>
      </c>
      <c r="JW233">
        <v>3</v>
      </c>
      <c r="JX233">
        <v>3</v>
      </c>
      <c r="JY233">
        <v>3</v>
      </c>
      <c r="JZ233">
        <v>3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4</v>
      </c>
      <c r="KH233">
        <v>4</v>
      </c>
      <c r="KI233">
        <v>4</v>
      </c>
      <c r="KJ233">
        <v>4</v>
      </c>
      <c r="KK233">
        <v>4</v>
      </c>
      <c r="KL233">
        <v>4</v>
      </c>
      <c r="KM233">
        <v>4</v>
      </c>
      <c r="KN233" s="2"/>
      <c r="KO233" s="2"/>
      <c r="KP233" s="2"/>
      <c r="KQ233" s="2"/>
      <c r="KR233">
        <v>10</v>
      </c>
      <c r="KS233">
        <v>29</v>
      </c>
      <c r="KT233">
        <v>1</v>
      </c>
    </row>
    <row r="234" spans="1:306" ht="2" customHeight="1" x14ac:dyDescent="0.35">
      <c r="A234" s="6"/>
      <c r="B234" s="7"/>
      <c r="C234" s="7"/>
      <c r="D234" s="7"/>
      <c r="E234" s="7"/>
      <c r="F234" s="7"/>
      <c r="G234" s="7"/>
      <c r="H234" s="7"/>
      <c r="I234" s="7"/>
      <c r="J234" s="7"/>
      <c r="K234" s="8"/>
      <c r="L234">
        <v>4</v>
      </c>
      <c r="M234">
        <v>4</v>
      </c>
      <c r="N234">
        <v>2</v>
      </c>
      <c r="O234">
        <v>1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6</v>
      </c>
      <c r="AI234">
        <v>6</v>
      </c>
      <c r="AJ234">
        <v>6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6</v>
      </c>
      <c r="CH234">
        <v>6</v>
      </c>
      <c r="CI234">
        <v>6</v>
      </c>
      <c r="CJ234">
        <v>6</v>
      </c>
      <c r="CK234">
        <v>6</v>
      </c>
      <c r="CL234">
        <v>6</v>
      </c>
      <c r="CM234">
        <v>6</v>
      </c>
      <c r="CN234">
        <v>5</v>
      </c>
      <c r="CO234">
        <v>5</v>
      </c>
      <c r="CP234">
        <v>8</v>
      </c>
      <c r="CQ234">
        <v>8</v>
      </c>
      <c r="CR234">
        <v>8</v>
      </c>
      <c r="CS234">
        <v>8</v>
      </c>
      <c r="CT234">
        <v>8</v>
      </c>
      <c r="CU234">
        <v>2</v>
      </c>
      <c r="CV234">
        <v>2</v>
      </c>
      <c r="CW234">
        <v>2</v>
      </c>
      <c r="CX234">
        <v>3</v>
      </c>
      <c r="CY234">
        <v>3</v>
      </c>
      <c r="CZ234">
        <v>3</v>
      </c>
      <c r="DA234">
        <v>3</v>
      </c>
      <c r="DB234">
        <v>3</v>
      </c>
      <c r="DC234">
        <v>3</v>
      </c>
      <c r="DD234">
        <v>3</v>
      </c>
      <c r="DE234">
        <v>3</v>
      </c>
      <c r="DF234">
        <v>3</v>
      </c>
      <c r="DG234">
        <v>3</v>
      </c>
      <c r="DH234">
        <v>3</v>
      </c>
      <c r="DI234">
        <v>3</v>
      </c>
      <c r="DJ234">
        <v>3</v>
      </c>
      <c r="DK234">
        <v>3</v>
      </c>
      <c r="DL234">
        <v>3</v>
      </c>
      <c r="DM234">
        <v>3</v>
      </c>
      <c r="DN234">
        <v>3</v>
      </c>
      <c r="DO234">
        <v>3</v>
      </c>
      <c r="DP234">
        <v>3</v>
      </c>
      <c r="DQ234">
        <v>3</v>
      </c>
      <c r="DR234">
        <v>3</v>
      </c>
      <c r="DS234">
        <v>3</v>
      </c>
      <c r="DT234">
        <v>3</v>
      </c>
      <c r="DU234">
        <v>3</v>
      </c>
      <c r="DV234">
        <v>3</v>
      </c>
      <c r="DW234">
        <v>3</v>
      </c>
      <c r="DX234">
        <v>3</v>
      </c>
      <c r="DY234">
        <v>3</v>
      </c>
      <c r="DZ234">
        <v>3</v>
      </c>
      <c r="EA234">
        <v>3</v>
      </c>
      <c r="EB234">
        <v>3</v>
      </c>
      <c r="EC234">
        <v>3</v>
      </c>
      <c r="ED234">
        <v>3</v>
      </c>
      <c r="EE234">
        <v>3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2</v>
      </c>
      <c r="EL234">
        <v>2</v>
      </c>
      <c r="EM234">
        <v>2</v>
      </c>
      <c r="EN234">
        <v>2</v>
      </c>
      <c r="EO234">
        <v>2</v>
      </c>
      <c r="EP234">
        <v>2</v>
      </c>
      <c r="EQ234">
        <v>2</v>
      </c>
      <c r="ER234">
        <v>2</v>
      </c>
      <c r="ES234">
        <v>2</v>
      </c>
      <c r="ET234">
        <v>2</v>
      </c>
      <c r="EU234">
        <v>2</v>
      </c>
      <c r="EV234">
        <v>2</v>
      </c>
      <c r="EW234">
        <v>2</v>
      </c>
      <c r="EX234">
        <v>2</v>
      </c>
      <c r="EY234">
        <v>2</v>
      </c>
      <c r="EZ234">
        <v>2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3</v>
      </c>
      <c r="FI234">
        <v>3</v>
      </c>
      <c r="FJ234">
        <v>3</v>
      </c>
      <c r="FK234">
        <v>3</v>
      </c>
      <c r="FL234">
        <v>3</v>
      </c>
      <c r="FM234">
        <v>3</v>
      </c>
      <c r="FN234">
        <v>3</v>
      </c>
      <c r="FO234">
        <v>3</v>
      </c>
      <c r="FP234">
        <v>3</v>
      </c>
      <c r="FQ234">
        <v>3</v>
      </c>
      <c r="FR234">
        <v>3</v>
      </c>
      <c r="FS234">
        <v>3</v>
      </c>
      <c r="FT234">
        <v>3</v>
      </c>
      <c r="FU234">
        <v>3</v>
      </c>
      <c r="FV234">
        <v>3</v>
      </c>
      <c r="FW234">
        <v>3</v>
      </c>
      <c r="FX234">
        <v>3</v>
      </c>
      <c r="FY234">
        <v>3</v>
      </c>
      <c r="FZ234">
        <v>3</v>
      </c>
      <c r="GA234">
        <v>3</v>
      </c>
      <c r="GB234">
        <v>3</v>
      </c>
      <c r="GC234">
        <v>3</v>
      </c>
      <c r="GD234">
        <v>3</v>
      </c>
      <c r="GE234">
        <v>3</v>
      </c>
      <c r="GF234">
        <v>3</v>
      </c>
      <c r="GG234">
        <v>3</v>
      </c>
      <c r="GH234">
        <v>3</v>
      </c>
      <c r="GI234">
        <v>3</v>
      </c>
      <c r="GJ234">
        <v>3</v>
      </c>
      <c r="GK234">
        <v>3</v>
      </c>
      <c r="GL234">
        <v>3</v>
      </c>
      <c r="GM234">
        <v>13</v>
      </c>
      <c r="GN234">
        <v>13</v>
      </c>
      <c r="GO234">
        <v>13</v>
      </c>
      <c r="GP234">
        <v>13</v>
      </c>
      <c r="GQ234">
        <v>13</v>
      </c>
      <c r="GR234">
        <v>13</v>
      </c>
      <c r="GS234">
        <v>13</v>
      </c>
      <c r="GT234">
        <v>13</v>
      </c>
      <c r="GU234">
        <v>13</v>
      </c>
      <c r="GV234">
        <v>8</v>
      </c>
      <c r="GW234">
        <v>8</v>
      </c>
      <c r="GX234">
        <v>8</v>
      </c>
      <c r="GY234">
        <v>2</v>
      </c>
      <c r="GZ234">
        <v>2</v>
      </c>
      <c r="HA234">
        <v>2</v>
      </c>
      <c r="HB234">
        <v>2</v>
      </c>
      <c r="HC234">
        <v>2</v>
      </c>
      <c r="HD234">
        <v>2</v>
      </c>
      <c r="HE234">
        <v>8</v>
      </c>
      <c r="HF234">
        <v>8</v>
      </c>
      <c r="HG234">
        <v>8</v>
      </c>
      <c r="HH234">
        <v>8</v>
      </c>
      <c r="HI234">
        <v>8</v>
      </c>
      <c r="HJ234">
        <v>8</v>
      </c>
      <c r="HK234">
        <v>8</v>
      </c>
      <c r="HL234">
        <v>8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8</v>
      </c>
      <c r="HS234">
        <v>11</v>
      </c>
      <c r="HT234">
        <v>11</v>
      </c>
      <c r="HU234">
        <v>11</v>
      </c>
      <c r="HV234">
        <v>11</v>
      </c>
      <c r="HW234">
        <v>11</v>
      </c>
      <c r="HX234">
        <v>11</v>
      </c>
      <c r="HY234">
        <v>11</v>
      </c>
      <c r="HZ234">
        <v>11</v>
      </c>
      <c r="IA234">
        <v>3</v>
      </c>
      <c r="IB234">
        <v>3</v>
      </c>
      <c r="IC234">
        <v>11</v>
      </c>
      <c r="ID234">
        <v>11</v>
      </c>
      <c r="IE234">
        <v>11</v>
      </c>
      <c r="IF234">
        <v>11</v>
      </c>
      <c r="IG234">
        <v>11</v>
      </c>
      <c r="IH234">
        <v>11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5</v>
      </c>
      <c r="IP234">
        <v>5</v>
      </c>
      <c r="IQ234">
        <v>5</v>
      </c>
      <c r="IR234">
        <v>5</v>
      </c>
      <c r="IS234">
        <v>5</v>
      </c>
      <c r="IT234">
        <v>5</v>
      </c>
      <c r="IU234">
        <v>5</v>
      </c>
      <c r="IV234">
        <v>2</v>
      </c>
      <c r="IW234">
        <v>2</v>
      </c>
      <c r="IX234">
        <v>2</v>
      </c>
      <c r="IY234">
        <v>2</v>
      </c>
      <c r="IZ234">
        <v>5</v>
      </c>
      <c r="JA234">
        <v>5</v>
      </c>
      <c r="JB234">
        <v>5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6</v>
      </c>
      <c r="JK234">
        <v>6</v>
      </c>
      <c r="JL234">
        <v>6</v>
      </c>
      <c r="JM234">
        <v>6</v>
      </c>
      <c r="JN234">
        <v>6</v>
      </c>
      <c r="JO234">
        <v>6</v>
      </c>
      <c r="JP234">
        <v>1</v>
      </c>
      <c r="JQ234">
        <v>1</v>
      </c>
      <c r="JR234">
        <v>1</v>
      </c>
      <c r="JS234">
        <v>1</v>
      </c>
      <c r="JT234">
        <v>3</v>
      </c>
      <c r="JU234">
        <v>3</v>
      </c>
      <c r="JV234">
        <v>3</v>
      </c>
      <c r="JW234">
        <v>2</v>
      </c>
      <c r="JX234">
        <v>2</v>
      </c>
      <c r="JY234">
        <v>4</v>
      </c>
      <c r="JZ234">
        <v>4</v>
      </c>
      <c r="KA234">
        <v>4</v>
      </c>
      <c r="KB234">
        <v>4</v>
      </c>
      <c r="KC234">
        <v>4</v>
      </c>
      <c r="KD234">
        <v>4</v>
      </c>
      <c r="KE234">
        <v>4</v>
      </c>
      <c r="KF234">
        <v>4</v>
      </c>
      <c r="KG234">
        <v>4</v>
      </c>
      <c r="KH234">
        <v>4</v>
      </c>
      <c r="KI234">
        <v>4</v>
      </c>
      <c r="KJ234">
        <v>4</v>
      </c>
      <c r="KK234">
        <v>4</v>
      </c>
      <c r="KL234">
        <v>1</v>
      </c>
      <c r="KM234">
        <v>1</v>
      </c>
      <c r="KN234" s="2"/>
      <c r="KO234" s="2"/>
      <c r="KP234" s="2"/>
      <c r="KQ234" s="2"/>
      <c r="KR234">
        <v>10</v>
      </c>
      <c r="KS234">
        <v>30</v>
      </c>
      <c r="KT234">
        <v>2</v>
      </c>
    </row>
    <row r="235" spans="1:306" ht="2" customHeight="1" x14ac:dyDescent="0.35">
      <c r="A235" s="6"/>
      <c r="B235" s="7"/>
      <c r="C235" s="7"/>
      <c r="D235" s="7"/>
      <c r="E235" s="7"/>
      <c r="F235" s="7"/>
      <c r="G235" s="7"/>
      <c r="H235" s="7"/>
      <c r="I235" s="7"/>
      <c r="J235" s="7"/>
      <c r="K235" s="8"/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2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1</v>
      </c>
      <c r="DO235">
        <v>0</v>
      </c>
      <c r="DP235">
        <v>0</v>
      </c>
      <c r="DQ235">
        <v>6</v>
      </c>
      <c r="DR235">
        <v>6</v>
      </c>
      <c r="DS235">
        <v>6</v>
      </c>
      <c r="DT235">
        <v>5</v>
      </c>
      <c r="DU235">
        <v>8</v>
      </c>
      <c r="DV235">
        <v>8</v>
      </c>
      <c r="DW235">
        <v>8</v>
      </c>
      <c r="DX235">
        <v>8</v>
      </c>
      <c r="DY235">
        <v>8</v>
      </c>
      <c r="DZ235">
        <v>8</v>
      </c>
      <c r="EA235">
        <v>8</v>
      </c>
      <c r="EB235">
        <v>3</v>
      </c>
      <c r="EC235">
        <v>3</v>
      </c>
      <c r="ED235">
        <v>3</v>
      </c>
      <c r="EE235">
        <v>3</v>
      </c>
      <c r="EF235">
        <v>3</v>
      </c>
      <c r="EG235">
        <v>3</v>
      </c>
      <c r="EH235">
        <v>3</v>
      </c>
      <c r="EI235">
        <v>3</v>
      </c>
      <c r="EJ235">
        <v>3</v>
      </c>
      <c r="EK235">
        <v>3</v>
      </c>
      <c r="EL235">
        <v>3</v>
      </c>
      <c r="EM235">
        <v>3</v>
      </c>
      <c r="EN235">
        <v>3</v>
      </c>
      <c r="EO235">
        <v>3</v>
      </c>
      <c r="EP235">
        <v>3</v>
      </c>
      <c r="EQ235">
        <v>3</v>
      </c>
      <c r="ER235">
        <v>3</v>
      </c>
      <c r="ES235">
        <v>3</v>
      </c>
      <c r="ET235">
        <v>3</v>
      </c>
      <c r="EU235">
        <v>3</v>
      </c>
      <c r="EV235">
        <v>3</v>
      </c>
      <c r="EW235">
        <v>3</v>
      </c>
      <c r="EX235">
        <v>3</v>
      </c>
      <c r="EY235">
        <v>3</v>
      </c>
      <c r="EZ235">
        <v>3</v>
      </c>
      <c r="FA235">
        <v>3</v>
      </c>
      <c r="FB235">
        <v>5</v>
      </c>
      <c r="FC235">
        <v>5</v>
      </c>
      <c r="FD235">
        <v>5</v>
      </c>
      <c r="FE235">
        <v>5</v>
      </c>
      <c r="FF235">
        <v>5</v>
      </c>
      <c r="FG235">
        <v>5</v>
      </c>
      <c r="FH235">
        <v>5</v>
      </c>
      <c r="FI235">
        <v>5</v>
      </c>
      <c r="FJ235">
        <v>5</v>
      </c>
      <c r="FK235">
        <v>5</v>
      </c>
      <c r="FL235">
        <v>5</v>
      </c>
      <c r="FM235">
        <v>5</v>
      </c>
      <c r="FN235">
        <v>3</v>
      </c>
      <c r="FO235">
        <v>3</v>
      </c>
      <c r="FP235">
        <v>3</v>
      </c>
      <c r="FQ235">
        <v>3</v>
      </c>
      <c r="FR235">
        <v>3</v>
      </c>
      <c r="FS235">
        <v>3</v>
      </c>
      <c r="FT235">
        <v>3</v>
      </c>
      <c r="FU235">
        <v>3</v>
      </c>
      <c r="FV235">
        <v>3</v>
      </c>
      <c r="FW235">
        <v>3</v>
      </c>
      <c r="FX235">
        <v>3</v>
      </c>
      <c r="FY235">
        <v>3</v>
      </c>
      <c r="FZ235">
        <v>3</v>
      </c>
      <c r="GA235">
        <v>3</v>
      </c>
      <c r="GB235">
        <v>3</v>
      </c>
      <c r="GC235">
        <v>3</v>
      </c>
      <c r="GD235">
        <v>3</v>
      </c>
      <c r="GE235">
        <v>3</v>
      </c>
      <c r="GF235">
        <v>3</v>
      </c>
      <c r="GG235">
        <v>3</v>
      </c>
      <c r="GH235">
        <v>3</v>
      </c>
      <c r="GI235">
        <v>3</v>
      </c>
      <c r="GJ235">
        <v>3</v>
      </c>
      <c r="GK235">
        <v>3</v>
      </c>
      <c r="GL235">
        <v>3</v>
      </c>
      <c r="GM235">
        <v>13</v>
      </c>
      <c r="GN235">
        <v>13</v>
      </c>
      <c r="GO235">
        <v>13</v>
      </c>
      <c r="GP235">
        <v>13</v>
      </c>
      <c r="GQ235">
        <v>13</v>
      </c>
      <c r="GR235">
        <v>13</v>
      </c>
      <c r="GS235">
        <v>13</v>
      </c>
      <c r="GT235">
        <v>13</v>
      </c>
      <c r="GU235">
        <v>13</v>
      </c>
      <c r="GV235">
        <v>13</v>
      </c>
      <c r="GW235">
        <v>13</v>
      </c>
      <c r="GX235">
        <v>13</v>
      </c>
      <c r="GY235">
        <v>13</v>
      </c>
      <c r="GZ235">
        <v>13</v>
      </c>
      <c r="HA235">
        <v>13</v>
      </c>
      <c r="HB235">
        <v>13</v>
      </c>
      <c r="HC235">
        <v>13</v>
      </c>
      <c r="HD235">
        <v>13</v>
      </c>
      <c r="HE235">
        <v>13</v>
      </c>
      <c r="HF235">
        <v>13</v>
      </c>
      <c r="HG235">
        <v>13</v>
      </c>
      <c r="HH235">
        <v>8</v>
      </c>
      <c r="HI235">
        <v>8</v>
      </c>
      <c r="HJ235">
        <v>8</v>
      </c>
      <c r="HK235">
        <v>8</v>
      </c>
      <c r="HL235">
        <v>8</v>
      </c>
      <c r="HM235">
        <v>8</v>
      </c>
      <c r="HN235">
        <v>8</v>
      </c>
      <c r="HO235">
        <v>8</v>
      </c>
      <c r="HP235">
        <v>8</v>
      </c>
      <c r="HQ235">
        <v>8</v>
      </c>
      <c r="HR235">
        <v>2</v>
      </c>
      <c r="HS235">
        <v>2</v>
      </c>
      <c r="HT235">
        <v>5</v>
      </c>
      <c r="HU235">
        <v>5</v>
      </c>
      <c r="HV235">
        <v>5</v>
      </c>
      <c r="HW235">
        <v>5</v>
      </c>
      <c r="HX235">
        <v>5</v>
      </c>
      <c r="HY235">
        <v>3</v>
      </c>
      <c r="HZ235">
        <v>3</v>
      </c>
      <c r="IA235">
        <v>3</v>
      </c>
      <c r="IB235">
        <v>1</v>
      </c>
      <c r="IC235">
        <v>1</v>
      </c>
      <c r="ID235">
        <v>4</v>
      </c>
      <c r="IE235">
        <v>4</v>
      </c>
      <c r="IF235">
        <v>1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5</v>
      </c>
      <c r="IT235">
        <v>5</v>
      </c>
      <c r="IU235">
        <v>5</v>
      </c>
      <c r="IV235">
        <v>5</v>
      </c>
      <c r="IW235">
        <v>5</v>
      </c>
      <c r="IX235">
        <v>5</v>
      </c>
      <c r="IY235">
        <v>5</v>
      </c>
      <c r="IZ235">
        <v>5</v>
      </c>
      <c r="JA235">
        <v>5</v>
      </c>
      <c r="JB235">
        <v>5</v>
      </c>
      <c r="JC235">
        <v>5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4</v>
      </c>
      <c r="JS235">
        <v>4</v>
      </c>
      <c r="JT235">
        <v>4</v>
      </c>
      <c r="JU235">
        <v>4</v>
      </c>
      <c r="JV235">
        <v>4</v>
      </c>
      <c r="JW235">
        <v>3</v>
      </c>
      <c r="JX235">
        <v>3</v>
      </c>
      <c r="JY235">
        <v>3</v>
      </c>
      <c r="JZ235">
        <v>4</v>
      </c>
      <c r="KA235">
        <v>4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4</v>
      </c>
      <c r="KH235">
        <v>4</v>
      </c>
      <c r="KI235">
        <v>4</v>
      </c>
      <c r="KJ235">
        <v>3</v>
      </c>
      <c r="KK235">
        <v>3</v>
      </c>
      <c r="KL235">
        <v>3</v>
      </c>
      <c r="KM235">
        <v>3</v>
      </c>
      <c r="KN235" s="2"/>
      <c r="KO235" s="2"/>
      <c r="KP235" s="2"/>
      <c r="KQ235" s="2"/>
      <c r="KR235">
        <v>10</v>
      </c>
      <c r="KS235">
        <v>31</v>
      </c>
      <c r="KT235">
        <v>3</v>
      </c>
    </row>
    <row r="236" spans="1:306" ht="2" customHeight="1" x14ac:dyDescent="0.35">
      <c r="A236" s="6"/>
      <c r="B236" s="7"/>
      <c r="C236" s="7"/>
      <c r="D236" s="7"/>
      <c r="E236" s="7"/>
      <c r="F236" s="7"/>
      <c r="G236" s="7"/>
      <c r="H236" s="7"/>
      <c r="I236" s="7"/>
      <c r="J236" s="7"/>
      <c r="K236" s="8"/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6</v>
      </c>
      <c r="Z236">
        <v>6</v>
      </c>
      <c r="AA236">
        <v>6</v>
      </c>
      <c r="AB236">
        <v>6</v>
      </c>
      <c r="AC236">
        <v>1</v>
      </c>
      <c r="AD236">
        <v>1</v>
      </c>
      <c r="AE236">
        <v>1</v>
      </c>
      <c r="AF236">
        <v>1</v>
      </c>
      <c r="AG236">
        <v>2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2</v>
      </c>
      <c r="DN236">
        <v>0</v>
      </c>
      <c r="DO236">
        <v>6</v>
      </c>
      <c r="DP236">
        <v>6</v>
      </c>
      <c r="DQ236">
        <v>6</v>
      </c>
      <c r="DR236">
        <v>6</v>
      </c>
      <c r="DS236">
        <v>8</v>
      </c>
      <c r="DT236">
        <v>8</v>
      </c>
      <c r="DU236">
        <v>8</v>
      </c>
      <c r="DV236">
        <v>8</v>
      </c>
      <c r="DW236">
        <v>8</v>
      </c>
      <c r="DX236">
        <v>8</v>
      </c>
      <c r="DY236">
        <v>8</v>
      </c>
      <c r="DZ236">
        <v>8</v>
      </c>
      <c r="EA236">
        <v>8</v>
      </c>
      <c r="EB236">
        <v>1</v>
      </c>
      <c r="EC236">
        <v>1</v>
      </c>
      <c r="ED236">
        <v>1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5</v>
      </c>
      <c r="EW236">
        <v>5</v>
      </c>
      <c r="EX236">
        <v>5</v>
      </c>
      <c r="EY236">
        <v>5</v>
      </c>
      <c r="EZ236">
        <v>5</v>
      </c>
      <c r="FA236">
        <v>5</v>
      </c>
      <c r="FB236">
        <v>2</v>
      </c>
      <c r="FC236">
        <v>2</v>
      </c>
      <c r="FD236">
        <v>2</v>
      </c>
      <c r="FE236">
        <v>2</v>
      </c>
      <c r="FF236">
        <v>2</v>
      </c>
      <c r="FG236">
        <v>2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13</v>
      </c>
      <c r="GN236">
        <v>13</v>
      </c>
      <c r="GO236">
        <v>13</v>
      </c>
      <c r="GP236">
        <v>13</v>
      </c>
      <c r="GQ236">
        <v>13</v>
      </c>
      <c r="GR236">
        <v>13</v>
      </c>
      <c r="GS236">
        <v>13</v>
      </c>
      <c r="GT236">
        <v>13</v>
      </c>
      <c r="GU236">
        <v>13</v>
      </c>
      <c r="GV236">
        <v>13</v>
      </c>
      <c r="GW236">
        <v>13</v>
      </c>
      <c r="GX236">
        <v>8</v>
      </c>
      <c r="GY236">
        <v>8</v>
      </c>
      <c r="GZ236">
        <v>8</v>
      </c>
      <c r="HA236">
        <v>8</v>
      </c>
      <c r="HB236">
        <v>8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8</v>
      </c>
      <c r="HJ236">
        <v>1</v>
      </c>
      <c r="HK236">
        <v>5</v>
      </c>
      <c r="HL236">
        <v>5</v>
      </c>
      <c r="HM236">
        <v>5</v>
      </c>
      <c r="HN236">
        <v>4</v>
      </c>
      <c r="HO236">
        <v>4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5</v>
      </c>
      <c r="IB236">
        <v>1</v>
      </c>
      <c r="IC236">
        <v>1</v>
      </c>
      <c r="ID236">
        <v>11</v>
      </c>
      <c r="IE236">
        <v>11</v>
      </c>
      <c r="IF236">
        <v>11</v>
      </c>
      <c r="IG236">
        <v>11</v>
      </c>
      <c r="IH236">
        <v>6</v>
      </c>
      <c r="II236">
        <v>5</v>
      </c>
      <c r="IJ236">
        <v>5</v>
      </c>
      <c r="IK236">
        <v>5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5</v>
      </c>
      <c r="IR236">
        <v>5</v>
      </c>
      <c r="IS236">
        <v>5</v>
      </c>
      <c r="IT236">
        <v>5</v>
      </c>
      <c r="IU236">
        <v>5</v>
      </c>
      <c r="IV236">
        <v>5</v>
      </c>
      <c r="IW236">
        <v>5</v>
      </c>
      <c r="IX236">
        <v>5</v>
      </c>
      <c r="IY236">
        <v>5</v>
      </c>
      <c r="IZ236">
        <v>5</v>
      </c>
      <c r="JA236">
        <v>5</v>
      </c>
      <c r="JB236">
        <v>5</v>
      </c>
      <c r="JC236">
        <v>5</v>
      </c>
      <c r="JD236">
        <v>5</v>
      </c>
      <c r="JE236">
        <v>5</v>
      </c>
      <c r="JF236">
        <v>5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5</v>
      </c>
      <c r="JO236">
        <v>5</v>
      </c>
      <c r="JP236">
        <v>5</v>
      </c>
      <c r="JQ236">
        <v>2</v>
      </c>
      <c r="JR236">
        <v>2</v>
      </c>
      <c r="JS236">
        <v>6</v>
      </c>
      <c r="JT236">
        <v>6</v>
      </c>
      <c r="JU236">
        <v>6</v>
      </c>
      <c r="JV236">
        <v>6</v>
      </c>
      <c r="JW236">
        <v>6</v>
      </c>
      <c r="JX236">
        <v>2</v>
      </c>
      <c r="JY236">
        <v>2</v>
      </c>
      <c r="JZ236">
        <v>2</v>
      </c>
      <c r="KA236">
        <v>2</v>
      </c>
      <c r="KB236">
        <v>4</v>
      </c>
      <c r="KC236">
        <v>4</v>
      </c>
      <c r="KD236">
        <v>4</v>
      </c>
      <c r="KE236">
        <v>4</v>
      </c>
      <c r="KF236">
        <v>4</v>
      </c>
      <c r="KG236">
        <v>4</v>
      </c>
      <c r="KH236">
        <v>4</v>
      </c>
      <c r="KI236">
        <v>4</v>
      </c>
      <c r="KJ236">
        <v>4</v>
      </c>
      <c r="KK236">
        <v>4</v>
      </c>
      <c r="KL236">
        <v>4</v>
      </c>
      <c r="KM236">
        <v>4</v>
      </c>
      <c r="KN236" s="2"/>
      <c r="KO236" s="2"/>
      <c r="KP236" s="2"/>
      <c r="KQ236" s="2"/>
      <c r="KR236">
        <v>11</v>
      </c>
      <c r="KS236">
        <v>1</v>
      </c>
      <c r="KT236">
        <v>4</v>
      </c>
    </row>
    <row r="237" spans="1:306" ht="2" customHeight="1" x14ac:dyDescent="0.35">
      <c r="A237" s="6"/>
      <c r="B237" s="7"/>
      <c r="C237" s="7"/>
      <c r="D237" s="7"/>
      <c r="E237" s="7"/>
      <c r="F237" s="7"/>
      <c r="G237" s="7"/>
      <c r="H237" s="7"/>
      <c r="I237" s="7"/>
      <c r="J237" s="7"/>
      <c r="K237" s="8"/>
      <c r="L237">
        <v>4</v>
      </c>
      <c r="M237">
        <v>4</v>
      </c>
      <c r="N237">
        <v>4</v>
      </c>
      <c r="O237">
        <v>4</v>
      </c>
      <c r="P237">
        <v>2</v>
      </c>
      <c r="Q237">
        <v>2</v>
      </c>
      <c r="R237">
        <v>2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5</v>
      </c>
      <c r="DI237">
        <v>8</v>
      </c>
      <c r="DJ237">
        <v>8</v>
      </c>
      <c r="DK237">
        <v>8</v>
      </c>
      <c r="DL237">
        <v>8</v>
      </c>
      <c r="DM237">
        <v>8</v>
      </c>
      <c r="DN237">
        <v>8</v>
      </c>
      <c r="DO237">
        <v>8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5</v>
      </c>
      <c r="EW237">
        <v>5</v>
      </c>
      <c r="EX237">
        <v>5</v>
      </c>
      <c r="EY237">
        <v>5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2</v>
      </c>
      <c r="GN237">
        <v>2</v>
      </c>
      <c r="GO237">
        <v>2</v>
      </c>
      <c r="GP237">
        <v>2</v>
      </c>
      <c r="GQ237">
        <v>2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2</v>
      </c>
      <c r="HB237">
        <v>2</v>
      </c>
      <c r="HC237">
        <v>2</v>
      </c>
      <c r="HD237">
        <v>2</v>
      </c>
      <c r="HE237">
        <v>2</v>
      </c>
      <c r="HF237">
        <v>2</v>
      </c>
      <c r="HG237">
        <v>2</v>
      </c>
      <c r="HH237">
        <v>2</v>
      </c>
      <c r="HI237">
        <v>2</v>
      </c>
      <c r="HJ237">
        <v>8</v>
      </c>
      <c r="HK237">
        <v>8</v>
      </c>
      <c r="HL237">
        <v>8</v>
      </c>
      <c r="HM237">
        <v>8</v>
      </c>
      <c r="HN237">
        <v>8</v>
      </c>
      <c r="HO237">
        <v>2</v>
      </c>
      <c r="HP237">
        <v>2</v>
      </c>
      <c r="HQ237">
        <v>2</v>
      </c>
      <c r="HR237">
        <v>2</v>
      </c>
      <c r="HS237">
        <v>2</v>
      </c>
      <c r="HT237">
        <v>2</v>
      </c>
      <c r="HU237">
        <v>2</v>
      </c>
      <c r="HV237">
        <v>8</v>
      </c>
      <c r="HW237">
        <v>8</v>
      </c>
      <c r="HX237">
        <v>8</v>
      </c>
      <c r="HY237">
        <v>8</v>
      </c>
      <c r="HZ237">
        <v>8</v>
      </c>
      <c r="IA237">
        <v>8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11</v>
      </c>
      <c r="IJ237">
        <v>11</v>
      </c>
      <c r="IK237">
        <v>11</v>
      </c>
      <c r="IL237">
        <v>11</v>
      </c>
      <c r="IM237">
        <v>11</v>
      </c>
      <c r="IN237">
        <v>5</v>
      </c>
      <c r="IO237">
        <v>5</v>
      </c>
      <c r="IP237">
        <v>5</v>
      </c>
      <c r="IQ237">
        <v>5</v>
      </c>
      <c r="IR237">
        <v>5</v>
      </c>
      <c r="IS237">
        <v>5</v>
      </c>
      <c r="IT237">
        <v>5</v>
      </c>
      <c r="IU237">
        <v>5</v>
      </c>
      <c r="IV237">
        <v>5</v>
      </c>
      <c r="IW237">
        <v>5</v>
      </c>
      <c r="IX237">
        <v>5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4</v>
      </c>
      <c r="JV237">
        <v>4</v>
      </c>
      <c r="JW237">
        <v>4</v>
      </c>
      <c r="JX237">
        <v>4</v>
      </c>
      <c r="JY237">
        <v>4</v>
      </c>
      <c r="JZ237">
        <v>4</v>
      </c>
      <c r="KA237">
        <v>4</v>
      </c>
      <c r="KB237">
        <v>4</v>
      </c>
      <c r="KC237">
        <v>4</v>
      </c>
      <c r="KD237">
        <v>2</v>
      </c>
      <c r="KE237">
        <v>2</v>
      </c>
      <c r="KF237">
        <v>2</v>
      </c>
      <c r="KG237">
        <v>2</v>
      </c>
      <c r="KH237">
        <v>2</v>
      </c>
      <c r="KI237">
        <v>2</v>
      </c>
      <c r="KJ237">
        <v>2</v>
      </c>
      <c r="KK237">
        <v>1</v>
      </c>
      <c r="KL237">
        <v>1</v>
      </c>
      <c r="KM237">
        <v>1</v>
      </c>
      <c r="KN237" s="2"/>
      <c r="KO237" s="2"/>
      <c r="KP237" s="2"/>
      <c r="KQ237" s="2"/>
      <c r="KR237">
        <v>11</v>
      </c>
      <c r="KS237">
        <v>2</v>
      </c>
      <c r="KT237">
        <v>5</v>
      </c>
    </row>
    <row r="238" spans="1:306" ht="2" customHeight="1" x14ac:dyDescent="0.35">
      <c r="A238" s="6"/>
      <c r="B238" s="7"/>
      <c r="C238" s="7"/>
      <c r="D238" s="7"/>
      <c r="E238" s="7"/>
      <c r="F238" s="7"/>
      <c r="G238" s="7"/>
      <c r="H238" s="7"/>
      <c r="I238" s="7"/>
      <c r="J238" s="7"/>
      <c r="K238" s="8"/>
      <c r="L238">
        <v>1</v>
      </c>
      <c r="M238">
        <v>1</v>
      </c>
      <c r="N238">
        <v>6</v>
      </c>
      <c r="O238">
        <v>6</v>
      </c>
      <c r="P238">
        <v>6</v>
      </c>
      <c r="Q238">
        <v>6</v>
      </c>
      <c r="R238">
        <v>6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6</v>
      </c>
      <c r="GT238">
        <v>6</v>
      </c>
      <c r="GU238">
        <v>6</v>
      </c>
      <c r="GV238">
        <v>5</v>
      </c>
      <c r="GW238">
        <v>5</v>
      </c>
      <c r="GX238">
        <v>5</v>
      </c>
      <c r="GY238">
        <v>2</v>
      </c>
      <c r="GZ238">
        <v>2</v>
      </c>
      <c r="HA238">
        <v>2</v>
      </c>
      <c r="HB238">
        <v>2</v>
      </c>
      <c r="HC238">
        <v>2</v>
      </c>
      <c r="HD238">
        <v>2</v>
      </c>
      <c r="HE238">
        <v>2</v>
      </c>
      <c r="HF238">
        <v>2</v>
      </c>
      <c r="HG238">
        <v>2</v>
      </c>
      <c r="HH238">
        <v>2</v>
      </c>
      <c r="HI238">
        <v>2</v>
      </c>
      <c r="HJ238">
        <v>2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11</v>
      </c>
      <c r="IM238">
        <v>11</v>
      </c>
      <c r="IN238">
        <v>11</v>
      </c>
      <c r="IO238">
        <v>11</v>
      </c>
      <c r="IP238">
        <v>11</v>
      </c>
      <c r="IQ238">
        <v>11</v>
      </c>
      <c r="IR238">
        <v>5</v>
      </c>
      <c r="IS238">
        <v>5</v>
      </c>
      <c r="IT238">
        <v>5</v>
      </c>
      <c r="IU238">
        <v>5</v>
      </c>
      <c r="IV238">
        <v>2</v>
      </c>
      <c r="IW238">
        <v>2</v>
      </c>
      <c r="IX238">
        <v>2</v>
      </c>
      <c r="IY238">
        <v>2</v>
      </c>
      <c r="IZ238">
        <v>2</v>
      </c>
      <c r="JA238">
        <v>2</v>
      </c>
      <c r="JB238">
        <v>2</v>
      </c>
      <c r="JC238">
        <v>2</v>
      </c>
      <c r="JD238">
        <v>2</v>
      </c>
      <c r="JE238">
        <v>2</v>
      </c>
      <c r="JF238">
        <v>2</v>
      </c>
      <c r="JG238">
        <v>2</v>
      </c>
      <c r="JH238">
        <v>2</v>
      </c>
      <c r="JI238">
        <v>2</v>
      </c>
      <c r="JJ238">
        <v>2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5</v>
      </c>
      <c r="JZ238">
        <v>2</v>
      </c>
      <c r="KA238">
        <v>4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3</v>
      </c>
      <c r="KI238">
        <v>3</v>
      </c>
      <c r="KJ238">
        <v>3</v>
      </c>
      <c r="KK238">
        <v>3</v>
      </c>
      <c r="KL238">
        <v>2</v>
      </c>
      <c r="KM238">
        <v>2</v>
      </c>
      <c r="KN238" s="2"/>
      <c r="KO238" s="2"/>
      <c r="KP238" s="2"/>
      <c r="KQ238" s="2"/>
      <c r="KR238">
        <v>11</v>
      </c>
      <c r="KS238">
        <v>3</v>
      </c>
      <c r="KT238">
        <v>6</v>
      </c>
    </row>
    <row r="239" spans="1:306" ht="2" customHeight="1" x14ac:dyDescent="0.35">
      <c r="A239" s="6"/>
      <c r="B239" s="7"/>
      <c r="C239" s="7"/>
      <c r="D239" s="7"/>
      <c r="E239" s="7"/>
      <c r="F239" s="7"/>
      <c r="G239" s="7"/>
      <c r="H239" s="7"/>
      <c r="I239" s="7"/>
      <c r="J239" s="7"/>
      <c r="K239" s="8"/>
      <c r="L239">
        <v>2</v>
      </c>
      <c r="M239">
        <v>2</v>
      </c>
      <c r="N239">
        <v>6</v>
      </c>
      <c r="O239">
        <v>6</v>
      </c>
      <c r="P239">
        <v>6</v>
      </c>
      <c r="Q239">
        <v>6</v>
      </c>
      <c r="R239">
        <v>6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>
        <v>3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1</v>
      </c>
      <c r="EI239">
        <v>1</v>
      </c>
      <c r="EJ239">
        <v>2</v>
      </c>
      <c r="EK239">
        <v>6</v>
      </c>
      <c r="EL239">
        <v>6</v>
      </c>
      <c r="EM239">
        <v>6</v>
      </c>
      <c r="EN239">
        <v>5</v>
      </c>
      <c r="EO239">
        <v>5</v>
      </c>
      <c r="EP239">
        <v>5</v>
      </c>
      <c r="EQ239">
        <v>4</v>
      </c>
      <c r="ER239">
        <v>4</v>
      </c>
      <c r="ES239">
        <v>4</v>
      </c>
      <c r="ET239">
        <v>4</v>
      </c>
      <c r="EU239">
        <v>4</v>
      </c>
      <c r="EV239">
        <v>4</v>
      </c>
      <c r="EW239">
        <v>4</v>
      </c>
      <c r="EX239">
        <v>4</v>
      </c>
      <c r="EY239">
        <v>4</v>
      </c>
      <c r="EZ239">
        <v>4</v>
      </c>
      <c r="FA239">
        <v>1</v>
      </c>
      <c r="FB239">
        <v>1</v>
      </c>
      <c r="FC239">
        <v>4</v>
      </c>
      <c r="FD239">
        <v>4</v>
      </c>
      <c r="FE239">
        <v>4</v>
      </c>
      <c r="FF239">
        <v>4</v>
      </c>
      <c r="FG239">
        <v>4</v>
      </c>
      <c r="FH239">
        <v>4</v>
      </c>
      <c r="FI239">
        <v>4</v>
      </c>
      <c r="FJ239">
        <v>4</v>
      </c>
      <c r="FK239">
        <v>4</v>
      </c>
      <c r="FL239">
        <v>4</v>
      </c>
      <c r="FM239">
        <v>4</v>
      </c>
      <c r="FN239">
        <v>4</v>
      </c>
      <c r="FO239">
        <v>4</v>
      </c>
      <c r="FP239">
        <v>4</v>
      </c>
      <c r="FQ239">
        <v>4</v>
      </c>
      <c r="FR239">
        <v>4</v>
      </c>
      <c r="FS239">
        <v>4</v>
      </c>
      <c r="FT239">
        <v>4</v>
      </c>
      <c r="FU239">
        <v>4</v>
      </c>
      <c r="FV239">
        <v>4</v>
      </c>
      <c r="FW239">
        <v>4</v>
      </c>
      <c r="FX239">
        <v>4</v>
      </c>
      <c r="FY239">
        <v>4</v>
      </c>
      <c r="FZ239">
        <v>4</v>
      </c>
      <c r="GA239">
        <v>4</v>
      </c>
      <c r="GB239">
        <v>4</v>
      </c>
      <c r="GC239">
        <v>4</v>
      </c>
      <c r="GD239">
        <v>4</v>
      </c>
      <c r="GE239">
        <v>4</v>
      </c>
      <c r="GF239">
        <v>4</v>
      </c>
      <c r="GG239">
        <v>4</v>
      </c>
      <c r="GH239">
        <v>4</v>
      </c>
      <c r="GI239">
        <v>4</v>
      </c>
      <c r="GJ239">
        <v>5</v>
      </c>
      <c r="GK239">
        <v>5</v>
      </c>
      <c r="GL239">
        <v>5</v>
      </c>
      <c r="GM239">
        <v>5</v>
      </c>
      <c r="GN239">
        <v>5</v>
      </c>
      <c r="GO239">
        <v>1</v>
      </c>
      <c r="GP239">
        <v>1</v>
      </c>
      <c r="GQ239">
        <v>1</v>
      </c>
      <c r="GR239">
        <v>1</v>
      </c>
      <c r="GS239">
        <v>4</v>
      </c>
      <c r="GT239">
        <v>4</v>
      </c>
      <c r="GU239">
        <v>4</v>
      </c>
      <c r="GV239">
        <v>4</v>
      </c>
      <c r="GW239">
        <v>4</v>
      </c>
      <c r="GX239">
        <v>4</v>
      </c>
      <c r="GY239">
        <v>4</v>
      </c>
      <c r="GZ239">
        <v>4</v>
      </c>
      <c r="HA239">
        <v>4</v>
      </c>
      <c r="HB239">
        <v>4</v>
      </c>
      <c r="HC239">
        <v>4</v>
      </c>
      <c r="HD239">
        <v>4</v>
      </c>
      <c r="HE239">
        <v>4</v>
      </c>
      <c r="HF239">
        <v>4</v>
      </c>
      <c r="HG239">
        <v>4</v>
      </c>
      <c r="HH239">
        <v>4</v>
      </c>
      <c r="HI239">
        <v>1</v>
      </c>
      <c r="HJ239">
        <v>4</v>
      </c>
      <c r="HK239">
        <v>4</v>
      </c>
      <c r="HL239">
        <v>4</v>
      </c>
      <c r="HM239">
        <v>4</v>
      </c>
      <c r="HN239">
        <v>4</v>
      </c>
      <c r="HO239">
        <v>4</v>
      </c>
      <c r="HP239">
        <v>4</v>
      </c>
      <c r="HQ239">
        <v>4</v>
      </c>
      <c r="HR239">
        <v>4</v>
      </c>
      <c r="HS239">
        <v>2</v>
      </c>
      <c r="HT239">
        <v>2</v>
      </c>
      <c r="HU239">
        <v>1</v>
      </c>
      <c r="HV239">
        <v>1</v>
      </c>
      <c r="HW239">
        <v>2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5</v>
      </c>
      <c r="IL239">
        <v>5</v>
      </c>
      <c r="IM239">
        <v>5</v>
      </c>
      <c r="IN239">
        <v>5</v>
      </c>
      <c r="IO239">
        <v>5</v>
      </c>
      <c r="IP239">
        <v>5</v>
      </c>
      <c r="IQ239">
        <v>5</v>
      </c>
      <c r="IR239">
        <v>5</v>
      </c>
      <c r="IS239">
        <v>5</v>
      </c>
      <c r="IT239">
        <v>5</v>
      </c>
      <c r="IU239">
        <v>1</v>
      </c>
      <c r="IV239">
        <v>1</v>
      </c>
      <c r="IW239">
        <v>1</v>
      </c>
      <c r="IX239">
        <v>1</v>
      </c>
      <c r="IY239">
        <v>6</v>
      </c>
      <c r="IZ239">
        <v>6</v>
      </c>
      <c r="JA239">
        <v>6</v>
      </c>
      <c r="JB239">
        <v>6</v>
      </c>
      <c r="JC239">
        <v>6</v>
      </c>
      <c r="JD239">
        <v>6</v>
      </c>
      <c r="JE239">
        <v>6</v>
      </c>
      <c r="JF239">
        <v>2</v>
      </c>
      <c r="JG239">
        <v>2</v>
      </c>
      <c r="JH239">
        <v>2</v>
      </c>
      <c r="JI239">
        <v>2</v>
      </c>
      <c r="JJ239">
        <v>4</v>
      </c>
      <c r="JK239">
        <v>4</v>
      </c>
      <c r="JL239">
        <v>4</v>
      </c>
      <c r="JM239">
        <v>4</v>
      </c>
      <c r="JN239">
        <v>4</v>
      </c>
      <c r="JO239">
        <v>4</v>
      </c>
      <c r="JP239">
        <v>0</v>
      </c>
      <c r="JQ239">
        <v>0</v>
      </c>
      <c r="JR239">
        <v>0</v>
      </c>
      <c r="JS239">
        <v>4</v>
      </c>
      <c r="JT239">
        <v>4</v>
      </c>
      <c r="JU239">
        <v>2</v>
      </c>
      <c r="JV239">
        <v>2</v>
      </c>
      <c r="JW239">
        <v>2</v>
      </c>
      <c r="JX239">
        <v>2</v>
      </c>
      <c r="JY239">
        <v>2</v>
      </c>
      <c r="JZ239">
        <v>2</v>
      </c>
      <c r="KA239">
        <v>2</v>
      </c>
      <c r="KB239">
        <v>2</v>
      </c>
      <c r="KC239">
        <v>1</v>
      </c>
      <c r="KD239">
        <v>1</v>
      </c>
      <c r="KE239">
        <v>1</v>
      </c>
      <c r="KF239">
        <v>1</v>
      </c>
      <c r="KG239">
        <v>4</v>
      </c>
      <c r="KH239">
        <v>4</v>
      </c>
      <c r="KI239">
        <v>4</v>
      </c>
      <c r="KJ239">
        <v>4</v>
      </c>
      <c r="KK239">
        <v>4</v>
      </c>
      <c r="KL239">
        <v>4</v>
      </c>
      <c r="KM239">
        <v>4</v>
      </c>
      <c r="KN239" s="2"/>
      <c r="KO239" s="2"/>
      <c r="KP239" s="2"/>
      <c r="KQ239" s="2"/>
      <c r="KR239">
        <v>11</v>
      </c>
      <c r="KS239">
        <v>4</v>
      </c>
      <c r="KT239">
        <v>7</v>
      </c>
    </row>
    <row r="240" spans="1:306" ht="2" customHeight="1" x14ac:dyDescent="0.35">
      <c r="A240" s="6"/>
      <c r="B240" s="7"/>
      <c r="C240" s="7"/>
      <c r="D240" s="7"/>
      <c r="E240" s="7"/>
      <c r="F240" s="7"/>
      <c r="G240" s="7"/>
      <c r="H240" s="7"/>
      <c r="I240" s="7"/>
      <c r="J240" s="7"/>
      <c r="K240" s="8"/>
      <c r="L240">
        <v>4</v>
      </c>
      <c r="M240">
        <v>2</v>
      </c>
      <c r="N240">
        <v>2</v>
      </c>
      <c r="O240">
        <v>4</v>
      </c>
      <c r="P240">
        <v>4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2</v>
      </c>
      <c r="AA240">
        <v>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6</v>
      </c>
      <c r="DD240">
        <v>6</v>
      </c>
      <c r="DE240">
        <v>6</v>
      </c>
      <c r="DF240">
        <v>6</v>
      </c>
      <c r="DG240">
        <v>5</v>
      </c>
      <c r="DH240">
        <v>5</v>
      </c>
      <c r="DI240">
        <v>5</v>
      </c>
      <c r="DJ240">
        <v>8</v>
      </c>
      <c r="DK240">
        <v>8</v>
      </c>
      <c r="DL240">
        <v>8</v>
      </c>
      <c r="DM240">
        <v>8</v>
      </c>
      <c r="DN240">
        <v>8</v>
      </c>
      <c r="DO240">
        <v>8</v>
      </c>
      <c r="DP240">
        <v>8</v>
      </c>
      <c r="DQ240">
        <v>8</v>
      </c>
      <c r="DR240">
        <v>3</v>
      </c>
      <c r="DS240">
        <v>3</v>
      </c>
      <c r="DT240">
        <v>3</v>
      </c>
      <c r="DU240">
        <v>3</v>
      </c>
      <c r="DV240">
        <v>3</v>
      </c>
      <c r="DW240">
        <v>3</v>
      </c>
      <c r="DX240">
        <v>3</v>
      </c>
      <c r="DY240">
        <v>3</v>
      </c>
      <c r="DZ240">
        <v>3</v>
      </c>
      <c r="EA240">
        <v>3</v>
      </c>
      <c r="EB240">
        <v>3</v>
      </c>
      <c r="EC240">
        <v>3</v>
      </c>
      <c r="ED240">
        <v>3</v>
      </c>
      <c r="EE240">
        <v>3</v>
      </c>
      <c r="EF240">
        <v>3</v>
      </c>
      <c r="EG240">
        <v>3</v>
      </c>
      <c r="EH240">
        <v>3</v>
      </c>
      <c r="EI240">
        <v>3</v>
      </c>
      <c r="EJ240">
        <v>3</v>
      </c>
      <c r="EK240">
        <v>3</v>
      </c>
      <c r="EL240">
        <v>3</v>
      </c>
      <c r="EM240">
        <v>3</v>
      </c>
      <c r="EN240">
        <v>2</v>
      </c>
      <c r="EO240">
        <v>2</v>
      </c>
      <c r="EP240">
        <v>2</v>
      </c>
      <c r="EQ240">
        <v>1</v>
      </c>
      <c r="ER240">
        <v>1</v>
      </c>
      <c r="ES240">
        <v>1</v>
      </c>
      <c r="ET240">
        <v>1</v>
      </c>
      <c r="EU240">
        <v>5</v>
      </c>
      <c r="EV240">
        <v>5</v>
      </c>
      <c r="EW240">
        <v>5</v>
      </c>
      <c r="EX240">
        <v>5</v>
      </c>
      <c r="EY240">
        <v>5</v>
      </c>
      <c r="EZ240">
        <v>5</v>
      </c>
      <c r="FA240">
        <v>5</v>
      </c>
      <c r="FB240">
        <v>5</v>
      </c>
      <c r="FC240">
        <v>5</v>
      </c>
      <c r="FD240">
        <v>5</v>
      </c>
      <c r="FE240">
        <v>5</v>
      </c>
      <c r="FF240">
        <v>5</v>
      </c>
      <c r="FG240">
        <v>5</v>
      </c>
      <c r="FH240">
        <v>3</v>
      </c>
      <c r="FI240">
        <v>3</v>
      </c>
      <c r="FJ240">
        <v>3</v>
      </c>
      <c r="FK240">
        <v>3</v>
      </c>
      <c r="FL240">
        <v>3</v>
      </c>
      <c r="FM240">
        <v>3</v>
      </c>
      <c r="FN240">
        <v>3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3</v>
      </c>
      <c r="GM240">
        <v>2</v>
      </c>
      <c r="GN240">
        <v>2</v>
      </c>
      <c r="GO240">
        <v>2</v>
      </c>
      <c r="GP240">
        <v>2</v>
      </c>
      <c r="GQ240">
        <v>2</v>
      </c>
      <c r="GR240">
        <v>8</v>
      </c>
      <c r="GS240">
        <v>8</v>
      </c>
      <c r="GT240">
        <v>8</v>
      </c>
      <c r="GU240">
        <v>8</v>
      </c>
      <c r="GV240">
        <v>8</v>
      </c>
      <c r="GW240">
        <v>8</v>
      </c>
      <c r="GX240">
        <v>8</v>
      </c>
      <c r="GY240">
        <v>8</v>
      </c>
      <c r="GZ240">
        <v>2</v>
      </c>
      <c r="HA240">
        <v>2</v>
      </c>
      <c r="HB240">
        <v>2</v>
      </c>
      <c r="HC240">
        <v>2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5</v>
      </c>
      <c r="IG240">
        <v>5</v>
      </c>
      <c r="IH240">
        <v>5</v>
      </c>
      <c r="II240">
        <v>5</v>
      </c>
      <c r="IJ240">
        <v>5</v>
      </c>
      <c r="IK240">
        <v>5</v>
      </c>
      <c r="IL240">
        <v>5</v>
      </c>
      <c r="IM240">
        <v>5</v>
      </c>
      <c r="IN240">
        <v>5</v>
      </c>
      <c r="IO240">
        <v>5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2</v>
      </c>
      <c r="JD240">
        <v>4</v>
      </c>
      <c r="JE240">
        <v>4</v>
      </c>
      <c r="JF240">
        <v>4</v>
      </c>
      <c r="JG240">
        <v>4</v>
      </c>
      <c r="JH240">
        <v>4</v>
      </c>
      <c r="JI240">
        <v>6</v>
      </c>
      <c r="JJ240">
        <v>6</v>
      </c>
      <c r="JK240">
        <v>6</v>
      </c>
      <c r="JL240">
        <v>6</v>
      </c>
      <c r="JM240">
        <v>6</v>
      </c>
      <c r="JN240">
        <v>6</v>
      </c>
      <c r="JO240">
        <v>4</v>
      </c>
      <c r="JP240">
        <v>4</v>
      </c>
      <c r="JQ240">
        <v>4</v>
      </c>
      <c r="JR240">
        <v>4</v>
      </c>
      <c r="JS240">
        <v>4</v>
      </c>
      <c r="JT240">
        <v>4</v>
      </c>
      <c r="JU240">
        <v>4</v>
      </c>
      <c r="JV240">
        <v>4</v>
      </c>
      <c r="JW240">
        <v>1</v>
      </c>
      <c r="JX240">
        <v>4</v>
      </c>
      <c r="JY240">
        <v>4</v>
      </c>
      <c r="JZ240">
        <v>4</v>
      </c>
      <c r="KA240">
        <v>4</v>
      </c>
      <c r="KB240">
        <v>4</v>
      </c>
      <c r="KC240">
        <v>4</v>
      </c>
      <c r="KD240">
        <v>4</v>
      </c>
      <c r="KE240">
        <v>4</v>
      </c>
      <c r="KF240">
        <v>4</v>
      </c>
      <c r="KG240">
        <v>4</v>
      </c>
      <c r="KH240">
        <v>4</v>
      </c>
      <c r="KI240">
        <v>4</v>
      </c>
      <c r="KJ240">
        <v>4</v>
      </c>
      <c r="KK240">
        <v>4</v>
      </c>
      <c r="KL240">
        <v>4</v>
      </c>
      <c r="KM240">
        <v>4</v>
      </c>
      <c r="KN240" s="2"/>
      <c r="KO240" s="2"/>
      <c r="KP240" s="2"/>
      <c r="KQ240" s="2"/>
      <c r="KR240">
        <v>11</v>
      </c>
      <c r="KS240">
        <v>5</v>
      </c>
      <c r="KT240">
        <v>1</v>
      </c>
    </row>
    <row r="241" spans="1:306" ht="2" customHeight="1" x14ac:dyDescent="0.35">
      <c r="A241" s="6"/>
      <c r="B241" s="7"/>
      <c r="C241" s="7"/>
      <c r="D241" s="7"/>
      <c r="E241" s="7"/>
      <c r="F241" s="7"/>
      <c r="G241" s="7"/>
      <c r="H241" s="7"/>
      <c r="I241" s="7"/>
      <c r="J241" s="7"/>
      <c r="K241" s="8"/>
      <c r="L241">
        <v>4</v>
      </c>
      <c r="M241">
        <v>4</v>
      </c>
      <c r="N241">
        <v>1</v>
      </c>
      <c r="O241">
        <v>1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6</v>
      </c>
      <c r="DD241">
        <v>6</v>
      </c>
      <c r="DE241">
        <v>6</v>
      </c>
      <c r="DF241">
        <v>6</v>
      </c>
      <c r="DG241">
        <v>2</v>
      </c>
      <c r="DH241">
        <v>5</v>
      </c>
      <c r="DI241">
        <v>5</v>
      </c>
      <c r="DJ241">
        <v>8</v>
      </c>
      <c r="DK241">
        <v>8</v>
      </c>
      <c r="DL241">
        <v>8</v>
      </c>
      <c r="DM241">
        <v>8</v>
      </c>
      <c r="DN241">
        <v>8</v>
      </c>
      <c r="DO241">
        <v>8</v>
      </c>
      <c r="DP241">
        <v>8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3</v>
      </c>
      <c r="DW241">
        <v>3</v>
      </c>
      <c r="DX241">
        <v>3</v>
      </c>
      <c r="DY241">
        <v>3</v>
      </c>
      <c r="DZ241">
        <v>3</v>
      </c>
      <c r="EA241">
        <v>3</v>
      </c>
      <c r="EB241">
        <v>3</v>
      </c>
      <c r="EC241">
        <v>3</v>
      </c>
      <c r="ED241">
        <v>3</v>
      </c>
      <c r="EE241">
        <v>3</v>
      </c>
      <c r="EF241">
        <v>3</v>
      </c>
      <c r="EG241">
        <v>3</v>
      </c>
      <c r="EH241">
        <v>3</v>
      </c>
      <c r="EI241">
        <v>3</v>
      </c>
      <c r="EJ241">
        <v>3</v>
      </c>
      <c r="EK241">
        <v>3</v>
      </c>
      <c r="EL241">
        <v>3</v>
      </c>
      <c r="EM241">
        <v>3</v>
      </c>
      <c r="EN241">
        <v>3</v>
      </c>
      <c r="EO241">
        <v>3</v>
      </c>
      <c r="EP241">
        <v>3</v>
      </c>
      <c r="EQ241">
        <v>3</v>
      </c>
      <c r="ER241">
        <v>3</v>
      </c>
      <c r="ES241">
        <v>3</v>
      </c>
      <c r="ET241">
        <v>3</v>
      </c>
      <c r="EU241">
        <v>3</v>
      </c>
      <c r="EV241">
        <v>5</v>
      </c>
      <c r="EW241">
        <v>5</v>
      </c>
      <c r="EX241">
        <v>5</v>
      </c>
      <c r="EY241">
        <v>5</v>
      </c>
      <c r="EZ241">
        <v>5</v>
      </c>
      <c r="FA241">
        <v>5</v>
      </c>
      <c r="FB241">
        <v>5</v>
      </c>
      <c r="FC241">
        <v>5</v>
      </c>
      <c r="FD241">
        <v>5</v>
      </c>
      <c r="FE241">
        <v>5</v>
      </c>
      <c r="FF241">
        <v>5</v>
      </c>
      <c r="FG241">
        <v>5</v>
      </c>
      <c r="FH241">
        <v>3</v>
      </c>
      <c r="FI241">
        <v>3</v>
      </c>
      <c r="FJ241">
        <v>3</v>
      </c>
      <c r="FK241">
        <v>3</v>
      </c>
      <c r="FL241">
        <v>3</v>
      </c>
      <c r="FM241">
        <v>3</v>
      </c>
      <c r="FN241">
        <v>3</v>
      </c>
      <c r="FO241">
        <v>3</v>
      </c>
      <c r="FP241">
        <v>3</v>
      </c>
      <c r="FQ241">
        <v>3</v>
      </c>
      <c r="FR241">
        <v>3</v>
      </c>
      <c r="FS241">
        <v>3</v>
      </c>
      <c r="FT241">
        <v>3</v>
      </c>
      <c r="FU241">
        <v>3</v>
      </c>
      <c r="FV241">
        <v>3</v>
      </c>
      <c r="FW241">
        <v>3</v>
      </c>
      <c r="FX241">
        <v>3</v>
      </c>
      <c r="FY241">
        <v>3</v>
      </c>
      <c r="FZ241">
        <v>3</v>
      </c>
      <c r="GA241">
        <v>3</v>
      </c>
      <c r="GB241">
        <v>3</v>
      </c>
      <c r="GC241">
        <v>3</v>
      </c>
      <c r="GD241">
        <v>3</v>
      </c>
      <c r="GE241">
        <v>3</v>
      </c>
      <c r="GF241">
        <v>3</v>
      </c>
      <c r="GG241">
        <v>3</v>
      </c>
      <c r="GH241">
        <v>3</v>
      </c>
      <c r="GI241">
        <v>3</v>
      </c>
      <c r="GJ241">
        <v>3</v>
      </c>
      <c r="GK241">
        <v>3</v>
      </c>
      <c r="GL241">
        <v>3</v>
      </c>
      <c r="GM241">
        <v>2</v>
      </c>
      <c r="GN241">
        <v>2</v>
      </c>
      <c r="GO241">
        <v>2</v>
      </c>
      <c r="GP241">
        <v>8</v>
      </c>
      <c r="GQ241">
        <v>8</v>
      </c>
      <c r="GR241">
        <v>8</v>
      </c>
      <c r="GS241">
        <v>8</v>
      </c>
      <c r="GT241">
        <v>8</v>
      </c>
      <c r="GU241">
        <v>8</v>
      </c>
      <c r="GV241">
        <v>8</v>
      </c>
      <c r="GW241">
        <v>8</v>
      </c>
      <c r="GX241">
        <v>6</v>
      </c>
      <c r="GY241">
        <v>5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6</v>
      </c>
      <c r="HR241">
        <v>6</v>
      </c>
      <c r="HS241">
        <v>11</v>
      </c>
      <c r="HT241">
        <v>11</v>
      </c>
      <c r="HU241">
        <v>11</v>
      </c>
      <c r="HV241">
        <v>11</v>
      </c>
      <c r="HW241">
        <v>11</v>
      </c>
      <c r="HX241">
        <v>1</v>
      </c>
      <c r="HY241">
        <v>1</v>
      </c>
      <c r="HZ241">
        <v>11</v>
      </c>
      <c r="IA241">
        <v>11</v>
      </c>
      <c r="IB241">
        <v>11</v>
      </c>
      <c r="IC241">
        <v>11</v>
      </c>
      <c r="ID241">
        <v>11</v>
      </c>
      <c r="IE241">
        <v>11</v>
      </c>
      <c r="IF241">
        <v>11</v>
      </c>
      <c r="IG241">
        <v>11</v>
      </c>
      <c r="IH241">
        <v>11</v>
      </c>
      <c r="II241">
        <v>5</v>
      </c>
      <c r="IJ241">
        <v>5</v>
      </c>
      <c r="IK241">
        <v>5</v>
      </c>
      <c r="IL241">
        <v>5</v>
      </c>
      <c r="IM241">
        <v>5</v>
      </c>
      <c r="IN241">
        <v>5</v>
      </c>
      <c r="IO241">
        <v>5</v>
      </c>
      <c r="IP241">
        <v>5</v>
      </c>
      <c r="IQ241">
        <v>5</v>
      </c>
      <c r="IR241">
        <v>5</v>
      </c>
      <c r="IS241">
        <v>5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5</v>
      </c>
      <c r="JB241">
        <v>5</v>
      </c>
      <c r="JC241">
        <v>5</v>
      </c>
      <c r="JD241">
        <v>5</v>
      </c>
      <c r="JE241">
        <v>5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6</v>
      </c>
      <c r="KA241">
        <v>6</v>
      </c>
      <c r="KB241">
        <v>6</v>
      </c>
      <c r="KC241">
        <v>6</v>
      </c>
      <c r="KD241">
        <v>6</v>
      </c>
      <c r="KE241">
        <v>6</v>
      </c>
      <c r="KF241">
        <v>6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 s="2"/>
      <c r="KO241" s="2"/>
      <c r="KP241" s="2"/>
      <c r="KQ241" s="2"/>
      <c r="KR241">
        <v>11</v>
      </c>
      <c r="KS241">
        <v>6</v>
      </c>
      <c r="KT241">
        <v>2</v>
      </c>
    </row>
    <row r="242" spans="1:306" ht="2" customHeight="1" x14ac:dyDescent="0.35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8"/>
      <c r="L242">
        <v>2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</v>
      </c>
      <c r="DZ242">
        <v>1</v>
      </c>
      <c r="EA242">
        <v>1</v>
      </c>
      <c r="EB242">
        <v>6</v>
      </c>
      <c r="EC242">
        <v>6</v>
      </c>
      <c r="ED242">
        <v>6</v>
      </c>
      <c r="EE242">
        <v>6</v>
      </c>
      <c r="EF242">
        <v>5</v>
      </c>
      <c r="EG242">
        <v>5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2</v>
      </c>
      <c r="EQ242">
        <v>2</v>
      </c>
      <c r="ER242">
        <v>3</v>
      </c>
      <c r="ES242">
        <v>3</v>
      </c>
      <c r="ET242">
        <v>3</v>
      </c>
      <c r="EU242">
        <v>3</v>
      </c>
      <c r="EV242">
        <v>3</v>
      </c>
      <c r="EW242">
        <v>3</v>
      </c>
      <c r="EX242">
        <v>3</v>
      </c>
      <c r="EY242">
        <v>3</v>
      </c>
      <c r="EZ242">
        <v>3</v>
      </c>
      <c r="FA242">
        <v>3</v>
      </c>
      <c r="FB242">
        <v>5</v>
      </c>
      <c r="FC242">
        <v>5</v>
      </c>
      <c r="FD242">
        <v>5</v>
      </c>
      <c r="FE242">
        <v>5</v>
      </c>
      <c r="FF242">
        <v>5</v>
      </c>
      <c r="FG242">
        <v>5</v>
      </c>
      <c r="FH242">
        <v>5</v>
      </c>
      <c r="FI242">
        <v>5</v>
      </c>
      <c r="FJ242">
        <v>5</v>
      </c>
      <c r="FK242">
        <v>5</v>
      </c>
      <c r="FL242">
        <v>5</v>
      </c>
      <c r="FM242">
        <v>5</v>
      </c>
      <c r="FN242">
        <v>3</v>
      </c>
      <c r="FO242">
        <v>3</v>
      </c>
      <c r="FP242">
        <v>3</v>
      </c>
      <c r="FQ242">
        <v>3</v>
      </c>
      <c r="FR242">
        <v>3</v>
      </c>
      <c r="FS242">
        <v>3</v>
      </c>
      <c r="FT242">
        <v>3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3</v>
      </c>
      <c r="GJ242">
        <v>3</v>
      </c>
      <c r="GK242">
        <v>3</v>
      </c>
      <c r="GL242">
        <v>3</v>
      </c>
      <c r="GM242">
        <v>2</v>
      </c>
      <c r="GN242">
        <v>2</v>
      </c>
      <c r="GO242">
        <v>2</v>
      </c>
      <c r="GP242">
        <v>2</v>
      </c>
      <c r="GQ242">
        <v>2</v>
      </c>
      <c r="GR242">
        <v>2</v>
      </c>
      <c r="GS242">
        <v>2</v>
      </c>
      <c r="GT242">
        <v>2</v>
      </c>
      <c r="GU242">
        <v>2</v>
      </c>
      <c r="GV242">
        <v>2</v>
      </c>
      <c r="GW242">
        <v>2</v>
      </c>
      <c r="GX242">
        <v>2</v>
      </c>
      <c r="GY242">
        <v>2</v>
      </c>
      <c r="GZ242">
        <v>2</v>
      </c>
      <c r="HA242">
        <v>2</v>
      </c>
      <c r="HB242">
        <v>2</v>
      </c>
      <c r="HC242">
        <v>2</v>
      </c>
      <c r="HD242">
        <v>2</v>
      </c>
      <c r="HE242">
        <v>2</v>
      </c>
      <c r="HF242">
        <v>2</v>
      </c>
      <c r="HG242">
        <v>2</v>
      </c>
      <c r="HH242">
        <v>2</v>
      </c>
      <c r="HI242">
        <v>2</v>
      </c>
      <c r="HJ242">
        <v>2</v>
      </c>
      <c r="HK242">
        <v>2</v>
      </c>
      <c r="HL242">
        <v>2</v>
      </c>
      <c r="HM242">
        <v>2</v>
      </c>
      <c r="HN242">
        <v>2</v>
      </c>
      <c r="HO242">
        <v>2</v>
      </c>
      <c r="HP242">
        <v>2</v>
      </c>
      <c r="HQ242">
        <v>2</v>
      </c>
      <c r="HR242">
        <v>2</v>
      </c>
      <c r="HS242">
        <v>2</v>
      </c>
      <c r="HT242">
        <v>2</v>
      </c>
      <c r="HU242">
        <v>2</v>
      </c>
      <c r="HV242">
        <v>2</v>
      </c>
      <c r="HW242">
        <v>2</v>
      </c>
      <c r="HX242">
        <v>2</v>
      </c>
      <c r="HY242">
        <v>2</v>
      </c>
      <c r="HZ242">
        <v>2</v>
      </c>
      <c r="IA242">
        <v>2</v>
      </c>
      <c r="IB242">
        <v>2</v>
      </c>
      <c r="IC242">
        <v>2</v>
      </c>
      <c r="ID242">
        <v>2</v>
      </c>
      <c r="IE242">
        <v>2</v>
      </c>
      <c r="IF242">
        <v>2</v>
      </c>
      <c r="IG242">
        <v>2</v>
      </c>
      <c r="IH242">
        <v>2</v>
      </c>
      <c r="II242">
        <v>2</v>
      </c>
      <c r="IJ242">
        <v>2</v>
      </c>
      <c r="IK242">
        <v>2</v>
      </c>
      <c r="IL242">
        <v>2</v>
      </c>
      <c r="IM242">
        <v>2</v>
      </c>
      <c r="IN242">
        <v>2</v>
      </c>
      <c r="IO242">
        <v>2</v>
      </c>
      <c r="IP242">
        <v>2</v>
      </c>
      <c r="IQ242">
        <v>2</v>
      </c>
      <c r="IR242">
        <v>5</v>
      </c>
      <c r="IS242">
        <v>5</v>
      </c>
      <c r="IT242">
        <v>5</v>
      </c>
      <c r="IU242">
        <v>8</v>
      </c>
      <c r="IV242">
        <v>8</v>
      </c>
      <c r="IW242">
        <v>8</v>
      </c>
      <c r="IX242">
        <v>8</v>
      </c>
      <c r="IY242">
        <v>8</v>
      </c>
      <c r="IZ242">
        <v>8</v>
      </c>
      <c r="JA242">
        <v>8</v>
      </c>
      <c r="JB242">
        <v>8</v>
      </c>
      <c r="JC242">
        <v>8</v>
      </c>
      <c r="JD242">
        <v>5</v>
      </c>
      <c r="JE242">
        <v>5</v>
      </c>
      <c r="JF242">
        <v>6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 s="2"/>
      <c r="KO242" s="2"/>
      <c r="KP242" s="2"/>
      <c r="KQ242" s="2"/>
      <c r="KR242">
        <v>11</v>
      </c>
      <c r="KS242">
        <v>7</v>
      </c>
      <c r="KT242">
        <v>3</v>
      </c>
    </row>
    <row r="243" spans="1:306" ht="2" customHeight="1" x14ac:dyDescent="0.35">
      <c r="A243" s="6"/>
      <c r="B243" s="7"/>
      <c r="C243" s="7"/>
      <c r="D243" s="7"/>
      <c r="E243" s="7"/>
      <c r="F243" s="7"/>
      <c r="G243" s="7"/>
      <c r="H243" s="7"/>
      <c r="I243" s="7"/>
      <c r="J243" s="7"/>
      <c r="K243" s="8"/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3</v>
      </c>
      <c r="AF243">
        <v>3</v>
      </c>
      <c r="AG243">
        <v>3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</v>
      </c>
      <c r="DE243">
        <v>6</v>
      </c>
      <c r="DF243">
        <v>6</v>
      </c>
      <c r="DG243">
        <v>6</v>
      </c>
      <c r="DH243">
        <v>5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3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5</v>
      </c>
      <c r="EW243">
        <v>5</v>
      </c>
      <c r="EX243">
        <v>5</v>
      </c>
      <c r="EY243">
        <v>5</v>
      </c>
      <c r="EZ243">
        <v>5</v>
      </c>
      <c r="FA243">
        <v>5</v>
      </c>
      <c r="FB243">
        <v>5</v>
      </c>
      <c r="FC243">
        <v>5</v>
      </c>
      <c r="FD243">
        <v>5</v>
      </c>
      <c r="FE243">
        <v>5</v>
      </c>
      <c r="FF243">
        <v>5</v>
      </c>
      <c r="FG243">
        <v>5</v>
      </c>
      <c r="FH243">
        <v>3</v>
      </c>
      <c r="FI243">
        <v>3</v>
      </c>
      <c r="FJ243">
        <v>3</v>
      </c>
      <c r="FK243">
        <v>3</v>
      </c>
      <c r="FL243">
        <v>3</v>
      </c>
      <c r="FM243">
        <v>3</v>
      </c>
      <c r="FN243">
        <v>3</v>
      </c>
      <c r="FO243">
        <v>3</v>
      </c>
      <c r="FP243">
        <v>3</v>
      </c>
      <c r="FQ243">
        <v>3</v>
      </c>
      <c r="FR243">
        <v>3</v>
      </c>
      <c r="FS243">
        <v>3</v>
      </c>
      <c r="FT243">
        <v>3</v>
      </c>
      <c r="FU243">
        <v>3</v>
      </c>
      <c r="FV243">
        <v>3</v>
      </c>
      <c r="FW243">
        <v>3</v>
      </c>
      <c r="FX243">
        <v>3</v>
      </c>
      <c r="FY243">
        <v>3</v>
      </c>
      <c r="FZ243">
        <v>3</v>
      </c>
      <c r="GA243">
        <v>3</v>
      </c>
      <c r="GB243">
        <v>3</v>
      </c>
      <c r="GC243">
        <v>3</v>
      </c>
      <c r="GD243">
        <v>3</v>
      </c>
      <c r="GE243">
        <v>3</v>
      </c>
      <c r="GF243">
        <v>3</v>
      </c>
      <c r="GG243">
        <v>3</v>
      </c>
      <c r="GH243">
        <v>3</v>
      </c>
      <c r="GI243">
        <v>3</v>
      </c>
      <c r="GJ243">
        <v>3</v>
      </c>
      <c r="GK243">
        <v>3</v>
      </c>
      <c r="GL243">
        <v>3</v>
      </c>
      <c r="GM243">
        <v>13</v>
      </c>
      <c r="GN243">
        <v>13</v>
      </c>
      <c r="GO243">
        <v>13</v>
      </c>
      <c r="GP243">
        <v>13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5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11</v>
      </c>
      <c r="HK243">
        <v>11</v>
      </c>
      <c r="HL243">
        <v>11</v>
      </c>
      <c r="HM243">
        <v>11</v>
      </c>
      <c r="HN243">
        <v>11</v>
      </c>
      <c r="HO243">
        <v>11</v>
      </c>
      <c r="HP243">
        <v>11</v>
      </c>
      <c r="HQ243">
        <v>11</v>
      </c>
      <c r="HR243">
        <v>11</v>
      </c>
      <c r="HS243">
        <v>11</v>
      </c>
      <c r="HT243">
        <v>0</v>
      </c>
      <c r="HU243">
        <v>11</v>
      </c>
      <c r="HV243">
        <v>11</v>
      </c>
      <c r="HW243">
        <v>11</v>
      </c>
      <c r="HX243">
        <v>11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2</v>
      </c>
      <c r="IS243">
        <v>5</v>
      </c>
      <c r="IT243">
        <v>5</v>
      </c>
      <c r="IU243">
        <v>5</v>
      </c>
      <c r="IV243">
        <v>5</v>
      </c>
      <c r="IW243">
        <v>5</v>
      </c>
      <c r="IX243">
        <v>2</v>
      </c>
      <c r="IY243">
        <v>4</v>
      </c>
      <c r="IZ243">
        <v>4</v>
      </c>
      <c r="JA243">
        <v>4</v>
      </c>
      <c r="JB243">
        <v>4</v>
      </c>
      <c r="JC243">
        <v>4</v>
      </c>
      <c r="JD243">
        <v>4</v>
      </c>
      <c r="JE243">
        <v>4</v>
      </c>
      <c r="JF243">
        <v>4</v>
      </c>
      <c r="JG243">
        <v>4</v>
      </c>
      <c r="JH243">
        <v>4</v>
      </c>
      <c r="JI243">
        <v>4</v>
      </c>
      <c r="JJ243">
        <v>4</v>
      </c>
      <c r="JK243">
        <v>4</v>
      </c>
      <c r="JL243">
        <v>4</v>
      </c>
      <c r="JM243">
        <v>4</v>
      </c>
      <c r="JN243">
        <v>4</v>
      </c>
      <c r="JO243">
        <v>4</v>
      </c>
      <c r="JP243">
        <v>2</v>
      </c>
      <c r="JQ243">
        <v>2</v>
      </c>
      <c r="JR243">
        <v>2</v>
      </c>
      <c r="JS243">
        <v>2</v>
      </c>
      <c r="JT243">
        <v>2</v>
      </c>
      <c r="JU243">
        <v>2</v>
      </c>
      <c r="JV243">
        <v>2</v>
      </c>
      <c r="JW243">
        <v>2</v>
      </c>
      <c r="JX243">
        <v>2</v>
      </c>
      <c r="JY243">
        <v>2</v>
      </c>
      <c r="JZ243">
        <v>2</v>
      </c>
      <c r="KA243">
        <v>2</v>
      </c>
      <c r="KB243">
        <v>2</v>
      </c>
      <c r="KC243">
        <v>2</v>
      </c>
      <c r="KD243">
        <v>2</v>
      </c>
      <c r="KE243">
        <v>2</v>
      </c>
      <c r="KF243">
        <v>2</v>
      </c>
      <c r="KG243">
        <v>2</v>
      </c>
      <c r="KH243">
        <v>2</v>
      </c>
      <c r="KI243">
        <v>2</v>
      </c>
      <c r="KJ243">
        <v>4</v>
      </c>
      <c r="KK243">
        <v>4</v>
      </c>
      <c r="KL243">
        <v>4</v>
      </c>
      <c r="KM243">
        <v>4</v>
      </c>
      <c r="KN243" s="2"/>
      <c r="KO243" s="2"/>
      <c r="KP243" s="2"/>
      <c r="KQ243" s="2"/>
      <c r="KR243">
        <v>11</v>
      </c>
      <c r="KS243">
        <v>8</v>
      </c>
      <c r="KT243">
        <v>4</v>
      </c>
    </row>
    <row r="244" spans="1:306" ht="2" customHeight="1" x14ac:dyDescent="0.35">
      <c r="A244" s="6"/>
      <c r="B244" s="7"/>
      <c r="C244" s="7"/>
      <c r="D244" s="7"/>
      <c r="E244" s="7"/>
      <c r="F244" s="7"/>
      <c r="G244" s="7"/>
      <c r="H244" s="7"/>
      <c r="I244" s="7"/>
      <c r="J244" s="7"/>
      <c r="K244" s="8"/>
      <c r="L244">
        <v>4</v>
      </c>
      <c r="M244">
        <v>4</v>
      </c>
      <c r="N244">
        <v>4</v>
      </c>
      <c r="O244">
        <v>4</v>
      </c>
      <c r="P244">
        <v>2</v>
      </c>
      <c r="Q244">
        <v>2</v>
      </c>
      <c r="R244">
        <v>6</v>
      </c>
      <c r="S244">
        <v>6</v>
      </c>
      <c r="T244">
        <v>6</v>
      </c>
      <c r="U244">
        <v>6</v>
      </c>
      <c r="V244">
        <v>4</v>
      </c>
      <c r="W244">
        <v>4</v>
      </c>
      <c r="X244">
        <v>2</v>
      </c>
      <c r="Y244">
        <v>2</v>
      </c>
      <c r="Z244">
        <v>2</v>
      </c>
      <c r="AA244">
        <v>1</v>
      </c>
      <c r="AB244">
        <v>1</v>
      </c>
      <c r="AC244">
        <v>1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2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5</v>
      </c>
      <c r="DJ244">
        <v>5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3</v>
      </c>
      <c r="DS244">
        <v>3</v>
      </c>
      <c r="DT244">
        <v>3</v>
      </c>
      <c r="DU244">
        <v>3</v>
      </c>
      <c r="DV244">
        <v>3</v>
      </c>
      <c r="DW244">
        <v>3</v>
      </c>
      <c r="DX244">
        <v>3</v>
      </c>
      <c r="DY244">
        <v>3</v>
      </c>
      <c r="DZ244">
        <v>3</v>
      </c>
      <c r="EA244">
        <v>3</v>
      </c>
      <c r="EB244">
        <v>3</v>
      </c>
      <c r="EC244">
        <v>4</v>
      </c>
      <c r="ED244">
        <v>4</v>
      </c>
      <c r="EE244">
        <v>4</v>
      </c>
      <c r="EF244">
        <v>4</v>
      </c>
      <c r="EG244">
        <v>4</v>
      </c>
      <c r="EH244">
        <v>4</v>
      </c>
      <c r="EI244">
        <v>4</v>
      </c>
      <c r="EJ244">
        <v>4</v>
      </c>
      <c r="EK244">
        <v>4</v>
      </c>
      <c r="EL244">
        <v>4</v>
      </c>
      <c r="EM244">
        <v>4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3</v>
      </c>
      <c r="FA244">
        <v>3</v>
      </c>
      <c r="FB244">
        <v>3</v>
      </c>
      <c r="FC244">
        <v>3</v>
      </c>
      <c r="FD244">
        <v>3</v>
      </c>
      <c r="FE244">
        <v>3</v>
      </c>
      <c r="FF244">
        <v>3</v>
      </c>
      <c r="FG244">
        <v>3</v>
      </c>
      <c r="FH244">
        <v>3</v>
      </c>
      <c r="FI244">
        <v>3</v>
      </c>
      <c r="FJ244">
        <v>3</v>
      </c>
      <c r="FK244">
        <v>3</v>
      </c>
      <c r="FL244">
        <v>3</v>
      </c>
      <c r="FM244">
        <v>3</v>
      </c>
      <c r="FN244">
        <v>3</v>
      </c>
      <c r="FO244">
        <v>3</v>
      </c>
      <c r="FP244">
        <v>3</v>
      </c>
      <c r="FQ244">
        <v>3</v>
      </c>
      <c r="FR244">
        <v>3</v>
      </c>
      <c r="FS244">
        <v>3</v>
      </c>
      <c r="FT244">
        <v>3</v>
      </c>
      <c r="FU244">
        <v>3</v>
      </c>
      <c r="FV244">
        <v>3</v>
      </c>
      <c r="FW244">
        <v>3</v>
      </c>
      <c r="FX244">
        <v>3</v>
      </c>
      <c r="FY244">
        <v>3</v>
      </c>
      <c r="FZ244">
        <v>3</v>
      </c>
      <c r="GA244">
        <v>3</v>
      </c>
      <c r="GB244">
        <v>3</v>
      </c>
      <c r="GC244">
        <v>3</v>
      </c>
      <c r="GD244">
        <v>3</v>
      </c>
      <c r="GE244">
        <v>3</v>
      </c>
      <c r="GF244">
        <v>3</v>
      </c>
      <c r="GG244">
        <v>3</v>
      </c>
      <c r="GH244">
        <v>3</v>
      </c>
      <c r="GI244">
        <v>3</v>
      </c>
      <c r="GJ244">
        <v>3</v>
      </c>
      <c r="GK244">
        <v>3</v>
      </c>
      <c r="GL244">
        <v>3</v>
      </c>
      <c r="GM244">
        <v>13</v>
      </c>
      <c r="GN244">
        <v>13</v>
      </c>
      <c r="GO244">
        <v>13</v>
      </c>
      <c r="GP244">
        <v>13</v>
      </c>
      <c r="GQ244">
        <v>13</v>
      </c>
      <c r="GR244">
        <v>13</v>
      </c>
      <c r="GS244">
        <v>13</v>
      </c>
      <c r="GT244">
        <v>13</v>
      </c>
      <c r="GU244">
        <v>13</v>
      </c>
      <c r="GV244">
        <v>13</v>
      </c>
      <c r="GW244">
        <v>13</v>
      </c>
      <c r="GX244">
        <v>13</v>
      </c>
      <c r="GY244">
        <v>13</v>
      </c>
      <c r="GZ244">
        <v>13</v>
      </c>
      <c r="HA244">
        <v>13</v>
      </c>
      <c r="HB244">
        <v>13</v>
      </c>
      <c r="HC244">
        <v>13</v>
      </c>
      <c r="HD244">
        <v>13</v>
      </c>
      <c r="HE244">
        <v>13</v>
      </c>
      <c r="HF244">
        <v>13</v>
      </c>
      <c r="HG244">
        <v>13</v>
      </c>
      <c r="HH244">
        <v>13</v>
      </c>
      <c r="HI244">
        <v>13</v>
      </c>
      <c r="HJ244">
        <v>13</v>
      </c>
      <c r="HK244">
        <v>13</v>
      </c>
      <c r="HL244">
        <v>13</v>
      </c>
      <c r="HM244">
        <v>13</v>
      </c>
      <c r="HN244">
        <v>8</v>
      </c>
      <c r="HO244">
        <v>8</v>
      </c>
      <c r="HP244">
        <v>8</v>
      </c>
      <c r="HQ244">
        <v>8</v>
      </c>
      <c r="HR244">
        <v>8</v>
      </c>
      <c r="HS244">
        <v>8</v>
      </c>
      <c r="HT244">
        <v>8</v>
      </c>
      <c r="HU244">
        <v>8</v>
      </c>
      <c r="HV244">
        <v>8</v>
      </c>
      <c r="HW244">
        <v>8</v>
      </c>
      <c r="HX244">
        <v>8</v>
      </c>
      <c r="HY244">
        <v>8</v>
      </c>
      <c r="HZ244">
        <v>5</v>
      </c>
      <c r="IA244">
        <v>5</v>
      </c>
      <c r="IB244">
        <v>5</v>
      </c>
      <c r="IC244">
        <v>5</v>
      </c>
      <c r="ID244">
        <v>5</v>
      </c>
      <c r="IE244">
        <v>5</v>
      </c>
      <c r="IF244">
        <v>5</v>
      </c>
      <c r="IG244">
        <v>5</v>
      </c>
      <c r="IH244">
        <v>5</v>
      </c>
      <c r="II244">
        <v>5</v>
      </c>
      <c r="IJ244">
        <v>5</v>
      </c>
      <c r="IK244">
        <v>5</v>
      </c>
      <c r="IL244">
        <v>5</v>
      </c>
      <c r="IM244">
        <v>5</v>
      </c>
      <c r="IN244">
        <v>5</v>
      </c>
      <c r="IO244">
        <v>5</v>
      </c>
      <c r="IP244">
        <v>5</v>
      </c>
      <c r="IQ244">
        <v>5</v>
      </c>
      <c r="IR244">
        <v>5</v>
      </c>
      <c r="IS244">
        <v>5</v>
      </c>
      <c r="IT244">
        <v>8</v>
      </c>
      <c r="IU244">
        <v>8</v>
      </c>
      <c r="IV244">
        <v>8</v>
      </c>
      <c r="IW244">
        <v>8</v>
      </c>
      <c r="IX244">
        <v>8</v>
      </c>
      <c r="IY244">
        <v>8</v>
      </c>
      <c r="IZ244">
        <v>8</v>
      </c>
      <c r="JA244">
        <v>8</v>
      </c>
      <c r="JB244">
        <v>2</v>
      </c>
      <c r="JC244">
        <v>2</v>
      </c>
      <c r="JD244">
        <v>11</v>
      </c>
      <c r="JE244">
        <v>11</v>
      </c>
      <c r="JF244">
        <v>11</v>
      </c>
      <c r="JG244">
        <v>11</v>
      </c>
      <c r="JH244">
        <v>11</v>
      </c>
      <c r="JI244">
        <v>11</v>
      </c>
      <c r="JJ244">
        <v>11</v>
      </c>
      <c r="JK244">
        <v>11</v>
      </c>
      <c r="JL244">
        <v>11</v>
      </c>
      <c r="JM244">
        <v>2</v>
      </c>
      <c r="JN244">
        <v>11</v>
      </c>
      <c r="JO244">
        <v>11</v>
      </c>
      <c r="JP244">
        <v>11</v>
      </c>
      <c r="JQ244">
        <v>11</v>
      </c>
      <c r="JR244">
        <v>11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5</v>
      </c>
      <c r="KA244">
        <v>5</v>
      </c>
      <c r="KB244">
        <v>5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 s="2"/>
      <c r="KO244" s="2"/>
      <c r="KP244" s="2"/>
      <c r="KQ244" s="2"/>
      <c r="KR244">
        <v>11</v>
      </c>
      <c r="KS244">
        <v>9</v>
      </c>
      <c r="KT244">
        <v>5</v>
      </c>
    </row>
    <row r="245" spans="1:306" ht="2" customHeight="1" x14ac:dyDescent="0.35">
      <c r="A245" s="6"/>
      <c r="B245" s="7"/>
      <c r="C245" s="7"/>
      <c r="D245" s="7"/>
      <c r="E245" s="7"/>
      <c r="F245" s="7"/>
      <c r="G245" s="7"/>
      <c r="H245" s="7"/>
      <c r="I245" s="7"/>
      <c r="J245" s="7"/>
      <c r="K245" s="8"/>
      <c r="L245">
        <v>1</v>
      </c>
      <c r="M245">
        <v>1</v>
      </c>
      <c r="N245">
        <v>1</v>
      </c>
      <c r="O245">
        <v>6</v>
      </c>
      <c r="P245">
        <v>6</v>
      </c>
      <c r="Q245">
        <v>6</v>
      </c>
      <c r="R245">
        <v>6</v>
      </c>
      <c r="S245">
        <v>6</v>
      </c>
      <c r="T245">
        <v>6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6</v>
      </c>
      <c r="EG245">
        <v>6</v>
      </c>
      <c r="EH245">
        <v>6</v>
      </c>
      <c r="EI245">
        <v>2</v>
      </c>
      <c r="EJ245">
        <v>5</v>
      </c>
      <c r="EK245">
        <v>5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5</v>
      </c>
      <c r="IW245">
        <v>5</v>
      </c>
      <c r="IX245">
        <v>2</v>
      </c>
      <c r="IY245">
        <v>2</v>
      </c>
      <c r="IZ245">
        <v>2</v>
      </c>
      <c r="JA245">
        <v>2</v>
      </c>
      <c r="JB245">
        <v>2</v>
      </c>
      <c r="JC245">
        <v>2</v>
      </c>
      <c r="JD245">
        <v>2</v>
      </c>
      <c r="JE245">
        <v>2</v>
      </c>
      <c r="JF245">
        <v>2</v>
      </c>
      <c r="JG245">
        <v>2</v>
      </c>
      <c r="JH245">
        <v>2</v>
      </c>
      <c r="JI245">
        <v>2</v>
      </c>
      <c r="JJ245">
        <v>2</v>
      </c>
      <c r="JK245">
        <v>2</v>
      </c>
      <c r="JL245">
        <v>2</v>
      </c>
      <c r="JM245">
        <v>2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 s="2"/>
      <c r="KO245" s="2"/>
      <c r="KP245" s="2"/>
      <c r="KQ245" s="2"/>
      <c r="KR245">
        <v>11</v>
      </c>
      <c r="KS245">
        <v>10</v>
      </c>
      <c r="KT245">
        <v>6</v>
      </c>
    </row>
    <row r="246" spans="1:306" ht="2" customHeight="1" x14ac:dyDescent="0.35">
      <c r="A246" s="6"/>
      <c r="B246" s="7"/>
      <c r="C246" s="7"/>
      <c r="D246" s="7"/>
      <c r="E246" s="7"/>
      <c r="F246" s="7"/>
      <c r="G246" s="7"/>
      <c r="H246" s="7"/>
      <c r="I246" s="7"/>
      <c r="J246" s="7"/>
      <c r="K246" s="8"/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6</v>
      </c>
      <c r="DK246">
        <v>6</v>
      </c>
      <c r="DL246">
        <v>6</v>
      </c>
      <c r="DM246">
        <v>6</v>
      </c>
      <c r="DN246">
        <v>5</v>
      </c>
      <c r="DO246">
        <v>5</v>
      </c>
      <c r="DP246">
        <v>5</v>
      </c>
      <c r="DQ246">
        <v>2</v>
      </c>
      <c r="DR246">
        <v>2</v>
      </c>
      <c r="DS246">
        <v>2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9</v>
      </c>
      <c r="ED246">
        <v>9</v>
      </c>
      <c r="EE246">
        <v>9</v>
      </c>
      <c r="EF246">
        <v>9</v>
      </c>
      <c r="EG246">
        <v>9</v>
      </c>
      <c r="EH246">
        <v>9</v>
      </c>
      <c r="EI246">
        <v>9</v>
      </c>
      <c r="EJ246">
        <v>9</v>
      </c>
      <c r="EK246">
        <v>9</v>
      </c>
      <c r="EL246">
        <v>9</v>
      </c>
      <c r="EM246">
        <v>9</v>
      </c>
      <c r="EN246">
        <v>9</v>
      </c>
      <c r="EO246">
        <v>9</v>
      </c>
      <c r="EP246">
        <v>9</v>
      </c>
      <c r="EQ246">
        <v>9</v>
      </c>
      <c r="ER246">
        <v>9</v>
      </c>
      <c r="ES246">
        <v>9</v>
      </c>
      <c r="ET246">
        <v>9</v>
      </c>
      <c r="EU246">
        <v>9</v>
      </c>
      <c r="EV246">
        <v>9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2</v>
      </c>
      <c r="FS246">
        <v>1</v>
      </c>
      <c r="FT246">
        <v>1</v>
      </c>
      <c r="FU246">
        <v>1</v>
      </c>
      <c r="FV246">
        <v>2</v>
      </c>
      <c r="FW246">
        <v>6</v>
      </c>
      <c r="FX246">
        <v>6</v>
      </c>
      <c r="FY246">
        <v>6</v>
      </c>
      <c r="FZ246">
        <v>6</v>
      </c>
      <c r="GA246">
        <v>6</v>
      </c>
      <c r="GB246">
        <v>6</v>
      </c>
      <c r="GC246">
        <v>6</v>
      </c>
      <c r="GD246">
        <v>6</v>
      </c>
      <c r="GE246">
        <v>1</v>
      </c>
      <c r="GF246">
        <v>1</v>
      </c>
      <c r="GG246">
        <v>1</v>
      </c>
      <c r="GH246">
        <v>6</v>
      </c>
      <c r="GI246">
        <v>6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4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4</v>
      </c>
      <c r="HG246">
        <v>4</v>
      </c>
      <c r="HH246">
        <v>4</v>
      </c>
      <c r="HI246">
        <v>4</v>
      </c>
      <c r="HJ246">
        <v>4</v>
      </c>
      <c r="HK246">
        <v>4</v>
      </c>
      <c r="HL246">
        <v>4</v>
      </c>
      <c r="HM246">
        <v>4</v>
      </c>
      <c r="HN246">
        <v>4</v>
      </c>
      <c r="HO246">
        <v>4</v>
      </c>
      <c r="HP246">
        <v>4</v>
      </c>
      <c r="HQ246">
        <v>4</v>
      </c>
      <c r="HR246">
        <v>4</v>
      </c>
      <c r="HS246">
        <v>1</v>
      </c>
      <c r="HT246">
        <v>1</v>
      </c>
      <c r="HU246">
        <v>4</v>
      </c>
      <c r="HV246">
        <v>4</v>
      </c>
      <c r="HW246">
        <v>4</v>
      </c>
      <c r="HX246">
        <v>4</v>
      </c>
      <c r="HY246">
        <v>4</v>
      </c>
      <c r="HZ246">
        <v>4</v>
      </c>
      <c r="IA246">
        <v>4</v>
      </c>
      <c r="IB246">
        <v>4</v>
      </c>
      <c r="IC246">
        <v>4</v>
      </c>
      <c r="ID246">
        <v>4</v>
      </c>
      <c r="IE246">
        <v>4</v>
      </c>
      <c r="IF246">
        <v>4</v>
      </c>
      <c r="IG246">
        <v>5</v>
      </c>
      <c r="IH246">
        <v>5</v>
      </c>
      <c r="II246">
        <v>5</v>
      </c>
      <c r="IJ246">
        <v>5</v>
      </c>
      <c r="IK246">
        <v>5</v>
      </c>
      <c r="IL246">
        <v>5</v>
      </c>
      <c r="IM246">
        <v>5</v>
      </c>
      <c r="IN246">
        <v>5</v>
      </c>
      <c r="IO246">
        <v>4</v>
      </c>
      <c r="IP246">
        <v>4</v>
      </c>
      <c r="IQ246">
        <v>4</v>
      </c>
      <c r="IR246">
        <v>4</v>
      </c>
      <c r="IS246">
        <v>4</v>
      </c>
      <c r="IT246">
        <v>4</v>
      </c>
      <c r="IU246">
        <v>4</v>
      </c>
      <c r="IV246">
        <v>4</v>
      </c>
      <c r="IW246">
        <v>4</v>
      </c>
      <c r="IX246">
        <v>4</v>
      </c>
      <c r="IY246">
        <v>4</v>
      </c>
      <c r="IZ246">
        <v>4</v>
      </c>
      <c r="JA246">
        <v>4</v>
      </c>
      <c r="JB246">
        <v>4</v>
      </c>
      <c r="JC246">
        <v>4</v>
      </c>
      <c r="JD246">
        <v>4</v>
      </c>
      <c r="JE246">
        <v>4</v>
      </c>
      <c r="JF246">
        <v>2</v>
      </c>
      <c r="JG246">
        <v>2</v>
      </c>
      <c r="JH246">
        <v>2</v>
      </c>
      <c r="JI246">
        <v>2</v>
      </c>
      <c r="JJ246">
        <v>2</v>
      </c>
      <c r="JK246">
        <v>2</v>
      </c>
      <c r="JL246">
        <v>2</v>
      </c>
      <c r="JM246">
        <v>2</v>
      </c>
      <c r="JN246">
        <v>2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6</v>
      </c>
      <c r="KG246">
        <v>6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 s="2"/>
      <c r="KO246" s="2"/>
      <c r="KP246" s="2"/>
      <c r="KQ246" s="2"/>
      <c r="KR246">
        <v>11</v>
      </c>
      <c r="KS246">
        <v>11</v>
      </c>
      <c r="KT246">
        <v>7</v>
      </c>
    </row>
    <row r="247" spans="1:306" ht="2" customHeight="1" x14ac:dyDescent="0.35">
      <c r="A247" s="6"/>
      <c r="B247" s="7"/>
      <c r="C247" s="7"/>
      <c r="D247" s="7"/>
      <c r="E247" s="7"/>
      <c r="F247" s="7"/>
      <c r="G247" s="7"/>
      <c r="H247" s="7"/>
      <c r="I247" s="7"/>
      <c r="J247" s="7"/>
      <c r="K247" s="8"/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6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2</v>
      </c>
      <c r="DD247">
        <v>2</v>
      </c>
      <c r="DE247">
        <v>6</v>
      </c>
      <c r="DF247">
        <v>6</v>
      </c>
      <c r="DG247">
        <v>6</v>
      </c>
      <c r="DH247">
        <v>0</v>
      </c>
      <c r="DI247">
        <v>5</v>
      </c>
      <c r="DJ247">
        <v>2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3</v>
      </c>
      <c r="DS247">
        <v>3</v>
      </c>
      <c r="DT247">
        <v>3</v>
      </c>
      <c r="DU247">
        <v>3</v>
      </c>
      <c r="DV247">
        <v>3</v>
      </c>
      <c r="DW247">
        <v>3</v>
      </c>
      <c r="DX247">
        <v>3</v>
      </c>
      <c r="DY247">
        <v>3</v>
      </c>
      <c r="DZ247">
        <v>3</v>
      </c>
      <c r="EA247">
        <v>3</v>
      </c>
      <c r="EB247">
        <v>3</v>
      </c>
      <c r="EC247">
        <v>3</v>
      </c>
      <c r="ED247">
        <v>3</v>
      </c>
      <c r="EE247">
        <v>3</v>
      </c>
      <c r="EF247">
        <v>3</v>
      </c>
      <c r="EG247">
        <v>3</v>
      </c>
      <c r="EH247">
        <v>3</v>
      </c>
      <c r="EI247">
        <v>3</v>
      </c>
      <c r="EJ247">
        <v>3</v>
      </c>
      <c r="EK247">
        <v>3</v>
      </c>
      <c r="EL247">
        <v>3</v>
      </c>
      <c r="EM247">
        <v>3</v>
      </c>
      <c r="EN247">
        <v>3</v>
      </c>
      <c r="EO247">
        <v>3</v>
      </c>
      <c r="EP247">
        <v>3</v>
      </c>
      <c r="EQ247">
        <v>3</v>
      </c>
      <c r="ER247">
        <v>3</v>
      </c>
      <c r="ES247">
        <v>3</v>
      </c>
      <c r="ET247">
        <v>3</v>
      </c>
      <c r="EU247">
        <v>3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3</v>
      </c>
      <c r="FI247">
        <v>3</v>
      </c>
      <c r="FJ247">
        <v>3</v>
      </c>
      <c r="FK247">
        <v>3</v>
      </c>
      <c r="FL247">
        <v>3</v>
      </c>
      <c r="FM247">
        <v>3</v>
      </c>
      <c r="FN247">
        <v>3</v>
      </c>
      <c r="FO247">
        <v>3</v>
      </c>
      <c r="FP247">
        <v>3</v>
      </c>
      <c r="FQ247">
        <v>3</v>
      </c>
      <c r="FR247">
        <v>3</v>
      </c>
      <c r="FS247">
        <v>3</v>
      </c>
      <c r="FT247">
        <v>3</v>
      </c>
      <c r="FU247">
        <v>3</v>
      </c>
      <c r="FV247">
        <v>3</v>
      </c>
      <c r="FW247">
        <v>3</v>
      </c>
      <c r="FX247">
        <v>3</v>
      </c>
      <c r="FY247">
        <v>3</v>
      </c>
      <c r="FZ247">
        <v>3</v>
      </c>
      <c r="GA247">
        <v>3</v>
      </c>
      <c r="GB247">
        <v>3</v>
      </c>
      <c r="GC247">
        <v>3</v>
      </c>
      <c r="GD247">
        <v>3</v>
      </c>
      <c r="GE247">
        <v>3</v>
      </c>
      <c r="GF247">
        <v>3</v>
      </c>
      <c r="GG247">
        <v>3</v>
      </c>
      <c r="GH247">
        <v>3</v>
      </c>
      <c r="GI247">
        <v>3</v>
      </c>
      <c r="GJ247">
        <v>3</v>
      </c>
      <c r="GK247">
        <v>3</v>
      </c>
      <c r="GL247">
        <v>3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3</v>
      </c>
      <c r="HF247">
        <v>3</v>
      </c>
      <c r="HG247">
        <v>3</v>
      </c>
      <c r="HH247">
        <v>3</v>
      </c>
      <c r="HI247">
        <v>3</v>
      </c>
      <c r="HJ247">
        <v>3</v>
      </c>
      <c r="HK247">
        <v>3</v>
      </c>
      <c r="HL247">
        <v>3</v>
      </c>
      <c r="HM247">
        <v>3</v>
      </c>
      <c r="HN247">
        <v>3</v>
      </c>
      <c r="HO247">
        <v>3</v>
      </c>
      <c r="HP247">
        <v>3</v>
      </c>
      <c r="HQ247">
        <v>3</v>
      </c>
      <c r="HR247">
        <v>3</v>
      </c>
      <c r="HS247">
        <v>3</v>
      </c>
      <c r="HT247">
        <v>3</v>
      </c>
      <c r="HU247">
        <v>2</v>
      </c>
      <c r="HV247">
        <v>2</v>
      </c>
      <c r="HW247">
        <v>2</v>
      </c>
      <c r="HX247">
        <v>5</v>
      </c>
      <c r="HY247">
        <v>5</v>
      </c>
      <c r="HZ247">
        <v>5</v>
      </c>
      <c r="IA247">
        <v>5</v>
      </c>
      <c r="IB247">
        <v>5</v>
      </c>
      <c r="IC247">
        <v>5</v>
      </c>
      <c r="ID247">
        <v>3</v>
      </c>
      <c r="IE247">
        <v>3</v>
      </c>
      <c r="IF247">
        <v>3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2</v>
      </c>
      <c r="IO247">
        <v>2</v>
      </c>
      <c r="IP247">
        <v>5</v>
      </c>
      <c r="IQ247">
        <v>5</v>
      </c>
      <c r="IR247">
        <v>2</v>
      </c>
      <c r="IS247">
        <v>11</v>
      </c>
      <c r="IT247">
        <v>11</v>
      </c>
      <c r="IU247">
        <v>11</v>
      </c>
      <c r="IV247">
        <v>11</v>
      </c>
      <c r="IW247">
        <v>11</v>
      </c>
      <c r="IX247">
        <v>11</v>
      </c>
      <c r="IY247">
        <v>11</v>
      </c>
      <c r="IZ247">
        <v>11</v>
      </c>
      <c r="JA247">
        <v>11</v>
      </c>
      <c r="JB247">
        <v>11</v>
      </c>
      <c r="JC247">
        <v>11</v>
      </c>
      <c r="JD247">
        <v>11</v>
      </c>
      <c r="JE247">
        <v>11</v>
      </c>
      <c r="JF247">
        <v>11</v>
      </c>
      <c r="JG247">
        <v>11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5</v>
      </c>
      <c r="JQ247">
        <v>5</v>
      </c>
      <c r="JR247">
        <v>5</v>
      </c>
      <c r="JS247">
        <v>5</v>
      </c>
      <c r="JT247">
        <v>5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6</v>
      </c>
      <c r="KB247">
        <v>6</v>
      </c>
      <c r="KC247">
        <v>6</v>
      </c>
      <c r="KD247">
        <v>6</v>
      </c>
      <c r="KE247">
        <v>2</v>
      </c>
      <c r="KF247">
        <v>4</v>
      </c>
      <c r="KG247">
        <v>4</v>
      </c>
      <c r="KH247">
        <v>4</v>
      </c>
      <c r="KI247">
        <v>4</v>
      </c>
      <c r="KJ247">
        <v>4</v>
      </c>
      <c r="KK247">
        <v>4</v>
      </c>
      <c r="KL247">
        <v>4</v>
      </c>
      <c r="KM247">
        <v>0</v>
      </c>
      <c r="KN247" s="2"/>
      <c r="KO247" s="2"/>
      <c r="KP247" s="2"/>
      <c r="KQ247" s="2"/>
      <c r="KR247">
        <v>11</v>
      </c>
      <c r="KS247">
        <v>12</v>
      </c>
      <c r="KT247">
        <v>1</v>
      </c>
    </row>
    <row r="248" spans="1:306" ht="2" customHeight="1" x14ac:dyDescent="0.35">
      <c r="A248" s="6"/>
      <c r="B248" s="7"/>
      <c r="C248" s="7"/>
      <c r="D248" s="7"/>
      <c r="E248" s="7"/>
      <c r="F248" s="7"/>
      <c r="G248" s="7"/>
      <c r="H248" s="7"/>
      <c r="I248" s="7"/>
      <c r="J248" s="7"/>
      <c r="K248" s="8"/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5</v>
      </c>
      <c r="DJ248">
        <v>4</v>
      </c>
      <c r="DK248">
        <v>4</v>
      </c>
      <c r="DL248">
        <v>4</v>
      </c>
      <c r="DM248">
        <v>4</v>
      </c>
      <c r="DN248">
        <v>4</v>
      </c>
      <c r="DO248">
        <v>4</v>
      </c>
      <c r="DP248">
        <v>5</v>
      </c>
      <c r="DQ248">
        <v>4</v>
      </c>
      <c r="DR248">
        <v>4</v>
      </c>
      <c r="DS248">
        <v>4</v>
      </c>
      <c r="DT248">
        <v>4</v>
      </c>
      <c r="DU248">
        <v>4</v>
      </c>
      <c r="DV248">
        <v>4</v>
      </c>
      <c r="DW248">
        <v>4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4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5</v>
      </c>
      <c r="EW248">
        <v>5</v>
      </c>
      <c r="EX248">
        <v>5</v>
      </c>
      <c r="EY248">
        <v>5</v>
      </c>
      <c r="EZ248">
        <v>5</v>
      </c>
      <c r="FA248">
        <v>5</v>
      </c>
      <c r="FB248">
        <v>5</v>
      </c>
      <c r="FC248">
        <v>5</v>
      </c>
      <c r="FD248">
        <v>5</v>
      </c>
      <c r="FE248">
        <v>5</v>
      </c>
      <c r="FF248">
        <v>5</v>
      </c>
      <c r="FG248">
        <v>5</v>
      </c>
      <c r="FH248">
        <v>3</v>
      </c>
      <c r="FI248">
        <v>3</v>
      </c>
      <c r="FJ248">
        <v>3</v>
      </c>
      <c r="FK248">
        <v>3</v>
      </c>
      <c r="FL248">
        <v>3</v>
      </c>
      <c r="FM248">
        <v>3</v>
      </c>
      <c r="FN248">
        <v>3</v>
      </c>
      <c r="FO248">
        <v>3</v>
      </c>
      <c r="FP248">
        <v>3</v>
      </c>
      <c r="FQ248">
        <v>3</v>
      </c>
      <c r="FR248">
        <v>3</v>
      </c>
      <c r="FS248">
        <v>3</v>
      </c>
      <c r="FT248">
        <v>3</v>
      </c>
      <c r="FU248">
        <v>3</v>
      </c>
      <c r="FV248">
        <v>3</v>
      </c>
      <c r="FW248">
        <v>3</v>
      </c>
      <c r="FX248">
        <v>3</v>
      </c>
      <c r="FY248">
        <v>3</v>
      </c>
      <c r="FZ248">
        <v>3</v>
      </c>
      <c r="GA248">
        <v>3</v>
      </c>
      <c r="GB248">
        <v>3</v>
      </c>
      <c r="GC248">
        <v>3</v>
      </c>
      <c r="GD248">
        <v>3</v>
      </c>
      <c r="GE248">
        <v>3</v>
      </c>
      <c r="GF248">
        <v>3</v>
      </c>
      <c r="GG248">
        <v>3</v>
      </c>
      <c r="GH248">
        <v>3</v>
      </c>
      <c r="GI248">
        <v>3</v>
      </c>
      <c r="GJ248">
        <v>3</v>
      </c>
      <c r="GK248">
        <v>3</v>
      </c>
      <c r="GL248">
        <v>3</v>
      </c>
      <c r="GM248">
        <v>13</v>
      </c>
      <c r="GN248">
        <v>13</v>
      </c>
      <c r="GO248">
        <v>13</v>
      </c>
      <c r="GP248">
        <v>13</v>
      </c>
      <c r="GQ248">
        <v>13</v>
      </c>
      <c r="GR248">
        <v>13</v>
      </c>
      <c r="GS248">
        <v>13</v>
      </c>
      <c r="GT248">
        <v>13</v>
      </c>
      <c r="GU248">
        <v>13</v>
      </c>
      <c r="GV248">
        <v>13</v>
      </c>
      <c r="GW248">
        <v>13</v>
      </c>
      <c r="GX248">
        <v>13</v>
      </c>
      <c r="GY248">
        <v>13</v>
      </c>
      <c r="GZ248">
        <v>13</v>
      </c>
      <c r="HA248">
        <v>13</v>
      </c>
      <c r="HB248">
        <v>13</v>
      </c>
      <c r="HC248">
        <v>8</v>
      </c>
      <c r="HD248">
        <v>8</v>
      </c>
      <c r="HE248">
        <v>8</v>
      </c>
      <c r="HF248">
        <v>8</v>
      </c>
      <c r="HG248">
        <v>8</v>
      </c>
      <c r="HH248">
        <v>8</v>
      </c>
      <c r="HI248">
        <v>8</v>
      </c>
      <c r="HJ248">
        <v>6</v>
      </c>
      <c r="HK248">
        <v>11</v>
      </c>
      <c r="HL248">
        <v>11</v>
      </c>
      <c r="HM248">
        <v>11</v>
      </c>
      <c r="HN248">
        <v>11</v>
      </c>
      <c r="HO248">
        <v>11</v>
      </c>
      <c r="HP248">
        <v>11</v>
      </c>
      <c r="HQ248">
        <v>11</v>
      </c>
      <c r="HR248">
        <v>11</v>
      </c>
      <c r="HS248">
        <v>11</v>
      </c>
      <c r="HT248">
        <v>11</v>
      </c>
      <c r="HU248">
        <v>11</v>
      </c>
      <c r="HV248">
        <v>11</v>
      </c>
      <c r="HW248">
        <v>11</v>
      </c>
      <c r="HX248">
        <v>11</v>
      </c>
      <c r="HY248">
        <v>2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5</v>
      </c>
      <c r="IH248">
        <v>5</v>
      </c>
      <c r="II248">
        <v>3</v>
      </c>
      <c r="IJ248">
        <v>3</v>
      </c>
      <c r="IK248">
        <v>3</v>
      </c>
      <c r="IL248">
        <v>3</v>
      </c>
      <c r="IM248">
        <v>2</v>
      </c>
      <c r="IN248">
        <v>2</v>
      </c>
      <c r="IO248">
        <v>3</v>
      </c>
      <c r="IP248">
        <v>3</v>
      </c>
      <c r="IQ248">
        <v>3</v>
      </c>
      <c r="IR248">
        <v>3</v>
      </c>
      <c r="IS248">
        <v>3</v>
      </c>
      <c r="IT248">
        <v>2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2</v>
      </c>
      <c r="JB248">
        <v>3</v>
      </c>
      <c r="JC248">
        <v>3</v>
      </c>
      <c r="JD248">
        <v>6</v>
      </c>
      <c r="JE248">
        <v>6</v>
      </c>
      <c r="JF248">
        <v>4</v>
      </c>
      <c r="JG248">
        <v>4</v>
      </c>
      <c r="JH248">
        <v>4</v>
      </c>
      <c r="JI248">
        <v>4</v>
      </c>
      <c r="JJ248">
        <v>4</v>
      </c>
      <c r="JK248">
        <v>4</v>
      </c>
      <c r="JL248">
        <v>4</v>
      </c>
      <c r="JM248">
        <v>4</v>
      </c>
      <c r="JN248">
        <v>4</v>
      </c>
      <c r="JO248">
        <v>4</v>
      </c>
      <c r="JP248">
        <v>4</v>
      </c>
      <c r="JQ248">
        <v>4</v>
      </c>
      <c r="JR248">
        <v>4</v>
      </c>
      <c r="JS248">
        <v>4</v>
      </c>
      <c r="JT248">
        <v>4</v>
      </c>
      <c r="JU248">
        <v>4</v>
      </c>
      <c r="JV248">
        <v>4</v>
      </c>
      <c r="JW248">
        <v>4</v>
      </c>
      <c r="JX248">
        <v>4</v>
      </c>
      <c r="JY248">
        <v>4</v>
      </c>
      <c r="JZ248">
        <v>4</v>
      </c>
      <c r="KA248">
        <v>4</v>
      </c>
      <c r="KB248">
        <v>4</v>
      </c>
      <c r="KC248">
        <v>4</v>
      </c>
      <c r="KD248">
        <v>4</v>
      </c>
      <c r="KE248">
        <v>4</v>
      </c>
      <c r="KF248">
        <v>4</v>
      </c>
      <c r="KG248">
        <v>4</v>
      </c>
      <c r="KH248">
        <v>4</v>
      </c>
      <c r="KI248">
        <v>4</v>
      </c>
      <c r="KJ248">
        <v>4</v>
      </c>
      <c r="KK248">
        <v>6</v>
      </c>
      <c r="KL248">
        <v>6</v>
      </c>
      <c r="KM248">
        <v>6</v>
      </c>
      <c r="KN248" s="2"/>
      <c r="KO248" s="2"/>
      <c r="KP248" s="2"/>
      <c r="KQ248" s="2"/>
      <c r="KR248">
        <v>11</v>
      </c>
      <c r="KS248">
        <v>13</v>
      </c>
      <c r="KT248">
        <v>2</v>
      </c>
    </row>
    <row r="249" spans="1:306" ht="2" customHeight="1" x14ac:dyDescent="0.35">
      <c r="A249" s="6"/>
      <c r="B249" s="7"/>
      <c r="C249" s="7"/>
      <c r="D249" s="7"/>
      <c r="E249" s="7"/>
      <c r="F249" s="7"/>
      <c r="G249" s="7"/>
      <c r="H249" s="7"/>
      <c r="I249" s="7"/>
      <c r="J249" s="7"/>
      <c r="K249" s="8"/>
      <c r="L249">
        <v>6</v>
      </c>
      <c r="M249">
        <v>4</v>
      </c>
      <c r="N249">
        <v>4</v>
      </c>
      <c r="O249">
        <v>1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2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6</v>
      </c>
      <c r="DK249">
        <v>1</v>
      </c>
      <c r="DL249">
        <v>1</v>
      </c>
      <c r="DM249">
        <v>1</v>
      </c>
      <c r="DN249">
        <v>1</v>
      </c>
      <c r="DO249">
        <v>6</v>
      </c>
      <c r="DP249">
        <v>6</v>
      </c>
      <c r="DQ249">
        <v>6</v>
      </c>
      <c r="DR249">
        <v>6</v>
      </c>
      <c r="DS249">
        <v>5</v>
      </c>
      <c r="DT249">
        <v>5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5</v>
      </c>
      <c r="FC249">
        <v>5</v>
      </c>
      <c r="FD249">
        <v>5</v>
      </c>
      <c r="FE249">
        <v>5</v>
      </c>
      <c r="FF249">
        <v>5</v>
      </c>
      <c r="FG249">
        <v>5</v>
      </c>
      <c r="FH249">
        <v>5</v>
      </c>
      <c r="FI249">
        <v>5</v>
      </c>
      <c r="FJ249">
        <v>5</v>
      </c>
      <c r="FK249">
        <v>5</v>
      </c>
      <c r="FL249">
        <v>5</v>
      </c>
      <c r="FM249">
        <v>5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6</v>
      </c>
      <c r="HA249">
        <v>5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11</v>
      </c>
      <c r="HJ249">
        <v>11</v>
      </c>
      <c r="HK249">
        <v>11</v>
      </c>
      <c r="HL249">
        <v>11</v>
      </c>
      <c r="HM249">
        <v>11</v>
      </c>
      <c r="HN249">
        <v>11</v>
      </c>
      <c r="HO249">
        <v>11</v>
      </c>
      <c r="HP249">
        <v>11</v>
      </c>
      <c r="HQ249">
        <v>11</v>
      </c>
      <c r="HR249">
        <v>11</v>
      </c>
      <c r="HS249">
        <v>11</v>
      </c>
      <c r="HT249">
        <v>11</v>
      </c>
      <c r="HU249">
        <v>11</v>
      </c>
      <c r="HV249">
        <v>11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4</v>
      </c>
      <c r="IJ249">
        <v>4</v>
      </c>
      <c r="IK249">
        <v>4</v>
      </c>
      <c r="IL249">
        <v>4</v>
      </c>
      <c r="IM249">
        <v>4</v>
      </c>
      <c r="IN249">
        <v>4</v>
      </c>
      <c r="IO249">
        <v>4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6</v>
      </c>
      <c r="JE249">
        <v>4</v>
      </c>
      <c r="JF249">
        <v>4</v>
      </c>
      <c r="JG249">
        <v>4</v>
      </c>
      <c r="JH249">
        <v>4</v>
      </c>
      <c r="JI249">
        <v>5</v>
      </c>
      <c r="JJ249">
        <v>5</v>
      </c>
      <c r="JK249">
        <v>5</v>
      </c>
      <c r="JL249">
        <v>5</v>
      </c>
      <c r="JM249">
        <v>5</v>
      </c>
      <c r="JN249">
        <v>5</v>
      </c>
      <c r="JO249">
        <v>5</v>
      </c>
      <c r="JP249">
        <v>5</v>
      </c>
      <c r="JQ249">
        <v>5</v>
      </c>
      <c r="JR249">
        <v>5</v>
      </c>
      <c r="JS249">
        <v>5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5</v>
      </c>
      <c r="KG249">
        <v>5</v>
      </c>
      <c r="KH249">
        <v>5</v>
      </c>
      <c r="KI249">
        <v>2</v>
      </c>
      <c r="KJ249">
        <v>2</v>
      </c>
      <c r="KK249">
        <v>4</v>
      </c>
      <c r="KL249">
        <v>4</v>
      </c>
      <c r="KM249">
        <v>4</v>
      </c>
      <c r="KN249" s="2"/>
      <c r="KO249" s="2"/>
      <c r="KP249" s="2"/>
      <c r="KQ249" s="2"/>
      <c r="KR249">
        <v>11</v>
      </c>
      <c r="KS249">
        <v>14</v>
      </c>
      <c r="KT249">
        <v>3</v>
      </c>
    </row>
    <row r="250" spans="1:306" ht="2" customHeight="1" x14ac:dyDescent="0.35">
      <c r="A250" s="6"/>
      <c r="B250" s="7"/>
      <c r="C250" s="7"/>
      <c r="D250" s="7"/>
      <c r="E250" s="7"/>
      <c r="F250" s="7"/>
      <c r="G250" s="7"/>
      <c r="H250" s="7"/>
      <c r="I250" s="7"/>
      <c r="J250" s="7"/>
      <c r="K250" s="8"/>
      <c r="L250">
        <v>4</v>
      </c>
      <c r="M250">
        <v>4</v>
      </c>
      <c r="N250">
        <v>4</v>
      </c>
      <c r="O250">
        <v>4</v>
      </c>
      <c r="P250">
        <v>4</v>
      </c>
      <c r="Q250">
        <v>2</v>
      </c>
      <c r="R250">
        <v>2</v>
      </c>
      <c r="S250">
        <v>2</v>
      </c>
      <c r="T250">
        <v>6</v>
      </c>
      <c r="U250">
        <v>6</v>
      </c>
      <c r="V250">
        <v>6</v>
      </c>
      <c r="W250">
        <v>6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2</v>
      </c>
      <c r="AE250">
        <v>2</v>
      </c>
      <c r="AF250">
        <v>2</v>
      </c>
      <c r="AG250">
        <v>2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6</v>
      </c>
      <c r="DD250">
        <v>6</v>
      </c>
      <c r="DE250">
        <v>1</v>
      </c>
      <c r="DF250">
        <v>6</v>
      </c>
      <c r="DG250">
        <v>6</v>
      </c>
      <c r="DH250">
        <v>2</v>
      </c>
      <c r="DI250">
        <v>2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5</v>
      </c>
      <c r="EW250">
        <v>5</v>
      </c>
      <c r="EX250">
        <v>5</v>
      </c>
      <c r="EY250">
        <v>5</v>
      </c>
      <c r="EZ250">
        <v>5</v>
      </c>
      <c r="FA250">
        <v>5</v>
      </c>
      <c r="FB250">
        <v>5</v>
      </c>
      <c r="FC250">
        <v>5</v>
      </c>
      <c r="FD250">
        <v>5</v>
      </c>
      <c r="FE250">
        <v>5</v>
      </c>
      <c r="FF250">
        <v>5</v>
      </c>
      <c r="FG250">
        <v>5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2</v>
      </c>
      <c r="GN250">
        <v>2</v>
      </c>
      <c r="GO250">
        <v>2</v>
      </c>
      <c r="GP250">
        <v>2</v>
      </c>
      <c r="GQ250">
        <v>2</v>
      </c>
      <c r="GR250">
        <v>2</v>
      </c>
      <c r="GS250">
        <v>2</v>
      </c>
      <c r="GT250">
        <v>2</v>
      </c>
      <c r="GU250">
        <v>2</v>
      </c>
      <c r="GV250">
        <v>11</v>
      </c>
      <c r="GW250">
        <v>11</v>
      </c>
      <c r="GX250">
        <v>11</v>
      </c>
      <c r="GY250">
        <v>11</v>
      </c>
      <c r="GZ250">
        <v>2</v>
      </c>
      <c r="HA250">
        <v>2</v>
      </c>
      <c r="HB250">
        <v>2</v>
      </c>
      <c r="HC250">
        <v>2</v>
      </c>
      <c r="HD250">
        <v>8</v>
      </c>
      <c r="HE250">
        <v>8</v>
      </c>
      <c r="HF250">
        <v>8</v>
      </c>
      <c r="HG250">
        <v>8</v>
      </c>
      <c r="HH250">
        <v>8</v>
      </c>
      <c r="HI250">
        <v>8</v>
      </c>
      <c r="HJ250">
        <v>8</v>
      </c>
      <c r="HK250">
        <v>6</v>
      </c>
      <c r="HL250">
        <v>1</v>
      </c>
      <c r="HM250">
        <v>11</v>
      </c>
      <c r="HN250">
        <v>11</v>
      </c>
      <c r="HO250">
        <v>11</v>
      </c>
      <c r="HP250">
        <v>11</v>
      </c>
      <c r="HQ250">
        <v>11</v>
      </c>
      <c r="HR250">
        <v>11</v>
      </c>
      <c r="HS250">
        <v>11</v>
      </c>
      <c r="HT250">
        <v>11</v>
      </c>
      <c r="HU250">
        <v>11</v>
      </c>
      <c r="HV250">
        <v>11</v>
      </c>
      <c r="HW250">
        <v>2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2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5</v>
      </c>
      <c r="IR250">
        <v>5</v>
      </c>
      <c r="IS250">
        <v>5</v>
      </c>
      <c r="IT250">
        <v>5</v>
      </c>
      <c r="IU250">
        <v>5</v>
      </c>
      <c r="IV250">
        <v>5</v>
      </c>
      <c r="IW250">
        <v>5</v>
      </c>
      <c r="IX250">
        <v>5</v>
      </c>
      <c r="IY250">
        <v>5</v>
      </c>
      <c r="IZ250">
        <v>5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3</v>
      </c>
      <c r="JI250">
        <v>6</v>
      </c>
      <c r="JJ250">
        <v>6</v>
      </c>
      <c r="JK250">
        <v>6</v>
      </c>
      <c r="JL250">
        <v>6</v>
      </c>
      <c r="JM250">
        <v>6</v>
      </c>
      <c r="JN250">
        <v>3</v>
      </c>
      <c r="JO250">
        <v>3</v>
      </c>
      <c r="JP250">
        <v>3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 s="2"/>
      <c r="KO250" s="2"/>
      <c r="KP250" s="2"/>
      <c r="KQ250" s="2"/>
      <c r="KR250">
        <v>11</v>
      </c>
      <c r="KS250">
        <v>15</v>
      </c>
      <c r="KT250">
        <v>4</v>
      </c>
    </row>
    <row r="251" spans="1:306" ht="2" customHeight="1" x14ac:dyDescent="0.35">
      <c r="A251" s="6"/>
      <c r="B251" s="7"/>
      <c r="C251" s="7"/>
      <c r="D251" s="7"/>
      <c r="E251" s="7"/>
      <c r="F251" s="7"/>
      <c r="G251" s="7"/>
      <c r="H251" s="7"/>
      <c r="I251" s="7"/>
      <c r="J251" s="7"/>
      <c r="K251" s="8"/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2</v>
      </c>
      <c r="DM251">
        <v>2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6</v>
      </c>
      <c r="DY251">
        <v>6</v>
      </c>
      <c r="DZ251">
        <v>6</v>
      </c>
      <c r="EA251">
        <v>6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6</v>
      </c>
      <c r="EU251">
        <v>6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2</v>
      </c>
      <c r="FM251">
        <v>2</v>
      </c>
      <c r="FN251">
        <v>2</v>
      </c>
      <c r="FO251">
        <v>2</v>
      </c>
      <c r="FP251">
        <v>2</v>
      </c>
      <c r="FQ251">
        <v>2</v>
      </c>
      <c r="FR251">
        <v>2</v>
      </c>
      <c r="FS251">
        <v>2</v>
      </c>
      <c r="FT251">
        <v>2</v>
      </c>
      <c r="FU251">
        <v>2</v>
      </c>
      <c r="FV251">
        <v>2</v>
      </c>
      <c r="FW251">
        <v>2</v>
      </c>
      <c r="FX251">
        <v>2</v>
      </c>
      <c r="FY251">
        <v>2</v>
      </c>
      <c r="FZ251">
        <v>2</v>
      </c>
      <c r="GA251">
        <v>2</v>
      </c>
      <c r="GB251">
        <v>2</v>
      </c>
      <c r="GC251">
        <v>2</v>
      </c>
      <c r="GD251">
        <v>2</v>
      </c>
      <c r="GE251">
        <v>2</v>
      </c>
      <c r="GF251">
        <v>2</v>
      </c>
      <c r="GG251">
        <v>2</v>
      </c>
      <c r="GH251">
        <v>2</v>
      </c>
      <c r="GI251">
        <v>2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2</v>
      </c>
      <c r="GW251">
        <v>2</v>
      </c>
      <c r="GX251">
        <v>2</v>
      </c>
      <c r="GY251">
        <v>2</v>
      </c>
      <c r="GZ251">
        <v>2</v>
      </c>
      <c r="HA251">
        <v>2</v>
      </c>
      <c r="HB251">
        <v>2</v>
      </c>
      <c r="HC251">
        <v>2</v>
      </c>
      <c r="HD251">
        <v>2</v>
      </c>
      <c r="HE251">
        <v>2</v>
      </c>
      <c r="HF251">
        <v>2</v>
      </c>
      <c r="HG251">
        <v>2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2</v>
      </c>
      <c r="IG251">
        <v>2</v>
      </c>
      <c r="IH251">
        <v>2</v>
      </c>
      <c r="II251">
        <v>2</v>
      </c>
      <c r="IJ251">
        <v>2</v>
      </c>
      <c r="IK251">
        <v>2</v>
      </c>
      <c r="IL251">
        <v>5</v>
      </c>
      <c r="IM251">
        <v>5</v>
      </c>
      <c r="IN251">
        <v>5</v>
      </c>
      <c r="IO251">
        <v>5</v>
      </c>
      <c r="IP251">
        <v>5</v>
      </c>
      <c r="IQ251">
        <v>5</v>
      </c>
      <c r="IR251">
        <v>5</v>
      </c>
      <c r="IS251">
        <v>5</v>
      </c>
      <c r="IT251">
        <v>5</v>
      </c>
      <c r="IU251">
        <v>5</v>
      </c>
      <c r="IV251">
        <v>5</v>
      </c>
      <c r="IW251">
        <v>5</v>
      </c>
      <c r="IX251">
        <v>5</v>
      </c>
      <c r="IY251">
        <v>5</v>
      </c>
      <c r="IZ251">
        <v>5</v>
      </c>
      <c r="JA251">
        <v>5</v>
      </c>
      <c r="JB251">
        <v>5</v>
      </c>
      <c r="JC251">
        <v>5</v>
      </c>
      <c r="JD251">
        <v>2</v>
      </c>
      <c r="JE251">
        <v>2</v>
      </c>
      <c r="JF251">
        <v>2</v>
      </c>
      <c r="JG251">
        <v>2</v>
      </c>
      <c r="JH251">
        <v>2</v>
      </c>
      <c r="JI251">
        <v>2</v>
      </c>
      <c r="JJ251">
        <v>2</v>
      </c>
      <c r="JK251">
        <v>2</v>
      </c>
      <c r="JL251">
        <v>1</v>
      </c>
      <c r="JM251">
        <v>1</v>
      </c>
      <c r="JN251">
        <v>3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 s="2"/>
      <c r="KO251" s="2"/>
      <c r="KP251" s="2"/>
      <c r="KQ251" s="2"/>
      <c r="KR251">
        <v>11</v>
      </c>
      <c r="KS251">
        <v>16</v>
      </c>
      <c r="KT251">
        <v>5</v>
      </c>
    </row>
    <row r="252" spans="1:306" ht="2" customHeight="1" x14ac:dyDescent="0.35">
      <c r="A252" s="6"/>
      <c r="B252" s="7"/>
      <c r="C252" s="7"/>
      <c r="D252" s="7"/>
      <c r="E252" s="7"/>
      <c r="F252" s="7"/>
      <c r="G252" s="7"/>
      <c r="H252" s="7"/>
      <c r="I252" s="7"/>
      <c r="J252" s="7"/>
      <c r="K252" s="8"/>
      <c r="L252">
        <v>1</v>
      </c>
      <c r="M252">
        <v>6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2</v>
      </c>
      <c r="GE252">
        <v>6</v>
      </c>
      <c r="GF252">
        <v>6</v>
      </c>
      <c r="GG252">
        <v>5</v>
      </c>
      <c r="GH252">
        <v>5</v>
      </c>
      <c r="GI252">
        <v>5</v>
      </c>
      <c r="GJ252">
        <v>3</v>
      </c>
      <c r="GK252">
        <v>3</v>
      </c>
      <c r="GL252">
        <v>3</v>
      </c>
      <c r="GM252">
        <v>1</v>
      </c>
      <c r="GN252">
        <v>5</v>
      </c>
      <c r="GO252">
        <v>5</v>
      </c>
      <c r="GP252">
        <v>5</v>
      </c>
      <c r="GQ252">
        <v>5</v>
      </c>
      <c r="GR252">
        <v>3</v>
      </c>
      <c r="GS252">
        <v>3</v>
      </c>
      <c r="GT252">
        <v>3</v>
      </c>
      <c r="GU252">
        <v>3</v>
      </c>
      <c r="GV252">
        <v>3</v>
      </c>
      <c r="GW252">
        <v>3</v>
      </c>
      <c r="GX252">
        <v>3</v>
      </c>
      <c r="GY252">
        <v>3</v>
      </c>
      <c r="GZ252">
        <v>3</v>
      </c>
      <c r="HA252">
        <v>3</v>
      </c>
      <c r="HB252">
        <v>3</v>
      </c>
      <c r="HC252">
        <v>3</v>
      </c>
      <c r="HD252">
        <v>3</v>
      </c>
      <c r="HE252">
        <v>3</v>
      </c>
      <c r="HF252">
        <v>6</v>
      </c>
      <c r="HG252">
        <v>6</v>
      </c>
      <c r="HH252">
        <v>3</v>
      </c>
      <c r="HI252">
        <v>3</v>
      </c>
      <c r="HJ252">
        <v>1</v>
      </c>
      <c r="HK252">
        <v>1</v>
      </c>
      <c r="HL252">
        <v>1</v>
      </c>
      <c r="HM252">
        <v>1</v>
      </c>
      <c r="HN252">
        <v>11</v>
      </c>
      <c r="HO252">
        <v>11</v>
      </c>
      <c r="HP252">
        <v>11</v>
      </c>
      <c r="HQ252">
        <v>11</v>
      </c>
      <c r="HR252">
        <v>11</v>
      </c>
      <c r="HS252">
        <v>11</v>
      </c>
      <c r="HT252">
        <v>11</v>
      </c>
      <c r="HU252">
        <v>11</v>
      </c>
      <c r="HV252">
        <v>1</v>
      </c>
      <c r="HW252">
        <v>11</v>
      </c>
      <c r="HX252">
        <v>11</v>
      </c>
      <c r="HY252">
        <v>11</v>
      </c>
      <c r="HZ252">
        <v>5</v>
      </c>
      <c r="IA252">
        <v>5</v>
      </c>
      <c r="IB252">
        <v>5</v>
      </c>
      <c r="IC252">
        <v>5</v>
      </c>
      <c r="ID252">
        <v>5</v>
      </c>
      <c r="IE252">
        <v>5</v>
      </c>
      <c r="IF252">
        <v>3</v>
      </c>
      <c r="IG252">
        <v>3</v>
      </c>
      <c r="IH252">
        <v>3</v>
      </c>
      <c r="II252">
        <v>3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0</v>
      </c>
      <c r="IV252">
        <v>3</v>
      </c>
      <c r="IW252">
        <v>3</v>
      </c>
      <c r="IX252">
        <v>3</v>
      </c>
      <c r="IY252">
        <v>2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2</v>
      </c>
      <c r="JI252">
        <v>2</v>
      </c>
      <c r="JJ252">
        <v>2</v>
      </c>
      <c r="JK252">
        <v>2</v>
      </c>
      <c r="JL252">
        <v>2</v>
      </c>
      <c r="JM252">
        <v>2</v>
      </c>
      <c r="JN252">
        <v>2</v>
      </c>
      <c r="JO252">
        <v>2</v>
      </c>
      <c r="JP252">
        <v>2</v>
      </c>
      <c r="JQ252">
        <v>2</v>
      </c>
      <c r="JR252">
        <v>2</v>
      </c>
      <c r="JS252">
        <v>2</v>
      </c>
      <c r="JT252">
        <v>2</v>
      </c>
      <c r="JU252">
        <v>2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0</v>
      </c>
      <c r="KM252">
        <v>1</v>
      </c>
      <c r="KN252" s="2"/>
      <c r="KO252" s="2"/>
      <c r="KP252" s="2"/>
      <c r="KQ252" s="2"/>
      <c r="KR252">
        <v>11</v>
      </c>
      <c r="KS252">
        <v>17</v>
      </c>
      <c r="KT252">
        <v>6</v>
      </c>
    </row>
    <row r="253" spans="1:306" ht="2" customHeight="1" x14ac:dyDescent="0.35">
      <c r="A253" s="6"/>
      <c r="B253" s="7"/>
      <c r="C253" s="7"/>
      <c r="D253" s="7"/>
      <c r="E253" s="7"/>
      <c r="F253" s="7"/>
      <c r="G253" s="7"/>
      <c r="H253" s="7"/>
      <c r="I253" s="7"/>
      <c r="J253" s="7"/>
      <c r="K253" s="8"/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2</v>
      </c>
      <c r="DG253">
        <v>2</v>
      </c>
      <c r="DH253">
        <v>6</v>
      </c>
      <c r="DI253">
        <v>6</v>
      </c>
      <c r="DJ253">
        <v>6</v>
      </c>
      <c r="DK253">
        <v>6</v>
      </c>
      <c r="DL253">
        <v>6</v>
      </c>
      <c r="DM253">
        <v>5</v>
      </c>
      <c r="DN253">
        <v>5</v>
      </c>
      <c r="DO253">
        <v>5</v>
      </c>
      <c r="DP253">
        <v>1</v>
      </c>
      <c r="DQ253">
        <v>1</v>
      </c>
      <c r="DR253">
        <v>1</v>
      </c>
      <c r="DS253">
        <v>1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9</v>
      </c>
      <c r="EC253">
        <v>9</v>
      </c>
      <c r="ED253">
        <v>9</v>
      </c>
      <c r="EE253">
        <v>9</v>
      </c>
      <c r="EF253">
        <v>9</v>
      </c>
      <c r="EG253">
        <v>9</v>
      </c>
      <c r="EH253">
        <v>9</v>
      </c>
      <c r="EI253">
        <v>9</v>
      </c>
      <c r="EJ253">
        <v>9</v>
      </c>
      <c r="EK253">
        <v>9</v>
      </c>
      <c r="EL253">
        <v>9</v>
      </c>
      <c r="EM253">
        <v>9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6</v>
      </c>
      <c r="FB253">
        <v>6</v>
      </c>
      <c r="FC253">
        <v>6</v>
      </c>
      <c r="FD253">
        <v>6</v>
      </c>
      <c r="FE253">
        <v>6</v>
      </c>
      <c r="FF253">
        <v>6</v>
      </c>
      <c r="FG253">
        <v>6</v>
      </c>
      <c r="FH253">
        <v>6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1</v>
      </c>
      <c r="GC253">
        <v>1</v>
      </c>
      <c r="GD253">
        <v>4</v>
      </c>
      <c r="GE253">
        <v>4</v>
      </c>
      <c r="GF253">
        <v>4</v>
      </c>
      <c r="GG253">
        <v>4</v>
      </c>
      <c r="GH253">
        <v>4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5</v>
      </c>
      <c r="HC253">
        <v>2</v>
      </c>
      <c r="HD253">
        <v>2</v>
      </c>
      <c r="HE253">
        <v>3</v>
      </c>
      <c r="HF253">
        <v>3</v>
      </c>
      <c r="HG253">
        <v>3</v>
      </c>
      <c r="HH253">
        <v>3</v>
      </c>
      <c r="HI253">
        <v>4</v>
      </c>
      <c r="HJ253">
        <v>4</v>
      </c>
      <c r="HK253">
        <v>4</v>
      </c>
      <c r="HL253">
        <v>4</v>
      </c>
      <c r="HM253">
        <v>4</v>
      </c>
      <c r="HN253">
        <v>4</v>
      </c>
      <c r="HO253">
        <v>4</v>
      </c>
      <c r="HP253">
        <v>4</v>
      </c>
      <c r="HQ253">
        <v>2</v>
      </c>
      <c r="HR253">
        <v>4</v>
      </c>
      <c r="HS253">
        <v>5</v>
      </c>
      <c r="HT253">
        <v>5</v>
      </c>
      <c r="HU253">
        <v>5</v>
      </c>
      <c r="HV253">
        <v>5</v>
      </c>
      <c r="HW253">
        <v>5</v>
      </c>
      <c r="HX253">
        <v>4</v>
      </c>
      <c r="HY253">
        <v>4</v>
      </c>
      <c r="HZ253">
        <v>4</v>
      </c>
      <c r="IA253">
        <v>4</v>
      </c>
      <c r="IB253">
        <v>4</v>
      </c>
      <c r="IC253">
        <v>4</v>
      </c>
      <c r="ID253">
        <v>5</v>
      </c>
      <c r="IE253">
        <v>5</v>
      </c>
      <c r="IF253">
        <v>5</v>
      </c>
      <c r="IG253">
        <v>4</v>
      </c>
      <c r="IH253">
        <v>4</v>
      </c>
      <c r="II253">
        <v>4</v>
      </c>
      <c r="IJ253">
        <v>4</v>
      </c>
      <c r="IK253">
        <v>4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4</v>
      </c>
      <c r="JF253">
        <v>4</v>
      </c>
      <c r="JG253">
        <v>4</v>
      </c>
      <c r="JH253">
        <v>4</v>
      </c>
      <c r="JI253">
        <v>4</v>
      </c>
      <c r="JJ253">
        <v>4</v>
      </c>
      <c r="JK253">
        <v>4</v>
      </c>
      <c r="JL253">
        <v>4</v>
      </c>
      <c r="JM253">
        <v>4</v>
      </c>
      <c r="JN253">
        <v>1</v>
      </c>
      <c r="JO253">
        <v>1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2</v>
      </c>
      <c r="KC253">
        <v>2</v>
      </c>
      <c r="KD253">
        <v>4</v>
      </c>
      <c r="KE253">
        <v>4</v>
      </c>
      <c r="KF253">
        <v>4</v>
      </c>
      <c r="KG253">
        <v>4</v>
      </c>
      <c r="KH253">
        <v>4</v>
      </c>
      <c r="KI253">
        <v>4</v>
      </c>
      <c r="KJ253">
        <v>4</v>
      </c>
      <c r="KK253">
        <v>4</v>
      </c>
      <c r="KL253">
        <v>4</v>
      </c>
      <c r="KM253">
        <v>4</v>
      </c>
      <c r="KN253" s="2"/>
      <c r="KO253" s="2"/>
      <c r="KP253" s="2"/>
      <c r="KQ253" s="2"/>
      <c r="KR253">
        <v>11</v>
      </c>
      <c r="KS253">
        <v>18</v>
      </c>
      <c r="KT253">
        <v>7</v>
      </c>
    </row>
    <row r="254" spans="1:306" ht="2" customHeight="1" x14ac:dyDescent="0.35">
      <c r="A254" s="6"/>
      <c r="B254" s="7"/>
      <c r="C254" s="7"/>
      <c r="D254" s="7"/>
      <c r="E254" s="7"/>
      <c r="F254" s="7"/>
      <c r="G254" s="7"/>
      <c r="H254" s="7"/>
      <c r="I254" s="7"/>
      <c r="J254" s="7"/>
      <c r="K254" s="8"/>
      <c r="L254">
        <v>4</v>
      </c>
      <c r="M254">
        <v>4</v>
      </c>
      <c r="N254">
        <v>4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6</v>
      </c>
      <c r="DH254">
        <v>6</v>
      </c>
      <c r="DI254">
        <v>6</v>
      </c>
      <c r="DJ254">
        <v>6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5</v>
      </c>
      <c r="EW254">
        <v>5</v>
      </c>
      <c r="EX254">
        <v>5</v>
      </c>
      <c r="EY254">
        <v>5</v>
      </c>
      <c r="EZ254">
        <v>5</v>
      </c>
      <c r="FA254">
        <v>5</v>
      </c>
      <c r="FB254">
        <v>5</v>
      </c>
      <c r="FC254">
        <v>5</v>
      </c>
      <c r="FD254">
        <v>5</v>
      </c>
      <c r="FE254">
        <v>5</v>
      </c>
      <c r="FF254">
        <v>5</v>
      </c>
      <c r="FG254">
        <v>5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4</v>
      </c>
      <c r="GN254">
        <v>4</v>
      </c>
      <c r="GO254">
        <v>4</v>
      </c>
      <c r="GP254">
        <v>4</v>
      </c>
      <c r="GQ254">
        <v>4</v>
      </c>
      <c r="GR254">
        <v>4</v>
      </c>
      <c r="GS254">
        <v>4</v>
      </c>
      <c r="GT254">
        <v>2</v>
      </c>
      <c r="GU254">
        <v>2</v>
      </c>
      <c r="GV254">
        <v>2</v>
      </c>
      <c r="GW254">
        <v>2</v>
      </c>
      <c r="GX254">
        <v>2</v>
      </c>
      <c r="GY254">
        <v>2</v>
      </c>
      <c r="GZ254">
        <v>2</v>
      </c>
      <c r="HA254">
        <v>2</v>
      </c>
      <c r="HB254">
        <v>2</v>
      </c>
      <c r="HC254">
        <v>8</v>
      </c>
      <c r="HD254">
        <v>8</v>
      </c>
      <c r="HE254">
        <v>8</v>
      </c>
      <c r="HF254">
        <v>8</v>
      </c>
      <c r="HG254">
        <v>8</v>
      </c>
      <c r="HH254">
        <v>8</v>
      </c>
      <c r="HI254">
        <v>8</v>
      </c>
      <c r="HJ254">
        <v>5</v>
      </c>
      <c r="HK254">
        <v>6</v>
      </c>
      <c r="HL254">
        <v>4</v>
      </c>
      <c r="HM254">
        <v>4</v>
      </c>
      <c r="HN254">
        <v>4</v>
      </c>
      <c r="HO254">
        <v>4</v>
      </c>
      <c r="HP254">
        <v>4</v>
      </c>
      <c r="HQ254">
        <v>4</v>
      </c>
      <c r="HR254">
        <v>4</v>
      </c>
      <c r="HS254">
        <v>4</v>
      </c>
      <c r="HT254">
        <v>4</v>
      </c>
      <c r="HU254">
        <v>4</v>
      </c>
      <c r="HV254">
        <v>4</v>
      </c>
      <c r="HW254">
        <v>6</v>
      </c>
      <c r="HX254">
        <v>4</v>
      </c>
      <c r="HY254">
        <v>2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11</v>
      </c>
      <c r="IF254">
        <v>11</v>
      </c>
      <c r="IG254">
        <v>11</v>
      </c>
      <c r="IH254">
        <v>11</v>
      </c>
      <c r="II254">
        <v>11</v>
      </c>
      <c r="IJ254">
        <v>11</v>
      </c>
      <c r="IK254">
        <v>5</v>
      </c>
      <c r="IL254">
        <v>5</v>
      </c>
      <c r="IM254">
        <v>5</v>
      </c>
      <c r="IN254">
        <v>5</v>
      </c>
      <c r="IO254">
        <v>5</v>
      </c>
      <c r="IP254">
        <v>5</v>
      </c>
      <c r="IQ254">
        <v>5</v>
      </c>
      <c r="IR254">
        <v>3</v>
      </c>
      <c r="IS254">
        <v>3</v>
      </c>
      <c r="IT254">
        <v>1</v>
      </c>
      <c r="IU254">
        <v>1</v>
      </c>
      <c r="IV254">
        <v>1</v>
      </c>
      <c r="IW254">
        <v>11</v>
      </c>
      <c r="IX254">
        <v>11</v>
      </c>
      <c r="IY254">
        <v>11</v>
      </c>
      <c r="IZ254">
        <v>2</v>
      </c>
      <c r="JA254">
        <v>2</v>
      </c>
      <c r="JB254">
        <v>2</v>
      </c>
      <c r="JC254">
        <v>5</v>
      </c>
      <c r="JD254">
        <v>2</v>
      </c>
      <c r="JE254">
        <v>6</v>
      </c>
      <c r="JF254">
        <v>6</v>
      </c>
      <c r="JG254">
        <v>6</v>
      </c>
      <c r="JH254">
        <v>6</v>
      </c>
      <c r="JI254">
        <v>6</v>
      </c>
      <c r="JJ254">
        <v>6</v>
      </c>
      <c r="JK254">
        <v>1</v>
      </c>
      <c r="JL254">
        <v>1</v>
      </c>
      <c r="JM254">
        <v>1</v>
      </c>
      <c r="JN254">
        <v>1</v>
      </c>
      <c r="JO254">
        <v>2</v>
      </c>
      <c r="JP254">
        <v>1</v>
      </c>
      <c r="JQ254">
        <v>4</v>
      </c>
      <c r="JR254">
        <v>4</v>
      </c>
      <c r="JS254">
        <v>4</v>
      </c>
      <c r="JT254">
        <v>4</v>
      </c>
      <c r="JU254">
        <v>2</v>
      </c>
      <c r="JV254">
        <v>2</v>
      </c>
      <c r="JW254">
        <v>4</v>
      </c>
      <c r="JX254">
        <v>4</v>
      </c>
      <c r="JY254">
        <v>4</v>
      </c>
      <c r="JZ254">
        <v>4</v>
      </c>
      <c r="KA254">
        <v>4</v>
      </c>
      <c r="KB254">
        <v>2</v>
      </c>
      <c r="KC254">
        <v>2</v>
      </c>
      <c r="KD254">
        <v>1</v>
      </c>
      <c r="KE254">
        <v>4</v>
      </c>
      <c r="KF254">
        <v>2</v>
      </c>
      <c r="KG254">
        <v>2</v>
      </c>
      <c r="KH254">
        <v>2</v>
      </c>
      <c r="KI254">
        <v>2</v>
      </c>
      <c r="KJ254">
        <v>4</v>
      </c>
      <c r="KK254">
        <v>4</v>
      </c>
      <c r="KL254">
        <v>4</v>
      </c>
      <c r="KM254">
        <v>4</v>
      </c>
      <c r="KN254" s="2"/>
      <c r="KO254" s="2"/>
      <c r="KP254" s="2"/>
      <c r="KQ254" s="2"/>
      <c r="KR254">
        <v>11</v>
      </c>
      <c r="KS254">
        <v>19</v>
      </c>
      <c r="KT254">
        <v>1</v>
      </c>
    </row>
    <row r="255" spans="1:306" ht="2" customHeight="1" x14ac:dyDescent="0.35">
      <c r="A255" s="6"/>
      <c r="B255" s="7"/>
      <c r="C255" s="7"/>
      <c r="D255" s="7"/>
      <c r="E255" s="7"/>
      <c r="F255" s="7"/>
      <c r="G255" s="7"/>
      <c r="H255" s="7"/>
      <c r="I255" s="7"/>
      <c r="J255" s="7"/>
      <c r="K255" s="8"/>
      <c r="L255">
        <v>3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1</v>
      </c>
      <c r="DN255">
        <v>1</v>
      </c>
      <c r="DO255">
        <v>1</v>
      </c>
      <c r="DP255">
        <v>0</v>
      </c>
      <c r="DQ255">
        <v>2</v>
      </c>
      <c r="DR255">
        <v>6</v>
      </c>
      <c r="DS255">
        <v>6</v>
      </c>
      <c r="DT255">
        <v>6</v>
      </c>
      <c r="DU255">
        <v>6</v>
      </c>
      <c r="DV255">
        <v>2</v>
      </c>
      <c r="DW255">
        <v>5</v>
      </c>
      <c r="DX255">
        <v>5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4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5</v>
      </c>
      <c r="EW255">
        <v>5</v>
      </c>
      <c r="EX255">
        <v>5</v>
      </c>
      <c r="EY255">
        <v>5</v>
      </c>
      <c r="EZ255">
        <v>5</v>
      </c>
      <c r="FA255">
        <v>5</v>
      </c>
      <c r="FB255">
        <v>5</v>
      </c>
      <c r="FC255">
        <v>5</v>
      </c>
      <c r="FD255">
        <v>5</v>
      </c>
      <c r="FE255">
        <v>5</v>
      </c>
      <c r="FF255">
        <v>5</v>
      </c>
      <c r="FG255">
        <v>5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2</v>
      </c>
      <c r="HJ255">
        <v>2</v>
      </c>
      <c r="HK255">
        <v>2</v>
      </c>
      <c r="HL255">
        <v>8</v>
      </c>
      <c r="HM255">
        <v>8</v>
      </c>
      <c r="HN255">
        <v>8</v>
      </c>
      <c r="HO255">
        <v>8</v>
      </c>
      <c r="HP255">
        <v>8</v>
      </c>
      <c r="HQ255">
        <v>8</v>
      </c>
      <c r="HR255">
        <v>8</v>
      </c>
      <c r="HS255">
        <v>8</v>
      </c>
      <c r="HT255">
        <v>8</v>
      </c>
      <c r="HU255">
        <v>8</v>
      </c>
      <c r="HV255">
        <v>11</v>
      </c>
      <c r="HW255">
        <v>11</v>
      </c>
      <c r="HX255">
        <v>11</v>
      </c>
      <c r="HY255">
        <v>11</v>
      </c>
      <c r="HZ255">
        <v>11</v>
      </c>
      <c r="IA255">
        <v>11</v>
      </c>
      <c r="IB255">
        <v>11</v>
      </c>
      <c r="IC255">
        <v>11</v>
      </c>
      <c r="ID255">
        <v>11</v>
      </c>
      <c r="IE255">
        <v>11</v>
      </c>
      <c r="IF255">
        <v>11</v>
      </c>
      <c r="IG255">
        <v>11</v>
      </c>
      <c r="IH255">
        <v>11</v>
      </c>
      <c r="II255">
        <v>11</v>
      </c>
      <c r="IJ255">
        <v>5</v>
      </c>
      <c r="IK255">
        <v>5</v>
      </c>
      <c r="IL255">
        <v>5</v>
      </c>
      <c r="IM255">
        <v>5</v>
      </c>
      <c r="IN255">
        <v>5</v>
      </c>
      <c r="IO255">
        <v>5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6</v>
      </c>
      <c r="JB255">
        <v>6</v>
      </c>
      <c r="JC255">
        <v>6</v>
      </c>
      <c r="JD255">
        <v>6</v>
      </c>
      <c r="JE255">
        <v>6</v>
      </c>
      <c r="JF255">
        <v>6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4</v>
      </c>
      <c r="JM255">
        <v>4</v>
      </c>
      <c r="JN255">
        <v>4</v>
      </c>
      <c r="JO255">
        <v>4</v>
      </c>
      <c r="JP255">
        <v>4</v>
      </c>
      <c r="JQ255">
        <v>4</v>
      </c>
      <c r="JR255">
        <v>4</v>
      </c>
      <c r="JS255">
        <v>4</v>
      </c>
      <c r="JT255">
        <v>4</v>
      </c>
      <c r="JU255">
        <v>4</v>
      </c>
      <c r="JV255">
        <v>4</v>
      </c>
      <c r="JW255">
        <v>4</v>
      </c>
      <c r="JX255">
        <v>4</v>
      </c>
      <c r="JY255">
        <v>4</v>
      </c>
      <c r="JZ255">
        <v>4</v>
      </c>
      <c r="KA255">
        <v>4</v>
      </c>
      <c r="KB255">
        <v>4</v>
      </c>
      <c r="KC255">
        <v>4</v>
      </c>
      <c r="KD255">
        <v>4</v>
      </c>
      <c r="KE255">
        <v>1</v>
      </c>
      <c r="KF255">
        <v>1</v>
      </c>
      <c r="KG255">
        <v>1</v>
      </c>
      <c r="KH255">
        <v>4</v>
      </c>
      <c r="KI255">
        <v>4</v>
      </c>
      <c r="KJ255">
        <v>4</v>
      </c>
      <c r="KK255">
        <v>4</v>
      </c>
      <c r="KL255">
        <v>4</v>
      </c>
      <c r="KM255">
        <v>4</v>
      </c>
      <c r="KN255" s="2"/>
      <c r="KO255" s="2"/>
      <c r="KP255" s="2"/>
      <c r="KQ255" s="2"/>
      <c r="KR255">
        <v>11</v>
      </c>
      <c r="KS255">
        <v>20</v>
      </c>
      <c r="KT255">
        <v>2</v>
      </c>
    </row>
    <row r="256" spans="1:306" ht="2" customHeight="1" x14ac:dyDescent="0.35">
      <c r="A256" s="6"/>
      <c r="B256" s="7"/>
      <c r="C256" s="7"/>
      <c r="D256" s="7"/>
      <c r="E256" s="7"/>
      <c r="F256" s="7"/>
      <c r="G256" s="7"/>
      <c r="H256" s="7"/>
      <c r="I256" s="7"/>
      <c r="J256" s="7"/>
      <c r="K256" s="8"/>
      <c r="L256">
        <v>3</v>
      </c>
      <c r="M256">
        <v>3</v>
      </c>
      <c r="N256">
        <v>3</v>
      </c>
      <c r="O256">
        <v>3</v>
      </c>
      <c r="P256">
        <v>3</v>
      </c>
      <c r="Q256">
        <v>3</v>
      </c>
      <c r="R256">
        <v>3</v>
      </c>
      <c r="S256">
        <v>3</v>
      </c>
      <c r="T256">
        <v>3</v>
      </c>
      <c r="U256">
        <v>3</v>
      </c>
      <c r="V256">
        <v>3</v>
      </c>
      <c r="W256">
        <v>3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>
        <v>1</v>
      </c>
      <c r="DM256">
        <v>1</v>
      </c>
      <c r="DN256">
        <v>1</v>
      </c>
      <c r="DO256">
        <v>6</v>
      </c>
      <c r="DP256">
        <v>6</v>
      </c>
      <c r="DQ256">
        <v>6</v>
      </c>
      <c r="DR256">
        <v>6</v>
      </c>
      <c r="DS256">
        <v>6</v>
      </c>
      <c r="DT256">
        <v>5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5</v>
      </c>
      <c r="FC256">
        <v>5</v>
      </c>
      <c r="FD256">
        <v>5</v>
      </c>
      <c r="FE256">
        <v>5</v>
      </c>
      <c r="FF256">
        <v>5</v>
      </c>
      <c r="FG256">
        <v>5</v>
      </c>
      <c r="FH256">
        <v>5</v>
      </c>
      <c r="FI256">
        <v>5</v>
      </c>
      <c r="FJ256">
        <v>5</v>
      </c>
      <c r="FK256">
        <v>5</v>
      </c>
      <c r="FL256">
        <v>5</v>
      </c>
      <c r="FM256">
        <v>5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4</v>
      </c>
      <c r="GU256">
        <v>4</v>
      </c>
      <c r="GV256">
        <v>8</v>
      </c>
      <c r="GW256">
        <v>8</v>
      </c>
      <c r="GX256">
        <v>8</v>
      </c>
      <c r="GY256">
        <v>8</v>
      </c>
      <c r="GZ256">
        <v>8</v>
      </c>
      <c r="HA256">
        <v>8</v>
      </c>
      <c r="HB256">
        <v>8</v>
      </c>
      <c r="HC256">
        <v>8</v>
      </c>
      <c r="HD256">
        <v>8</v>
      </c>
      <c r="HE256">
        <v>8</v>
      </c>
      <c r="HF256">
        <v>5</v>
      </c>
      <c r="HG256">
        <v>11</v>
      </c>
      <c r="HH256">
        <v>11</v>
      </c>
      <c r="HI256">
        <v>11</v>
      </c>
      <c r="HJ256">
        <v>11</v>
      </c>
      <c r="HK256">
        <v>5</v>
      </c>
      <c r="HL256">
        <v>5</v>
      </c>
      <c r="HM256">
        <v>11</v>
      </c>
      <c r="HN256">
        <v>11</v>
      </c>
      <c r="HO256">
        <v>11</v>
      </c>
      <c r="HP256">
        <v>11</v>
      </c>
      <c r="HQ256">
        <v>11</v>
      </c>
      <c r="HR256">
        <v>2</v>
      </c>
      <c r="HS256">
        <v>2</v>
      </c>
      <c r="HT256">
        <v>5</v>
      </c>
      <c r="HU256">
        <v>5</v>
      </c>
      <c r="HV256">
        <v>5</v>
      </c>
      <c r="HW256">
        <v>5</v>
      </c>
      <c r="HX256">
        <v>5</v>
      </c>
      <c r="HY256">
        <v>5</v>
      </c>
      <c r="HZ256">
        <v>5</v>
      </c>
      <c r="IA256">
        <v>5</v>
      </c>
      <c r="IB256">
        <v>5</v>
      </c>
      <c r="IC256">
        <v>5</v>
      </c>
      <c r="ID256">
        <v>5</v>
      </c>
      <c r="IE256">
        <v>5</v>
      </c>
      <c r="IF256">
        <v>5</v>
      </c>
      <c r="IG256">
        <v>5</v>
      </c>
      <c r="IH256">
        <v>5</v>
      </c>
      <c r="II256">
        <v>5</v>
      </c>
      <c r="IJ256">
        <v>5</v>
      </c>
      <c r="IK256">
        <v>5</v>
      </c>
      <c r="IL256">
        <v>5</v>
      </c>
      <c r="IM256">
        <v>5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5</v>
      </c>
      <c r="JA256">
        <v>5</v>
      </c>
      <c r="JB256">
        <v>5</v>
      </c>
      <c r="JC256">
        <v>5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6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6</v>
      </c>
      <c r="KI256">
        <v>6</v>
      </c>
      <c r="KJ256">
        <v>6</v>
      </c>
      <c r="KK256">
        <v>6</v>
      </c>
      <c r="KL256">
        <v>6</v>
      </c>
      <c r="KM256">
        <v>6</v>
      </c>
      <c r="KN256" s="2"/>
      <c r="KO256" s="2"/>
      <c r="KP256" s="2"/>
      <c r="KQ256" s="2"/>
      <c r="KR256">
        <v>11</v>
      </c>
      <c r="KS256">
        <v>21</v>
      </c>
      <c r="KT256">
        <v>3</v>
      </c>
    </row>
    <row r="257" spans="1:306" ht="2" customHeight="1" x14ac:dyDescent="0.35">
      <c r="A257" s="6"/>
      <c r="B257" s="7"/>
      <c r="C257" s="7"/>
      <c r="D257" s="7"/>
      <c r="E257" s="7"/>
      <c r="F257" s="7"/>
      <c r="G257" s="7"/>
      <c r="H257" s="7"/>
      <c r="I257" s="7"/>
      <c r="J257" s="7"/>
      <c r="K257" s="8"/>
      <c r="L257">
        <v>6</v>
      </c>
      <c r="M257">
        <v>6</v>
      </c>
      <c r="N257">
        <v>6</v>
      </c>
      <c r="O257">
        <v>6</v>
      </c>
      <c r="P257">
        <v>6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1</v>
      </c>
      <c r="DD257">
        <v>6</v>
      </c>
      <c r="DE257">
        <v>6</v>
      </c>
      <c r="DF257">
        <v>6</v>
      </c>
      <c r="DG257">
        <v>6</v>
      </c>
      <c r="DH257">
        <v>5</v>
      </c>
      <c r="DI257">
        <v>8</v>
      </c>
      <c r="DJ257">
        <v>8</v>
      </c>
      <c r="DK257">
        <v>8</v>
      </c>
      <c r="DL257">
        <v>8</v>
      </c>
      <c r="DM257">
        <v>8</v>
      </c>
      <c r="DN257">
        <v>8</v>
      </c>
      <c r="DO257">
        <v>8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8</v>
      </c>
      <c r="FI257">
        <v>8</v>
      </c>
      <c r="FJ257">
        <v>8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2</v>
      </c>
      <c r="FW257">
        <v>2</v>
      </c>
      <c r="FX257">
        <v>2</v>
      </c>
      <c r="FY257">
        <v>2</v>
      </c>
      <c r="FZ257">
        <v>2</v>
      </c>
      <c r="GA257">
        <v>2</v>
      </c>
      <c r="GB257">
        <v>2</v>
      </c>
      <c r="GC257">
        <v>2</v>
      </c>
      <c r="GD257">
        <v>2</v>
      </c>
      <c r="GE257">
        <v>2</v>
      </c>
      <c r="GF257">
        <v>2</v>
      </c>
      <c r="GG257">
        <v>2</v>
      </c>
      <c r="GH257">
        <v>2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2</v>
      </c>
      <c r="GO257">
        <v>2</v>
      </c>
      <c r="GP257">
        <v>8</v>
      </c>
      <c r="GQ257">
        <v>8</v>
      </c>
      <c r="GR257">
        <v>8</v>
      </c>
      <c r="GS257">
        <v>8</v>
      </c>
      <c r="GT257">
        <v>8</v>
      </c>
      <c r="GU257">
        <v>8</v>
      </c>
      <c r="GV257">
        <v>8</v>
      </c>
      <c r="GW257">
        <v>5</v>
      </c>
      <c r="GX257">
        <v>1</v>
      </c>
      <c r="GY257">
        <v>2</v>
      </c>
      <c r="GZ257">
        <v>4</v>
      </c>
      <c r="HA257">
        <v>4</v>
      </c>
      <c r="HB257">
        <v>4</v>
      </c>
      <c r="HC257">
        <v>4</v>
      </c>
      <c r="HD257">
        <v>4</v>
      </c>
      <c r="HE257">
        <v>4</v>
      </c>
      <c r="HF257">
        <v>4</v>
      </c>
      <c r="HG257">
        <v>4</v>
      </c>
      <c r="HH257">
        <v>4</v>
      </c>
      <c r="HI257">
        <v>4</v>
      </c>
      <c r="HJ257">
        <v>4</v>
      </c>
      <c r="HK257">
        <v>4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5</v>
      </c>
      <c r="IV257">
        <v>5</v>
      </c>
      <c r="IW257">
        <v>5</v>
      </c>
      <c r="IX257">
        <v>5</v>
      </c>
      <c r="IY257">
        <v>5</v>
      </c>
      <c r="IZ257">
        <v>5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6</v>
      </c>
      <c r="JY257">
        <v>6</v>
      </c>
      <c r="JZ257">
        <v>6</v>
      </c>
      <c r="KA257">
        <v>6</v>
      </c>
      <c r="KB257">
        <v>6</v>
      </c>
      <c r="KC257">
        <v>6</v>
      </c>
      <c r="KD257">
        <v>6</v>
      </c>
      <c r="KE257">
        <v>6</v>
      </c>
      <c r="KF257">
        <v>6</v>
      </c>
      <c r="KG257">
        <v>2</v>
      </c>
      <c r="KH257">
        <v>2</v>
      </c>
      <c r="KI257">
        <v>4</v>
      </c>
      <c r="KJ257">
        <v>4</v>
      </c>
      <c r="KK257">
        <v>4</v>
      </c>
      <c r="KL257">
        <v>4</v>
      </c>
      <c r="KM257">
        <v>4</v>
      </c>
      <c r="KN257" s="2"/>
      <c r="KO257" s="2"/>
      <c r="KP257" s="2"/>
      <c r="KQ257" s="2"/>
      <c r="KR257">
        <v>11</v>
      </c>
      <c r="KS257">
        <v>22</v>
      </c>
      <c r="KT257">
        <v>4</v>
      </c>
    </row>
    <row r="258" spans="1:306" ht="2" customHeight="1" x14ac:dyDescent="0.35">
      <c r="A258" s="6"/>
      <c r="B258" s="7"/>
      <c r="C258" s="7"/>
      <c r="D258" s="7"/>
      <c r="E258" s="7"/>
      <c r="F258" s="7"/>
      <c r="G258" s="7"/>
      <c r="H258" s="7"/>
      <c r="I258" s="7"/>
      <c r="J258" s="7"/>
      <c r="K258" s="8"/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2</v>
      </c>
      <c r="DC258">
        <v>2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2</v>
      </c>
      <c r="DJ258">
        <v>8</v>
      </c>
      <c r="DK258">
        <v>8</v>
      </c>
      <c r="DL258">
        <v>8</v>
      </c>
      <c r="DM258">
        <v>8</v>
      </c>
      <c r="DN258">
        <v>8</v>
      </c>
      <c r="DO258">
        <v>8</v>
      </c>
      <c r="DP258">
        <v>8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5</v>
      </c>
      <c r="EW258">
        <v>5</v>
      </c>
      <c r="EX258">
        <v>5</v>
      </c>
      <c r="EY258">
        <v>5</v>
      </c>
      <c r="EZ258">
        <v>2</v>
      </c>
      <c r="FA258">
        <v>2</v>
      </c>
      <c r="FB258">
        <v>2</v>
      </c>
      <c r="FC258">
        <v>2</v>
      </c>
      <c r="FD258">
        <v>5</v>
      </c>
      <c r="FE258">
        <v>5</v>
      </c>
      <c r="FF258">
        <v>5</v>
      </c>
      <c r="FG258">
        <v>5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8</v>
      </c>
      <c r="GT258">
        <v>8</v>
      </c>
      <c r="GU258">
        <v>8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2</v>
      </c>
      <c r="HO258">
        <v>2</v>
      </c>
      <c r="HP258">
        <v>2</v>
      </c>
      <c r="HQ258">
        <v>2</v>
      </c>
      <c r="HR258">
        <v>2</v>
      </c>
      <c r="HS258">
        <v>2</v>
      </c>
      <c r="HT258">
        <v>2</v>
      </c>
      <c r="HU258">
        <v>2</v>
      </c>
      <c r="HV258">
        <v>2</v>
      </c>
      <c r="HW258">
        <v>2</v>
      </c>
      <c r="HX258">
        <v>2</v>
      </c>
      <c r="HY258">
        <v>2</v>
      </c>
      <c r="HZ258">
        <v>2</v>
      </c>
      <c r="IA258">
        <v>2</v>
      </c>
      <c r="IB258">
        <v>2</v>
      </c>
      <c r="IC258">
        <v>2</v>
      </c>
      <c r="ID258">
        <v>2</v>
      </c>
      <c r="IE258">
        <v>2</v>
      </c>
      <c r="IF258">
        <v>2</v>
      </c>
      <c r="IG258">
        <v>2</v>
      </c>
      <c r="IH258">
        <v>2</v>
      </c>
      <c r="II258">
        <v>2</v>
      </c>
      <c r="IJ258">
        <v>2</v>
      </c>
      <c r="IK258">
        <v>2</v>
      </c>
      <c r="IL258">
        <v>2</v>
      </c>
      <c r="IM258">
        <v>2</v>
      </c>
      <c r="IN258">
        <v>2</v>
      </c>
      <c r="IO258">
        <v>2</v>
      </c>
      <c r="IP258">
        <v>2</v>
      </c>
      <c r="IQ258">
        <v>2</v>
      </c>
      <c r="IR258">
        <v>2</v>
      </c>
      <c r="IS258">
        <v>2</v>
      </c>
      <c r="IT258">
        <v>2</v>
      </c>
      <c r="IU258">
        <v>2</v>
      </c>
      <c r="IV258">
        <v>2</v>
      </c>
      <c r="IW258">
        <v>2</v>
      </c>
      <c r="IX258">
        <v>2</v>
      </c>
      <c r="IY258">
        <v>2</v>
      </c>
      <c r="IZ258">
        <v>2</v>
      </c>
      <c r="JA258">
        <v>2</v>
      </c>
      <c r="JB258">
        <v>2</v>
      </c>
      <c r="JC258">
        <v>2</v>
      </c>
      <c r="JD258">
        <v>5</v>
      </c>
      <c r="JE258">
        <v>5</v>
      </c>
      <c r="JF258">
        <v>5</v>
      </c>
      <c r="JG258">
        <v>5</v>
      </c>
      <c r="JH258">
        <v>5</v>
      </c>
      <c r="JI258">
        <v>5</v>
      </c>
      <c r="JJ258">
        <v>5</v>
      </c>
      <c r="JK258">
        <v>5</v>
      </c>
      <c r="JL258">
        <v>5</v>
      </c>
      <c r="JM258">
        <v>5</v>
      </c>
      <c r="JN258">
        <v>5</v>
      </c>
      <c r="JO258">
        <v>5</v>
      </c>
      <c r="JP258">
        <v>5</v>
      </c>
      <c r="JQ258">
        <v>5</v>
      </c>
      <c r="JR258">
        <v>5</v>
      </c>
      <c r="JS258">
        <v>5</v>
      </c>
      <c r="JT258">
        <v>5</v>
      </c>
      <c r="JU258">
        <v>5</v>
      </c>
      <c r="JV258">
        <v>8</v>
      </c>
      <c r="JW258">
        <v>8</v>
      </c>
      <c r="JX258">
        <v>8</v>
      </c>
      <c r="JY258">
        <v>8</v>
      </c>
      <c r="JZ258">
        <v>8</v>
      </c>
      <c r="KA258">
        <v>8</v>
      </c>
      <c r="KB258">
        <v>8</v>
      </c>
      <c r="KC258">
        <v>8</v>
      </c>
      <c r="KD258">
        <v>8</v>
      </c>
      <c r="KE258">
        <v>8</v>
      </c>
      <c r="KF258">
        <v>8</v>
      </c>
      <c r="KG258">
        <v>8</v>
      </c>
      <c r="KH258">
        <v>1</v>
      </c>
      <c r="KI258">
        <v>1</v>
      </c>
      <c r="KJ258">
        <v>1</v>
      </c>
      <c r="KK258">
        <v>2</v>
      </c>
      <c r="KL258">
        <v>2</v>
      </c>
      <c r="KM258">
        <v>6</v>
      </c>
      <c r="KN258" s="2"/>
      <c r="KO258" s="2"/>
      <c r="KP258" s="2"/>
      <c r="KQ258" s="2"/>
      <c r="KR258">
        <v>11</v>
      </c>
      <c r="KS258">
        <v>23</v>
      </c>
      <c r="KT258">
        <v>5</v>
      </c>
    </row>
    <row r="259" spans="1:306" ht="2" customHeight="1" x14ac:dyDescent="0.35">
      <c r="A259" s="6"/>
      <c r="B259" s="7"/>
      <c r="C259" s="7"/>
      <c r="D259" s="7"/>
      <c r="E259" s="7"/>
      <c r="F259" s="7"/>
      <c r="G259" s="7"/>
      <c r="H259" s="7"/>
      <c r="I259" s="7"/>
      <c r="J259" s="7"/>
      <c r="K259" s="8"/>
      <c r="L259">
        <v>6</v>
      </c>
      <c r="M259">
        <v>6</v>
      </c>
      <c r="N259">
        <v>6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2</v>
      </c>
      <c r="Y259">
        <v>2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6</v>
      </c>
      <c r="EO259">
        <v>6</v>
      </c>
      <c r="EP259">
        <v>6</v>
      </c>
      <c r="EQ259">
        <v>6</v>
      </c>
      <c r="ER259">
        <v>6</v>
      </c>
      <c r="ES259">
        <v>1</v>
      </c>
      <c r="ET259">
        <v>5</v>
      </c>
      <c r="EU259">
        <v>5</v>
      </c>
      <c r="EV259">
        <v>2</v>
      </c>
      <c r="EW259">
        <v>2</v>
      </c>
      <c r="EX259">
        <v>2</v>
      </c>
      <c r="EY259">
        <v>2</v>
      </c>
      <c r="EZ259">
        <v>2</v>
      </c>
      <c r="FA259">
        <v>2</v>
      </c>
      <c r="FB259">
        <v>2</v>
      </c>
      <c r="FC259">
        <v>2</v>
      </c>
      <c r="FD259">
        <v>2</v>
      </c>
      <c r="FE259">
        <v>2</v>
      </c>
      <c r="FF259">
        <v>2</v>
      </c>
      <c r="FG259">
        <v>4</v>
      </c>
      <c r="FH259">
        <v>4</v>
      </c>
      <c r="FI259">
        <v>4</v>
      </c>
      <c r="FJ259">
        <v>4</v>
      </c>
      <c r="FK259">
        <v>4</v>
      </c>
      <c r="FL259">
        <v>4</v>
      </c>
      <c r="FM259">
        <v>4</v>
      </c>
      <c r="FN259">
        <v>4</v>
      </c>
      <c r="FO259">
        <v>4</v>
      </c>
      <c r="FP259">
        <v>4</v>
      </c>
      <c r="FQ259">
        <v>4</v>
      </c>
      <c r="FR259">
        <v>4</v>
      </c>
      <c r="FS259">
        <v>4</v>
      </c>
      <c r="FT259">
        <v>4</v>
      </c>
      <c r="FU259">
        <v>4</v>
      </c>
      <c r="FV259">
        <v>6</v>
      </c>
      <c r="FW259">
        <v>6</v>
      </c>
      <c r="FX259">
        <v>6</v>
      </c>
      <c r="FY259">
        <v>6</v>
      </c>
      <c r="FZ259">
        <v>6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2</v>
      </c>
      <c r="HO259">
        <v>2</v>
      </c>
      <c r="HP259">
        <v>2</v>
      </c>
      <c r="HQ259">
        <v>2</v>
      </c>
      <c r="HR259">
        <v>2</v>
      </c>
      <c r="HS259">
        <v>2</v>
      </c>
      <c r="HT259">
        <v>2</v>
      </c>
      <c r="HU259">
        <v>2</v>
      </c>
      <c r="HV259">
        <v>2</v>
      </c>
      <c r="HW259">
        <v>2</v>
      </c>
      <c r="HX259">
        <v>2</v>
      </c>
      <c r="HY259">
        <v>2</v>
      </c>
      <c r="HZ259">
        <v>2</v>
      </c>
      <c r="IA259">
        <v>2</v>
      </c>
      <c r="IB259">
        <v>2</v>
      </c>
      <c r="IC259">
        <v>2</v>
      </c>
      <c r="ID259">
        <v>2</v>
      </c>
      <c r="IE259">
        <v>2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2</v>
      </c>
      <c r="IS259">
        <v>2</v>
      </c>
      <c r="IT259">
        <v>2</v>
      </c>
      <c r="IU259">
        <v>2</v>
      </c>
      <c r="IV259">
        <v>2</v>
      </c>
      <c r="IW259">
        <v>2</v>
      </c>
      <c r="IX259">
        <v>2</v>
      </c>
      <c r="IY259">
        <v>2</v>
      </c>
      <c r="IZ259">
        <v>2</v>
      </c>
      <c r="JA259">
        <v>2</v>
      </c>
      <c r="JB259">
        <v>2</v>
      </c>
      <c r="JC259">
        <v>2</v>
      </c>
      <c r="JD259">
        <v>2</v>
      </c>
      <c r="JE259">
        <v>2</v>
      </c>
      <c r="JF259">
        <v>2</v>
      </c>
      <c r="JG259">
        <v>2</v>
      </c>
      <c r="JH259">
        <v>8</v>
      </c>
      <c r="JI259">
        <v>8</v>
      </c>
      <c r="JJ259">
        <v>8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8</v>
      </c>
      <c r="JR259">
        <v>8</v>
      </c>
      <c r="JS259">
        <v>8</v>
      </c>
      <c r="JT259">
        <v>8</v>
      </c>
      <c r="JU259">
        <v>8</v>
      </c>
      <c r="JV259">
        <v>8</v>
      </c>
      <c r="JW259">
        <v>8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6</v>
      </c>
      <c r="KH259">
        <v>6</v>
      </c>
      <c r="KI259">
        <v>6</v>
      </c>
      <c r="KJ259">
        <v>6</v>
      </c>
      <c r="KK259">
        <v>3</v>
      </c>
      <c r="KL259">
        <v>3</v>
      </c>
      <c r="KM259">
        <v>3</v>
      </c>
      <c r="KN259" s="2"/>
      <c r="KO259" s="2"/>
      <c r="KP259" s="2"/>
      <c r="KQ259" s="2"/>
      <c r="KR259">
        <v>11</v>
      </c>
      <c r="KS259">
        <v>24</v>
      </c>
      <c r="KT259">
        <v>6</v>
      </c>
    </row>
    <row r="260" spans="1:306" ht="2" customHeight="1" x14ac:dyDescent="0.35">
      <c r="A260" s="6"/>
      <c r="B260" s="7"/>
      <c r="C260" s="7"/>
      <c r="D260" s="7"/>
      <c r="E260" s="7"/>
      <c r="F260" s="7"/>
      <c r="G260" s="7"/>
      <c r="H260" s="7"/>
      <c r="I260" s="7"/>
      <c r="J260" s="7"/>
      <c r="K260" s="8"/>
      <c r="L260">
        <v>3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6</v>
      </c>
      <c r="EC260">
        <v>6</v>
      </c>
      <c r="ED260">
        <v>6</v>
      </c>
      <c r="EE260">
        <v>6</v>
      </c>
      <c r="EF260">
        <v>11</v>
      </c>
      <c r="EG260">
        <v>11</v>
      </c>
      <c r="EH260">
        <v>11</v>
      </c>
      <c r="EI260">
        <v>11</v>
      </c>
      <c r="EJ260">
        <v>11</v>
      </c>
      <c r="EK260">
        <v>11</v>
      </c>
      <c r="EL260">
        <v>11</v>
      </c>
      <c r="EM260">
        <v>11</v>
      </c>
      <c r="EN260">
        <v>11</v>
      </c>
      <c r="EO260">
        <v>11</v>
      </c>
      <c r="EP260">
        <v>11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6</v>
      </c>
      <c r="FE260">
        <v>2</v>
      </c>
      <c r="FF260">
        <v>9</v>
      </c>
      <c r="FG260">
        <v>9</v>
      </c>
      <c r="FH260">
        <v>9</v>
      </c>
      <c r="FI260">
        <v>9</v>
      </c>
      <c r="FJ260">
        <v>9</v>
      </c>
      <c r="FK260">
        <v>9</v>
      </c>
      <c r="FL260">
        <v>9</v>
      </c>
      <c r="FM260">
        <v>9</v>
      </c>
      <c r="FN260">
        <v>9</v>
      </c>
      <c r="FO260">
        <v>9</v>
      </c>
      <c r="FP260">
        <v>9</v>
      </c>
      <c r="FQ260">
        <v>9</v>
      </c>
      <c r="FR260">
        <v>9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2</v>
      </c>
      <c r="GF260">
        <v>2</v>
      </c>
      <c r="GG260">
        <v>2</v>
      </c>
      <c r="GH260">
        <v>1</v>
      </c>
      <c r="GI260">
        <v>1</v>
      </c>
      <c r="GJ260">
        <v>1</v>
      </c>
      <c r="GK260">
        <v>6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5</v>
      </c>
      <c r="GV260">
        <v>5</v>
      </c>
      <c r="GW260">
        <v>4</v>
      </c>
      <c r="GX260">
        <v>4</v>
      </c>
      <c r="GY260">
        <v>4</v>
      </c>
      <c r="GZ260">
        <v>4</v>
      </c>
      <c r="HA260">
        <v>4</v>
      </c>
      <c r="HB260">
        <v>4</v>
      </c>
      <c r="HC260">
        <v>4</v>
      </c>
      <c r="HD260">
        <v>4</v>
      </c>
      <c r="HE260">
        <v>4</v>
      </c>
      <c r="HF260">
        <v>4</v>
      </c>
      <c r="HG260">
        <v>4</v>
      </c>
      <c r="HH260">
        <v>4</v>
      </c>
      <c r="HI260">
        <v>4</v>
      </c>
      <c r="HJ260">
        <v>4</v>
      </c>
      <c r="HK260">
        <v>4</v>
      </c>
      <c r="HL260">
        <v>1</v>
      </c>
      <c r="HM260">
        <v>1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3</v>
      </c>
      <c r="HU260">
        <v>3</v>
      </c>
      <c r="HV260">
        <v>3</v>
      </c>
      <c r="HW260">
        <v>3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1</v>
      </c>
      <c r="IH260">
        <v>1</v>
      </c>
      <c r="II260">
        <v>1</v>
      </c>
      <c r="IJ260">
        <v>5</v>
      </c>
      <c r="IK260">
        <v>5</v>
      </c>
      <c r="IL260">
        <v>5</v>
      </c>
      <c r="IM260">
        <v>4</v>
      </c>
      <c r="IN260">
        <v>4</v>
      </c>
      <c r="IO260">
        <v>4</v>
      </c>
      <c r="IP260">
        <v>4</v>
      </c>
      <c r="IQ260">
        <v>4</v>
      </c>
      <c r="IR260">
        <v>4</v>
      </c>
      <c r="IS260">
        <v>6</v>
      </c>
      <c r="IT260">
        <v>1</v>
      </c>
      <c r="IU260">
        <v>4</v>
      </c>
      <c r="IV260">
        <v>4</v>
      </c>
      <c r="IW260">
        <v>4</v>
      </c>
      <c r="IX260">
        <v>4</v>
      </c>
      <c r="IY260">
        <v>4</v>
      </c>
      <c r="IZ260">
        <v>4</v>
      </c>
      <c r="JA260">
        <v>4</v>
      </c>
      <c r="JB260">
        <v>4</v>
      </c>
      <c r="JC260">
        <v>4</v>
      </c>
      <c r="JD260">
        <v>4</v>
      </c>
      <c r="JE260">
        <v>4</v>
      </c>
      <c r="JF260">
        <v>4</v>
      </c>
      <c r="JG260">
        <v>4</v>
      </c>
      <c r="JH260">
        <v>4</v>
      </c>
      <c r="JI260">
        <v>4</v>
      </c>
      <c r="JJ260">
        <v>4</v>
      </c>
      <c r="JK260">
        <v>4</v>
      </c>
      <c r="JL260">
        <v>4</v>
      </c>
      <c r="JM260">
        <v>4</v>
      </c>
      <c r="JN260">
        <v>2</v>
      </c>
      <c r="JO260">
        <v>2</v>
      </c>
      <c r="JP260">
        <v>4</v>
      </c>
      <c r="JQ260">
        <v>4</v>
      </c>
      <c r="JR260">
        <v>4</v>
      </c>
      <c r="JS260">
        <v>4</v>
      </c>
      <c r="JT260">
        <v>4</v>
      </c>
      <c r="JU260">
        <v>2</v>
      </c>
      <c r="JV260">
        <v>2</v>
      </c>
      <c r="JW260">
        <v>6</v>
      </c>
      <c r="JX260">
        <v>6</v>
      </c>
      <c r="JY260">
        <v>6</v>
      </c>
      <c r="JZ260">
        <v>6</v>
      </c>
      <c r="KA260">
        <v>6</v>
      </c>
      <c r="KB260">
        <v>2</v>
      </c>
      <c r="KC260">
        <v>2</v>
      </c>
      <c r="KD260">
        <v>4</v>
      </c>
      <c r="KE260">
        <v>4</v>
      </c>
      <c r="KF260">
        <v>4</v>
      </c>
      <c r="KG260">
        <v>4</v>
      </c>
      <c r="KH260">
        <v>4</v>
      </c>
      <c r="KI260">
        <v>4</v>
      </c>
      <c r="KJ260">
        <v>4</v>
      </c>
      <c r="KK260">
        <v>4</v>
      </c>
      <c r="KL260">
        <v>1</v>
      </c>
      <c r="KM260">
        <v>1</v>
      </c>
      <c r="KN260" s="2"/>
      <c r="KO260" s="2"/>
      <c r="KP260" s="2"/>
      <c r="KQ260" s="2"/>
      <c r="KR260">
        <v>11</v>
      </c>
      <c r="KS260">
        <v>25</v>
      </c>
      <c r="KT260">
        <v>7</v>
      </c>
    </row>
    <row r="261" spans="1:306" ht="2" customHeight="1" x14ac:dyDescent="0.35">
      <c r="A261" s="6"/>
      <c r="B261" s="7"/>
      <c r="C261" s="7"/>
      <c r="D261" s="7"/>
      <c r="E261" s="7"/>
      <c r="F261" s="7"/>
      <c r="G261" s="7"/>
      <c r="H261" s="7"/>
      <c r="I261" s="7"/>
      <c r="J261" s="7"/>
      <c r="K261" s="8"/>
      <c r="L261">
        <v>4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2</v>
      </c>
      <c r="S261">
        <v>2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1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2</v>
      </c>
      <c r="DC261">
        <v>2</v>
      </c>
      <c r="DD261">
        <v>6</v>
      </c>
      <c r="DE261">
        <v>6</v>
      </c>
      <c r="DF261">
        <v>6</v>
      </c>
      <c r="DG261">
        <v>4</v>
      </c>
      <c r="DH261">
        <v>4</v>
      </c>
      <c r="DI261">
        <v>4</v>
      </c>
      <c r="DJ261">
        <v>4</v>
      </c>
      <c r="DK261">
        <v>4</v>
      </c>
      <c r="DL261">
        <v>4</v>
      </c>
      <c r="DM261">
        <v>4</v>
      </c>
      <c r="DN261">
        <v>4</v>
      </c>
      <c r="DO261">
        <v>4</v>
      </c>
      <c r="DP261">
        <v>4</v>
      </c>
      <c r="DQ261">
        <v>4</v>
      </c>
      <c r="DR261">
        <v>4</v>
      </c>
      <c r="DS261">
        <v>4</v>
      </c>
      <c r="DT261">
        <v>4</v>
      </c>
      <c r="DU261">
        <v>4</v>
      </c>
      <c r="DV261">
        <v>4</v>
      </c>
      <c r="DW261">
        <v>4</v>
      </c>
      <c r="DX261">
        <v>6</v>
      </c>
      <c r="DY261">
        <v>6</v>
      </c>
      <c r="DZ261">
        <v>8</v>
      </c>
      <c r="EA261">
        <v>8</v>
      </c>
      <c r="EB261">
        <v>8</v>
      </c>
      <c r="EC261">
        <v>8</v>
      </c>
      <c r="ED261">
        <v>8</v>
      </c>
      <c r="EE261">
        <v>8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5</v>
      </c>
      <c r="EW261">
        <v>5</v>
      </c>
      <c r="EX261">
        <v>5</v>
      </c>
      <c r="EY261">
        <v>5</v>
      </c>
      <c r="EZ261">
        <v>5</v>
      </c>
      <c r="FA261">
        <v>5</v>
      </c>
      <c r="FB261">
        <v>4</v>
      </c>
      <c r="FC261">
        <v>4</v>
      </c>
      <c r="FD261">
        <v>4</v>
      </c>
      <c r="FE261">
        <v>4</v>
      </c>
      <c r="FF261">
        <v>4</v>
      </c>
      <c r="FG261">
        <v>4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2</v>
      </c>
      <c r="GN261">
        <v>2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  <c r="GU261">
        <v>4</v>
      </c>
      <c r="GV261">
        <v>4</v>
      </c>
      <c r="GW261">
        <v>4</v>
      </c>
      <c r="GX261">
        <v>4</v>
      </c>
      <c r="GY261">
        <v>4</v>
      </c>
      <c r="GZ261">
        <v>4</v>
      </c>
      <c r="HA261">
        <v>4</v>
      </c>
      <c r="HB261">
        <v>4</v>
      </c>
      <c r="HC261">
        <v>4</v>
      </c>
      <c r="HD261">
        <v>4</v>
      </c>
      <c r="HE261">
        <v>4</v>
      </c>
      <c r="HF261">
        <v>2</v>
      </c>
      <c r="HG261">
        <v>2</v>
      </c>
      <c r="HH261">
        <v>2</v>
      </c>
      <c r="HI261">
        <v>2</v>
      </c>
      <c r="HJ261">
        <v>8</v>
      </c>
      <c r="HK261">
        <v>8</v>
      </c>
      <c r="HL261">
        <v>8</v>
      </c>
      <c r="HM261">
        <v>8</v>
      </c>
      <c r="HN261">
        <v>8</v>
      </c>
      <c r="HO261">
        <v>8</v>
      </c>
      <c r="HP261">
        <v>8</v>
      </c>
      <c r="HQ261">
        <v>8</v>
      </c>
      <c r="HR261">
        <v>8</v>
      </c>
      <c r="HS261">
        <v>1</v>
      </c>
      <c r="HT261">
        <v>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11</v>
      </c>
      <c r="ID261">
        <v>11</v>
      </c>
      <c r="IE261">
        <v>11</v>
      </c>
      <c r="IF261">
        <v>11</v>
      </c>
      <c r="IG261">
        <v>11</v>
      </c>
      <c r="IH261">
        <v>11</v>
      </c>
      <c r="II261">
        <v>11</v>
      </c>
      <c r="IJ261">
        <v>5</v>
      </c>
      <c r="IK261">
        <v>5</v>
      </c>
      <c r="IL261">
        <v>5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4</v>
      </c>
      <c r="JJ261">
        <v>2</v>
      </c>
      <c r="JK261">
        <v>6</v>
      </c>
      <c r="JL261">
        <v>6</v>
      </c>
      <c r="JM261">
        <v>6</v>
      </c>
      <c r="JN261">
        <v>6</v>
      </c>
      <c r="JO261">
        <v>4</v>
      </c>
      <c r="JP261">
        <v>4</v>
      </c>
      <c r="JQ261">
        <v>4</v>
      </c>
      <c r="JR261">
        <v>2</v>
      </c>
      <c r="JS261">
        <v>2</v>
      </c>
      <c r="JT261">
        <v>2</v>
      </c>
      <c r="JU261">
        <v>2</v>
      </c>
      <c r="JV261">
        <v>2</v>
      </c>
      <c r="JW261">
        <v>2</v>
      </c>
      <c r="JX261">
        <v>2</v>
      </c>
      <c r="JY261">
        <v>2</v>
      </c>
      <c r="JZ261">
        <v>2</v>
      </c>
      <c r="KA261">
        <v>2</v>
      </c>
      <c r="KB261">
        <v>2</v>
      </c>
      <c r="KC261">
        <v>2</v>
      </c>
      <c r="KD261">
        <v>2</v>
      </c>
      <c r="KE261">
        <v>2</v>
      </c>
      <c r="KF261">
        <v>2</v>
      </c>
      <c r="KG261">
        <v>2</v>
      </c>
      <c r="KH261">
        <v>2</v>
      </c>
      <c r="KI261">
        <v>2</v>
      </c>
      <c r="KJ261">
        <v>2</v>
      </c>
      <c r="KK261">
        <v>2</v>
      </c>
      <c r="KL261">
        <v>4</v>
      </c>
      <c r="KM261">
        <v>4</v>
      </c>
      <c r="KN261" s="2"/>
      <c r="KO261" s="2"/>
      <c r="KP261" s="2"/>
      <c r="KQ261" s="2"/>
      <c r="KR261">
        <v>11</v>
      </c>
      <c r="KS261">
        <v>26</v>
      </c>
      <c r="KT261">
        <v>1</v>
      </c>
    </row>
    <row r="262" spans="1:306" ht="2" customHeight="1" x14ac:dyDescent="0.35">
      <c r="A262" s="6"/>
      <c r="B262" s="7"/>
      <c r="C262" s="7"/>
      <c r="D262" s="7"/>
      <c r="E262" s="7"/>
      <c r="F262" s="7"/>
      <c r="G262" s="7"/>
      <c r="H262" s="7"/>
      <c r="I262" s="7"/>
      <c r="J262" s="7"/>
      <c r="K262" s="8"/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1</v>
      </c>
      <c r="DC262">
        <v>6</v>
      </c>
      <c r="DD262">
        <v>6</v>
      </c>
      <c r="DE262">
        <v>6</v>
      </c>
      <c r="DF262">
        <v>6</v>
      </c>
      <c r="DG262">
        <v>6</v>
      </c>
      <c r="DH262">
        <v>2</v>
      </c>
      <c r="DI262">
        <v>8</v>
      </c>
      <c r="DJ262">
        <v>8</v>
      </c>
      <c r="DK262">
        <v>8</v>
      </c>
      <c r="DL262">
        <v>8</v>
      </c>
      <c r="DM262">
        <v>8</v>
      </c>
      <c r="DN262">
        <v>8</v>
      </c>
      <c r="DO262">
        <v>8</v>
      </c>
      <c r="DP262">
        <v>3</v>
      </c>
      <c r="DQ262">
        <v>3</v>
      </c>
      <c r="DR262">
        <v>3</v>
      </c>
      <c r="DS262">
        <v>3</v>
      </c>
      <c r="DT262">
        <v>3</v>
      </c>
      <c r="DU262">
        <v>3</v>
      </c>
      <c r="DV262">
        <v>3</v>
      </c>
      <c r="DW262">
        <v>3</v>
      </c>
      <c r="DX262">
        <v>3</v>
      </c>
      <c r="DY262">
        <v>3</v>
      </c>
      <c r="DZ262">
        <v>3</v>
      </c>
      <c r="EA262">
        <v>3</v>
      </c>
      <c r="EB262">
        <v>3</v>
      </c>
      <c r="EC262">
        <v>3</v>
      </c>
      <c r="ED262">
        <v>3</v>
      </c>
      <c r="EE262">
        <v>3</v>
      </c>
      <c r="EF262">
        <v>3</v>
      </c>
      <c r="EG262">
        <v>3</v>
      </c>
      <c r="EH262">
        <v>3</v>
      </c>
      <c r="EI262">
        <v>3</v>
      </c>
      <c r="EJ262">
        <v>3</v>
      </c>
      <c r="EK262">
        <v>3</v>
      </c>
      <c r="EL262">
        <v>3</v>
      </c>
      <c r="EM262">
        <v>3</v>
      </c>
      <c r="EN262">
        <v>3</v>
      </c>
      <c r="EO262">
        <v>3</v>
      </c>
      <c r="EP262">
        <v>3</v>
      </c>
      <c r="EQ262">
        <v>3</v>
      </c>
      <c r="ER262">
        <v>3</v>
      </c>
      <c r="ES262">
        <v>3</v>
      </c>
      <c r="ET262">
        <v>3</v>
      </c>
      <c r="EU262">
        <v>3</v>
      </c>
      <c r="EV262">
        <v>5</v>
      </c>
      <c r="EW262">
        <v>5</v>
      </c>
      <c r="EX262">
        <v>5</v>
      </c>
      <c r="EY262">
        <v>5</v>
      </c>
      <c r="EZ262">
        <v>5</v>
      </c>
      <c r="FA262">
        <v>5</v>
      </c>
      <c r="FB262">
        <v>5</v>
      </c>
      <c r="FC262">
        <v>5</v>
      </c>
      <c r="FD262">
        <v>5</v>
      </c>
      <c r="FE262">
        <v>5</v>
      </c>
      <c r="FF262">
        <v>5</v>
      </c>
      <c r="FG262">
        <v>5</v>
      </c>
      <c r="FH262">
        <v>3</v>
      </c>
      <c r="FI262">
        <v>3</v>
      </c>
      <c r="FJ262">
        <v>3</v>
      </c>
      <c r="FK262">
        <v>3</v>
      </c>
      <c r="FL262">
        <v>3</v>
      </c>
      <c r="FM262">
        <v>3</v>
      </c>
      <c r="FN262">
        <v>3</v>
      </c>
      <c r="FO262">
        <v>3</v>
      </c>
      <c r="FP262">
        <v>3</v>
      </c>
      <c r="FQ262">
        <v>3</v>
      </c>
      <c r="FR262">
        <v>3</v>
      </c>
      <c r="FS262">
        <v>3</v>
      </c>
      <c r="FT262">
        <v>3</v>
      </c>
      <c r="FU262">
        <v>3</v>
      </c>
      <c r="FV262">
        <v>3</v>
      </c>
      <c r="FW262">
        <v>3</v>
      </c>
      <c r="FX262">
        <v>3</v>
      </c>
      <c r="FY262">
        <v>3</v>
      </c>
      <c r="FZ262">
        <v>3</v>
      </c>
      <c r="GA262">
        <v>3</v>
      </c>
      <c r="GB262">
        <v>3</v>
      </c>
      <c r="GC262">
        <v>3</v>
      </c>
      <c r="GD262">
        <v>3</v>
      </c>
      <c r="GE262">
        <v>3</v>
      </c>
      <c r="GF262">
        <v>3</v>
      </c>
      <c r="GG262">
        <v>3</v>
      </c>
      <c r="GH262">
        <v>3</v>
      </c>
      <c r="GI262">
        <v>3</v>
      </c>
      <c r="GJ262">
        <v>3</v>
      </c>
      <c r="GK262">
        <v>3</v>
      </c>
      <c r="GL262">
        <v>3</v>
      </c>
      <c r="GM262">
        <v>8</v>
      </c>
      <c r="GN262">
        <v>8</v>
      </c>
      <c r="GO262">
        <v>8</v>
      </c>
      <c r="GP262">
        <v>8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8</v>
      </c>
      <c r="HG262">
        <v>8</v>
      </c>
      <c r="HH262">
        <v>8</v>
      </c>
      <c r="HI262">
        <v>8</v>
      </c>
      <c r="HJ262">
        <v>8</v>
      </c>
      <c r="HK262">
        <v>8</v>
      </c>
      <c r="HL262">
        <v>6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3</v>
      </c>
      <c r="HV262">
        <v>3</v>
      </c>
      <c r="HW262">
        <v>3</v>
      </c>
      <c r="HX262">
        <v>3</v>
      </c>
      <c r="HY262">
        <v>3</v>
      </c>
      <c r="HZ262">
        <v>2</v>
      </c>
      <c r="IA262">
        <v>11</v>
      </c>
      <c r="IB262">
        <v>11</v>
      </c>
      <c r="IC262">
        <v>11</v>
      </c>
      <c r="ID262">
        <v>11</v>
      </c>
      <c r="IE262">
        <v>11</v>
      </c>
      <c r="IF262">
        <v>11</v>
      </c>
      <c r="IG262">
        <v>11</v>
      </c>
      <c r="IH262">
        <v>11</v>
      </c>
      <c r="II262">
        <v>11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2</v>
      </c>
      <c r="JV262">
        <v>4</v>
      </c>
      <c r="JW262">
        <v>4</v>
      </c>
      <c r="JX262">
        <v>4</v>
      </c>
      <c r="JY262">
        <v>4</v>
      </c>
      <c r="JZ262">
        <v>4</v>
      </c>
      <c r="KA262">
        <v>4</v>
      </c>
      <c r="KB262">
        <v>4</v>
      </c>
      <c r="KC262">
        <v>1</v>
      </c>
      <c r="KD262">
        <v>4</v>
      </c>
      <c r="KE262">
        <v>4</v>
      </c>
      <c r="KF262">
        <v>4</v>
      </c>
      <c r="KG262">
        <v>4</v>
      </c>
      <c r="KH262">
        <v>4</v>
      </c>
      <c r="KI262">
        <v>4</v>
      </c>
      <c r="KJ262">
        <v>4</v>
      </c>
      <c r="KK262">
        <v>4</v>
      </c>
      <c r="KL262">
        <v>4</v>
      </c>
      <c r="KM262">
        <v>4</v>
      </c>
      <c r="KN262" s="2"/>
      <c r="KO262" s="2"/>
      <c r="KP262" s="2"/>
      <c r="KQ262" s="2"/>
      <c r="KR262">
        <v>11</v>
      </c>
      <c r="KS262">
        <v>27</v>
      </c>
      <c r="KT262">
        <v>2</v>
      </c>
    </row>
    <row r="263" spans="1:306" ht="2" customHeight="1" x14ac:dyDescent="0.35">
      <c r="A263" s="6"/>
      <c r="B263" s="7"/>
      <c r="C263" s="7"/>
      <c r="D263" s="7"/>
      <c r="E263" s="7"/>
      <c r="F263" s="7"/>
      <c r="G263" s="7"/>
      <c r="H263" s="7"/>
      <c r="I263" s="7"/>
      <c r="J263" s="7"/>
      <c r="K263" s="8"/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1</v>
      </c>
      <c r="V263">
        <v>6</v>
      </c>
      <c r="W263">
        <v>6</v>
      </c>
      <c r="X263">
        <v>3</v>
      </c>
      <c r="Y263">
        <v>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</v>
      </c>
      <c r="DL263">
        <v>1</v>
      </c>
      <c r="DM263">
        <v>1</v>
      </c>
      <c r="DN263">
        <v>1</v>
      </c>
      <c r="DO263">
        <v>1</v>
      </c>
      <c r="DP263">
        <v>3</v>
      </c>
      <c r="DQ263">
        <v>3</v>
      </c>
      <c r="DR263">
        <v>3</v>
      </c>
      <c r="DS263">
        <v>3</v>
      </c>
      <c r="DT263">
        <v>3</v>
      </c>
      <c r="DU263">
        <v>3</v>
      </c>
      <c r="DV263">
        <v>3</v>
      </c>
      <c r="DW263">
        <v>3</v>
      </c>
      <c r="DX263">
        <v>3</v>
      </c>
      <c r="DY263">
        <v>3</v>
      </c>
      <c r="DZ263">
        <v>3</v>
      </c>
      <c r="EA263">
        <v>3</v>
      </c>
      <c r="EB263">
        <v>3</v>
      </c>
      <c r="EC263">
        <v>3</v>
      </c>
      <c r="ED263">
        <v>3</v>
      </c>
      <c r="EE263">
        <v>3</v>
      </c>
      <c r="EF263">
        <v>3</v>
      </c>
      <c r="EG263">
        <v>3</v>
      </c>
      <c r="EH263">
        <v>3</v>
      </c>
      <c r="EI263">
        <v>3</v>
      </c>
      <c r="EJ263">
        <v>3</v>
      </c>
      <c r="EK263">
        <v>3</v>
      </c>
      <c r="EL263">
        <v>3</v>
      </c>
      <c r="EM263">
        <v>3</v>
      </c>
      <c r="EN263">
        <v>3</v>
      </c>
      <c r="EO263">
        <v>3</v>
      </c>
      <c r="EP263">
        <v>3</v>
      </c>
      <c r="EQ263">
        <v>3</v>
      </c>
      <c r="ER263">
        <v>3</v>
      </c>
      <c r="ES263">
        <v>2</v>
      </c>
      <c r="ET263">
        <v>2</v>
      </c>
      <c r="EU263">
        <v>2</v>
      </c>
      <c r="EV263">
        <v>2</v>
      </c>
      <c r="EW263">
        <v>2</v>
      </c>
      <c r="EX263">
        <v>3</v>
      </c>
      <c r="EY263">
        <v>3</v>
      </c>
      <c r="EZ263">
        <v>3</v>
      </c>
      <c r="FA263">
        <v>3</v>
      </c>
      <c r="FB263">
        <v>5</v>
      </c>
      <c r="FC263">
        <v>5</v>
      </c>
      <c r="FD263">
        <v>5</v>
      </c>
      <c r="FE263">
        <v>5</v>
      </c>
      <c r="FF263">
        <v>5</v>
      </c>
      <c r="FG263">
        <v>5</v>
      </c>
      <c r="FH263">
        <v>5</v>
      </c>
      <c r="FI263">
        <v>5</v>
      </c>
      <c r="FJ263">
        <v>5</v>
      </c>
      <c r="FK263">
        <v>5</v>
      </c>
      <c r="FL263">
        <v>5</v>
      </c>
      <c r="FM263">
        <v>5</v>
      </c>
      <c r="FN263">
        <v>3</v>
      </c>
      <c r="FO263">
        <v>3</v>
      </c>
      <c r="FP263">
        <v>3</v>
      </c>
      <c r="FQ263">
        <v>3</v>
      </c>
      <c r="FR263">
        <v>3</v>
      </c>
      <c r="FS263">
        <v>3</v>
      </c>
      <c r="FT263">
        <v>3</v>
      </c>
      <c r="FU263">
        <v>3</v>
      </c>
      <c r="FV263">
        <v>3</v>
      </c>
      <c r="FW263">
        <v>3</v>
      </c>
      <c r="FX263">
        <v>3</v>
      </c>
      <c r="FY263">
        <v>3</v>
      </c>
      <c r="FZ263">
        <v>3</v>
      </c>
      <c r="GA263">
        <v>3</v>
      </c>
      <c r="GB263">
        <v>3</v>
      </c>
      <c r="GC263">
        <v>3</v>
      </c>
      <c r="GD263">
        <v>3</v>
      </c>
      <c r="GE263">
        <v>3</v>
      </c>
      <c r="GF263">
        <v>3</v>
      </c>
      <c r="GG263">
        <v>3</v>
      </c>
      <c r="GH263">
        <v>3</v>
      </c>
      <c r="GI263">
        <v>3</v>
      </c>
      <c r="GJ263">
        <v>3</v>
      </c>
      <c r="GK263">
        <v>3</v>
      </c>
      <c r="GL263">
        <v>3</v>
      </c>
      <c r="GM263">
        <v>2</v>
      </c>
      <c r="GN263">
        <v>2</v>
      </c>
      <c r="GO263">
        <v>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2</v>
      </c>
      <c r="HN263">
        <v>2</v>
      </c>
      <c r="HO263">
        <v>8</v>
      </c>
      <c r="HP263">
        <v>8</v>
      </c>
      <c r="HQ263">
        <v>8</v>
      </c>
      <c r="HR263">
        <v>8</v>
      </c>
      <c r="HS263">
        <v>8</v>
      </c>
      <c r="HT263">
        <v>8</v>
      </c>
      <c r="HU263">
        <v>8</v>
      </c>
      <c r="HV263">
        <v>8</v>
      </c>
      <c r="HW263">
        <v>6</v>
      </c>
      <c r="HX263">
        <v>6</v>
      </c>
      <c r="HY263">
        <v>3</v>
      </c>
      <c r="HZ263">
        <v>3</v>
      </c>
      <c r="IA263">
        <v>3</v>
      </c>
      <c r="IB263">
        <v>3</v>
      </c>
      <c r="IC263">
        <v>3</v>
      </c>
      <c r="ID263">
        <v>3</v>
      </c>
      <c r="IE263">
        <v>3</v>
      </c>
      <c r="IF263">
        <v>3</v>
      </c>
      <c r="IG263">
        <v>3</v>
      </c>
      <c r="IH263">
        <v>3</v>
      </c>
      <c r="II263">
        <v>3</v>
      </c>
      <c r="IJ263">
        <v>3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3</v>
      </c>
      <c r="JD263">
        <v>3</v>
      </c>
      <c r="JE263">
        <v>3</v>
      </c>
      <c r="JF263">
        <v>3</v>
      </c>
      <c r="JG263">
        <v>3</v>
      </c>
      <c r="JH263">
        <v>3</v>
      </c>
      <c r="JI263">
        <v>2</v>
      </c>
      <c r="JJ263">
        <v>3</v>
      </c>
      <c r="JK263">
        <v>3</v>
      </c>
      <c r="JL263">
        <v>3</v>
      </c>
      <c r="JM263">
        <v>3</v>
      </c>
      <c r="JN263">
        <v>3</v>
      </c>
      <c r="JO263">
        <v>3</v>
      </c>
      <c r="JP263">
        <v>3</v>
      </c>
      <c r="JQ263">
        <v>3</v>
      </c>
      <c r="JR263">
        <v>3</v>
      </c>
      <c r="JS263">
        <v>3</v>
      </c>
      <c r="JT263">
        <v>3</v>
      </c>
      <c r="JU263">
        <v>3</v>
      </c>
      <c r="JV263">
        <v>2</v>
      </c>
      <c r="JW263">
        <v>2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2</v>
      </c>
      <c r="KD263">
        <v>2</v>
      </c>
      <c r="KE263">
        <v>2</v>
      </c>
      <c r="KF263">
        <v>2</v>
      </c>
      <c r="KG263">
        <v>4</v>
      </c>
      <c r="KH263">
        <v>4</v>
      </c>
      <c r="KI263">
        <v>4</v>
      </c>
      <c r="KJ263">
        <v>4</v>
      </c>
      <c r="KK263">
        <v>4</v>
      </c>
      <c r="KL263">
        <v>4</v>
      </c>
      <c r="KM263">
        <v>4</v>
      </c>
      <c r="KN263" s="2"/>
      <c r="KO263" s="2"/>
      <c r="KP263" s="2"/>
      <c r="KQ263" s="2"/>
      <c r="KR263">
        <v>11</v>
      </c>
      <c r="KS263">
        <v>28</v>
      </c>
      <c r="KT263">
        <v>3</v>
      </c>
    </row>
    <row r="264" spans="1:306" ht="2" customHeight="1" x14ac:dyDescent="0.35">
      <c r="A264" s="6"/>
      <c r="B264" s="7"/>
      <c r="C264" s="7"/>
      <c r="D264" s="7"/>
      <c r="E264" s="7"/>
      <c r="F264" s="7"/>
      <c r="G264" s="7"/>
      <c r="H264" s="7"/>
      <c r="I264" s="7"/>
      <c r="J264" s="7"/>
      <c r="K264" s="8"/>
      <c r="L264">
        <v>4</v>
      </c>
      <c r="M264">
        <v>4</v>
      </c>
      <c r="N264">
        <v>4</v>
      </c>
      <c r="O264">
        <v>4</v>
      </c>
      <c r="P264">
        <v>1</v>
      </c>
      <c r="Q264">
        <v>1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6</v>
      </c>
      <c r="DD264">
        <v>6</v>
      </c>
      <c r="DE264">
        <v>6</v>
      </c>
      <c r="DF264">
        <v>6</v>
      </c>
      <c r="DG264">
        <v>6</v>
      </c>
      <c r="DH264">
        <v>5</v>
      </c>
      <c r="DI264">
        <v>8</v>
      </c>
      <c r="DJ264">
        <v>8</v>
      </c>
      <c r="DK264">
        <v>8</v>
      </c>
      <c r="DL264">
        <v>8</v>
      </c>
      <c r="DM264">
        <v>8</v>
      </c>
      <c r="DN264">
        <v>8</v>
      </c>
      <c r="DO264">
        <v>8</v>
      </c>
      <c r="DP264">
        <v>3</v>
      </c>
      <c r="DQ264">
        <v>3</v>
      </c>
      <c r="DR264">
        <v>3</v>
      </c>
      <c r="DS264">
        <v>3</v>
      </c>
      <c r="DT264">
        <v>3</v>
      </c>
      <c r="DU264">
        <v>3</v>
      </c>
      <c r="DV264">
        <v>3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5</v>
      </c>
      <c r="EW264">
        <v>5</v>
      </c>
      <c r="EX264">
        <v>5</v>
      </c>
      <c r="EY264">
        <v>5</v>
      </c>
      <c r="EZ264">
        <v>5</v>
      </c>
      <c r="FA264">
        <v>5</v>
      </c>
      <c r="FB264">
        <v>5</v>
      </c>
      <c r="FC264">
        <v>5</v>
      </c>
      <c r="FD264">
        <v>5</v>
      </c>
      <c r="FE264">
        <v>5</v>
      </c>
      <c r="FF264">
        <v>5</v>
      </c>
      <c r="FG264">
        <v>5</v>
      </c>
      <c r="FH264">
        <v>3</v>
      </c>
      <c r="FI264">
        <v>3</v>
      </c>
      <c r="FJ264">
        <v>3</v>
      </c>
      <c r="FK264">
        <v>3</v>
      </c>
      <c r="FL264">
        <v>3</v>
      </c>
      <c r="FM264">
        <v>3</v>
      </c>
      <c r="FN264">
        <v>3</v>
      </c>
      <c r="FO264">
        <v>3</v>
      </c>
      <c r="FP264">
        <v>3</v>
      </c>
      <c r="FQ264">
        <v>3</v>
      </c>
      <c r="FR264">
        <v>3</v>
      </c>
      <c r="FS264">
        <v>3</v>
      </c>
      <c r="FT264">
        <v>3</v>
      </c>
      <c r="FU264">
        <v>3</v>
      </c>
      <c r="FV264">
        <v>3</v>
      </c>
      <c r="FW264">
        <v>3</v>
      </c>
      <c r="FX264">
        <v>3</v>
      </c>
      <c r="FY264">
        <v>3</v>
      </c>
      <c r="FZ264">
        <v>3</v>
      </c>
      <c r="GA264">
        <v>3</v>
      </c>
      <c r="GB264">
        <v>3</v>
      </c>
      <c r="GC264">
        <v>3</v>
      </c>
      <c r="GD264">
        <v>3</v>
      </c>
      <c r="GE264">
        <v>3</v>
      </c>
      <c r="GF264">
        <v>3</v>
      </c>
      <c r="GG264">
        <v>3</v>
      </c>
      <c r="GH264">
        <v>3</v>
      </c>
      <c r="GI264">
        <v>3</v>
      </c>
      <c r="GJ264">
        <v>3</v>
      </c>
      <c r="GK264">
        <v>3</v>
      </c>
      <c r="GL264">
        <v>3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13</v>
      </c>
      <c r="GY264">
        <v>13</v>
      </c>
      <c r="GZ264">
        <v>13</v>
      </c>
      <c r="HA264">
        <v>13</v>
      </c>
      <c r="HB264">
        <v>8</v>
      </c>
      <c r="HC264">
        <v>8</v>
      </c>
      <c r="HD264">
        <v>8</v>
      </c>
      <c r="HE264">
        <v>8</v>
      </c>
      <c r="HF264">
        <v>8</v>
      </c>
      <c r="HG264">
        <v>8</v>
      </c>
      <c r="HH264">
        <v>8</v>
      </c>
      <c r="HI264">
        <v>8</v>
      </c>
      <c r="HJ264">
        <v>3</v>
      </c>
      <c r="HK264">
        <v>3</v>
      </c>
      <c r="HL264">
        <v>3</v>
      </c>
      <c r="HM264">
        <v>3</v>
      </c>
      <c r="HN264">
        <v>3</v>
      </c>
      <c r="HO264">
        <v>3</v>
      </c>
      <c r="HP264">
        <v>3</v>
      </c>
      <c r="HQ264">
        <v>3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11</v>
      </c>
      <c r="IF264">
        <v>11</v>
      </c>
      <c r="IG264">
        <v>11</v>
      </c>
      <c r="IH264">
        <v>11</v>
      </c>
      <c r="II264">
        <v>11</v>
      </c>
      <c r="IJ264">
        <v>11</v>
      </c>
      <c r="IK264">
        <v>11</v>
      </c>
      <c r="IL264">
        <v>11</v>
      </c>
      <c r="IM264">
        <v>5</v>
      </c>
      <c r="IN264">
        <v>5</v>
      </c>
      <c r="IO264">
        <v>1</v>
      </c>
      <c r="IP264">
        <v>1</v>
      </c>
      <c r="IQ264">
        <v>5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3</v>
      </c>
      <c r="JE264">
        <v>3</v>
      </c>
      <c r="JF264">
        <v>3</v>
      </c>
      <c r="JG264">
        <v>3</v>
      </c>
      <c r="JH264">
        <v>3</v>
      </c>
      <c r="JI264">
        <v>3</v>
      </c>
      <c r="JJ264">
        <v>3</v>
      </c>
      <c r="JK264">
        <v>4</v>
      </c>
      <c r="JL264">
        <v>4</v>
      </c>
      <c r="JM264">
        <v>4</v>
      </c>
      <c r="JN264">
        <v>4</v>
      </c>
      <c r="JO264">
        <v>4</v>
      </c>
      <c r="JP264">
        <v>4</v>
      </c>
      <c r="JQ264">
        <v>4</v>
      </c>
      <c r="JR264">
        <v>4</v>
      </c>
      <c r="JS264">
        <v>4</v>
      </c>
      <c r="JT264">
        <v>4</v>
      </c>
      <c r="JU264">
        <v>4</v>
      </c>
      <c r="JV264">
        <v>4</v>
      </c>
      <c r="JW264">
        <v>0</v>
      </c>
      <c r="JX264">
        <v>0</v>
      </c>
      <c r="JY264">
        <v>0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4</v>
      </c>
      <c r="KM264">
        <v>4</v>
      </c>
      <c r="KN264" s="2"/>
      <c r="KO264" s="2"/>
      <c r="KP264" s="2"/>
      <c r="KQ264" s="2"/>
      <c r="KR264">
        <v>11</v>
      </c>
      <c r="KS264">
        <v>29</v>
      </c>
      <c r="KT264">
        <v>4</v>
      </c>
    </row>
    <row r="265" spans="1:306" ht="2" customHeight="1" x14ac:dyDescent="0.35">
      <c r="A265" s="6"/>
      <c r="B265" s="7"/>
      <c r="C265" s="7"/>
      <c r="D265" s="7"/>
      <c r="E265" s="7"/>
      <c r="F265" s="7"/>
      <c r="G265" s="7"/>
      <c r="H265" s="7"/>
      <c r="I265" s="7"/>
      <c r="J265" s="7"/>
      <c r="K265" s="8"/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6</v>
      </c>
      <c r="DP265">
        <v>1</v>
      </c>
      <c r="DQ265">
        <v>1</v>
      </c>
      <c r="DR265">
        <v>1</v>
      </c>
      <c r="DS265">
        <v>6</v>
      </c>
      <c r="DT265">
        <v>6</v>
      </c>
      <c r="DU265">
        <v>6</v>
      </c>
      <c r="DV265">
        <v>2</v>
      </c>
      <c r="DW265">
        <v>2</v>
      </c>
      <c r="DX265">
        <v>5</v>
      </c>
      <c r="DY265">
        <v>6</v>
      </c>
      <c r="DZ265">
        <v>8</v>
      </c>
      <c r="EA265">
        <v>8</v>
      </c>
      <c r="EB265">
        <v>8</v>
      </c>
      <c r="EC265">
        <v>8</v>
      </c>
      <c r="ED265">
        <v>8</v>
      </c>
      <c r="EE265">
        <v>8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5</v>
      </c>
      <c r="EW265">
        <v>5</v>
      </c>
      <c r="EX265">
        <v>5</v>
      </c>
      <c r="EY265">
        <v>5</v>
      </c>
      <c r="EZ265">
        <v>5</v>
      </c>
      <c r="FA265">
        <v>5</v>
      </c>
      <c r="FB265">
        <v>5</v>
      </c>
      <c r="FC265">
        <v>5</v>
      </c>
      <c r="FD265">
        <v>5</v>
      </c>
      <c r="FE265">
        <v>5</v>
      </c>
      <c r="FF265">
        <v>5</v>
      </c>
      <c r="FG265">
        <v>5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2</v>
      </c>
      <c r="GN265">
        <v>2</v>
      </c>
      <c r="GO265">
        <v>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8</v>
      </c>
      <c r="HK265">
        <v>8</v>
      </c>
      <c r="HL265">
        <v>8</v>
      </c>
      <c r="HM265">
        <v>8</v>
      </c>
      <c r="HN265">
        <v>8</v>
      </c>
      <c r="HO265">
        <v>8</v>
      </c>
      <c r="HP265">
        <v>8</v>
      </c>
      <c r="HQ265">
        <v>8</v>
      </c>
      <c r="HR265">
        <v>5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11</v>
      </c>
      <c r="IM265">
        <v>11</v>
      </c>
      <c r="IN265">
        <v>11</v>
      </c>
      <c r="IO265">
        <v>11</v>
      </c>
      <c r="IP265">
        <v>11</v>
      </c>
      <c r="IQ265">
        <v>11</v>
      </c>
      <c r="IR265">
        <v>11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 s="2"/>
      <c r="KO265" s="2"/>
      <c r="KP265" s="2"/>
      <c r="KQ265" s="2"/>
      <c r="KR265">
        <v>11</v>
      </c>
      <c r="KS265">
        <v>30</v>
      </c>
      <c r="KT265">
        <v>5</v>
      </c>
    </row>
    <row r="266" spans="1:306" ht="2" customHeight="1" x14ac:dyDescent="0.35">
      <c r="A266" s="6"/>
      <c r="B266" s="7"/>
      <c r="C266" s="7"/>
      <c r="D266" s="7"/>
      <c r="E266" s="7"/>
      <c r="F266" s="7"/>
      <c r="G266" s="7"/>
      <c r="H266" s="7"/>
      <c r="I266" s="7"/>
      <c r="J266" s="7"/>
      <c r="K266" s="8"/>
      <c r="L266">
        <v>1</v>
      </c>
      <c r="M266">
        <v>6</v>
      </c>
      <c r="N266">
        <v>6</v>
      </c>
      <c r="O266">
        <v>6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6</v>
      </c>
      <c r="FZ266">
        <v>2</v>
      </c>
      <c r="GA266">
        <v>2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6</v>
      </c>
      <c r="GQ266">
        <v>6</v>
      </c>
      <c r="GR266">
        <v>5</v>
      </c>
      <c r="GS266">
        <v>5</v>
      </c>
      <c r="GT266">
        <v>5</v>
      </c>
      <c r="GU266">
        <v>5</v>
      </c>
      <c r="GV266">
        <v>5</v>
      </c>
      <c r="GW266">
        <v>5</v>
      </c>
      <c r="GX266">
        <v>5</v>
      </c>
      <c r="GY266">
        <v>5</v>
      </c>
      <c r="GZ266">
        <v>5</v>
      </c>
      <c r="HA266">
        <v>5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3</v>
      </c>
      <c r="HV266">
        <v>3</v>
      </c>
      <c r="HW266">
        <v>3</v>
      </c>
      <c r="HX266">
        <v>3</v>
      </c>
      <c r="HY266">
        <v>3</v>
      </c>
      <c r="HZ266">
        <v>3</v>
      </c>
      <c r="IA266">
        <v>3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3</v>
      </c>
      <c r="IH266">
        <v>3</v>
      </c>
      <c r="II266">
        <v>3</v>
      </c>
      <c r="IJ266">
        <v>3</v>
      </c>
      <c r="IK266">
        <v>3</v>
      </c>
      <c r="IL266">
        <v>3</v>
      </c>
      <c r="IM266">
        <v>3</v>
      </c>
      <c r="IN266">
        <v>3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6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2</v>
      </c>
      <c r="JS266">
        <v>2</v>
      </c>
      <c r="JT266">
        <v>11</v>
      </c>
      <c r="JU266">
        <v>11</v>
      </c>
      <c r="JV266">
        <v>11</v>
      </c>
      <c r="JW266">
        <v>11</v>
      </c>
      <c r="JX266">
        <v>11</v>
      </c>
      <c r="JY266">
        <v>11</v>
      </c>
      <c r="JZ266">
        <v>3</v>
      </c>
      <c r="KA266">
        <v>3</v>
      </c>
      <c r="KB266">
        <v>3</v>
      </c>
      <c r="KC266">
        <v>3</v>
      </c>
      <c r="KD266">
        <v>3</v>
      </c>
      <c r="KE266">
        <v>3</v>
      </c>
      <c r="KF266">
        <v>6</v>
      </c>
      <c r="KG266">
        <v>6</v>
      </c>
      <c r="KH266">
        <v>6</v>
      </c>
      <c r="KI266">
        <v>6</v>
      </c>
      <c r="KJ266">
        <v>3</v>
      </c>
      <c r="KK266">
        <v>3</v>
      </c>
      <c r="KL266">
        <v>3</v>
      </c>
      <c r="KM266">
        <v>3</v>
      </c>
      <c r="KN266" s="2"/>
      <c r="KO266" s="2"/>
      <c r="KP266" s="2"/>
      <c r="KQ266" s="2"/>
      <c r="KR266">
        <v>12</v>
      </c>
      <c r="KS266">
        <v>1</v>
      </c>
      <c r="KT266">
        <v>6</v>
      </c>
    </row>
    <row r="267" spans="1:306" ht="2" customHeight="1" x14ac:dyDescent="0.35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8"/>
      <c r="L267">
        <v>3</v>
      </c>
      <c r="M267">
        <v>3</v>
      </c>
      <c r="N267">
        <v>3</v>
      </c>
      <c r="O267">
        <v>3</v>
      </c>
      <c r="P267">
        <v>3</v>
      </c>
      <c r="Q267">
        <v>3</v>
      </c>
      <c r="R267">
        <v>3</v>
      </c>
      <c r="S267">
        <v>3</v>
      </c>
      <c r="T267">
        <v>3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8</v>
      </c>
      <c r="DL267">
        <v>8</v>
      </c>
      <c r="DM267">
        <v>8</v>
      </c>
      <c r="DN267">
        <v>8</v>
      </c>
      <c r="DO267">
        <v>8</v>
      </c>
      <c r="DP267">
        <v>8</v>
      </c>
      <c r="DQ267">
        <v>8</v>
      </c>
      <c r="DR267">
        <v>6</v>
      </c>
      <c r="DS267">
        <v>6</v>
      </c>
      <c r="DT267">
        <v>9</v>
      </c>
      <c r="DU267">
        <v>9</v>
      </c>
      <c r="DV267">
        <v>9</v>
      </c>
      <c r="DW267">
        <v>9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6</v>
      </c>
      <c r="EM267">
        <v>6</v>
      </c>
      <c r="EN267">
        <v>6</v>
      </c>
      <c r="EO267">
        <v>8</v>
      </c>
      <c r="EP267">
        <v>8</v>
      </c>
      <c r="EQ267">
        <v>8</v>
      </c>
      <c r="ER267">
        <v>8</v>
      </c>
      <c r="ES267">
        <v>8</v>
      </c>
      <c r="ET267">
        <v>8</v>
      </c>
      <c r="EU267">
        <v>8</v>
      </c>
      <c r="EV267">
        <v>8</v>
      </c>
      <c r="EW267">
        <v>8</v>
      </c>
      <c r="EX267">
        <v>8</v>
      </c>
      <c r="EY267">
        <v>3</v>
      </c>
      <c r="EZ267">
        <v>3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11</v>
      </c>
      <c r="FX267">
        <v>11</v>
      </c>
      <c r="FY267">
        <v>11</v>
      </c>
      <c r="FZ267">
        <v>11</v>
      </c>
      <c r="GA267">
        <v>11</v>
      </c>
      <c r="GB267">
        <v>11</v>
      </c>
      <c r="GC267">
        <v>11</v>
      </c>
      <c r="GD267">
        <v>11</v>
      </c>
      <c r="GE267">
        <v>11</v>
      </c>
      <c r="GF267">
        <v>5</v>
      </c>
      <c r="GG267">
        <v>5</v>
      </c>
      <c r="GH267">
        <v>2</v>
      </c>
      <c r="GI267">
        <v>2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6</v>
      </c>
      <c r="GR267">
        <v>6</v>
      </c>
      <c r="GS267">
        <v>5</v>
      </c>
      <c r="GT267">
        <v>4</v>
      </c>
      <c r="GU267">
        <v>4</v>
      </c>
      <c r="GV267">
        <v>4</v>
      </c>
      <c r="GW267">
        <v>4</v>
      </c>
      <c r="GX267">
        <v>4</v>
      </c>
      <c r="GY267">
        <v>4</v>
      </c>
      <c r="GZ267">
        <v>4</v>
      </c>
      <c r="HA267">
        <v>4</v>
      </c>
      <c r="HB267">
        <v>4</v>
      </c>
      <c r="HC267">
        <v>4</v>
      </c>
      <c r="HD267">
        <v>4</v>
      </c>
      <c r="HE267">
        <v>4</v>
      </c>
      <c r="HF267">
        <v>4</v>
      </c>
      <c r="HG267">
        <v>11</v>
      </c>
      <c r="HH267">
        <v>11</v>
      </c>
      <c r="HI267">
        <v>11</v>
      </c>
      <c r="HJ267">
        <v>11</v>
      </c>
      <c r="HK267">
        <v>11</v>
      </c>
      <c r="HL267">
        <v>11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4</v>
      </c>
      <c r="HT267">
        <v>4</v>
      </c>
      <c r="HU267">
        <v>4</v>
      </c>
      <c r="HV267">
        <v>4</v>
      </c>
      <c r="HW267">
        <v>4</v>
      </c>
      <c r="HX267">
        <v>4</v>
      </c>
      <c r="HY267">
        <v>4</v>
      </c>
      <c r="HZ267">
        <v>4</v>
      </c>
      <c r="IA267">
        <v>4</v>
      </c>
      <c r="IB267">
        <v>4</v>
      </c>
      <c r="IC267">
        <v>4</v>
      </c>
      <c r="ID267">
        <v>4</v>
      </c>
      <c r="IE267">
        <v>4</v>
      </c>
      <c r="IF267">
        <v>4</v>
      </c>
      <c r="IG267">
        <v>4</v>
      </c>
      <c r="IH267">
        <v>4</v>
      </c>
      <c r="II267">
        <v>4</v>
      </c>
      <c r="IJ267">
        <v>4</v>
      </c>
      <c r="IK267">
        <v>4</v>
      </c>
      <c r="IL267">
        <v>4</v>
      </c>
      <c r="IM267">
        <v>4</v>
      </c>
      <c r="IN267">
        <v>4</v>
      </c>
      <c r="IO267">
        <v>4</v>
      </c>
      <c r="IP267">
        <v>4</v>
      </c>
      <c r="IQ267">
        <v>4</v>
      </c>
      <c r="IR267">
        <v>4</v>
      </c>
      <c r="IS267">
        <v>1</v>
      </c>
      <c r="IT267">
        <v>1</v>
      </c>
      <c r="IU267">
        <v>1</v>
      </c>
      <c r="IV267">
        <v>1</v>
      </c>
      <c r="IW267">
        <v>2</v>
      </c>
      <c r="IX267">
        <v>2</v>
      </c>
      <c r="IY267">
        <v>2</v>
      </c>
      <c r="IZ267">
        <v>3</v>
      </c>
      <c r="JA267">
        <v>3</v>
      </c>
      <c r="JB267">
        <v>3</v>
      </c>
      <c r="JC267">
        <v>3</v>
      </c>
      <c r="JD267">
        <v>3</v>
      </c>
      <c r="JE267">
        <v>3</v>
      </c>
      <c r="JF267">
        <v>3</v>
      </c>
      <c r="JG267">
        <v>3</v>
      </c>
      <c r="JH267">
        <v>3</v>
      </c>
      <c r="JI267">
        <v>3</v>
      </c>
      <c r="JJ267">
        <v>3</v>
      </c>
      <c r="JK267">
        <v>3</v>
      </c>
      <c r="JL267">
        <v>3</v>
      </c>
      <c r="JM267">
        <v>3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2</v>
      </c>
      <c r="JZ267">
        <v>2</v>
      </c>
      <c r="KA267">
        <v>6</v>
      </c>
      <c r="KB267">
        <v>2</v>
      </c>
      <c r="KC267">
        <v>2</v>
      </c>
      <c r="KD267">
        <v>4</v>
      </c>
      <c r="KE267">
        <v>4</v>
      </c>
      <c r="KF267">
        <v>4</v>
      </c>
      <c r="KG267">
        <v>4</v>
      </c>
      <c r="KH267">
        <v>4</v>
      </c>
      <c r="KI267">
        <v>4</v>
      </c>
      <c r="KJ267">
        <v>4</v>
      </c>
      <c r="KK267">
        <v>4</v>
      </c>
      <c r="KL267">
        <v>4</v>
      </c>
      <c r="KM267">
        <v>4</v>
      </c>
      <c r="KN267" s="2"/>
      <c r="KO267" s="2"/>
      <c r="KP267" s="2"/>
      <c r="KQ267" s="2"/>
      <c r="KR267">
        <v>12</v>
      </c>
      <c r="KS267">
        <v>2</v>
      </c>
      <c r="KT267">
        <v>7</v>
      </c>
    </row>
    <row r="268" spans="1:306" ht="2" customHeight="1" x14ac:dyDescent="0.35">
      <c r="A268" s="6"/>
      <c r="B268" s="7"/>
      <c r="C268" s="7"/>
      <c r="D268" s="7"/>
      <c r="E268" s="7"/>
      <c r="F268" s="7"/>
      <c r="G268" s="7"/>
      <c r="H268" s="7"/>
      <c r="I268" s="7"/>
      <c r="J268" s="7"/>
      <c r="K268" s="8"/>
      <c r="L268">
        <v>3</v>
      </c>
      <c r="M268">
        <v>3</v>
      </c>
      <c r="N268">
        <v>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6</v>
      </c>
      <c r="DD268">
        <v>6</v>
      </c>
      <c r="DE268">
        <v>6</v>
      </c>
      <c r="DF268">
        <v>6</v>
      </c>
      <c r="DG268">
        <v>5</v>
      </c>
      <c r="DH268">
        <v>5</v>
      </c>
      <c r="DI268">
        <v>2</v>
      </c>
      <c r="DJ268">
        <v>8</v>
      </c>
      <c r="DK268">
        <v>8</v>
      </c>
      <c r="DL268">
        <v>8</v>
      </c>
      <c r="DM268">
        <v>8</v>
      </c>
      <c r="DN268">
        <v>8</v>
      </c>
      <c r="DO268">
        <v>8</v>
      </c>
      <c r="DP268">
        <v>8</v>
      </c>
      <c r="DQ268">
        <v>3</v>
      </c>
      <c r="DR268">
        <v>3</v>
      </c>
      <c r="DS268">
        <v>3</v>
      </c>
      <c r="DT268">
        <v>3</v>
      </c>
      <c r="DU268">
        <v>3</v>
      </c>
      <c r="DV268">
        <v>3</v>
      </c>
      <c r="DW268">
        <v>3</v>
      </c>
      <c r="DX268">
        <v>3</v>
      </c>
      <c r="DY268">
        <v>3</v>
      </c>
      <c r="DZ268">
        <v>3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3</v>
      </c>
      <c r="EG268">
        <v>3</v>
      </c>
      <c r="EH268">
        <v>3</v>
      </c>
      <c r="EI268">
        <v>3</v>
      </c>
      <c r="EJ268">
        <v>3</v>
      </c>
      <c r="EK268">
        <v>3</v>
      </c>
      <c r="EL268">
        <v>3</v>
      </c>
      <c r="EM268">
        <v>3</v>
      </c>
      <c r="EN268">
        <v>3</v>
      </c>
      <c r="EO268">
        <v>3</v>
      </c>
      <c r="EP268">
        <v>3</v>
      </c>
      <c r="EQ268">
        <v>3</v>
      </c>
      <c r="ER268">
        <v>3</v>
      </c>
      <c r="ES268">
        <v>3</v>
      </c>
      <c r="ET268">
        <v>3</v>
      </c>
      <c r="EU268">
        <v>3</v>
      </c>
      <c r="EV268">
        <v>5</v>
      </c>
      <c r="EW268">
        <v>5</v>
      </c>
      <c r="EX268">
        <v>5</v>
      </c>
      <c r="EY268">
        <v>5</v>
      </c>
      <c r="EZ268">
        <v>5</v>
      </c>
      <c r="FA268">
        <v>5</v>
      </c>
      <c r="FB268">
        <v>5</v>
      </c>
      <c r="FC268">
        <v>5</v>
      </c>
      <c r="FD268">
        <v>5</v>
      </c>
      <c r="FE268">
        <v>5</v>
      </c>
      <c r="FF268">
        <v>5</v>
      </c>
      <c r="FG268">
        <v>5</v>
      </c>
      <c r="FH268">
        <v>3</v>
      </c>
      <c r="FI268">
        <v>3</v>
      </c>
      <c r="FJ268">
        <v>3</v>
      </c>
      <c r="FK268">
        <v>3</v>
      </c>
      <c r="FL268">
        <v>3</v>
      </c>
      <c r="FM268">
        <v>3</v>
      </c>
      <c r="FN268">
        <v>3</v>
      </c>
      <c r="FO268">
        <v>3</v>
      </c>
      <c r="FP268">
        <v>3</v>
      </c>
      <c r="FQ268">
        <v>3</v>
      </c>
      <c r="FR268">
        <v>3</v>
      </c>
      <c r="FS268">
        <v>3</v>
      </c>
      <c r="FT268">
        <v>3</v>
      </c>
      <c r="FU268">
        <v>3</v>
      </c>
      <c r="FV268">
        <v>3</v>
      </c>
      <c r="FW268">
        <v>3</v>
      </c>
      <c r="FX268">
        <v>3</v>
      </c>
      <c r="FY268">
        <v>3</v>
      </c>
      <c r="FZ268">
        <v>3</v>
      </c>
      <c r="GA268">
        <v>3</v>
      </c>
      <c r="GB268">
        <v>3</v>
      </c>
      <c r="GC268">
        <v>3</v>
      </c>
      <c r="GD268">
        <v>3</v>
      </c>
      <c r="GE268">
        <v>3</v>
      </c>
      <c r="GF268">
        <v>3</v>
      </c>
      <c r="GG268">
        <v>3</v>
      </c>
      <c r="GH268">
        <v>3</v>
      </c>
      <c r="GI268">
        <v>3</v>
      </c>
      <c r="GJ268">
        <v>3</v>
      </c>
      <c r="GK268">
        <v>3</v>
      </c>
      <c r="GL268">
        <v>3</v>
      </c>
      <c r="GM268">
        <v>2</v>
      </c>
      <c r="GN268">
        <v>2</v>
      </c>
      <c r="GO268">
        <v>2</v>
      </c>
      <c r="GP268">
        <v>2</v>
      </c>
      <c r="GQ268">
        <v>4</v>
      </c>
      <c r="GR268">
        <v>4</v>
      </c>
      <c r="GS268">
        <v>4</v>
      </c>
      <c r="GT268">
        <v>4</v>
      </c>
      <c r="GU268">
        <v>4</v>
      </c>
      <c r="GV268">
        <v>4</v>
      </c>
      <c r="GW268">
        <v>4</v>
      </c>
      <c r="GX268">
        <v>4</v>
      </c>
      <c r="GY268">
        <v>4</v>
      </c>
      <c r="GZ268">
        <v>4</v>
      </c>
      <c r="HA268">
        <v>4</v>
      </c>
      <c r="HB268">
        <v>4</v>
      </c>
      <c r="HC268">
        <v>4</v>
      </c>
      <c r="HD268">
        <v>4</v>
      </c>
      <c r="HE268">
        <v>4</v>
      </c>
      <c r="HF268">
        <v>4</v>
      </c>
      <c r="HG268">
        <v>4</v>
      </c>
      <c r="HH268">
        <v>2</v>
      </c>
      <c r="HI268">
        <v>2</v>
      </c>
      <c r="HJ268">
        <v>2</v>
      </c>
      <c r="HK268">
        <v>8</v>
      </c>
      <c r="HL268">
        <v>8</v>
      </c>
      <c r="HM268">
        <v>8</v>
      </c>
      <c r="HN268">
        <v>8</v>
      </c>
      <c r="HO268">
        <v>8</v>
      </c>
      <c r="HP268">
        <v>8</v>
      </c>
      <c r="HQ268">
        <v>8</v>
      </c>
      <c r="HR268">
        <v>8</v>
      </c>
      <c r="HS268">
        <v>8</v>
      </c>
      <c r="HT268">
        <v>2</v>
      </c>
      <c r="HU268">
        <v>2</v>
      </c>
      <c r="HV268">
        <v>2</v>
      </c>
      <c r="HW268">
        <v>2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11</v>
      </c>
      <c r="II268">
        <v>11</v>
      </c>
      <c r="IJ268">
        <v>11</v>
      </c>
      <c r="IK268">
        <v>11</v>
      </c>
      <c r="IL268">
        <v>11</v>
      </c>
      <c r="IM268">
        <v>11</v>
      </c>
      <c r="IN268">
        <v>11</v>
      </c>
      <c r="IO268">
        <v>11</v>
      </c>
      <c r="IP268">
        <v>11</v>
      </c>
      <c r="IQ268">
        <v>11</v>
      </c>
      <c r="IR268">
        <v>2</v>
      </c>
      <c r="IS268">
        <v>2</v>
      </c>
      <c r="IT268">
        <v>6</v>
      </c>
      <c r="IU268">
        <v>2</v>
      </c>
      <c r="IV268">
        <v>2</v>
      </c>
      <c r="IW268">
        <v>2</v>
      </c>
      <c r="IX268">
        <v>2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4</v>
      </c>
      <c r="JE268">
        <v>4</v>
      </c>
      <c r="JF268">
        <v>4</v>
      </c>
      <c r="JG268">
        <v>4</v>
      </c>
      <c r="JH268">
        <v>4</v>
      </c>
      <c r="JI268">
        <v>4</v>
      </c>
      <c r="JJ268">
        <v>4</v>
      </c>
      <c r="JK268">
        <v>4</v>
      </c>
      <c r="JL268">
        <v>4</v>
      </c>
      <c r="JM268">
        <v>4</v>
      </c>
      <c r="JN268">
        <v>4</v>
      </c>
      <c r="JO268">
        <v>4</v>
      </c>
      <c r="JP268">
        <v>2</v>
      </c>
      <c r="JQ268">
        <v>2</v>
      </c>
      <c r="JR268">
        <v>2</v>
      </c>
      <c r="JS268">
        <v>2</v>
      </c>
      <c r="JT268">
        <v>2</v>
      </c>
      <c r="JU268">
        <v>2</v>
      </c>
      <c r="JV268">
        <v>3</v>
      </c>
      <c r="JW268">
        <v>3</v>
      </c>
      <c r="JX268">
        <v>3</v>
      </c>
      <c r="JY268">
        <v>3</v>
      </c>
      <c r="JZ268">
        <v>3</v>
      </c>
      <c r="KA268">
        <v>4</v>
      </c>
      <c r="KB268">
        <v>4</v>
      </c>
      <c r="KC268">
        <v>4</v>
      </c>
      <c r="KD268">
        <v>4</v>
      </c>
      <c r="KE268">
        <v>4</v>
      </c>
      <c r="KF268">
        <v>4</v>
      </c>
      <c r="KG268">
        <v>4</v>
      </c>
      <c r="KH268">
        <v>4</v>
      </c>
      <c r="KI268">
        <v>4</v>
      </c>
      <c r="KJ268">
        <v>4</v>
      </c>
      <c r="KK268">
        <v>2</v>
      </c>
      <c r="KL268">
        <v>2</v>
      </c>
      <c r="KM268">
        <v>2</v>
      </c>
      <c r="KN268" s="2"/>
      <c r="KO268" s="2"/>
      <c r="KP268" s="2"/>
      <c r="KQ268" s="2"/>
      <c r="KR268">
        <v>12</v>
      </c>
      <c r="KS268">
        <v>3</v>
      </c>
      <c r="KT268">
        <v>1</v>
      </c>
    </row>
    <row r="269" spans="1:306" ht="2" customHeight="1" x14ac:dyDescent="0.35">
      <c r="A269" s="6"/>
      <c r="B269" s="7"/>
      <c r="C269" s="7"/>
      <c r="D269" s="7"/>
      <c r="E269" s="7"/>
      <c r="F269" s="7"/>
      <c r="G269" s="7"/>
      <c r="H269" s="7"/>
      <c r="I269" s="7"/>
      <c r="J269" s="7"/>
      <c r="K269" s="8"/>
      <c r="L269">
        <v>4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6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6</v>
      </c>
      <c r="DD269">
        <v>6</v>
      </c>
      <c r="DE269">
        <v>6</v>
      </c>
      <c r="DF269">
        <v>6</v>
      </c>
      <c r="DG269">
        <v>6</v>
      </c>
      <c r="DH269">
        <v>5</v>
      </c>
      <c r="DI269">
        <v>5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3</v>
      </c>
      <c r="DR269">
        <v>3</v>
      </c>
      <c r="DS269">
        <v>3</v>
      </c>
      <c r="DT269">
        <v>3</v>
      </c>
      <c r="DU269">
        <v>3</v>
      </c>
      <c r="DV269">
        <v>3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1</v>
      </c>
      <c r="ER269">
        <v>1</v>
      </c>
      <c r="ES269">
        <v>1</v>
      </c>
      <c r="ET269">
        <v>5</v>
      </c>
      <c r="EU269">
        <v>5</v>
      </c>
      <c r="EV269">
        <v>5</v>
      </c>
      <c r="EW269">
        <v>5</v>
      </c>
      <c r="EX269">
        <v>5</v>
      </c>
      <c r="EY269">
        <v>5</v>
      </c>
      <c r="EZ269">
        <v>5</v>
      </c>
      <c r="FA269">
        <v>5</v>
      </c>
      <c r="FB269">
        <v>5</v>
      </c>
      <c r="FC269">
        <v>5</v>
      </c>
      <c r="FD269">
        <v>5</v>
      </c>
      <c r="FE269">
        <v>5</v>
      </c>
      <c r="FF269">
        <v>5</v>
      </c>
      <c r="FG269">
        <v>5</v>
      </c>
      <c r="FH269">
        <v>3</v>
      </c>
      <c r="FI269">
        <v>3</v>
      </c>
      <c r="FJ269">
        <v>3</v>
      </c>
      <c r="FK269">
        <v>3</v>
      </c>
      <c r="FL269">
        <v>3</v>
      </c>
      <c r="FM269">
        <v>3</v>
      </c>
      <c r="FN269">
        <v>3</v>
      </c>
      <c r="FO269">
        <v>3</v>
      </c>
      <c r="FP269">
        <v>3</v>
      </c>
      <c r="FQ269">
        <v>3</v>
      </c>
      <c r="FR269">
        <v>3</v>
      </c>
      <c r="FS269">
        <v>3</v>
      </c>
      <c r="FT269">
        <v>3</v>
      </c>
      <c r="FU269">
        <v>3</v>
      </c>
      <c r="FV269">
        <v>3</v>
      </c>
      <c r="FW269">
        <v>3</v>
      </c>
      <c r="FX269">
        <v>3</v>
      </c>
      <c r="FY269">
        <v>3</v>
      </c>
      <c r="FZ269">
        <v>3</v>
      </c>
      <c r="GA269">
        <v>3</v>
      </c>
      <c r="GB269">
        <v>3</v>
      </c>
      <c r="GC269">
        <v>3</v>
      </c>
      <c r="GD269">
        <v>3</v>
      </c>
      <c r="GE269">
        <v>3</v>
      </c>
      <c r="GF269">
        <v>3</v>
      </c>
      <c r="GG269">
        <v>3</v>
      </c>
      <c r="GH269">
        <v>3</v>
      </c>
      <c r="GI269">
        <v>3</v>
      </c>
      <c r="GJ269">
        <v>3</v>
      </c>
      <c r="GK269">
        <v>3</v>
      </c>
      <c r="GL269">
        <v>3</v>
      </c>
      <c r="GM269">
        <v>4</v>
      </c>
      <c r="GN269">
        <v>4</v>
      </c>
      <c r="GO269">
        <v>4</v>
      </c>
      <c r="GP269">
        <v>4</v>
      </c>
      <c r="GQ269">
        <v>4</v>
      </c>
      <c r="GR269">
        <v>4</v>
      </c>
      <c r="GS269">
        <v>4</v>
      </c>
      <c r="GT269">
        <v>4</v>
      </c>
      <c r="GU269">
        <v>4</v>
      </c>
      <c r="GV269">
        <v>4</v>
      </c>
      <c r="GW269">
        <v>4</v>
      </c>
      <c r="GX269">
        <v>4</v>
      </c>
      <c r="GY269">
        <v>4</v>
      </c>
      <c r="GZ269">
        <v>4</v>
      </c>
      <c r="HA269">
        <v>4</v>
      </c>
      <c r="HB269">
        <v>2</v>
      </c>
      <c r="HC269">
        <v>2</v>
      </c>
      <c r="HD269">
        <v>2</v>
      </c>
      <c r="HE269">
        <v>2</v>
      </c>
      <c r="HF269">
        <v>2</v>
      </c>
      <c r="HG269">
        <v>2</v>
      </c>
      <c r="HH269">
        <v>2</v>
      </c>
      <c r="HI269">
        <v>2</v>
      </c>
      <c r="HJ269">
        <v>2</v>
      </c>
      <c r="HK269">
        <v>8</v>
      </c>
      <c r="HL269">
        <v>8</v>
      </c>
      <c r="HM269">
        <v>8</v>
      </c>
      <c r="HN269">
        <v>8</v>
      </c>
      <c r="HO269">
        <v>8</v>
      </c>
      <c r="HP269">
        <v>8</v>
      </c>
      <c r="HQ269">
        <v>8</v>
      </c>
      <c r="HR269">
        <v>8</v>
      </c>
      <c r="HS269">
        <v>8</v>
      </c>
      <c r="HT269">
        <v>6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4</v>
      </c>
      <c r="ID269">
        <v>4</v>
      </c>
      <c r="IE269">
        <v>4</v>
      </c>
      <c r="IF269">
        <v>4</v>
      </c>
      <c r="IG269">
        <v>4</v>
      </c>
      <c r="IH269">
        <v>4</v>
      </c>
      <c r="II269">
        <v>4</v>
      </c>
      <c r="IJ269">
        <v>2</v>
      </c>
      <c r="IK269">
        <v>5</v>
      </c>
      <c r="IL269">
        <v>5</v>
      </c>
      <c r="IM269">
        <v>5</v>
      </c>
      <c r="IN269">
        <v>1</v>
      </c>
      <c r="IO269">
        <v>2</v>
      </c>
      <c r="IP269">
        <v>6</v>
      </c>
      <c r="IQ269">
        <v>6</v>
      </c>
      <c r="IR269">
        <v>6</v>
      </c>
      <c r="IS269">
        <v>6</v>
      </c>
      <c r="IT269">
        <v>6</v>
      </c>
      <c r="IU269">
        <v>4</v>
      </c>
      <c r="IV269">
        <v>4</v>
      </c>
      <c r="IW269">
        <v>4</v>
      </c>
      <c r="IX269">
        <v>4</v>
      </c>
      <c r="IY269">
        <v>4</v>
      </c>
      <c r="IZ269">
        <v>4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4</v>
      </c>
      <c r="JJ269">
        <v>4</v>
      </c>
      <c r="JK269">
        <v>4</v>
      </c>
      <c r="JL269">
        <v>4</v>
      </c>
      <c r="JM269">
        <v>4</v>
      </c>
      <c r="JN269">
        <v>4</v>
      </c>
      <c r="JO269">
        <v>4</v>
      </c>
      <c r="JP269">
        <v>2</v>
      </c>
      <c r="JQ269">
        <v>2</v>
      </c>
      <c r="JR269">
        <v>2</v>
      </c>
      <c r="JS269">
        <v>2</v>
      </c>
      <c r="JT269">
        <v>2</v>
      </c>
      <c r="JU269">
        <v>2</v>
      </c>
      <c r="JV269">
        <v>2</v>
      </c>
      <c r="JW269">
        <v>2</v>
      </c>
      <c r="JX269">
        <v>4</v>
      </c>
      <c r="JY269">
        <v>4</v>
      </c>
      <c r="JZ269">
        <v>4</v>
      </c>
      <c r="KA269">
        <v>4</v>
      </c>
      <c r="KB269">
        <v>4</v>
      </c>
      <c r="KC269">
        <v>4</v>
      </c>
      <c r="KD269">
        <v>4</v>
      </c>
      <c r="KE269">
        <v>4</v>
      </c>
      <c r="KF269">
        <v>4</v>
      </c>
      <c r="KG269">
        <v>4</v>
      </c>
      <c r="KH269">
        <v>4</v>
      </c>
      <c r="KI269">
        <v>4</v>
      </c>
      <c r="KJ269">
        <v>4</v>
      </c>
      <c r="KK269">
        <v>4</v>
      </c>
      <c r="KL269">
        <v>4</v>
      </c>
      <c r="KM269">
        <v>4</v>
      </c>
      <c r="KN269" s="2"/>
      <c r="KO269" s="2"/>
      <c r="KP269" s="2"/>
      <c r="KQ269" s="2"/>
      <c r="KR269">
        <v>12</v>
      </c>
      <c r="KS269">
        <v>4</v>
      </c>
      <c r="KT269">
        <v>2</v>
      </c>
    </row>
    <row r="270" spans="1:306" ht="2" customHeight="1" x14ac:dyDescent="0.35">
      <c r="A270" s="6"/>
      <c r="B270" s="7"/>
      <c r="C270" s="7"/>
      <c r="D270" s="7"/>
      <c r="E270" s="7"/>
      <c r="F270" s="7"/>
      <c r="G270" s="7"/>
      <c r="H270" s="7"/>
      <c r="I270" s="7"/>
      <c r="J270" s="7"/>
      <c r="K270" s="8"/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2</v>
      </c>
      <c r="DP270">
        <v>6</v>
      </c>
      <c r="DQ270">
        <v>6</v>
      </c>
      <c r="DR270">
        <v>6</v>
      </c>
      <c r="DS270">
        <v>6</v>
      </c>
      <c r="DT270">
        <v>5</v>
      </c>
      <c r="DU270">
        <v>5</v>
      </c>
      <c r="DV270">
        <v>8</v>
      </c>
      <c r="DW270">
        <v>8</v>
      </c>
      <c r="DX270">
        <v>8</v>
      </c>
      <c r="DY270">
        <v>8</v>
      </c>
      <c r="DZ270">
        <v>8</v>
      </c>
      <c r="EA270">
        <v>8</v>
      </c>
      <c r="EB270">
        <v>8</v>
      </c>
      <c r="EC270">
        <v>8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5</v>
      </c>
      <c r="FC270">
        <v>5</v>
      </c>
      <c r="FD270">
        <v>5</v>
      </c>
      <c r="FE270">
        <v>5</v>
      </c>
      <c r="FF270">
        <v>5</v>
      </c>
      <c r="FG270">
        <v>5</v>
      </c>
      <c r="FH270">
        <v>5</v>
      </c>
      <c r="FI270">
        <v>5</v>
      </c>
      <c r="FJ270">
        <v>5</v>
      </c>
      <c r="FK270">
        <v>5</v>
      </c>
      <c r="FL270">
        <v>5</v>
      </c>
      <c r="FM270">
        <v>5</v>
      </c>
      <c r="FN270">
        <v>3</v>
      </c>
      <c r="FO270">
        <v>3</v>
      </c>
      <c r="FP270">
        <v>3</v>
      </c>
      <c r="FQ270">
        <v>3</v>
      </c>
      <c r="FR270">
        <v>3</v>
      </c>
      <c r="FS270">
        <v>3</v>
      </c>
      <c r="FT270">
        <v>3</v>
      </c>
      <c r="FU270">
        <v>3</v>
      </c>
      <c r="FV270">
        <v>3</v>
      </c>
      <c r="FW270">
        <v>3</v>
      </c>
      <c r="FX270">
        <v>3</v>
      </c>
      <c r="FY270">
        <v>3</v>
      </c>
      <c r="FZ270">
        <v>3</v>
      </c>
      <c r="GA270">
        <v>3</v>
      </c>
      <c r="GB270">
        <v>3</v>
      </c>
      <c r="GC270">
        <v>3</v>
      </c>
      <c r="GD270">
        <v>3</v>
      </c>
      <c r="GE270">
        <v>3</v>
      </c>
      <c r="GF270">
        <v>3</v>
      </c>
      <c r="GG270">
        <v>3</v>
      </c>
      <c r="GH270">
        <v>3</v>
      </c>
      <c r="GI270">
        <v>3</v>
      </c>
      <c r="GJ270">
        <v>3</v>
      </c>
      <c r="GK270">
        <v>3</v>
      </c>
      <c r="GL270">
        <v>3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8</v>
      </c>
      <c r="GV270">
        <v>8</v>
      </c>
      <c r="GW270">
        <v>8</v>
      </c>
      <c r="GX270">
        <v>8</v>
      </c>
      <c r="GY270">
        <v>8</v>
      </c>
      <c r="GZ270">
        <v>8</v>
      </c>
      <c r="HA270">
        <v>8</v>
      </c>
      <c r="HB270">
        <v>8</v>
      </c>
      <c r="HC270">
        <v>8</v>
      </c>
      <c r="HD270">
        <v>6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5</v>
      </c>
      <c r="IO270">
        <v>5</v>
      </c>
      <c r="IP270">
        <v>5</v>
      </c>
      <c r="IQ270">
        <v>5</v>
      </c>
      <c r="IR270">
        <v>5</v>
      </c>
      <c r="IS270">
        <v>5</v>
      </c>
      <c r="IT270">
        <v>5</v>
      </c>
      <c r="IU270">
        <v>5</v>
      </c>
      <c r="IV270">
        <v>5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3</v>
      </c>
      <c r="JM270">
        <v>3</v>
      </c>
      <c r="JN270">
        <v>3</v>
      </c>
      <c r="JO270">
        <v>3</v>
      </c>
      <c r="JP270">
        <v>3</v>
      </c>
      <c r="JQ270">
        <v>3</v>
      </c>
      <c r="JR270">
        <v>3</v>
      </c>
      <c r="JS270">
        <v>3</v>
      </c>
      <c r="JT270">
        <v>3</v>
      </c>
      <c r="JU270">
        <v>3</v>
      </c>
      <c r="JV270">
        <v>3</v>
      </c>
      <c r="JW270">
        <v>3</v>
      </c>
      <c r="JX270">
        <v>3</v>
      </c>
      <c r="JY270">
        <v>3</v>
      </c>
      <c r="JZ270">
        <v>3</v>
      </c>
      <c r="KA270">
        <v>3</v>
      </c>
      <c r="KB270">
        <v>3</v>
      </c>
      <c r="KC270">
        <v>2</v>
      </c>
      <c r="KD270">
        <v>2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3</v>
      </c>
      <c r="KK270">
        <v>3</v>
      </c>
      <c r="KL270">
        <v>3</v>
      </c>
      <c r="KM270">
        <v>3</v>
      </c>
      <c r="KN270" s="2"/>
      <c r="KO270" s="2"/>
      <c r="KP270" s="2"/>
      <c r="KQ270" s="2"/>
      <c r="KR270">
        <v>12</v>
      </c>
      <c r="KS270">
        <v>5</v>
      </c>
      <c r="KT270">
        <v>3</v>
      </c>
    </row>
    <row r="271" spans="1:306" ht="2" customHeight="1" x14ac:dyDescent="0.35">
      <c r="A271" s="6"/>
      <c r="B271" s="7"/>
      <c r="C271" s="7"/>
      <c r="D271" s="7"/>
      <c r="E271" s="7"/>
      <c r="F271" s="7"/>
      <c r="G271" s="7"/>
      <c r="H271" s="7"/>
      <c r="I271" s="7"/>
      <c r="J271" s="7"/>
      <c r="K271" s="8"/>
      <c r="L271">
        <v>3</v>
      </c>
      <c r="M271">
        <v>3</v>
      </c>
      <c r="N271">
        <v>3</v>
      </c>
      <c r="O271">
        <v>3</v>
      </c>
      <c r="P271">
        <v>3</v>
      </c>
      <c r="Q271">
        <v>3</v>
      </c>
      <c r="R271">
        <v>3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2</v>
      </c>
      <c r="CM271">
        <v>2</v>
      </c>
      <c r="CN271">
        <v>6</v>
      </c>
      <c r="CO271">
        <v>6</v>
      </c>
      <c r="CP271">
        <v>6</v>
      </c>
      <c r="CQ271">
        <v>6</v>
      </c>
      <c r="CR271">
        <v>5</v>
      </c>
      <c r="CS271">
        <v>5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8</v>
      </c>
      <c r="CZ271">
        <v>8</v>
      </c>
      <c r="DA271">
        <v>9</v>
      </c>
      <c r="DB271">
        <v>9</v>
      </c>
      <c r="DC271">
        <v>9</v>
      </c>
      <c r="DD271">
        <v>9</v>
      </c>
      <c r="DE271">
        <v>9</v>
      </c>
      <c r="DF271">
        <v>9</v>
      </c>
      <c r="DG271">
        <v>9</v>
      </c>
      <c r="DH271">
        <v>9</v>
      </c>
      <c r="DI271">
        <v>9</v>
      </c>
      <c r="DJ271">
        <v>9</v>
      </c>
      <c r="DK271">
        <v>9</v>
      </c>
      <c r="DL271">
        <v>9</v>
      </c>
      <c r="DM271">
        <v>6</v>
      </c>
      <c r="DN271">
        <v>6</v>
      </c>
      <c r="DO271">
        <v>6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2</v>
      </c>
      <c r="EG271">
        <v>2</v>
      </c>
      <c r="EH271">
        <v>2</v>
      </c>
      <c r="EI271">
        <v>2</v>
      </c>
      <c r="EJ271">
        <v>2</v>
      </c>
      <c r="EK271">
        <v>2</v>
      </c>
      <c r="EL271">
        <v>2</v>
      </c>
      <c r="EM271">
        <v>2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3</v>
      </c>
      <c r="FI271">
        <v>3</v>
      </c>
      <c r="FJ271">
        <v>3</v>
      </c>
      <c r="FK271">
        <v>3</v>
      </c>
      <c r="FL271">
        <v>3</v>
      </c>
      <c r="FM271">
        <v>3</v>
      </c>
      <c r="FN271">
        <v>3</v>
      </c>
      <c r="FO271">
        <v>3</v>
      </c>
      <c r="FP271">
        <v>3</v>
      </c>
      <c r="FQ271">
        <v>3</v>
      </c>
      <c r="FR271">
        <v>3</v>
      </c>
      <c r="FS271">
        <v>3</v>
      </c>
      <c r="FT271">
        <v>3</v>
      </c>
      <c r="FU271">
        <v>3</v>
      </c>
      <c r="FV271">
        <v>3</v>
      </c>
      <c r="FW271">
        <v>3</v>
      </c>
      <c r="FX271">
        <v>3</v>
      </c>
      <c r="FY271">
        <v>3</v>
      </c>
      <c r="FZ271">
        <v>3</v>
      </c>
      <c r="GA271">
        <v>3</v>
      </c>
      <c r="GB271">
        <v>3</v>
      </c>
      <c r="GC271">
        <v>3</v>
      </c>
      <c r="GD271">
        <v>3</v>
      </c>
      <c r="GE271">
        <v>3</v>
      </c>
      <c r="GF271">
        <v>3</v>
      </c>
      <c r="GG271">
        <v>3</v>
      </c>
      <c r="GH271">
        <v>3</v>
      </c>
      <c r="GI271">
        <v>3</v>
      </c>
      <c r="GJ271">
        <v>3</v>
      </c>
      <c r="GK271">
        <v>3</v>
      </c>
      <c r="GL271">
        <v>3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8</v>
      </c>
      <c r="HN271">
        <v>8</v>
      </c>
      <c r="HO271">
        <v>5</v>
      </c>
      <c r="HP271">
        <v>5</v>
      </c>
      <c r="HQ271">
        <v>5</v>
      </c>
      <c r="HR271">
        <v>5</v>
      </c>
      <c r="HS271">
        <v>5</v>
      </c>
      <c r="HT271">
        <v>5</v>
      </c>
      <c r="HU271">
        <v>5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3</v>
      </c>
      <c r="IF271">
        <v>3</v>
      </c>
      <c r="IG271">
        <v>3</v>
      </c>
      <c r="IH271">
        <v>3</v>
      </c>
      <c r="II271">
        <v>3</v>
      </c>
      <c r="IJ271">
        <v>3</v>
      </c>
      <c r="IK271">
        <v>3</v>
      </c>
      <c r="IL271">
        <v>3</v>
      </c>
      <c r="IM271">
        <v>3</v>
      </c>
      <c r="IN271">
        <v>3</v>
      </c>
      <c r="IO271">
        <v>3</v>
      </c>
      <c r="IP271">
        <v>3</v>
      </c>
      <c r="IQ271">
        <v>3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3</v>
      </c>
      <c r="JE271">
        <v>3</v>
      </c>
      <c r="JF271">
        <v>3</v>
      </c>
      <c r="JG271">
        <v>5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 s="2"/>
      <c r="KO271" s="2"/>
      <c r="KP271" s="2"/>
      <c r="KQ271" s="2"/>
      <c r="KR271">
        <v>12</v>
      </c>
      <c r="KS271">
        <v>6</v>
      </c>
      <c r="KT271">
        <v>4</v>
      </c>
    </row>
    <row r="272" spans="1:306" ht="2" customHeight="1" x14ac:dyDescent="0.35">
      <c r="A272" s="6"/>
      <c r="B272" s="7"/>
      <c r="C272" s="7"/>
      <c r="D272" s="7"/>
      <c r="E272" s="7"/>
      <c r="F272" s="7"/>
      <c r="G272" s="7"/>
      <c r="H272" s="7"/>
      <c r="I272" s="7"/>
      <c r="J272" s="7"/>
      <c r="K272" s="8"/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6</v>
      </c>
      <c r="CY272">
        <v>6</v>
      </c>
      <c r="CZ272">
        <v>6</v>
      </c>
      <c r="DA272">
        <v>6</v>
      </c>
      <c r="DB272">
        <v>6</v>
      </c>
      <c r="DC272">
        <v>5</v>
      </c>
      <c r="DD272">
        <v>5</v>
      </c>
      <c r="DE272">
        <v>8</v>
      </c>
      <c r="DF272">
        <v>8</v>
      </c>
      <c r="DG272">
        <v>8</v>
      </c>
      <c r="DH272">
        <v>8</v>
      </c>
      <c r="DI272">
        <v>8</v>
      </c>
      <c r="DJ272">
        <v>8</v>
      </c>
      <c r="DK272">
        <v>8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2</v>
      </c>
      <c r="DX272">
        <v>2</v>
      </c>
      <c r="DY272">
        <v>2</v>
      </c>
      <c r="DZ272">
        <v>2</v>
      </c>
      <c r="EA272">
        <v>2</v>
      </c>
      <c r="EB272">
        <v>2</v>
      </c>
      <c r="EC272">
        <v>2</v>
      </c>
      <c r="ED272">
        <v>2</v>
      </c>
      <c r="EE272">
        <v>2</v>
      </c>
      <c r="EF272">
        <v>2</v>
      </c>
      <c r="EG272">
        <v>2</v>
      </c>
      <c r="EH272">
        <v>2</v>
      </c>
      <c r="EI272">
        <v>2</v>
      </c>
      <c r="EJ272">
        <v>2</v>
      </c>
      <c r="EK272">
        <v>2</v>
      </c>
      <c r="EL272">
        <v>2</v>
      </c>
      <c r="EM272">
        <v>2</v>
      </c>
      <c r="EN272">
        <v>2</v>
      </c>
      <c r="EO272">
        <v>2</v>
      </c>
      <c r="EP272">
        <v>2</v>
      </c>
      <c r="EQ272">
        <v>2</v>
      </c>
      <c r="ER272">
        <v>2</v>
      </c>
      <c r="ES272">
        <v>2</v>
      </c>
      <c r="ET272">
        <v>2</v>
      </c>
      <c r="EU272">
        <v>2</v>
      </c>
      <c r="EV272">
        <v>2</v>
      </c>
      <c r="EW272">
        <v>2</v>
      </c>
      <c r="EX272">
        <v>2</v>
      </c>
      <c r="EY272">
        <v>2</v>
      </c>
      <c r="EZ272">
        <v>2</v>
      </c>
      <c r="FA272">
        <v>2</v>
      </c>
      <c r="FB272">
        <v>2</v>
      </c>
      <c r="FC272">
        <v>2</v>
      </c>
      <c r="FD272">
        <v>2</v>
      </c>
      <c r="FE272">
        <v>2</v>
      </c>
      <c r="FF272">
        <v>5</v>
      </c>
      <c r="FG272">
        <v>5</v>
      </c>
      <c r="FH272">
        <v>5</v>
      </c>
      <c r="FI272">
        <v>5</v>
      </c>
      <c r="FJ272">
        <v>5</v>
      </c>
      <c r="FK272">
        <v>5</v>
      </c>
      <c r="FL272">
        <v>8</v>
      </c>
      <c r="FM272">
        <v>8</v>
      </c>
      <c r="FN272">
        <v>8</v>
      </c>
      <c r="FO272">
        <v>8</v>
      </c>
      <c r="FP272">
        <v>8</v>
      </c>
      <c r="FQ272">
        <v>8</v>
      </c>
      <c r="FR272">
        <v>8</v>
      </c>
      <c r="FS272">
        <v>8</v>
      </c>
      <c r="FT272">
        <v>8</v>
      </c>
      <c r="FU272">
        <v>8</v>
      </c>
      <c r="FV272">
        <v>8</v>
      </c>
      <c r="FW272">
        <v>8</v>
      </c>
      <c r="FX272">
        <v>2</v>
      </c>
      <c r="FY272">
        <v>2</v>
      </c>
      <c r="FZ272">
        <v>2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2</v>
      </c>
      <c r="HE272">
        <v>2</v>
      </c>
      <c r="HF272">
        <v>2</v>
      </c>
      <c r="HG272">
        <v>2</v>
      </c>
      <c r="HH272">
        <v>2</v>
      </c>
      <c r="HI272">
        <v>2</v>
      </c>
      <c r="HJ272">
        <v>2</v>
      </c>
      <c r="HK272">
        <v>2</v>
      </c>
      <c r="HL272">
        <v>8</v>
      </c>
      <c r="HM272">
        <v>8</v>
      </c>
      <c r="HN272">
        <v>8</v>
      </c>
      <c r="HO272">
        <v>8</v>
      </c>
      <c r="HP272">
        <v>8</v>
      </c>
      <c r="HQ272">
        <v>8</v>
      </c>
      <c r="HR272">
        <v>8</v>
      </c>
      <c r="HS272">
        <v>8</v>
      </c>
      <c r="HT272">
        <v>8</v>
      </c>
      <c r="HU272">
        <v>8</v>
      </c>
      <c r="HV272">
        <v>8</v>
      </c>
      <c r="HW272">
        <v>8</v>
      </c>
      <c r="HX272">
        <v>5</v>
      </c>
      <c r="HY272">
        <v>5</v>
      </c>
      <c r="HZ272">
        <v>5</v>
      </c>
      <c r="IA272">
        <v>5</v>
      </c>
      <c r="IB272">
        <v>5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8</v>
      </c>
      <c r="IO272">
        <v>8</v>
      </c>
      <c r="IP272">
        <v>8</v>
      </c>
      <c r="IQ272">
        <v>8</v>
      </c>
      <c r="IR272">
        <v>8</v>
      </c>
      <c r="IS272">
        <v>8</v>
      </c>
      <c r="IT272">
        <v>8</v>
      </c>
      <c r="IU272">
        <v>8</v>
      </c>
      <c r="IV272">
        <v>8</v>
      </c>
      <c r="IW272">
        <v>8</v>
      </c>
      <c r="IX272">
        <v>8</v>
      </c>
      <c r="IY272">
        <v>11</v>
      </c>
      <c r="IZ272">
        <v>11</v>
      </c>
      <c r="JA272">
        <v>11</v>
      </c>
      <c r="JB272">
        <v>11</v>
      </c>
      <c r="JC272">
        <v>11</v>
      </c>
      <c r="JD272">
        <v>11</v>
      </c>
      <c r="JE272">
        <v>11</v>
      </c>
      <c r="JF272">
        <v>11</v>
      </c>
      <c r="JG272">
        <v>11</v>
      </c>
      <c r="JH272">
        <v>2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6</v>
      </c>
      <c r="JW272">
        <v>6</v>
      </c>
      <c r="JX272">
        <v>6</v>
      </c>
      <c r="JY272">
        <v>6</v>
      </c>
      <c r="JZ272">
        <v>6</v>
      </c>
      <c r="KA272">
        <v>1</v>
      </c>
      <c r="KB272">
        <v>1</v>
      </c>
      <c r="KC272">
        <v>1</v>
      </c>
      <c r="KD272">
        <v>1</v>
      </c>
      <c r="KE272">
        <v>3</v>
      </c>
      <c r="KF272">
        <v>3</v>
      </c>
      <c r="KG272">
        <v>3</v>
      </c>
      <c r="KH272">
        <v>3</v>
      </c>
      <c r="KI272">
        <v>3</v>
      </c>
      <c r="KJ272">
        <v>3</v>
      </c>
      <c r="KK272">
        <v>3</v>
      </c>
      <c r="KL272">
        <v>3</v>
      </c>
      <c r="KM272">
        <v>3</v>
      </c>
      <c r="KN272" s="2"/>
      <c r="KO272" s="2"/>
      <c r="KP272" s="2"/>
      <c r="KQ272" s="2"/>
      <c r="KR272">
        <v>12</v>
      </c>
      <c r="KS272">
        <v>7</v>
      </c>
      <c r="KT272">
        <v>5</v>
      </c>
    </row>
    <row r="273" spans="1:306" ht="2" customHeight="1" x14ac:dyDescent="0.35">
      <c r="A273" s="6"/>
      <c r="B273" s="7"/>
      <c r="C273" s="7"/>
      <c r="D273" s="7"/>
      <c r="E273" s="7"/>
      <c r="F273" s="7"/>
      <c r="G273" s="7"/>
      <c r="H273" s="7"/>
      <c r="I273" s="7"/>
      <c r="J273" s="7"/>
      <c r="K273" s="8"/>
      <c r="L273">
        <v>3</v>
      </c>
      <c r="M273">
        <v>3</v>
      </c>
      <c r="N273">
        <v>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3</v>
      </c>
      <c r="FK273">
        <v>3</v>
      </c>
      <c r="FL273">
        <v>3</v>
      </c>
      <c r="FM273">
        <v>3</v>
      </c>
      <c r="FN273">
        <v>3</v>
      </c>
      <c r="FO273">
        <v>3</v>
      </c>
      <c r="FP273">
        <v>3</v>
      </c>
      <c r="FQ273">
        <v>3</v>
      </c>
      <c r="FR273">
        <v>3</v>
      </c>
      <c r="FS273">
        <v>3</v>
      </c>
      <c r="FT273">
        <v>3</v>
      </c>
      <c r="FU273">
        <v>3</v>
      </c>
      <c r="FV273">
        <v>3</v>
      </c>
      <c r="FW273">
        <v>3</v>
      </c>
      <c r="FX273">
        <v>3</v>
      </c>
      <c r="FY273">
        <v>3</v>
      </c>
      <c r="FZ273">
        <v>3</v>
      </c>
      <c r="GA273">
        <v>3</v>
      </c>
      <c r="GB273">
        <v>3</v>
      </c>
      <c r="GC273">
        <v>3</v>
      </c>
      <c r="GD273">
        <v>3</v>
      </c>
      <c r="GE273">
        <v>3</v>
      </c>
      <c r="GF273">
        <v>2</v>
      </c>
      <c r="GG273">
        <v>1</v>
      </c>
      <c r="GH273">
        <v>6</v>
      </c>
      <c r="GI273">
        <v>6</v>
      </c>
      <c r="GJ273">
        <v>6</v>
      </c>
      <c r="GK273">
        <v>6</v>
      </c>
      <c r="GL273">
        <v>6</v>
      </c>
      <c r="GM273">
        <v>5</v>
      </c>
      <c r="GN273">
        <v>5</v>
      </c>
      <c r="GO273">
        <v>5</v>
      </c>
      <c r="GP273">
        <v>5</v>
      </c>
      <c r="GQ273">
        <v>5</v>
      </c>
      <c r="GR273">
        <v>5</v>
      </c>
      <c r="GS273">
        <v>5</v>
      </c>
      <c r="GT273">
        <v>5</v>
      </c>
      <c r="GU273">
        <v>5</v>
      </c>
      <c r="GV273">
        <v>5</v>
      </c>
      <c r="GW273">
        <v>5</v>
      </c>
      <c r="GX273">
        <v>5</v>
      </c>
      <c r="GY273">
        <v>5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6</v>
      </c>
      <c r="HN273">
        <v>3</v>
      </c>
      <c r="HO273">
        <v>3</v>
      </c>
      <c r="HP273">
        <v>3</v>
      </c>
      <c r="HQ273">
        <v>3</v>
      </c>
      <c r="HR273">
        <v>3</v>
      </c>
      <c r="HS273">
        <v>3</v>
      </c>
      <c r="HT273">
        <v>3</v>
      </c>
      <c r="HU273">
        <v>5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11</v>
      </c>
      <c r="IS273">
        <v>11</v>
      </c>
      <c r="IT273">
        <v>11</v>
      </c>
      <c r="IU273">
        <v>11</v>
      </c>
      <c r="IV273">
        <v>11</v>
      </c>
      <c r="IW273">
        <v>2</v>
      </c>
      <c r="IX273">
        <v>2</v>
      </c>
      <c r="IY273">
        <v>2</v>
      </c>
      <c r="IZ273">
        <v>2</v>
      </c>
      <c r="JA273">
        <v>2</v>
      </c>
      <c r="JB273">
        <v>2</v>
      </c>
      <c r="JC273">
        <v>2</v>
      </c>
      <c r="JD273">
        <v>2</v>
      </c>
      <c r="JE273">
        <v>2</v>
      </c>
      <c r="JF273">
        <v>2</v>
      </c>
      <c r="JG273">
        <v>2</v>
      </c>
      <c r="JH273">
        <v>2</v>
      </c>
      <c r="JI273">
        <v>2</v>
      </c>
      <c r="JJ273">
        <v>2</v>
      </c>
      <c r="JK273">
        <v>2</v>
      </c>
      <c r="JL273">
        <v>2</v>
      </c>
      <c r="JM273">
        <v>2</v>
      </c>
      <c r="JN273">
        <v>2</v>
      </c>
      <c r="JO273">
        <v>2</v>
      </c>
      <c r="JP273">
        <v>2</v>
      </c>
      <c r="JQ273">
        <v>2</v>
      </c>
      <c r="JR273">
        <v>2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2</v>
      </c>
      <c r="KG273">
        <v>2</v>
      </c>
      <c r="KH273">
        <v>2</v>
      </c>
      <c r="KI273">
        <v>2</v>
      </c>
      <c r="KJ273">
        <v>2</v>
      </c>
      <c r="KK273">
        <v>6</v>
      </c>
      <c r="KL273">
        <v>2</v>
      </c>
      <c r="KM273">
        <v>2</v>
      </c>
      <c r="KN273" s="2"/>
      <c r="KO273" s="2"/>
      <c r="KP273" s="2"/>
      <c r="KQ273" s="2"/>
      <c r="KR273">
        <v>12</v>
      </c>
      <c r="KS273">
        <v>8</v>
      </c>
      <c r="KT273">
        <v>6</v>
      </c>
    </row>
    <row r="274" spans="1:306" ht="2" customHeight="1" x14ac:dyDescent="0.35">
      <c r="A274" s="6"/>
      <c r="B274" s="7"/>
      <c r="C274" s="7"/>
      <c r="D274" s="7"/>
      <c r="E274" s="7"/>
      <c r="F274" s="7"/>
      <c r="G274" s="7"/>
      <c r="H274" s="7"/>
      <c r="I274" s="7"/>
      <c r="J274" s="7"/>
      <c r="K274" s="8"/>
      <c r="L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3</v>
      </c>
      <c r="AC274">
        <v>3</v>
      </c>
      <c r="AD274">
        <v>3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2</v>
      </c>
      <c r="EI274">
        <v>2</v>
      </c>
      <c r="EJ274">
        <v>2</v>
      </c>
      <c r="EK274">
        <v>6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6</v>
      </c>
      <c r="FR274">
        <v>6</v>
      </c>
      <c r="FS274">
        <v>6</v>
      </c>
      <c r="FT274">
        <v>6</v>
      </c>
      <c r="FU274">
        <v>6</v>
      </c>
      <c r="FV274">
        <v>6</v>
      </c>
      <c r="FW274">
        <v>6</v>
      </c>
      <c r="FX274">
        <v>6</v>
      </c>
      <c r="FY274">
        <v>6</v>
      </c>
      <c r="FZ274">
        <v>6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3</v>
      </c>
      <c r="GR274">
        <v>3</v>
      </c>
      <c r="GS274">
        <v>3</v>
      </c>
      <c r="GT274">
        <v>3</v>
      </c>
      <c r="GU274">
        <v>3</v>
      </c>
      <c r="GV274">
        <v>3</v>
      </c>
      <c r="GW274">
        <v>3</v>
      </c>
      <c r="GX274">
        <v>3</v>
      </c>
      <c r="GY274">
        <v>3</v>
      </c>
      <c r="GZ274">
        <v>3</v>
      </c>
      <c r="HA274">
        <v>3</v>
      </c>
      <c r="HB274">
        <v>3</v>
      </c>
      <c r="HC274">
        <v>3</v>
      </c>
      <c r="HD274">
        <v>3</v>
      </c>
      <c r="HE274">
        <v>3</v>
      </c>
      <c r="HF274">
        <v>3</v>
      </c>
      <c r="HG274">
        <v>3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2</v>
      </c>
      <c r="HR274">
        <v>2</v>
      </c>
      <c r="HS274">
        <v>2</v>
      </c>
      <c r="HT274">
        <v>5</v>
      </c>
      <c r="HU274">
        <v>5</v>
      </c>
      <c r="HV274">
        <v>5</v>
      </c>
      <c r="HW274">
        <v>5</v>
      </c>
      <c r="HX274">
        <v>5</v>
      </c>
      <c r="HY274">
        <v>5</v>
      </c>
      <c r="HZ274">
        <v>5</v>
      </c>
      <c r="IA274">
        <v>5</v>
      </c>
      <c r="IB274">
        <v>5</v>
      </c>
      <c r="IC274">
        <v>5</v>
      </c>
      <c r="ID274">
        <v>5</v>
      </c>
      <c r="IE274">
        <v>5</v>
      </c>
      <c r="IF274">
        <v>5</v>
      </c>
      <c r="IG274">
        <v>5</v>
      </c>
      <c r="IH274">
        <v>5</v>
      </c>
      <c r="II274">
        <v>5</v>
      </c>
      <c r="IJ274">
        <v>5</v>
      </c>
      <c r="IK274">
        <v>6</v>
      </c>
      <c r="IL274">
        <v>4</v>
      </c>
      <c r="IM274">
        <v>4</v>
      </c>
      <c r="IN274">
        <v>4</v>
      </c>
      <c r="IO274">
        <v>4</v>
      </c>
      <c r="IP274">
        <v>4</v>
      </c>
      <c r="IQ274">
        <v>4</v>
      </c>
      <c r="IR274">
        <v>4</v>
      </c>
      <c r="IS274">
        <v>4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2</v>
      </c>
      <c r="JE274">
        <v>2</v>
      </c>
      <c r="JF274">
        <v>2</v>
      </c>
      <c r="JG274">
        <v>2</v>
      </c>
      <c r="JH274">
        <v>2</v>
      </c>
      <c r="JI274">
        <v>2</v>
      </c>
      <c r="JJ274">
        <v>2</v>
      </c>
      <c r="JK274">
        <v>2</v>
      </c>
      <c r="JL274">
        <v>2</v>
      </c>
      <c r="JM274">
        <v>2</v>
      </c>
      <c r="JN274">
        <v>2</v>
      </c>
      <c r="JO274">
        <v>11</v>
      </c>
      <c r="JP274">
        <v>11</v>
      </c>
      <c r="JQ274">
        <v>6</v>
      </c>
      <c r="JR274">
        <v>6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2</v>
      </c>
      <c r="KL274">
        <v>2</v>
      </c>
      <c r="KM274">
        <v>2</v>
      </c>
      <c r="KN274" s="2"/>
      <c r="KO274" s="2"/>
      <c r="KP274" s="2"/>
      <c r="KQ274" s="2"/>
      <c r="KR274">
        <v>12</v>
      </c>
      <c r="KS274">
        <v>9</v>
      </c>
      <c r="KT274">
        <v>7</v>
      </c>
    </row>
    <row r="275" spans="1:306" ht="2" customHeight="1" x14ac:dyDescent="0.35">
      <c r="A275" s="6"/>
      <c r="B275" s="7"/>
      <c r="C275" s="7"/>
      <c r="D275" s="7"/>
      <c r="E275" s="7"/>
      <c r="F275" s="7"/>
      <c r="G275" s="7"/>
      <c r="H275" s="7"/>
      <c r="I275" s="7"/>
      <c r="J275" s="7"/>
      <c r="K275" s="8"/>
      <c r="L275">
        <v>1</v>
      </c>
      <c r="M275">
        <v>4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6</v>
      </c>
      <c r="W275">
        <v>2</v>
      </c>
      <c r="X275">
        <v>2</v>
      </c>
      <c r="Y275">
        <v>2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6</v>
      </c>
      <c r="DD275">
        <v>6</v>
      </c>
      <c r="DE275">
        <v>6</v>
      </c>
      <c r="DF275">
        <v>6</v>
      </c>
      <c r="DG275">
        <v>6</v>
      </c>
      <c r="DH275">
        <v>5</v>
      </c>
      <c r="DI275">
        <v>5</v>
      </c>
      <c r="DJ275">
        <v>8</v>
      </c>
      <c r="DK275">
        <v>8</v>
      </c>
      <c r="DL275">
        <v>8</v>
      </c>
      <c r="DM275">
        <v>8</v>
      </c>
      <c r="DN275">
        <v>8</v>
      </c>
      <c r="DO275">
        <v>8</v>
      </c>
      <c r="DP275">
        <v>8</v>
      </c>
      <c r="DQ275">
        <v>3</v>
      </c>
      <c r="DR275">
        <v>3</v>
      </c>
      <c r="DS275">
        <v>3</v>
      </c>
      <c r="DT275">
        <v>3</v>
      </c>
      <c r="DU275">
        <v>3</v>
      </c>
      <c r="DV275">
        <v>3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5</v>
      </c>
      <c r="EW275">
        <v>5</v>
      </c>
      <c r="EX275">
        <v>5</v>
      </c>
      <c r="EY275">
        <v>5</v>
      </c>
      <c r="EZ275">
        <v>5</v>
      </c>
      <c r="FA275">
        <v>5</v>
      </c>
      <c r="FB275">
        <v>5</v>
      </c>
      <c r="FC275">
        <v>5</v>
      </c>
      <c r="FD275">
        <v>5</v>
      </c>
      <c r="FE275">
        <v>5</v>
      </c>
      <c r="FF275">
        <v>5</v>
      </c>
      <c r="FG275">
        <v>5</v>
      </c>
      <c r="FH275">
        <v>3</v>
      </c>
      <c r="FI275">
        <v>3</v>
      </c>
      <c r="FJ275">
        <v>3</v>
      </c>
      <c r="FK275">
        <v>3</v>
      </c>
      <c r="FL275">
        <v>3</v>
      </c>
      <c r="FM275">
        <v>3</v>
      </c>
      <c r="FN275">
        <v>3</v>
      </c>
      <c r="FO275">
        <v>3</v>
      </c>
      <c r="FP275">
        <v>3</v>
      </c>
      <c r="FQ275">
        <v>3</v>
      </c>
      <c r="FR275">
        <v>3</v>
      </c>
      <c r="FS275">
        <v>3</v>
      </c>
      <c r="FT275">
        <v>3</v>
      </c>
      <c r="FU275">
        <v>3</v>
      </c>
      <c r="FV275">
        <v>3</v>
      </c>
      <c r="FW275">
        <v>3</v>
      </c>
      <c r="FX275">
        <v>3</v>
      </c>
      <c r="FY275">
        <v>3</v>
      </c>
      <c r="FZ275">
        <v>3</v>
      </c>
      <c r="GA275">
        <v>3</v>
      </c>
      <c r="GB275">
        <v>3</v>
      </c>
      <c r="GC275">
        <v>3</v>
      </c>
      <c r="GD275">
        <v>3</v>
      </c>
      <c r="GE275">
        <v>3</v>
      </c>
      <c r="GF275">
        <v>3</v>
      </c>
      <c r="GG275">
        <v>3</v>
      </c>
      <c r="GH275">
        <v>3</v>
      </c>
      <c r="GI275">
        <v>3</v>
      </c>
      <c r="GJ275">
        <v>3</v>
      </c>
      <c r="GK275">
        <v>3</v>
      </c>
      <c r="GL275">
        <v>3</v>
      </c>
      <c r="GM275">
        <v>2</v>
      </c>
      <c r="GN275">
        <v>2</v>
      </c>
      <c r="GO275">
        <v>2</v>
      </c>
      <c r="GP275">
        <v>2</v>
      </c>
      <c r="GQ275">
        <v>2</v>
      </c>
      <c r="GR275">
        <v>2</v>
      </c>
      <c r="GS275">
        <v>2</v>
      </c>
      <c r="GT275">
        <v>8</v>
      </c>
      <c r="GU275">
        <v>8</v>
      </c>
      <c r="GV275">
        <v>8</v>
      </c>
      <c r="GW275">
        <v>8</v>
      </c>
      <c r="GX275">
        <v>8</v>
      </c>
      <c r="GY275">
        <v>8</v>
      </c>
      <c r="GZ275">
        <v>8</v>
      </c>
      <c r="HA275">
        <v>8</v>
      </c>
      <c r="HB275">
        <v>5</v>
      </c>
      <c r="HC275">
        <v>11</v>
      </c>
      <c r="HD275">
        <v>11</v>
      </c>
      <c r="HE275">
        <v>11</v>
      </c>
      <c r="HF275">
        <v>11</v>
      </c>
      <c r="HG275">
        <v>11</v>
      </c>
      <c r="HH275">
        <v>11</v>
      </c>
      <c r="HI275">
        <v>11</v>
      </c>
      <c r="HJ275">
        <v>11</v>
      </c>
      <c r="HK275">
        <v>11</v>
      </c>
      <c r="HL275">
        <v>11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5</v>
      </c>
      <c r="IT275">
        <v>5</v>
      </c>
      <c r="IU275">
        <v>5</v>
      </c>
      <c r="IV275">
        <v>5</v>
      </c>
      <c r="IW275">
        <v>5</v>
      </c>
      <c r="IX275">
        <v>5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5</v>
      </c>
      <c r="JE275">
        <v>4</v>
      </c>
      <c r="JF275">
        <v>4</v>
      </c>
      <c r="JG275">
        <v>4</v>
      </c>
      <c r="JH275">
        <v>4</v>
      </c>
      <c r="JI275">
        <v>4</v>
      </c>
      <c r="JJ275">
        <v>4</v>
      </c>
      <c r="JK275">
        <v>4</v>
      </c>
      <c r="JL275">
        <v>4</v>
      </c>
      <c r="JM275">
        <v>4</v>
      </c>
      <c r="JN275">
        <v>4</v>
      </c>
      <c r="JO275">
        <v>4</v>
      </c>
      <c r="JP275">
        <v>4</v>
      </c>
      <c r="JQ275">
        <v>6</v>
      </c>
      <c r="JR275">
        <v>6</v>
      </c>
      <c r="JS275">
        <v>6</v>
      </c>
      <c r="JT275">
        <v>6</v>
      </c>
      <c r="JU275">
        <v>6</v>
      </c>
      <c r="JV275">
        <v>6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4</v>
      </c>
      <c r="KK275">
        <v>4</v>
      </c>
      <c r="KL275">
        <v>4</v>
      </c>
      <c r="KM275">
        <v>4</v>
      </c>
      <c r="KN275" s="2"/>
      <c r="KO275" s="2"/>
      <c r="KP275" s="2"/>
      <c r="KQ275" s="2"/>
      <c r="KR275">
        <v>12</v>
      </c>
      <c r="KS275">
        <v>10</v>
      </c>
      <c r="KT275">
        <v>1</v>
      </c>
    </row>
    <row r="276" spans="1:306" ht="2" customHeight="1" x14ac:dyDescent="0.35">
      <c r="A276" s="6"/>
      <c r="B276" s="7"/>
      <c r="C276" s="7"/>
      <c r="D276" s="7"/>
      <c r="E276" s="7"/>
      <c r="F276" s="7"/>
      <c r="G276" s="7"/>
      <c r="H276" s="7"/>
      <c r="I276" s="7"/>
      <c r="J276" s="7"/>
      <c r="K276" s="8"/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1</v>
      </c>
      <c r="DC276">
        <v>6</v>
      </c>
      <c r="DD276">
        <v>6</v>
      </c>
      <c r="DE276">
        <v>6</v>
      </c>
      <c r="DF276">
        <v>6</v>
      </c>
      <c r="DG276">
        <v>6</v>
      </c>
      <c r="DH276">
        <v>5</v>
      </c>
      <c r="DI276">
        <v>5</v>
      </c>
      <c r="DJ276">
        <v>8</v>
      </c>
      <c r="DK276">
        <v>8</v>
      </c>
      <c r="DL276">
        <v>8</v>
      </c>
      <c r="DM276">
        <v>8</v>
      </c>
      <c r="DN276">
        <v>8</v>
      </c>
      <c r="DO276">
        <v>8</v>
      </c>
      <c r="DP276">
        <v>8</v>
      </c>
      <c r="DQ276">
        <v>3</v>
      </c>
      <c r="DR276">
        <v>3</v>
      </c>
      <c r="DS276">
        <v>3</v>
      </c>
      <c r="DT276">
        <v>3</v>
      </c>
      <c r="DU276">
        <v>3</v>
      </c>
      <c r="DV276">
        <v>3</v>
      </c>
      <c r="DW276">
        <v>3</v>
      </c>
      <c r="DX276">
        <v>3</v>
      </c>
      <c r="DY276">
        <v>3</v>
      </c>
      <c r="DZ276">
        <v>3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3</v>
      </c>
      <c r="EG276">
        <v>3</v>
      </c>
      <c r="EH276">
        <v>3</v>
      </c>
      <c r="EI276">
        <v>3</v>
      </c>
      <c r="EJ276">
        <v>3</v>
      </c>
      <c r="EK276">
        <v>3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1</v>
      </c>
      <c r="ES276">
        <v>1</v>
      </c>
      <c r="ET276">
        <v>1</v>
      </c>
      <c r="EU276">
        <v>1</v>
      </c>
      <c r="EV276">
        <v>5</v>
      </c>
      <c r="EW276">
        <v>5</v>
      </c>
      <c r="EX276">
        <v>5</v>
      </c>
      <c r="EY276">
        <v>5</v>
      </c>
      <c r="EZ276">
        <v>5</v>
      </c>
      <c r="FA276">
        <v>5</v>
      </c>
      <c r="FB276">
        <v>5</v>
      </c>
      <c r="FC276">
        <v>5</v>
      </c>
      <c r="FD276">
        <v>5</v>
      </c>
      <c r="FE276">
        <v>5</v>
      </c>
      <c r="FF276">
        <v>5</v>
      </c>
      <c r="FG276">
        <v>5</v>
      </c>
      <c r="FH276">
        <v>3</v>
      </c>
      <c r="FI276">
        <v>3</v>
      </c>
      <c r="FJ276">
        <v>3</v>
      </c>
      <c r="FK276">
        <v>3</v>
      </c>
      <c r="FL276">
        <v>3</v>
      </c>
      <c r="FM276">
        <v>3</v>
      </c>
      <c r="FN276">
        <v>3</v>
      </c>
      <c r="FO276">
        <v>3</v>
      </c>
      <c r="FP276">
        <v>3</v>
      </c>
      <c r="FQ276">
        <v>3</v>
      </c>
      <c r="FR276">
        <v>3</v>
      </c>
      <c r="FS276">
        <v>3</v>
      </c>
      <c r="FT276">
        <v>3</v>
      </c>
      <c r="FU276">
        <v>3</v>
      </c>
      <c r="FV276">
        <v>3</v>
      </c>
      <c r="FW276">
        <v>3</v>
      </c>
      <c r="FX276">
        <v>3</v>
      </c>
      <c r="FY276">
        <v>3</v>
      </c>
      <c r="FZ276">
        <v>3</v>
      </c>
      <c r="GA276">
        <v>3</v>
      </c>
      <c r="GB276">
        <v>3</v>
      </c>
      <c r="GC276">
        <v>3</v>
      </c>
      <c r="GD276">
        <v>3</v>
      </c>
      <c r="GE276">
        <v>3</v>
      </c>
      <c r="GF276">
        <v>3</v>
      </c>
      <c r="GG276">
        <v>3</v>
      </c>
      <c r="GH276">
        <v>3</v>
      </c>
      <c r="GI276">
        <v>3</v>
      </c>
      <c r="GJ276">
        <v>3</v>
      </c>
      <c r="GK276">
        <v>3</v>
      </c>
      <c r="GL276">
        <v>3</v>
      </c>
      <c r="GM276">
        <v>8</v>
      </c>
      <c r="GN276">
        <v>8</v>
      </c>
      <c r="GO276">
        <v>8</v>
      </c>
      <c r="GP276">
        <v>8</v>
      </c>
      <c r="GQ276">
        <v>8</v>
      </c>
      <c r="GR276">
        <v>8</v>
      </c>
      <c r="GS276">
        <v>8</v>
      </c>
      <c r="GT276">
        <v>6</v>
      </c>
      <c r="GU276">
        <v>5</v>
      </c>
      <c r="GV276">
        <v>5</v>
      </c>
      <c r="GW276">
        <v>5</v>
      </c>
      <c r="GX276">
        <v>5</v>
      </c>
      <c r="GY276">
        <v>5</v>
      </c>
      <c r="GZ276">
        <v>1</v>
      </c>
      <c r="HA276">
        <v>1</v>
      </c>
      <c r="HB276">
        <v>1</v>
      </c>
      <c r="HC276">
        <v>2</v>
      </c>
      <c r="HD276">
        <v>4</v>
      </c>
      <c r="HE276">
        <v>4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4</v>
      </c>
      <c r="IB276">
        <v>4</v>
      </c>
      <c r="IC276">
        <v>4</v>
      </c>
      <c r="ID276">
        <v>4</v>
      </c>
      <c r="IE276">
        <v>4</v>
      </c>
      <c r="IF276">
        <v>4</v>
      </c>
      <c r="IG276">
        <v>4</v>
      </c>
      <c r="IH276">
        <v>4</v>
      </c>
      <c r="II276">
        <v>4</v>
      </c>
      <c r="IJ276">
        <v>4</v>
      </c>
      <c r="IK276">
        <v>4</v>
      </c>
      <c r="IL276">
        <v>4</v>
      </c>
      <c r="IM276">
        <v>4</v>
      </c>
      <c r="IN276">
        <v>4</v>
      </c>
      <c r="IO276">
        <v>4</v>
      </c>
      <c r="IP276">
        <v>4</v>
      </c>
      <c r="IQ276">
        <v>4</v>
      </c>
      <c r="IR276">
        <v>5</v>
      </c>
      <c r="IS276">
        <v>5</v>
      </c>
      <c r="IT276">
        <v>5</v>
      </c>
      <c r="IU276">
        <v>5</v>
      </c>
      <c r="IV276">
        <v>5</v>
      </c>
      <c r="IW276">
        <v>6</v>
      </c>
      <c r="IX276">
        <v>4</v>
      </c>
      <c r="IY276">
        <v>4</v>
      </c>
      <c r="IZ276">
        <v>4</v>
      </c>
      <c r="JA276">
        <v>1</v>
      </c>
      <c r="JB276">
        <v>1</v>
      </c>
      <c r="JC276">
        <v>2</v>
      </c>
      <c r="JD276">
        <v>4</v>
      </c>
      <c r="JE276">
        <v>4</v>
      </c>
      <c r="JF276">
        <v>6</v>
      </c>
      <c r="JG276">
        <v>2</v>
      </c>
      <c r="JH276">
        <v>2</v>
      </c>
      <c r="JI276">
        <v>2</v>
      </c>
      <c r="JJ276">
        <v>2</v>
      </c>
      <c r="JK276">
        <v>2</v>
      </c>
      <c r="JL276">
        <v>2</v>
      </c>
      <c r="JM276">
        <v>4</v>
      </c>
      <c r="JN276">
        <v>4</v>
      </c>
      <c r="JO276">
        <v>4</v>
      </c>
      <c r="JP276">
        <v>4</v>
      </c>
      <c r="JQ276">
        <v>4</v>
      </c>
      <c r="JR276">
        <v>4</v>
      </c>
      <c r="JS276">
        <v>4</v>
      </c>
      <c r="JT276">
        <v>4</v>
      </c>
      <c r="JU276">
        <v>4</v>
      </c>
      <c r="JV276">
        <v>4</v>
      </c>
      <c r="JW276">
        <v>4</v>
      </c>
      <c r="JX276">
        <v>4</v>
      </c>
      <c r="JY276">
        <v>3</v>
      </c>
      <c r="JZ276">
        <v>3</v>
      </c>
      <c r="KA276">
        <v>3</v>
      </c>
      <c r="KB276">
        <v>4</v>
      </c>
      <c r="KC276">
        <v>4</v>
      </c>
      <c r="KD276">
        <v>4</v>
      </c>
      <c r="KE276">
        <v>4</v>
      </c>
      <c r="KF276">
        <v>4</v>
      </c>
      <c r="KG276">
        <v>2</v>
      </c>
      <c r="KH276">
        <v>6</v>
      </c>
      <c r="KI276">
        <v>6</v>
      </c>
      <c r="KJ276">
        <v>6</v>
      </c>
      <c r="KK276">
        <v>6</v>
      </c>
      <c r="KL276">
        <v>6</v>
      </c>
      <c r="KM276">
        <v>4</v>
      </c>
      <c r="KN276" s="2"/>
      <c r="KO276" s="2"/>
      <c r="KP276" s="2"/>
      <c r="KQ276" s="2"/>
      <c r="KR276">
        <v>12</v>
      </c>
      <c r="KS276">
        <v>11</v>
      </c>
      <c r="KT276">
        <v>2</v>
      </c>
    </row>
    <row r="277" spans="1:306" ht="2" customHeight="1" x14ac:dyDescent="0.35">
      <c r="A277" s="6"/>
      <c r="B277" s="7"/>
      <c r="C277" s="7"/>
      <c r="D277" s="7"/>
      <c r="E277" s="7"/>
      <c r="F277" s="7"/>
      <c r="G277" s="7"/>
      <c r="H277" s="7"/>
      <c r="I277" s="7"/>
      <c r="J277" s="7"/>
      <c r="K277" s="8"/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2</v>
      </c>
      <c r="AG277">
        <v>2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6</v>
      </c>
      <c r="DQ277">
        <v>6</v>
      </c>
      <c r="DR277">
        <v>6</v>
      </c>
      <c r="DS277">
        <v>5</v>
      </c>
      <c r="DT277">
        <v>5</v>
      </c>
      <c r="DU277">
        <v>2</v>
      </c>
      <c r="DV277">
        <v>8</v>
      </c>
      <c r="DW277">
        <v>8</v>
      </c>
      <c r="DX277">
        <v>8</v>
      </c>
      <c r="DY277">
        <v>8</v>
      </c>
      <c r="DZ277">
        <v>8</v>
      </c>
      <c r="EA277">
        <v>8</v>
      </c>
      <c r="EB277">
        <v>8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  <c r="EZ277">
        <v>3</v>
      </c>
      <c r="FA277">
        <v>3</v>
      </c>
      <c r="FB277">
        <v>5</v>
      </c>
      <c r="FC277">
        <v>5</v>
      </c>
      <c r="FD277">
        <v>5</v>
      </c>
      <c r="FE277">
        <v>5</v>
      </c>
      <c r="FF277">
        <v>5</v>
      </c>
      <c r="FG277">
        <v>5</v>
      </c>
      <c r="FH277">
        <v>5</v>
      </c>
      <c r="FI277">
        <v>5</v>
      </c>
      <c r="FJ277">
        <v>5</v>
      </c>
      <c r="FK277">
        <v>5</v>
      </c>
      <c r="FL277">
        <v>5</v>
      </c>
      <c r="FM277">
        <v>5</v>
      </c>
      <c r="FN277">
        <v>3</v>
      </c>
      <c r="FO277">
        <v>3</v>
      </c>
      <c r="FP277">
        <v>3</v>
      </c>
      <c r="FQ277">
        <v>3</v>
      </c>
      <c r="FR277">
        <v>3</v>
      </c>
      <c r="FS277">
        <v>3</v>
      </c>
      <c r="FT277">
        <v>3</v>
      </c>
      <c r="FU277">
        <v>3</v>
      </c>
      <c r="FV277">
        <v>3</v>
      </c>
      <c r="FW277">
        <v>3</v>
      </c>
      <c r="FX277">
        <v>3</v>
      </c>
      <c r="FY277">
        <v>3</v>
      </c>
      <c r="FZ277">
        <v>3</v>
      </c>
      <c r="GA277">
        <v>3</v>
      </c>
      <c r="GB277">
        <v>3</v>
      </c>
      <c r="GC277">
        <v>3</v>
      </c>
      <c r="GD277">
        <v>3</v>
      </c>
      <c r="GE277">
        <v>3</v>
      </c>
      <c r="GF277">
        <v>3</v>
      </c>
      <c r="GG277">
        <v>3</v>
      </c>
      <c r="GH277">
        <v>3</v>
      </c>
      <c r="GI277">
        <v>3</v>
      </c>
      <c r="GJ277">
        <v>3</v>
      </c>
      <c r="GK277">
        <v>3</v>
      </c>
      <c r="GL277">
        <v>3</v>
      </c>
      <c r="GM277">
        <v>8</v>
      </c>
      <c r="GN277">
        <v>8</v>
      </c>
      <c r="GO277">
        <v>8</v>
      </c>
      <c r="GP277">
        <v>8</v>
      </c>
      <c r="GQ277">
        <v>8</v>
      </c>
      <c r="GR277">
        <v>8</v>
      </c>
      <c r="GS277">
        <v>8</v>
      </c>
      <c r="GT277">
        <v>8</v>
      </c>
      <c r="GU277">
        <v>8</v>
      </c>
      <c r="GV277">
        <v>5</v>
      </c>
      <c r="GW277">
        <v>2</v>
      </c>
      <c r="GX277">
        <v>2</v>
      </c>
      <c r="GY277">
        <v>2</v>
      </c>
      <c r="GZ277">
        <v>2</v>
      </c>
      <c r="HA277">
        <v>2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5</v>
      </c>
      <c r="HJ277">
        <v>5</v>
      </c>
      <c r="HK277">
        <v>5</v>
      </c>
      <c r="HL277">
        <v>4</v>
      </c>
      <c r="HM277">
        <v>4</v>
      </c>
      <c r="HN277">
        <v>4</v>
      </c>
      <c r="HO277">
        <v>4</v>
      </c>
      <c r="HP277">
        <v>4</v>
      </c>
      <c r="HQ277">
        <v>4</v>
      </c>
      <c r="HR277">
        <v>4</v>
      </c>
      <c r="HS277">
        <v>4</v>
      </c>
      <c r="HT277">
        <v>4</v>
      </c>
      <c r="HU277">
        <v>4</v>
      </c>
      <c r="HV277">
        <v>4</v>
      </c>
      <c r="HW277">
        <v>4</v>
      </c>
      <c r="HX277">
        <v>4</v>
      </c>
      <c r="HY277">
        <v>4</v>
      </c>
      <c r="HZ277">
        <v>4</v>
      </c>
      <c r="IA277">
        <v>2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4</v>
      </c>
      <c r="II277">
        <v>4</v>
      </c>
      <c r="IJ277">
        <v>4</v>
      </c>
      <c r="IK277">
        <v>4</v>
      </c>
      <c r="IL277">
        <v>4</v>
      </c>
      <c r="IM277">
        <v>4</v>
      </c>
      <c r="IN277">
        <v>4</v>
      </c>
      <c r="IO277">
        <v>4</v>
      </c>
      <c r="IP277">
        <v>4</v>
      </c>
      <c r="IQ277">
        <v>4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4</v>
      </c>
      <c r="IX277">
        <v>4</v>
      </c>
      <c r="IY277">
        <v>4</v>
      </c>
      <c r="IZ277">
        <v>4</v>
      </c>
      <c r="JA277">
        <v>4</v>
      </c>
      <c r="JB277">
        <v>4</v>
      </c>
      <c r="JC277">
        <v>4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2</v>
      </c>
      <c r="JK277">
        <v>2</v>
      </c>
      <c r="JL277">
        <v>2</v>
      </c>
      <c r="JM277">
        <v>2</v>
      </c>
      <c r="JN277">
        <v>2</v>
      </c>
      <c r="JO277">
        <v>2</v>
      </c>
      <c r="JP277">
        <v>2</v>
      </c>
      <c r="JQ277">
        <v>2</v>
      </c>
      <c r="JR277">
        <v>2</v>
      </c>
      <c r="JS277">
        <v>6</v>
      </c>
      <c r="JT277">
        <v>6</v>
      </c>
      <c r="JU277">
        <v>6</v>
      </c>
      <c r="JV277">
        <v>6</v>
      </c>
      <c r="JW277">
        <v>6</v>
      </c>
      <c r="JX277">
        <v>2</v>
      </c>
      <c r="JY277">
        <v>2</v>
      </c>
      <c r="JZ277">
        <v>2</v>
      </c>
      <c r="KA277">
        <v>2</v>
      </c>
      <c r="KB277">
        <v>2</v>
      </c>
      <c r="KC277">
        <v>2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 s="2"/>
      <c r="KO277" s="2"/>
      <c r="KP277" s="2"/>
      <c r="KQ277" s="2"/>
      <c r="KR277">
        <v>12</v>
      </c>
      <c r="KS277">
        <v>12</v>
      </c>
      <c r="KT277">
        <v>3</v>
      </c>
    </row>
    <row r="278" spans="1:306" ht="2" customHeight="1" x14ac:dyDescent="0.35">
      <c r="A278" s="6"/>
      <c r="B278" s="7"/>
      <c r="C278" s="7"/>
      <c r="D278" s="7"/>
      <c r="E278" s="7"/>
      <c r="F278" s="7"/>
      <c r="G278" s="7"/>
      <c r="H278" s="7"/>
      <c r="I278" s="7"/>
      <c r="J278" s="7"/>
      <c r="K278" s="8"/>
      <c r="L278">
        <v>4</v>
      </c>
      <c r="M278">
        <v>4</v>
      </c>
      <c r="N278">
        <v>6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1</v>
      </c>
      <c r="AA278">
        <v>1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6</v>
      </c>
      <c r="DQ278">
        <v>6</v>
      </c>
      <c r="DR278">
        <v>6</v>
      </c>
      <c r="DS278">
        <v>8</v>
      </c>
      <c r="DT278">
        <v>8</v>
      </c>
      <c r="DU278">
        <v>8</v>
      </c>
      <c r="DV278">
        <v>8</v>
      </c>
      <c r="DW278">
        <v>8</v>
      </c>
      <c r="DX278">
        <v>8</v>
      </c>
      <c r="DY278">
        <v>8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5</v>
      </c>
      <c r="FD278">
        <v>5</v>
      </c>
      <c r="FE278">
        <v>5</v>
      </c>
      <c r="FF278">
        <v>5</v>
      </c>
      <c r="FG278">
        <v>5</v>
      </c>
      <c r="FH278">
        <v>5</v>
      </c>
      <c r="FI278">
        <v>5</v>
      </c>
      <c r="FJ278">
        <v>5</v>
      </c>
      <c r="FK278">
        <v>5</v>
      </c>
      <c r="FL278">
        <v>3</v>
      </c>
      <c r="FM278">
        <v>3</v>
      </c>
      <c r="FN278">
        <v>3</v>
      </c>
      <c r="FO278">
        <v>3</v>
      </c>
      <c r="FP278">
        <v>3</v>
      </c>
      <c r="FQ278">
        <v>3</v>
      </c>
      <c r="FR278">
        <v>3</v>
      </c>
      <c r="FS278">
        <v>3</v>
      </c>
      <c r="FT278">
        <v>3</v>
      </c>
      <c r="FU278">
        <v>3</v>
      </c>
      <c r="FV278">
        <v>3</v>
      </c>
      <c r="FW278">
        <v>3</v>
      </c>
      <c r="FX278">
        <v>3</v>
      </c>
      <c r="FY278">
        <v>3</v>
      </c>
      <c r="FZ278">
        <v>3</v>
      </c>
      <c r="GA278">
        <v>3</v>
      </c>
      <c r="GB278">
        <v>8</v>
      </c>
      <c r="GC278">
        <v>8</v>
      </c>
      <c r="GD278">
        <v>8</v>
      </c>
      <c r="GE278">
        <v>8</v>
      </c>
      <c r="GF278">
        <v>8</v>
      </c>
      <c r="GG278">
        <v>8</v>
      </c>
      <c r="GH278">
        <v>8</v>
      </c>
      <c r="GI278">
        <v>8</v>
      </c>
      <c r="GJ278">
        <v>3</v>
      </c>
      <c r="GK278">
        <v>3</v>
      </c>
      <c r="GL278">
        <v>3</v>
      </c>
      <c r="GM278">
        <v>3</v>
      </c>
      <c r="GN278">
        <v>3</v>
      </c>
      <c r="GO278">
        <v>3</v>
      </c>
      <c r="GP278">
        <v>3</v>
      </c>
      <c r="GQ278">
        <v>3</v>
      </c>
      <c r="GR278">
        <v>3</v>
      </c>
      <c r="GS278">
        <v>3</v>
      </c>
      <c r="GT278">
        <v>3</v>
      </c>
      <c r="GU278">
        <v>2</v>
      </c>
      <c r="GV278">
        <v>2</v>
      </c>
      <c r="GW278">
        <v>2</v>
      </c>
      <c r="GX278">
        <v>2</v>
      </c>
      <c r="GY278">
        <v>2</v>
      </c>
      <c r="GZ278">
        <v>2</v>
      </c>
      <c r="HA278">
        <v>2</v>
      </c>
      <c r="HB278">
        <v>2</v>
      </c>
      <c r="HC278">
        <v>2</v>
      </c>
      <c r="HD278">
        <v>2</v>
      </c>
      <c r="HE278">
        <v>2</v>
      </c>
      <c r="HF278">
        <v>2</v>
      </c>
      <c r="HG278">
        <v>2</v>
      </c>
      <c r="HH278">
        <v>2</v>
      </c>
      <c r="HI278">
        <v>2</v>
      </c>
      <c r="HJ278">
        <v>2</v>
      </c>
      <c r="HK278">
        <v>2</v>
      </c>
      <c r="HL278">
        <v>2</v>
      </c>
      <c r="HM278">
        <v>2</v>
      </c>
      <c r="HN278">
        <v>2</v>
      </c>
      <c r="HO278">
        <v>2</v>
      </c>
      <c r="HP278">
        <v>2</v>
      </c>
      <c r="HQ278">
        <v>2</v>
      </c>
      <c r="HR278">
        <v>2</v>
      </c>
      <c r="HS278">
        <v>2</v>
      </c>
      <c r="HT278">
        <v>2</v>
      </c>
      <c r="HU278">
        <v>2</v>
      </c>
      <c r="HV278">
        <v>2</v>
      </c>
      <c r="HW278">
        <v>2</v>
      </c>
      <c r="HX278">
        <v>2</v>
      </c>
      <c r="HY278">
        <v>2</v>
      </c>
      <c r="HZ278">
        <v>2</v>
      </c>
      <c r="IA278">
        <v>2</v>
      </c>
      <c r="IB278">
        <v>2</v>
      </c>
      <c r="IC278">
        <v>2</v>
      </c>
      <c r="ID278">
        <v>2</v>
      </c>
      <c r="IE278">
        <v>2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2</v>
      </c>
      <c r="IM278">
        <v>5</v>
      </c>
      <c r="IN278">
        <v>5</v>
      </c>
      <c r="IO278">
        <v>5</v>
      </c>
      <c r="IP278">
        <v>5</v>
      </c>
      <c r="IQ278">
        <v>5</v>
      </c>
      <c r="IR278">
        <v>2</v>
      </c>
      <c r="IS278">
        <v>2</v>
      </c>
      <c r="IT278">
        <v>2</v>
      </c>
      <c r="IU278">
        <v>2</v>
      </c>
      <c r="IV278">
        <v>2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2</v>
      </c>
      <c r="JF278">
        <v>2</v>
      </c>
      <c r="JG278">
        <v>2</v>
      </c>
      <c r="JH278">
        <v>2</v>
      </c>
      <c r="JI278">
        <v>2</v>
      </c>
      <c r="JJ278">
        <v>2</v>
      </c>
      <c r="JK278">
        <v>2</v>
      </c>
      <c r="JL278">
        <v>2</v>
      </c>
      <c r="JM278">
        <v>2</v>
      </c>
      <c r="JN278">
        <v>2</v>
      </c>
      <c r="JO278">
        <v>2</v>
      </c>
      <c r="JP278">
        <v>2</v>
      </c>
      <c r="JQ278">
        <v>2</v>
      </c>
      <c r="JR278">
        <v>2</v>
      </c>
      <c r="JS278">
        <v>2</v>
      </c>
      <c r="JT278">
        <v>2</v>
      </c>
      <c r="JU278">
        <v>2</v>
      </c>
      <c r="JV278">
        <v>2</v>
      </c>
      <c r="JW278">
        <v>2</v>
      </c>
      <c r="JX278">
        <v>2</v>
      </c>
      <c r="JY278">
        <v>2</v>
      </c>
      <c r="JZ278">
        <v>2</v>
      </c>
      <c r="KA278">
        <v>2</v>
      </c>
      <c r="KB278">
        <v>2</v>
      </c>
      <c r="KC278">
        <v>2</v>
      </c>
      <c r="KD278">
        <v>2</v>
      </c>
      <c r="KE278">
        <v>2</v>
      </c>
      <c r="KF278">
        <v>2</v>
      </c>
      <c r="KG278">
        <v>2</v>
      </c>
      <c r="KH278">
        <v>2</v>
      </c>
      <c r="KI278">
        <v>2</v>
      </c>
      <c r="KJ278">
        <v>2</v>
      </c>
      <c r="KK278">
        <v>2</v>
      </c>
      <c r="KL278">
        <v>1</v>
      </c>
      <c r="KM278">
        <v>1</v>
      </c>
      <c r="KN278" s="2"/>
      <c r="KO278" s="2"/>
      <c r="KP278" s="2"/>
      <c r="KQ278" s="2"/>
      <c r="KR278">
        <v>12</v>
      </c>
      <c r="KS278">
        <v>13</v>
      </c>
      <c r="KT278">
        <v>4</v>
      </c>
    </row>
    <row r="279" spans="1:306" ht="2" customHeight="1" x14ac:dyDescent="0.35">
      <c r="A279" s="6"/>
      <c r="B279" s="7"/>
      <c r="C279" s="7"/>
      <c r="D279" s="7"/>
      <c r="E279" s="7"/>
      <c r="F279" s="7"/>
      <c r="G279" s="7"/>
      <c r="H279" s="7"/>
      <c r="I279" s="7"/>
      <c r="J279" s="7"/>
      <c r="K279" s="8"/>
      <c r="L279">
        <v>2</v>
      </c>
      <c r="M279">
        <v>6</v>
      </c>
      <c r="N279">
        <v>6</v>
      </c>
      <c r="O279">
        <v>6</v>
      </c>
      <c r="P279">
        <v>6</v>
      </c>
      <c r="Q279">
        <v>2</v>
      </c>
      <c r="R279">
        <v>2</v>
      </c>
      <c r="S279">
        <v>2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2</v>
      </c>
      <c r="AD279">
        <v>2</v>
      </c>
      <c r="AE279">
        <v>2</v>
      </c>
      <c r="AF279">
        <v>2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6</v>
      </c>
      <c r="DH279">
        <v>6</v>
      </c>
      <c r="DI279">
        <v>6</v>
      </c>
      <c r="DJ279">
        <v>5</v>
      </c>
      <c r="DK279">
        <v>8</v>
      </c>
      <c r="DL279">
        <v>8</v>
      </c>
      <c r="DM279">
        <v>8</v>
      </c>
      <c r="DN279">
        <v>8</v>
      </c>
      <c r="DO279">
        <v>8</v>
      </c>
      <c r="DP279">
        <v>8</v>
      </c>
      <c r="DQ279">
        <v>8</v>
      </c>
      <c r="DR279">
        <v>8</v>
      </c>
      <c r="DS279">
        <v>3</v>
      </c>
      <c r="DT279">
        <v>3</v>
      </c>
      <c r="DU279">
        <v>3</v>
      </c>
      <c r="DV279">
        <v>3</v>
      </c>
      <c r="DW279">
        <v>3</v>
      </c>
      <c r="DX279">
        <v>3</v>
      </c>
      <c r="DY279">
        <v>3</v>
      </c>
      <c r="DZ279">
        <v>3</v>
      </c>
      <c r="EA279">
        <v>3</v>
      </c>
      <c r="EB279">
        <v>3</v>
      </c>
      <c r="EC279">
        <v>3</v>
      </c>
      <c r="ED279">
        <v>3</v>
      </c>
      <c r="EE279">
        <v>3</v>
      </c>
      <c r="EF279">
        <v>3</v>
      </c>
      <c r="EG279">
        <v>3</v>
      </c>
      <c r="EH279">
        <v>3</v>
      </c>
      <c r="EI279">
        <v>3</v>
      </c>
      <c r="EJ279">
        <v>3</v>
      </c>
      <c r="EK279">
        <v>3</v>
      </c>
      <c r="EL279">
        <v>3</v>
      </c>
      <c r="EM279">
        <v>3</v>
      </c>
      <c r="EN279">
        <v>3</v>
      </c>
      <c r="EO279">
        <v>3</v>
      </c>
      <c r="EP279">
        <v>3</v>
      </c>
      <c r="EQ279">
        <v>3</v>
      </c>
      <c r="ER279">
        <v>3</v>
      </c>
      <c r="ES279">
        <v>3</v>
      </c>
      <c r="ET279">
        <v>3</v>
      </c>
      <c r="EU279">
        <v>3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3</v>
      </c>
      <c r="FI279">
        <v>3</v>
      </c>
      <c r="FJ279">
        <v>3</v>
      </c>
      <c r="FK279">
        <v>3</v>
      </c>
      <c r="FL279">
        <v>3</v>
      </c>
      <c r="FM279">
        <v>3</v>
      </c>
      <c r="FN279">
        <v>3</v>
      </c>
      <c r="FO279">
        <v>3</v>
      </c>
      <c r="FP279">
        <v>3</v>
      </c>
      <c r="FQ279">
        <v>3</v>
      </c>
      <c r="FR279">
        <v>3</v>
      </c>
      <c r="FS279">
        <v>3</v>
      </c>
      <c r="FT279">
        <v>3</v>
      </c>
      <c r="FU279">
        <v>3</v>
      </c>
      <c r="FV279">
        <v>3</v>
      </c>
      <c r="FW279">
        <v>3</v>
      </c>
      <c r="FX279">
        <v>3</v>
      </c>
      <c r="FY279">
        <v>3</v>
      </c>
      <c r="FZ279">
        <v>3</v>
      </c>
      <c r="GA279">
        <v>3</v>
      </c>
      <c r="GB279">
        <v>3</v>
      </c>
      <c r="GC279">
        <v>3</v>
      </c>
      <c r="GD279">
        <v>3</v>
      </c>
      <c r="GE279">
        <v>3</v>
      </c>
      <c r="GF279">
        <v>3</v>
      </c>
      <c r="GG279">
        <v>3</v>
      </c>
      <c r="GH279">
        <v>3</v>
      </c>
      <c r="GI279">
        <v>3</v>
      </c>
      <c r="GJ279">
        <v>3</v>
      </c>
      <c r="GK279">
        <v>3</v>
      </c>
      <c r="GL279">
        <v>3</v>
      </c>
      <c r="GM279">
        <v>2</v>
      </c>
      <c r="GN279">
        <v>2</v>
      </c>
      <c r="GO279">
        <v>2</v>
      </c>
      <c r="GP279">
        <v>2</v>
      </c>
      <c r="GQ279">
        <v>2</v>
      </c>
      <c r="GR279">
        <v>9</v>
      </c>
      <c r="GS279">
        <v>9</v>
      </c>
      <c r="GT279">
        <v>9</v>
      </c>
      <c r="GU279">
        <v>9</v>
      </c>
      <c r="GV279">
        <v>9</v>
      </c>
      <c r="GW279">
        <v>9</v>
      </c>
      <c r="GX279">
        <v>9</v>
      </c>
      <c r="GY279">
        <v>9</v>
      </c>
      <c r="GZ279">
        <v>9</v>
      </c>
      <c r="HA279">
        <v>9</v>
      </c>
      <c r="HB279">
        <v>9</v>
      </c>
      <c r="HC279">
        <v>9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2</v>
      </c>
      <c r="HK279">
        <v>2</v>
      </c>
      <c r="HL279">
        <v>2</v>
      </c>
      <c r="HM279">
        <v>2</v>
      </c>
      <c r="HN279">
        <v>2</v>
      </c>
      <c r="HO279">
        <v>2</v>
      </c>
      <c r="HP279">
        <v>2</v>
      </c>
      <c r="HQ279">
        <v>2</v>
      </c>
      <c r="HR279">
        <v>2</v>
      </c>
      <c r="HS279">
        <v>2</v>
      </c>
      <c r="HT279">
        <v>2</v>
      </c>
      <c r="HU279">
        <v>8</v>
      </c>
      <c r="HV279">
        <v>8</v>
      </c>
      <c r="HW279">
        <v>8</v>
      </c>
      <c r="HX279">
        <v>8</v>
      </c>
      <c r="HY279">
        <v>8</v>
      </c>
      <c r="HZ279">
        <v>8</v>
      </c>
      <c r="IA279">
        <v>8</v>
      </c>
      <c r="IB279">
        <v>8</v>
      </c>
      <c r="IC279">
        <v>2</v>
      </c>
      <c r="ID279">
        <v>2</v>
      </c>
      <c r="IE279">
        <v>2</v>
      </c>
      <c r="IF279">
        <v>2</v>
      </c>
      <c r="IG279">
        <v>6</v>
      </c>
      <c r="IH279">
        <v>2</v>
      </c>
      <c r="II279">
        <v>2</v>
      </c>
      <c r="IJ279">
        <v>2</v>
      </c>
      <c r="IK279">
        <v>2</v>
      </c>
      <c r="IL279">
        <v>2</v>
      </c>
      <c r="IM279">
        <v>2</v>
      </c>
      <c r="IN279">
        <v>5</v>
      </c>
      <c r="IO279">
        <v>5</v>
      </c>
      <c r="IP279">
        <v>5</v>
      </c>
      <c r="IQ279">
        <v>5</v>
      </c>
      <c r="IR279">
        <v>5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2</v>
      </c>
      <c r="KC279">
        <v>2</v>
      </c>
      <c r="KD279">
        <v>2</v>
      </c>
      <c r="KE279">
        <v>2</v>
      </c>
      <c r="KF279">
        <v>2</v>
      </c>
      <c r="KG279">
        <v>2</v>
      </c>
      <c r="KH279">
        <v>2</v>
      </c>
      <c r="KI279">
        <v>2</v>
      </c>
      <c r="KJ279">
        <v>2</v>
      </c>
      <c r="KK279">
        <v>2</v>
      </c>
      <c r="KL279">
        <v>2</v>
      </c>
      <c r="KM279">
        <v>2</v>
      </c>
      <c r="KN279" s="2"/>
      <c r="KO279" s="2"/>
      <c r="KP279" s="2"/>
      <c r="KQ279" s="2"/>
      <c r="KR279">
        <v>12</v>
      </c>
      <c r="KS279">
        <v>14</v>
      </c>
      <c r="KT279">
        <v>5</v>
      </c>
    </row>
    <row r="280" spans="1:306" ht="2" customHeight="1" x14ac:dyDescent="0.35">
      <c r="A280" s="6"/>
      <c r="B280" s="7"/>
      <c r="C280" s="7"/>
      <c r="D280" s="7"/>
      <c r="E280" s="7"/>
      <c r="F280" s="7"/>
      <c r="G280" s="7"/>
      <c r="H280" s="7"/>
      <c r="I280" s="7"/>
      <c r="J280" s="7"/>
      <c r="K280" s="8"/>
      <c r="L280">
        <v>2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2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6</v>
      </c>
      <c r="AU280">
        <v>6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2</v>
      </c>
      <c r="BC280">
        <v>1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6</v>
      </c>
      <c r="HF280">
        <v>6</v>
      </c>
      <c r="HG280">
        <v>6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6</v>
      </c>
      <c r="IX280">
        <v>2</v>
      </c>
      <c r="IY280">
        <v>2</v>
      </c>
      <c r="IZ280">
        <v>2</v>
      </c>
      <c r="JA280">
        <v>2</v>
      </c>
      <c r="JB280">
        <v>2</v>
      </c>
      <c r="JC280">
        <v>2</v>
      </c>
      <c r="JD280">
        <v>2</v>
      </c>
      <c r="JE280">
        <v>2</v>
      </c>
      <c r="JF280">
        <v>2</v>
      </c>
      <c r="JG280">
        <v>2</v>
      </c>
      <c r="JH280">
        <v>2</v>
      </c>
      <c r="JI280">
        <v>2</v>
      </c>
      <c r="JJ280">
        <v>2</v>
      </c>
      <c r="JK280">
        <v>2</v>
      </c>
      <c r="JL280">
        <v>5</v>
      </c>
      <c r="JM280">
        <v>5</v>
      </c>
      <c r="JN280">
        <v>5</v>
      </c>
      <c r="JO280">
        <v>5</v>
      </c>
      <c r="JP280">
        <v>2</v>
      </c>
      <c r="JQ280">
        <v>2</v>
      </c>
      <c r="JR280">
        <v>2</v>
      </c>
      <c r="JS280">
        <v>2</v>
      </c>
      <c r="JT280">
        <v>2</v>
      </c>
      <c r="JU280">
        <v>2</v>
      </c>
      <c r="JV280">
        <v>2</v>
      </c>
      <c r="JW280">
        <v>2</v>
      </c>
      <c r="JX280">
        <v>2</v>
      </c>
      <c r="JY280">
        <v>2</v>
      </c>
      <c r="JZ280">
        <v>2</v>
      </c>
      <c r="KA280">
        <v>2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 s="2"/>
      <c r="KO280" s="2"/>
      <c r="KP280" s="2"/>
      <c r="KQ280" s="2"/>
      <c r="KR280">
        <v>12</v>
      </c>
      <c r="KS280">
        <v>15</v>
      </c>
      <c r="KT280">
        <v>6</v>
      </c>
    </row>
    <row r="281" spans="1:306" ht="2" customHeight="1" x14ac:dyDescent="0.35">
      <c r="A281" s="6"/>
      <c r="B281" s="7"/>
      <c r="C281" s="7"/>
      <c r="D281" s="7"/>
      <c r="E281" s="7"/>
      <c r="F281" s="7"/>
      <c r="G281" s="7"/>
      <c r="H281" s="7"/>
      <c r="I281" s="7"/>
      <c r="J281" s="7"/>
      <c r="K281" s="8"/>
      <c r="L281">
        <v>2</v>
      </c>
      <c r="M281">
        <v>2</v>
      </c>
      <c r="N281">
        <v>2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6</v>
      </c>
      <c r="AG281">
        <v>6</v>
      </c>
      <c r="AH281">
        <v>6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3</v>
      </c>
      <c r="GP281">
        <v>6</v>
      </c>
      <c r="GQ281">
        <v>6</v>
      </c>
      <c r="GR281">
        <v>6</v>
      </c>
      <c r="GS281">
        <v>5</v>
      </c>
      <c r="GT281">
        <v>5</v>
      </c>
      <c r="GU281">
        <v>5</v>
      </c>
      <c r="GV281">
        <v>5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5</v>
      </c>
      <c r="JH281">
        <v>5</v>
      </c>
      <c r="JI281">
        <v>5</v>
      </c>
      <c r="JJ281">
        <v>5</v>
      </c>
      <c r="JK281">
        <v>2</v>
      </c>
      <c r="JL281">
        <v>2</v>
      </c>
      <c r="JM281">
        <v>2</v>
      </c>
      <c r="JN281">
        <v>2</v>
      </c>
      <c r="JO281">
        <v>2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6</v>
      </c>
      <c r="KJ281">
        <v>6</v>
      </c>
      <c r="KK281">
        <v>6</v>
      </c>
      <c r="KL281">
        <v>6</v>
      </c>
      <c r="KM281">
        <v>6</v>
      </c>
      <c r="KN281" s="2"/>
      <c r="KO281" s="2"/>
      <c r="KP281" s="2"/>
      <c r="KQ281" s="2"/>
      <c r="KR281">
        <v>12</v>
      </c>
      <c r="KS281">
        <v>16</v>
      </c>
      <c r="KT281">
        <v>7</v>
      </c>
    </row>
    <row r="282" spans="1:306" ht="2" customHeight="1" x14ac:dyDescent="0.35">
      <c r="A282" s="6"/>
      <c r="B282" s="7"/>
      <c r="C282" s="7"/>
      <c r="D282" s="7"/>
      <c r="E282" s="7"/>
      <c r="F282" s="7"/>
      <c r="G282" s="7"/>
      <c r="H282" s="7"/>
      <c r="I282" s="7"/>
      <c r="J282" s="7"/>
      <c r="K282" s="8"/>
      <c r="L282">
        <v>6</v>
      </c>
      <c r="M282">
        <v>6</v>
      </c>
      <c r="N282">
        <v>6</v>
      </c>
      <c r="O282">
        <v>6</v>
      </c>
      <c r="P282">
        <v>2</v>
      </c>
      <c r="Q282">
        <v>2</v>
      </c>
      <c r="R282">
        <v>2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1</v>
      </c>
      <c r="AC282">
        <v>1</v>
      </c>
      <c r="AD282">
        <v>1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1</v>
      </c>
      <c r="DC282">
        <v>6</v>
      </c>
      <c r="DD282">
        <v>6</v>
      </c>
      <c r="DE282">
        <v>6</v>
      </c>
      <c r="DF282">
        <v>6</v>
      </c>
      <c r="DG282">
        <v>6</v>
      </c>
      <c r="DH282">
        <v>5</v>
      </c>
      <c r="DI282">
        <v>5</v>
      </c>
      <c r="DJ282">
        <v>8</v>
      </c>
      <c r="DK282">
        <v>8</v>
      </c>
      <c r="DL282">
        <v>8</v>
      </c>
      <c r="DM282">
        <v>8</v>
      </c>
      <c r="DN282">
        <v>8</v>
      </c>
      <c r="DO282">
        <v>8</v>
      </c>
      <c r="DP282">
        <v>8</v>
      </c>
      <c r="DQ282">
        <v>3</v>
      </c>
      <c r="DR282">
        <v>3</v>
      </c>
      <c r="DS282">
        <v>3</v>
      </c>
      <c r="DT282">
        <v>3</v>
      </c>
      <c r="DU282">
        <v>3</v>
      </c>
      <c r="DV282">
        <v>3</v>
      </c>
      <c r="DW282">
        <v>3</v>
      </c>
      <c r="DX282">
        <v>3</v>
      </c>
      <c r="DY282">
        <v>3</v>
      </c>
      <c r="DZ282">
        <v>3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3</v>
      </c>
      <c r="EG282">
        <v>3</v>
      </c>
      <c r="EH282">
        <v>3</v>
      </c>
      <c r="EI282">
        <v>3</v>
      </c>
      <c r="EJ282">
        <v>3</v>
      </c>
      <c r="EK282">
        <v>3</v>
      </c>
      <c r="EL282">
        <v>3</v>
      </c>
      <c r="EM282">
        <v>3</v>
      </c>
      <c r="EN282">
        <v>3</v>
      </c>
      <c r="EO282">
        <v>3</v>
      </c>
      <c r="EP282">
        <v>3</v>
      </c>
      <c r="EQ282">
        <v>3</v>
      </c>
      <c r="ER282">
        <v>3</v>
      </c>
      <c r="ES282">
        <v>3</v>
      </c>
      <c r="ET282">
        <v>3</v>
      </c>
      <c r="EU282">
        <v>3</v>
      </c>
      <c r="EV282">
        <v>5</v>
      </c>
      <c r="EW282">
        <v>5</v>
      </c>
      <c r="EX282">
        <v>5</v>
      </c>
      <c r="EY282">
        <v>5</v>
      </c>
      <c r="EZ282">
        <v>5</v>
      </c>
      <c r="FA282">
        <v>5</v>
      </c>
      <c r="FB282">
        <v>5</v>
      </c>
      <c r="FC282">
        <v>5</v>
      </c>
      <c r="FD282">
        <v>5</v>
      </c>
      <c r="FE282">
        <v>5</v>
      </c>
      <c r="FF282">
        <v>5</v>
      </c>
      <c r="FG282">
        <v>5</v>
      </c>
      <c r="FH282">
        <v>3</v>
      </c>
      <c r="FI282">
        <v>3</v>
      </c>
      <c r="FJ282">
        <v>3</v>
      </c>
      <c r="FK282">
        <v>3</v>
      </c>
      <c r="FL282">
        <v>3</v>
      </c>
      <c r="FM282">
        <v>3</v>
      </c>
      <c r="FN282">
        <v>3</v>
      </c>
      <c r="FO282">
        <v>3</v>
      </c>
      <c r="FP282">
        <v>3</v>
      </c>
      <c r="FQ282">
        <v>3</v>
      </c>
      <c r="FR282">
        <v>3</v>
      </c>
      <c r="FS282">
        <v>3</v>
      </c>
      <c r="FT282">
        <v>3</v>
      </c>
      <c r="FU282">
        <v>3</v>
      </c>
      <c r="FV282">
        <v>3</v>
      </c>
      <c r="FW282">
        <v>3</v>
      </c>
      <c r="FX282">
        <v>3</v>
      </c>
      <c r="FY282">
        <v>3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2</v>
      </c>
      <c r="GN282">
        <v>8</v>
      </c>
      <c r="GO282">
        <v>8</v>
      </c>
      <c r="GP282">
        <v>8</v>
      </c>
      <c r="GQ282">
        <v>8</v>
      </c>
      <c r="GR282">
        <v>8</v>
      </c>
      <c r="GS282">
        <v>8</v>
      </c>
      <c r="GT282">
        <v>8</v>
      </c>
      <c r="GU282">
        <v>8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2</v>
      </c>
      <c r="HE282">
        <v>2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2</v>
      </c>
      <c r="HX282">
        <v>2</v>
      </c>
      <c r="HY282">
        <v>2</v>
      </c>
      <c r="HZ282">
        <v>5</v>
      </c>
      <c r="IA282">
        <v>2</v>
      </c>
      <c r="IB282">
        <v>2</v>
      </c>
      <c r="IC282">
        <v>2</v>
      </c>
      <c r="ID282">
        <v>2</v>
      </c>
      <c r="IE282">
        <v>2</v>
      </c>
      <c r="IF282">
        <v>5</v>
      </c>
      <c r="IG282">
        <v>5</v>
      </c>
      <c r="IH282">
        <v>5</v>
      </c>
      <c r="II282">
        <v>5</v>
      </c>
      <c r="IJ282">
        <v>5</v>
      </c>
      <c r="IK282">
        <v>5</v>
      </c>
      <c r="IL282">
        <v>5</v>
      </c>
      <c r="IM282">
        <v>5</v>
      </c>
      <c r="IN282">
        <v>2</v>
      </c>
      <c r="IO282">
        <v>2</v>
      </c>
      <c r="IP282">
        <v>2</v>
      </c>
      <c r="IQ282">
        <v>2</v>
      </c>
      <c r="IR282">
        <v>2</v>
      </c>
      <c r="IS282">
        <v>2</v>
      </c>
      <c r="IT282">
        <v>2</v>
      </c>
      <c r="IU282">
        <v>2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6</v>
      </c>
      <c r="JE282">
        <v>5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2</v>
      </c>
      <c r="JL282">
        <v>2</v>
      </c>
      <c r="JM282">
        <v>2</v>
      </c>
      <c r="JN282">
        <v>2</v>
      </c>
      <c r="JO282">
        <v>2</v>
      </c>
      <c r="JP282">
        <v>2</v>
      </c>
      <c r="JQ282">
        <v>2</v>
      </c>
      <c r="JR282">
        <v>2</v>
      </c>
      <c r="JS282">
        <v>2</v>
      </c>
      <c r="JT282">
        <v>2</v>
      </c>
      <c r="JU282">
        <v>2</v>
      </c>
      <c r="JV282">
        <v>2</v>
      </c>
      <c r="JW282">
        <v>6</v>
      </c>
      <c r="JX282">
        <v>6</v>
      </c>
      <c r="JY282">
        <v>2</v>
      </c>
      <c r="JZ282">
        <v>2</v>
      </c>
      <c r="KA282">
        <v>6</v>
      </c>
      <c r="KB282">
        <v>6</v>
      </c>
      <c r="KC282">
        <v>6</v>
      </c>
      <c r="KD282">
        <v>6</v>
      </c>
      <c r="KE282">
        <v>6</v>
      </c>
      <c r="KF282">
        <v>2</v>
      </c>
      <c r="KG282">
        <v>2</v>
      </c>
      <c r="KH282">
        <v>2</v>
      </c>
      <c r="KI282">
        <v>2</v>
      </c>
      <c r="KJ282">
        <v>2</v>
      </c>
      <c r="KK282">
        <v>3</v>
      </c>
      <c r="KL282">
        <v>3</v>
      </c>
      <c r="KM282">
        <v>3</v>
      </c>
      <c r="KN282" s="2"/>
      <c r="KO282" s="2"/>
      <c r="KP282" s="2"/>
      <c r="KQ282" s="2"/>
      <c r="KR282">
        <v>12</v>
      </c>
      <c r="KS282">
        <v>17</v>
      </c>
      <c r="KT282">
        <v>1</v>
      </c>
    </row>
    <row r="283" spans="1:306" ht="2" customHeight="1" x14ac:dyDescent="0.35">
      <c r="A283" s="6"/>
      <c r="B283" s="7"/>
      <c r="C283" s="7"/>
      <c r="D283" s="7"/>
      <c r="E283" s="7"/>
      <c r="F283" s="7"/>
      <c r="G283" s="7"/>
      <c r="H283" s="7"/>
      <c r="I283" s="7"/>
      <c r="J283" s="7"/>
      <c r="K283" s="8"/>
      <c r="L283">
        <v>3</v>
      </c>
      <c r="M283">
        <v>3</v>
      </c>
      <c r="N283">
        <v>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6</v>
      </c>
      <c r="DC283">
        <v>6</v>
      </c>
      <c r="DD283">
        <v>6</v>
      </c>
      <c r="DE283">
        <v>6</v>
      </c>
      <c r="DF283">
        <v>6</v>
      </c>
      <c r="DG283">
        <v>5</v>
      </c>
      <c r="DH283">
        <v>5</v>
      </c>
      <c r="DI283">
        <v>8</v>
      </c>
      <c r="DJ283">
        <v>8</v>
      </c>
      <c r="DK283">
        <v>8</v>
      </c>
      <c r="DL283">
        <v>8</v>
      </c>
      <c r="DM283">
        <v>8</v>
      </c>
      <c r="DN283">
        <v>8</v>
      </c>
      <c r="DO283">
        <v>8</v>
      </c>
      <c r="DP283">
        <v>3</v>
      </c>
      <c r="DQ283">
        <v>3</v>
      </c>
      <c r="DR283">
        <v>3</v>
      </c>
      <c r="DS283">
        <v>3</v>
      </c>
      <c r="DT283">
        <v>3</v>
      </c>
      <c r="DU283">
        <v>3</v>
      </c>
      <c r="DV283">
        <v>3</v>
      </c>
      <c r="DW283">
        <v>3</v>
      </c>
      <c r="DX283">
        <v>3</v>
      </c>
      <c r="DY283">
        <v>3</v>
      </c>
      <c r="DZ283">
        <v>3</v>
      </c>
      <c r="EA283">
        <v>3</v>
      </c>
      <c r="EB283">
        <v>3</v>
      </c>
      <c r="EC283">
        <v>3</v>
      </c>
      <c r="ED283">
        <v>3</v>
      </c>
      <c r="EE283">
        <v>3</v>
      </c>
      <c r="EF283">
        <v>3</v>
      </c>
      <c r="EG283">
        <v>3</v>
      </c>
      <c r="EH283">
        <v>3</v>
      </c>
      <c r="EI283">
        <v>3</v>
      </c>
      <c r="EJ283">
        <v>3</v>
      </c>
      <c r="EK283">
        <v>3</v>
      </c>
      <c r="EL283">
        <v>3</v>
      </c>
      <c r="EM283">
        <v>3</v>
      </c>
      <c r="EN283">
        <v>3</v>
      </c>
      <c r="EO283">
        <v>3</v>
      </c>
      <c r="EP283">
        <v>3</v>
      </c>
      <c r="EQ283">
        <v>3</v>
      </c>
      <c r="ER283">
        <v>3</v>
      </c>
      <c r="ES283">
        <v>3</v>
      </c>
      <c r="ET283">
        <v>3</v>
      </c>
      <c r="EU283">
        <v>3</v>
      </c>
      <c r="EV283">
        <v>5</v>
      </c>
      <c r="EW283">
        <v>5</v>
      </c>
      <c r="EX283">
        <v>5</v>
      </c>
      <c r="EY283">
        <v>5</v>
      </c>
      <c r="EZ283">
        <v>5</v>
      </c>
      <c r="FA283">
        <v>5</v>
      </c>
      <c r="FB283">
        <v>5</v>
      </c>
      <c r="FC283">
        <v>5</v>
      </c>
      <c r="FD283">
        <v>5</v>
      </c>
      <c r="FE283">
        <v>5</v>
      </c>
      <c r="FF283">
        <v>5</v>
      </c>
      <c r="FG283">
        <v>5</v>
      </c>
      <c r="FH283">
        <v>3</v>
      </c>
      <c r="FI283">
        <v>3</v>
      </c>
      <c r="FJ283">
        <v>3</v>
      </c>
      <c r="FK283">
        <v>3</v>
      </c>
      <c r="FL283">
        <v>3</v>
      </c>
      <c r="FM283">
        <v>3</v>
      </c>
      <c r="FN283">
        <v>3</v>
      </c>
      <c r="FO283">
        <v>3</v>
      </c>
      <c r="FP283">
        <v>3</v>
      </c>
      <c r="FQ283">
        <v>3</v>
      </c>
      <c r="FR283">
        <v>3</v>
      </c>
      <c r="FS283">
        <v>3</v>
      </c>
      <c r="FT283">
        <v>3</v>
      </c>
      <c r="FU283">
        <v>3</v>
      </c>
      <c r="FV283">
        <v>3</v>
      </c>
      <c r="FW283">
        <v>3</v>
      </c>
      <c r="FX283">
        <v>3</v>
      </c>
      <c r="FY283">
        <v>3</v>
      </c>
      <c r="FZ283">
        <v>3</v>
      </c>
      <c r="GA283">
        <v>3</v>
      </c>
      <c r="GB283">
        <v>3</v>
      </c>
      <c r="GC283">
        <v>3</v>
      </c>
      <c r="GD283">
        <v>3</v>
      </c>
      <c r="GE283">
        <v>3</v>
      </c>
      <c r="GF283">
        <v>3</v>
      </c>
      <c r="GG283">
        <v>3</v>
      </c>
      <c r="GH283">
        <v>3</v>
      </c>
      <c r="GI283">
        <v>3</v>
      </c>
      <c r="GJ283">
        <v>3</v>
      </c>
      <c r="GK283">
        <v>3</v>
      </c>
      <c r="GL283">
        <v>3</v>
      </c>
      <c r="GM283">
        <v>8</v>
      </c>
      <c r="GN283">
        <v>8</v>
      </c>
      <c r="GO283">
        <v>8</v>
      </c>
      <c r="GP283">
        <v>8</v>
      </c>
      <c r="GQ283">
        <v>8</v>
      </c>
      <c r="GR283">
        <v>8</v>
      </c>
      <c r="GS283">
        <v>8</v>
      </c>
      <c r="GT283">
        <v>8</v>
      </c>
      <c r="GU283">
        <v>8</v>
      </c>
      <c r="GV283">
        <v>2</v>
      </c>
      <c r="GW283">
        <v>2</v>
      </c>
      <c r="GX283">
        <v>2</v>
      </c>
      <c r="GY283">
        <v>2</v>
      </c>
      <c r="GZ283">
        <v>2</v>
      </c>
      <c r="HA283">
        <v>2</v>
      </c>
      <c r="HB283">
        <v>2</v>
      </c>
      <c r="HC283">
        <v>2</v>
      </c>
      <c r="HD283">
        <v>2</v>
      </c>
      <c r="HE283">
        <v>2</v>
      </c>
      <c r="HF283">
        <v>2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2</v>
      </c>
      <c r="HY283">
        <v>2</v>
      </c>
      <c r="HZ283">
        <v>2</v>
      </c>
      <c r="IA283">
        <v>2</v>
      </c>
      <c r="IB283">
        <v>11</v>
      </c>
      <c r="IC283">
        <v>11</v>
      </c>
      <c r="ID283">
        <v>11</v>
      </c>
      <c r="IE283">
        <v>11</v>
      </c>
      <c r="IF283">
        <v>11</v>
      </c>
      <c r="IG283">
        <v>11</v>
      </c>
      <c r="IH283">
        <v>11</v>
      </c>
      <c r="II283">
        <v>11</v>
      </c>
      <c r="IJ283">
        <v>11</v>
      </c>
      <c r="IK283">
        <v>11</v>
      </c>
      <c r="IL283">
        <v>11</v>
      </c>
      <c r="IM283">
        <v>5</v>
      </c>
      <c r="IN283">
        <v>5</v>
      </c>
      <c r="IO283">
        <v>5</v>
      </c>
      <c r="IP283">
        <v>5</v>
      </c>
      <c r="IQ283">
        <v>5</v>
      </c>
      <c r="IR283">
        <v>5</v>
      </c>
      <c r="IS283">
        <v>5</v>
      </c>
      <c r="IT283">
        <v>2</v>
      </c>
      <c r="IU283">
        <v>2</v>
      </c>
      <c r="IV283">
        <v>2</v>
      </c>
      <c r="IW283">
        <v>2</v>
      </c>
      <c r="IX283">
        <v>2</v>
      </c>
      <c r="IY283">
        <v>2</v>
      </c>
      <c r="IZ283">
        <v>2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3</v>
      </c>
      <c r="JM283">
        <v>3</v>
      </c>
      <c r="JN283">
        <v>3</v>
      </c>
      <c r="JO283">
        <v>3</v>
      </c>
      <c r="JP283">
        <v>2</v>
      </c>
      <c r="JQ283">
        <v>4</v>
      </c>
      <c r="JR283">
        <v>4</v>
      </c>
      <c r="JS283">
        <v>4</v>
      </c>
      <c r="JT283">
        <v>4</v>
      </c>
      <c r="JU283">
        <v>4</v>
      </c>
      <c r="JV283">
        <v>4</v>
      </c>
      <c r="JW283">
        <v>4</v>
      </c>
      <c r="JX283">
        <v>4</v>
      </c>
      <c r="JY283">
        <v>4</v>
      </c>
      <c r="JZ283">
        <v>4</v>
      </c>
      <c r="KA283">
        <v>4</v>
      </c>
      <c r="KB283">
        <v>2</v>
      </c>
      <c r="KC283">
        <v>2</v>
      </c>
      <c r="KD283">
        <v>2</v>
      </c>
      <c r="KE283">
        <v>2</v>
      </c>
      <c r="KF283">
        <v>4</v>
      </c>
      <c r="KG283">
        <v>4</v>
      </c>
      <c r="KH283">
        <v>4</v>
      </c>
      <c r="KI283">
        <v>4</v>
      </c>
      <c r="KJ283">
        <v>4</v>
      </c>
      <c r="KK283">
        <v>4</v>
      </c>
      <c r="KL283">
        <v>4</v>
      </c>
      <c r="KM283">
        <v>4</v>
      </c>
      <c r="KN283" s="2"/>
      <c r="KO283" s="2"/>
      <c r="KP283" s="2"/>
      <c r="KQ283" s="2"/>
      <c r="KR283">
        <v>12</v>
      </c>
      <c r="KS283">
        <v>18</v>
      </c>
      <c r="KT283">
        <v>2</v>
      </c>
    </row>
    <row r="284" spans="1:306" ht="2" customHeight="1" x14ac:dyDescent="0.35">
      <c r="A284" s="6"/>
      <c r="B284" s="7"/>
      <c r="C284" s="7"/>
      <c r="D284" s="7"/>
      <c r="E284" s="7"/>
      <c r="F284" s="7"/>
      <c r="G284" s="7"/>
      <c r="H284" s="7"/>
      <c r="I284" s="7"/>
      <c r="J284" s="7"/>
      <c r="K284" s="8"/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6</v>
      </c>
      <c r="S284">
        <v>6</v>
      </c>
      <c r="T284">
        <v>6</v>
      </c>
      <c r="U284">
        <v>6</v>
      </c>
      <c r="V284">
        <v>6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3</v>
      </c>
      <c r="DA284">
        <v>3</v>
      </c>
      <c r="DB284">
        <v>3</v>
      </c>
      <c r="DC284">
        <v>3</v>
      </c>
      <c r="DD284">
        <v>3</v>
      </c>
      <c r="DE284">
        <v>3</v>
      </c>
      <c r="DF284">
        <v>3</v>
      </c>
      <c r="DG284">
        <v>3</v>
      </c>
      <c r="DH284">
        <v>3</v>
      </c>
      <c r="DI284">
        <v>3</v>
      </c>
      <c r="DJ284">
        <v>3</v>
      </c>
      <c r="DK284">
        <v>3</v>
      </c>
      <c r="DL284">
        <v>3</v>
      </c>
      <c r="DM284">
        <v>3</v>
      </c>
      <c r="DN284">
        <v>3</v>
      </c>
      <c r="DO284">
        <v>3</v>
      </c>
      <c r="DP284">
        <v>3</v>
      </c>
      <c r="DQ284">
        <v>3</v>
      </c>
      <c r="DR284">
        <v>3</v>
      </c>
      <c r="DS284">
        <v>3</v>
      </c>
      <c r="DT284">
        <v>3</v>
      </c>
      <c r="DU284">
        <v>3</v>
      </c>
      <c r="DV284">
        <v>3</v>
      </c>
      <c r="DW284">
        <v>0</v>
      </c>
      <c r="DX284">
        <v>0</v>
      </c>
      <c r="DY284">
        <v>1</v>
      </c>
      <c r="DZ284">
        <v>1</v>
      </c>
      <c r="EA284">
        <v>1</v>
      </c>
      <c r="EB284">
        <v>6</v>
      </c>
      <c r="EC284">
        <v>6</v>
      </c>
      <c r="ED284">
        <v>6</v>
      </c>
      <c r="EE284">
        <v>6</v>
      </c>
      <c r="EF284">
        <v>8</v>
      </c>
      <c r="EG284">
        <v>8</v>
      </c>
      <c r="EH284">
        <v>8</v>
      </c>
      <c r="EI284">
        <v>8</v>
      </c>
      <c r="EJ284">
        <v>8</v>
      </c>
      <c r="EK284">
        <v>8</v>
      </c>
      <c r="EL284">
        <v>8</v>
      </c>
      <c r="EM284">
        <v>8</v>
      </c>
      <c r="EN284">
        <v>3</v>
      </c>
      <c r="EO284">
        <v>3</v>
      </c>
      <c r="EP284">
        <v>3</v>
      </c>
      <c r="EQ284">
        <v>3</v>
      </c>
      <c r="ER284">
        <v>3</v>
      </c>
      <c r="ES284">
        <v>3</v>
      </c>
      <c r="ET284">
        <v>3</v>
      </c>
      <c r="EU284">
        <v>3</v>
      </c>
      <c r="EV284">
        <v>3</v>
      </c>
      <c r="EW284">
        <v>3</v>
      </c>
      <c r="EX284">
        <v>3</v>
      </c>
      <c r="EY284">
        <v>3</v>
      </c>
      <c r="EZ284">
        <v>3</v>
      </c>
      <c r="FA284">
        <v>3</v>
      </c>
      <c r="FB284">
        <v>5</v>
      </c>
      <c r="FC284">
        <v>5</v>
      </c>
      <c r="FD284">
        <v>5</v>
      </c>
      <c r="FE284">
        <v>5</v>
      </c>
      <c r="FF284">
        <v>5</v>
      </c>
      <c r="FG284">
        <v>5</v>
      </c>
      <c r="FH284">
        <v>5</v>
      </c>
      <c r="FI284">
        <v>5</v>
      </c>
      <c r="FJ284">
        <v>5</v>
      </c>
      <c r="FK284">
        <v>5</v>
      </c>
      <c r="FL284">
        <v>5</v>
      </c>
      <c r="FM284">
        <v>5</v>
      </c>
      <c r="FN284">
        <v>3</v>
      </c>
      <c r="FO284">
        <v>3</v>
      </c>
      <c r="FP284">
        <v>3</v>
      </c>
      <c r="FQ284">
        <v>3</v>
      </c>
      <c r="FR284">
        <v>3</v>
      </c>
      <c r="FS284">
        <v>3</v>
      </c>
      <c r="FT284">
        <v>3</v>
      </c>
      <c r="FU284">
        <v>3</v>
      </c>
      <c r="FV284">
        <v>3</v>
      </c>
      <c r="FW284">
        <v>3</v>
      </c>
      <c r="FX284">
        <v>3</v>
      </c>
      <c r="FY284">
        <v>3</v>
      </c>
      <c r="FZ284">
        <v>3</v>
      </c>
      <c r="GA284">
        <v>3</v>
      </c>
      <c r="GB284">
        <v>3</v>
      </c>
      <c r="GC284">
        <v>3</v>
      </c>
      <c r="GD284">
        <v>3</v>
      </c>
      <c r="GE284">
        <v>3</v>
      </c>
      <c r="GF284">
        <v>3</v>
      </c>
      <c r="GG284">
        <v>3</v>
      </c>
      <c r="GH284">
        <v>3</v>
      </c>
      <c r="GI284">
        <v>3</v>
      </c>
      <c r="GJ284">
        <v>3</v>
      </c>
      <c r="GK284">
        <v>3</v>
      </c>
      <c r="GL284">
        <v>3</v>
      </c>
      <c r="GM284">
        <v>8</v>
      </c>
      <c r="GN284">
        <v>8</v>
      </c>
      <c r="GO284">
        <v>8</v>
      </c>
      <c r="GP284">
        <v>8</v>
      </c>
      <c r="GQ284">
        <v>8</v>
      </c>
      <c r="GR284">
        <v>8</v>
      </c>
      <c r="GS284">
        <v>8</v>
      </c>
      <c r="GT284">
        <v>8</v>
      </c>
      <c r="GU284">
        <v>6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2</v>
      </c>
      <c r="HC284">
        <v>2</v>
      </c>
      <c r="HD284">
        <v>2</v>
      </c>
      <c r="HE284">
        <v>2</v>
      </c>
      <c r="HF284">
        <v>2</v>
      </c>
      <c r="HG284">
        <v>2</v>
      </c>
      <c r="HH284">
        <v>2</v>
      </c>
      <c r="HI284">
        <v>2</v>
      </c>
      <c r="HJ284">
        <v>2</v>
      </c>
      <c r="HK284">
        <v>2</v>
      </c>
      <c r="HL284">
        <v>2</v>
      </c>
      <c r="HM284">
        <v>2</v>
      </c>
      <c r="HN284">
        <v>2</v>
      </c>
      <c r="HO284">
        <v>2</v>
      </c>
      <c r="HP284">
        <v>2</v>
      </c>
      <c r="HQ284">
        <v>2</v>
      </c>
      <c r="HR284">
        <v>2</v>
      </c>
      <c r="HS284">
        <v>2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5</v>
      </c>
      <c r="IK284">
        <v>5</v>
      </c>
      <c r="IL284">
        <v>5</v>
      </c>
      <c r="IM284">
        <v>5</v>
      </c>
      <c r="IN284">
        <v>5</v>
      </c>
      <c r="IO284">
        <v>5</v>
      </c>
      <c r="IP284">
        <v>5</v>
      </c>
      <c r="IQ284">
        <v>5</v>
      </c>
      <c r="IR284">
        <v>5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6</v>
      </c>
      <c r="JI284">
        <v>2</v>
      </c>
      <c r="JJ284">
        <v>2</v>
      </c>
      <c r="JK284">
        <v>2</v>
      </c>
      <c r="JL284">
        <v>2</v>
      </c>
      <c r="JM284">
        <v>2</v>
      </c>
      <c r="JN284">
        <v>2</v>
      </c>
      <c r="JO284">
        <v>2</v>
      </c>
      <c r="JP284">
        <v>2</v>
      </c>
      <c r="JQ284">
        <v>2</v>
      </c>
      <c r="JR284">
        <v>2</v>
      </c>
      <c r="JS284">
        <v>2</v>
      </c>
      <c r="JT284">
        <v>2</v>
      </c>
      <c r="JU284">
        <v>2</v>
      </c>
      <c r="JV284">
        <v>2</v>
      </c>
      <c r="JW284">
        <v>2</v>
      </c>
      <c r="JX284">
        <v>1</v>
      </c>
      <c r="JY284">
        <v>1</v>
      </c>
      <c r="JZ284">
        <v>1</v>
      </c>
      <c r="KA284">
        <v>6</v>
      </c>
      <c r="KB284">
        <v>6</v>
      </c>
      <c r="KC284">
        <v>6</v>
      </c>
      <c r="KD284">
        <v>6</v>
      </c>
      <c r="KE284">
        <v>6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 s="2"/>
      <c r="KO284" s="2"/>
      <c r="KP284" s="2"/>
      <c r="KQ284" s="2"/>
      <c r="KR284">
        <v>12</v>
      </c>
      <c r="KS284">
        <v>19</v>
      </c>
      <c r="KT284">
        <v>3</v>
      </c>
    </row>
    <row r="285" spans="1:306" ht="2" customHeight="1" x14ac:dyDescent="0.35">
      <c r="A285" s="6"/>
      <c r="B285" s="7"/>
      <c r="C285" s="7"/>
      <c r="D285" s="7"/>
      <c r="E285" s="7"/>
      <c r="F285" s="7"/>
      <c r="G285" s="7"/>
      <c r="H285" s="7"/>
      <c r="I285" s="7"/>
      <c r="J285" s="7"/>
      <c r="K285" s="8"/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6</v>
      </c>
      <c r="DN285">
        <v>6</v>
      </c>
      <c r="DO285">
        <v>6</v>
      </c>
      <c r="DP285">
        <v>6</v>
      </c>
      <c r="DQ285">
        <v>5</v>
      </c>
      <c r="DR285">
        <v>5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8</v>
      </c>
      <c r="DY285">
        <v>8</v>
      </c>
      <c r="DZ285">
        <v>8</v>
      </c>
      <c r="EA285">
        <v>8</v>
      </c>
      <c r="EB285">
        <v>8</v>
      </c>
      <c r="EC285">
        <v>8</v>
      </c>
      <c r="ED285">
        <v>8</v>
      </c>
      <c r="EE285">
        <v>3</v>
      </c>
      <c r="EF285">
        <v>3</v>
      </c>
      <c r="EG285">
        <v>3</v>
      </c>
      <c r="EH285">
        <v>3</v>
      </c>
      <c r="EI285">
        <v>3</v>
      </c>
      <c r="EJ285">
        <v>3</v>
      </c>
      <c r="EK285">
        <v>3</v>
      </c>
      <c r="EL285">
        <v>3</v>
      </c>
      <c r="EM285">
        <v>3</v>
      </c>
      <c r="EN285">
        <v>3</v>
      </c>
      <c r="EO285">
        <v>3</v>
      </c>
      <c r="EP285">
        <v>3</v>
      </c>
      <c r="EQ285">
        <v>3</v>
      </c>
      <c r="ER285">
        <v>3</v>
      </c>
      <c r="ES285">
        <v>3</v>
      </c>
      <c r="ET285">
        <v>3</v>
      </c>
      <c r="EU285">
        <v>3</v>
      </c>
      <c r="EV285">
        <v>5</v>
      </c>
      <c r="EW285">
        <v>5</v>
      </c>
      <c r="EX285">
        <v>5</v>
      </c>
      <c r="EY285">
        <v>5</v>
      </c>
      <c r="EZ285">
        <v>5</v>
      </c>
      <c r="FA285">
        <v>5</v>
      </c>
      <c r="FB285">
        <v>5</v>
      </c>
      <c r="FC285">
        <v>5</v>
      </c>
      <c r="FD285">
        <v>5</v>
      </c>
      <c r="FE285">
        <v>5</v>
      </c>
      <c r="FF285">
        <v>5</v>
      </c>
      <c r="FG285">
        <v>5</v>
      </c>
      <c r="FH285">
        <v>3</v>
      </c>
      <c r="FI285">
        <v>3</v>
      </c>
      <c r="FJ285">
        <v>3</v>
      </c>
      <c r="FK285">
        <v>3</v>
      </c>
      <c r="FL285">
        <v>3</v>
      </c>
      <c r="FM285">
        <v>3</v>
      </c>
      <c r="FN285">
        <v>3</v>
      </c>
      <c r="FO285">
        <v>3</v>
      </c>
      <c r="FP285">
        <v>3</v>
      </c>
      <c r="FQ285">
        <v>3</v>
      </c>
      <c r="FR285">
        <v>3</v>
      </c>
      <c r="FS285">
        <v>3</v>
      </c>
      <c r="FT285">
        <v>3</v>
      </c>
      <c r="FU285">
        <v>3</v>
      </c>
      <c r="FV285">
        <v>3</v>
      </c>
      <c r="FW285">
        <v>3</v>
      </c>
      <c r="FX285">
        <v>3</v>
      </c>
      <c r="FY285">
        <v>3</v>
      </c>
      <c r="FZ285">
        <v>3</v>
      </c>
      <c r="GA285">
        <v>3</v>
      </c>
      <c r="GB285">
        <v>3</v>
      </c>
      <c r="GC285">
        <v>3</v>
      </c>
      <c r="GD285">
        <v>3</v>
      </c>
      <c r="GE285">
        <v>3</v>
      </c>
      <c r="GF285">
        <v>3</v>
      </c>
      <c r="GG285">
        <v>3</v>
      </c>
      <c r="GH285">
        <v>3</v>
      </c>
      <c r="GI285">
        <v>3</v>
      </c>
      <c r="GJ285">
        <v>3</v>
      </c>
      <c r="GK285">
        <v>3</v>
      </c>
      <c r="GL285">
        <v>3</v>
      </c>
      <c r="GM285">
        <v>2</v>
      </c>
      <c r="GN285">
        <v>2</v>
      </c>
      <c r="GO285">
        <v>2</v>
      </c>
      <c r="GP285">
        <v>2</v>
      </c>
      <c r="GQ285">
        <v>2</v>
      </c>
      <c r="GR285">
        <v>2</v>
      </c>
      <c r="GS285">
        <v>2</v>
      </c>
      <c r="GT285">
        <v>2</v>
      </c>
      <c r="GU285">
        <v>2</v>
      </c>
      <c r="GV285">
        <v>8</v>
      </c>
      <c r="GW285">
        <v>8</v>
      </c>
      <c r="GX285">
        <v>8</v>
      </c>
      <c r="GY285">
        <v>8</v>
      </c>
      <c r="GZ285">
        <v>8</v>
      </c>
      <c r="HA285">
        <v>8</v>
      </c>
      <c r="HB285">
        <v>8</v>
      </c>
      <c r="HC285">
        <v>8</v>
      </c>
      <c r="HD285">
        <v>2</v>
      </c>
      <c r="HE285">
        <v>2</v>
      </c>
      <c r="HF285">
        <v>2</v>
      </c>
      <c r="HG285">
        <v>2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5</v>
      </c>
      <c r="JE285">
        <v>5</v>
      </c>
      <c r="JF285">
        <v>5</v>
      </c>
      <c r="JG285">
        <v>5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 s="2"/>
      <c r="KO285" s="2"/>
      <c r="KP285" s="2"/>
      <c r="KQ285" s="2"/>
      <c r="KR285">
        <v>12</v>
      </c>
      <c r="KS285">
        <v>20</v>
      </c>
      <c r="KT285">
        <v>4</v>
      </c>
    </row>
    <row r="286" spans="1:306" ht="2" customHeight="1" x14ac:dyDescent="0.35">
      <c r="A286" s="6"/>
      <c r="B286" s="7"/>
      <c r="C286" s="7"/>
      <c r="D286" s="7"/>
      <c r="E286" s="7"/>
      <c r="F286" s="7"/>
      <c r="G286" s="7"/>
      <c r="H286" s="7"/>
      <c r="I286" s="7"/>
      <c r="J286" s="7"/>
      <c r="K286" s="8"/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6</v>
      </c>
      <c r="AN286">
        <v>6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6</v>
      </c>
      <c r="EK286">
        <v>6</v>
      </c>
      <c r="EL286">
        <v>6</v>
      </c>
      <c r="EM286">
        <v>2</v>
      </c>
      <c r="EN286">
        <v>2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2</v>
      </c>
      <c r="FR286">
        <v>2</v>
      </c>
      <c r="FS286">
        <v>2</v>
      </c>
      <c r="FT286">
        <v>2</v>
      </c>
      <c r="FU286">
        <v>2</v>
      </c>
      <c r="FV286">
        <v>2</v>
      </c>
      <c r="FW286">
        <v>2</v>
      </c>
      <c r="FX286">
        <v>2</v>
      </c>
      <c r="FY286">
        <v>2</v>
      </c>
      <c r="FZ286">
        <v>3</v>
      </c>
      <c r="GA286">
        <v>3</v>
      </c>
      <c r="GB286">
        <v>3</v>
      </c>
      <c r="GC286">
        <v>3</v>
      </c>
      <c r="GD286">
        <v>3</v>
      </c>
      <c r="GE286">
        <v>3</v>
      </c>
      <c r="GF286">
        <v>3</v>
      </c>
      <c r="GG286">
        <v>3</v>
      </c>
      <c r="GH286">
        <v>2</v>
      </c>
      <c r="GI286">
        <v>6</v>
      </c>
      <c r="GJ286">
        <v>5</v>
      </c>
      <c r="GK286">
        <v>2</v>
      </c>
      <c r="GL286">
        <v>2</v>
      </c>
      <c r="GM286">
        <v>2</v>
      </c>
      <c r="GN286">
        <v>2</v>
      </c>
      <c r="GO286">
        <v>2</v>
      </c>
      <c r="GP286">
        <v>2</v>
      </c>
      <c r="GQ286">
        <v>2</v>
      </c>
      <c r="GR286">
        <v>2</v>
      </c>
      <c r="GS286">
        <v>2</v>
      </c>
      <c r="GT286">
        <v>2</v>
      </c>
      <c r="GU286">
        <v>2</v>
      </c>
      <c r="GV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5</v>
      </c>
      <c r="IY286">
        <v>5</v>
      </c>
      <c r="IZ286">
        <v>5</v>
      </c>
      <c r="JA286">
        <v>6</v>
      </c>
      <c r="JB286">
        <v>2</v>
      </c>
      <c r="JC286">
        <v>2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6</v>
      </c>
      <c r="JQ286">
        <v>6</v>
      </c>
      <c r="JR286">
        <v>6</v>
      </c>
      <c r="JS286">
        <v>6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 s="2"/>
      <c r="KO286" s="2"/>
      <c r="KP286" s="2"/>
      <c r="KQ286" s="2"/>
      <c r="KR286">
        <v>12</v>
      </c>
      <c r="KS286">
        <v>21</v>
      </c>
      <c r="KT286">
        <v>5</v>
      </c>
    </row>
    <row r="287" spans="1:306" ht="2" customHeight="1" x14ac:dyDescent="0.35">
      <c r="A287" s="6"/>
      <c r="B287" s="7"/>
      <c r="C287" s="7"/>
      <c r="D287" s="7"/>
      <c r="E287" s="7"/>
      <c r="F287" s="7"/>
      <c r="G287" s="7"/>
      <c r="H287" s="7"/>
      <c r="I287" s="7"/>
      <c r="J287" s="7"/>
      <c r="K287" s="8"/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3</v>
      </c>
      <c r="T287">
        <v>3</v>
      </c>
      <c r="U287">
        <v>3</v>
      </c>
      <c r="V287">
        <v>3</v>
      </c>
      <c r="W287">
        <v>3</v>
      </c>
      <c r="X287">
        <v>3</v>
      </c>
      <c r="Y287">
        <v>3</v>
      </c>
      <c r="Z287">
        <v>3</v>
      </c>
      <c r="AA287">
        <v>3</v>
      </c>
      <c r="AB287">
        <v>3</v>
      </c>
      <c r="AC287">
        <v>2</v>
      </c>
      <c r="AD287">
        <v>2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2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6</v>
      </c>
      <c r="FW287">
        <v>6</v>
      </c>
      <c r="FX287">
        <v>6</v>
      </c>
      <c r="FY287">
        <v>6</v>
      </c>
      <c r="FZ287">
        <v>6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5</v>
      </c>
      <c r="IK287">
        <v>5</v>
      </c>
      <c r="IL287">
        <v>5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6</v>
      </c>
      <c r="KC287">
        <v>6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 s="2"/>
      <c r="KO287" s="2"/>
      <c r="KP287" s="2"/>
      <c r="KQ287" s="2"/>
      <c r="KR287">
        <v>12</v>
      </c>
      <c r="KS287">
        <v>22</v>
      </c>
      <c r="KT287">
        <v>6</v>
      </c>
    </row>
    <row r="288" spans="1:306" ht="2" customHeight="1" x14ac:dyDescent="0.35">
      <c r="A288" s="6"/>
      <c r="B288" s="7"/>
      <c r="C288" s="7"/>
      <c r="D288" s="7"/>
      <c r="E288" s="7"/>
      <c r="F288" s="7"/>
      <c r="G288" s="7"/>
      <c r="H288" s="7"/>
      <c r="I288" s="7"/>
      <c r="J288" s="7"/>
      <c r="K288" s="8"/>
      <c r="L288">
        <v>0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1</v>
      </c>
      <c r="DM288">
        <v>1</v>
      </c>
      <c r="DN288">
        <v>6</v>
      </c>
      <c r="DO288">
        <v>6</v>
      </c>
      <c r="DP288">
        <v>6</v>
      </c>
      <c r="DQ288">
        <v>6</v>
      </c>
      <c r="DR288">
        <v>5</v>
      </c>
      <c r="DS288">
        <v>5</v>
      </c>
      <c r="DT288">
        <v>8</v>
      </c>
      <c r="DU288">
        <v>8</v>
      </c>
      <c r="DV288">
        <v>8</v>
      </c>
      <c r="DW288">
        <v>8</v>
      </c>
      <c r="DX288">
        <v>8</v>
      </c>
      <c r="DY288">
        <v>8</v>
      </c>
      <c r="DZ288">
        <v>8</v>
      </c>
      <c r="EA288">
        <v>8</v>
      </c>
      <c r="EB288">
        <v>8</v>
      </c>
      <c r="EC288">
        <v>8</v>
      </c>
      <c r="ED288">
        <v>6</v>
      </c>
      <c r="EE288">
        <v>6</v>
      </c>
      <c r="EF288">
        <v>9</v>
      </c>
      <c r="EG288">
        <v>9</v>
      </c>
      <c r="EH288">
        <v>9</v>
      </c>
      <c r="EI288">
        <v>9</v>
      </c>
      <c r="EJ288">
        <v>9</v>
      </c>
      <c r="EK288">
        <v>9</v>
      </c>
      <c r="EL288">
        <v>9</v>
      </c>
      <c r="EM288">
        <v>9</v>
      </c>
      <c r="EN288">
        <v>9</v>
      </c>
      <c r="EO288">
        <v>9</v>
      </c>
      <c r="EP288">
        <v>9</v>
      </c>
      <c r="EQ288">
        <v>9</v>
      </c>
      <c r="ER288">
        <v>9</v>
      </c>
      <c r="ES288">
        <v>9</v>
      </c>
      <c r="ET288">
        <v>9</v>
      </c>
      <c r="EU288">
        <v>9</v>
      </c>
      <c r="EV288">
        <v>9</v>
      </c>
      <c r="EW288">
        <v>9</v>
      </c>
      <c r="EX288">
        <v>6</v>
      </c>
      <c r="EY288">
        <v>6</v>
      </c>
      <c r="EZ288">
        <v>8</v>
      </c>
      <c r="FA288">
        <v>8</v>
      </c>
      <c r="FB288">
        <v>8</v>
      </c>
      <c r="FC288">
        <v>8</v>
      </c>
      <c r="FD288">
        <v>8</v>
      </c>
      <c r="FE288">
        <v>5</v>
      </c>
      <c r="FF288">
        <v>5</v>
      </c>
      <c r="FG288">
        <v>5</v>
      </c>
      <c r="FH288">
        <v>5</v>
      </c>
      <c r="FI288">
        <v>5</v>
      </c>
      <c r="FJ288">
        <v>5</v>
      </c>
      <c r="FK288">
        <v>5</v>
      </c>
      <c r="FL288">
        <v>5</v>
      </c>
      <c r="FM288">
        <v>5</v>
      </c>
      <c r="FN288">
        <v>5</v>
      </c>
      <c r="FO288">
        <v>5</v>
      </c>
      <c r="FP288">
        <v>5</v>
      </c>
      <c r="FQ288">
        <v>5</v>
      </c>
      <c r="FR288">
        <v>5</v>
      </c>
      <c r="FS288">
        <v>5</v>
      </c>
      <c r="FT288">
        <v>5</v>
      </c>
      <c r="FU288">
        <v>5</v>
      </c>
      <c r="FV288">
        <v>5</v>
      </c>
      <c r="FW288">
        <v>5</v>
      </c>
      <c r="FX288">
        <v>2</v>
      </c>
      <c r="FY288">
        <v>2</v>
      </c>
      <c r="FZ288">
        <v>2</v>
      </c>
      <c r="GA288">
        <v>2</v>
      </c>
      <c r="GB288">
        <v>2</v>
      </c>
      <c r="GC288">
        <v>2</v>
      </c>
      <c r="GD288">
        <v>2</v>
      </c>
      <c r="GE288">
        <v>2</v>
      </c>
      <c r="GF288">
        <v>2</v>
      </c>
      <c r="GG288">
        <v>2</v>
      </c>
      <c r="GH288">
        <v>2</v>
      </c>
      <c r="GI288">
        <v>2</v>
      </c>
      <c r="GJ288">
        <v>8</v>
      </c>
      <c r="GK288">
        <v>8</v>
      </c>
      <c r="GL288">
        <v>8</v>
      </c>
      <c r="GM288">
        <v>8</v>
      </c>
      <c r="GN288">
        <v>8</v>
      </c>
      <c r="GO288">
        <v>8</v>
      </c>
      <c r="GP288">
        <v>8</v>
      </c>
      <c r="GQ288">
        <v>6</v>
      </c>
      <c r="GR288">
        <v>6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3</v>
      </c>
      <c r="GY288">
        <v>3</v>
      </c>
      <c r="GZ288">
        <v>3</v>
      </c>
      <c r="HA288">
        <v>3</v>
      </c>
      <c r="HB288">
        <v>3</v>
      </c>
      <c r="HC288">
        <v>3</v>
      </c>
      <c r="HD288">
        <v>3</v>
      </c>
      <c r="HE288">
        <v>3</v>
      </c>
      <c r="HF288">
        <v>3</v>
      </c>
      <c r="HG288">
        <v>2</v>
      </c>
      <c r="HH288">
        <v>0</v>
      </c>
      <c r="HI288">
        <v>0</v>
      </c>
      <c r="HJ288">
        <v>3</v>
      </c>
      <c r="HK288">
        <v>3</v>
      </c>
      <c r="HL288">
        <v>3</v>
      </c>
      <c r="HM288">
        <v>3</v>
      </c>
      <c r="HN288">
        <v>3</v>
      </c>
      <c r="HO288">
        <v>3</v>
      </c>
      <c r="HP288">
        <v>3</v>
      </c>
      <c r="HQ288">
        <v>3</v>
      </c>
      <c r="HR288">
        <v>3</v>
      </c>
      <c r="HS288">
        <v>3</v>
      </c>
      <c r="HT288">
        <v>3</v>
      </c>
      <c r="HU288">
        <v>6</v>
      </c>
      <c r="HV288">
        <v>6</v>
      </c>
      <c r="HW288">
        <v>6</v>
      </c>
      <c r="HX288">
        <v>6</v>
      </c>
      <c r="HY288">
        <v>6</v>
      </c>
      <c r="HZ288">
        <v>6</v>
      </c>
      <c r="IA288">
        <v>6</v>
      </c>
      <c r="IB288">
        <v>6</v>
      </c>
      <c r="IC288">
        <v>6</v>
      </c>
      <c r="ID288">
        <v>6</v>
      </c>
      <c r="IE288">
        <v>6</v>
      </c>
      <c r="IF288">
        <v>2</v>
      </c>
      <c r="IG288">
        <v>2</v>
      </c>
      <c r="IH288">
        <v>2</v>
      </c>
      <c r="II288">
        <v>2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3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3</v>
      </c>
      <c r="JE288">
        <v>3</v>
      </c>
      <c r="JF288">
        <v>3</v>
      </c>
      <c r="JG288">
        <v>3</v>
      </c>
      <c r="JH288">
        <v>3</v>
      </c>
      <c r="JI288">
        <v>3</v>
      </c>
      <c r="JJ288">
        <v>3</v>
      </c>
      <c r="JK288">
        <v>3</v>
      </c>
      <c r="JL288">
        <v>3</v>
      </c>
      <c r="JM288">
        <v>3</v>
      </c>
      <c r="JN288">
        <v>3</v>
      </c>
      <c r="JO288">
        <v>3</v>
      </c>
      <c r="JP288">
        <v>3</v>
      </c>
      <c r="JQ288">
        <v>3</v>
      </c>
      <c r="JR288">
        <v>3</v>
      </c>
      <c r="JS288">
        <v>3</v>
      </c>
      <c r="JT288">
        <v>3</v>
      </c>
      <c r="JU288">
        <v>3</v>
      </c>
      <c r="JV288">
        <v>3</v>
      </c>
      <c r="JW288">
        <v>3</v>
      </c>
      <c r="JX288">
        <v>3</v>
      </c>
      <c r="JY288">
        <v>3</v>
      </c>
      <c r="JZ288">
        <v>3</v>
      </c>
      <c r="KA288">
        <v>3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 s="2"/>
      <c r="KO288" s="2"/>
      <c r="KP288" s="2"/>
      <c r="KQ288" s="2"/>
      <c r="KR288">
        <v>12</v>
      </c>
      <c r="KS288">
        <v>23</v>
      </c>
      <c r="KT288">
        <v>7</v>
      </c>
    </row>
    <row r="289" spans="1:306" ht="2" customHeight="1" x14ac:dyDescent="0.35">
      <c r="A289" s="6"/>
      <c r="B289" s="7"/>
      <c r="C289" s="7"/>
      <c r="D289" s="7"/>
      <c r="E289" s="7"/>
      <c r="F289" s="7"/>
      <c r="G289" s="7"/>
      <c r="H289" s="7"/>
      <c r="I289" s="7"/>
      <c r="J289" s="7"/>
      <c r="K289" s="8"/>
      <c r="L289">
        <v>2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2</v>
      </c>
      <c r="AQ289">
        <v>2</v>
      </c>
      <c r="AR289">
        <v>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6</v>
      </c>
      <c r="EX289">
        <v>6</v>
      </c>
      <c r="EY289">
        <v>6</v>
      </c>
      <c r="EZ289">
        <v>2</v>
      </c>
      <c r="FA289">
        <v>5</v>
      </c>
      <c r="FB289">
        <v>5</v>
      </c>
      <c r="FC289">
        <v>5</v>
      </c>
      <c r="FD289">
        <v>5</v>
      </c>
      <c r="FE289">
        <v>5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6</v>
      </c>
      <c r="FP289">
        <v>6</v>
      </c>
      <c r="FQ289">
        <v>6</v>
      </c>
      <c r="FR289">
        <v>6</v>
      </c>
      <c r="FS289">
        <v>5</v>
      </c>
      <c r="FT289">
        <v>5</v>
      </c>
      <c r="FU289">
        <v>5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5</v>
      </c>
      <c r="IK289">
        <v>5</v>
      </c>
      <c r="IL289">
        <v>5</v>
      </c>
      <c r="IM289">
        <v>5</v>
      </c>
      <c r="IN289">
        <v>5</v>
      </c>
      <c r="IO289">
        <v>5</v>
      </c>
      <c r="IP289">
        <v>5</v>
      </c>
      <c r="IQ289">
        <v>5</v>
      </c>
      <c r="IR289">
        <v>5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6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 s="2"/>
      <c r="KO289" s="2"/>
      <c r="KP289" s="2"/>
      <c r="KQ289" s="2"/>
      <c r="KR289">
        <v>12</v>
      </c>
      <c r="KS289">
        <v>24</v>
      </c>
      <c r="KT289">
        <v>1</v>
      </c>
    </row>
    <row r="290" spans="1:306" ht="2" customHeight="1" x14ac:dyDescent="0.35">
      <c r="A290" s="6"/>
      <c r="B290" s="7"/>
      <c r="C290" s="7"/>
      <c r="D290" s="7"/>
      <c r="E290" s="7"/>
      <c r="F290" s="7"/>
      <c r="G290" s="7"/>
      <c r="H290" s="7"/>
      <c r="I290" s="7"/>
      <c r="J290" s="7"/>
      <c r="K290" s="8"/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6</v>
      </c>
      <c r="AF290">
        <v>6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6</v>
      </c>
      <c r="EY290">
        <v>6</v>
      </c>
      <c r="EZ290">
        <v>6</v>
      </c>
      <c r="FA290">
        <v>6</v>
      </c>
      <c r="FB290">
        <v>2</v>
      </c>
      <c r="FC290">
        <v>2</v>
      </c>
      <c r="FD290">
        <v>6</v>
      </c>
      <c r="FE290">
        <v>6</v>
      </c>
      <c r="FF290">
        <v>6</v>
      </c>
      <c r="FG290">
        <v>2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2</v>
      </c>
      <c r="FP290">
        <v>2</v>
      </c>
      <c r="FQ290">
        <v>5</v>
      </c>
      <c r="FR290">
        <v>5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2</v>
      </c>
      <c r="GS290">
        <v>2</v>
      </c>
      <c r="GT290">
        <v>2</v>
      </c>
      <c r="GU290">
        <v>2</v>
      </c>
      <c r="GV290">
        <v>2</v>
      </c>
      <c r="GW290">
        <v>2</v>
      </c>
      <c r="GX290">
        <v>1</v>
      </c>
      <c r="GY290">
        <v>1</v>
      </c>
      <c r="GZ290">
        <v>1</v>
      </c>
      <c r="HA290">
        <v>1</v>
      </c>
      <c r="HB290">
        <v>5</v>
      </c>
      <c r="HC290">
        <v>5</v>
      </c>
      <c r="HD290">
        <v>5</v>
      </c>
      <c r="HE290">
        <v>5</v>
      </c>
      <c r="HF290">
        <v>5</v>
      </c>
      <c r="HG290">
        <v>5</v>
      </c>
      <c r="HH290">
        <v>5</v>
      </c>
      <c r="HI290">
        <v>5</v>
      </c>
      <c r="HJ290">
        <v>5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2</v>
      </c>
      <c r="HS290">
        <v>2</v>
      </c>
      <c r="HT290">
        <v>2</v>
      </c>
      <c r="HU290">
        <v>2</v>
      </c>
      <c r="HV290">
        <v>2</v>
      </c>
      <c r="HW290">
        <v>2</v>
      </c>
      <c r="HX290">
        <v>2</v>
      </c>
      <c r="HY290">
        <v>2</v>
      </c>
      <c r="HZ290">
        <v>2</v>
      </c>
      <c r="IA290">
        <v>2</v>
      </c>
      <c r="IB290">
        <v>2</v>
      </c>
      <c r="IC290">
        <v>2</v>
      </c>
      <c r="ID290">
        <v>2</v>
      </c>
      <c r="IE290">
        <v>2</v>
      </c>
      <c r="IF290">
        <v>2</v>
      </c>
      <c r="IG290">
        <v>2</v>
      </c>
      <c r="IH290">
        <v>2</v>
      </c>
      <c r="II290">
        <v>2</v>
      </c>
      <c r="IJ290">
        <v>2</v>
      </c>
      <c r="IK290">
        <v>2</v>
      </c>
      <c r="IL290">
        <v>2</v>
      </c>
      <c r="IM290">
        <v>2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6</v>
      </c>
      <c r="JZ290">
        <v>6</v>
      </c>
      <c r="KA290">
        <v>6</v>
      </c>
      <c r="KB290">
        <v>6</v>
      </c>
      <c r="KC290">
        <v>6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 s="2"/>
      <c r="KO290" s="2"/>
      <c r="KP290" s="2"/>
      <c r="KQ290" s="2"/>
      <c r="KR290">
        <v>12</v>
      </c>
      <c r="KS290">
        <v>25</v>
      </c>
      <c r="KT290">
        <v>2</v>
      </c>
    </row>
    <row r="291" spans="1:306" ht="2" customHeight="1" x14ac:dyDescent="0.35">
      <c r="A291" s="6"/>
      <c r="B291" s="7"/>
      <c r="C291" s="7"/>
      <c r="D291" s="7"/>
      <c r="E291" s="7"/>
      <c r="F291" s="7"/>
      <c r="G291" s="7"/>
      <c r="H291" s="7"/>
      <c r="I291" s="7"/>
      <c r="J291" s="7"/>
      <c r="K291" s="8"/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6</v>
      </c>
      <c r="FE291">
        <v>6</v>
      </c>
      <c r="FF291">
        <v>5</v>
      </c>
      <c r="FG291">
        <v>5</v>
      </c>
      <c r="FH291">
        <v>5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3</v>
      </c>
      <c r="GG291">
        <v>3</v>
      </c>
      <c r="GH291">
        <v>3</v>
      </c>
      <c r="GI291">
        <v>3</v>
      </c>
      <c r="GJ291">
        <v>3</v>
      </c>
      <c r="GK291">
        <v>3</v>
      </c>
      <c r="GL291">
        <v>3</v>
      </c>
      <c r="GM291">
        <v>3</v>
      </c>
      <c r="GN291">
        <v>3</v>
      </c>
      <c r="GO291">
        <v>3</v>
      </c>
      <c r="GP291">
        <v>3</v>
      </c>
      <c r="GQ291">
        <v>3</v>
      </c>
      <c r="GR291">
        <v>3</v>
      </c>
      <c r="GS291">
        <v>3</v>
      </c>
      <c r="GT291">
        <v>3</v>
      </c>
      <c r="GU291">
        <v>3</v>
      </c>
      <c r="GV291">
        <v>2</v>
      </c>
      <c r="GW291">
        <v>2</v>
      </c>
      <c r="GX291">
        <v>2</v>
      </c>
      <c r="GY291">
        <v>2</v>
      </c>
      <c r="GZ291">
        <v>2</v>
      </c>
      <c r="HA291">
        <v>2</v>
      </c>
      <c r="HB291">
        <v>2</v>
      </c>
      <c r="HC291">
        <v>2</v>
      </c>
      <c r="HD291">
        <v>2</v>
      </c>
      <c r="HE291">
        <v>2</v>
      </c>
      <c r="HF291">
        <v>2</v>
      </c>
      <c r="HG291">
        <v>2</v>
      </c>
      <c r="HH291">
        <v>2</v>
      </c>
      <c r="HI291">
        <v>2</v>
      </c>
      <c r="HJ291">
        <v>2</v>
      </c>
      <c r="HK291">
        <v>2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5</v>
      </c>
      <c r="JF291">
        <v>5</v>
      </c>
      <c r="JG291">
        <v>5</v>
      </c>
      <c r="JH291">
        <v>5</v>
      </c>
      <c r="JI291">
        <v>5</v>
      </c>
      <c r="JJ291">
        <v>5</v>
      </c>
      <c r="JK291">
        <v>5</v>
      </c>
      <c r="JL291">
        <v>5</v>
      </c>
      <c r="JM291">
        <v>5</v>
      </c>
      <c r="JN291">
        <v>5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 s="2"/>
      <c r="KO291" s="2"/>
      <c r="KP291" s="2"/>
      <c r="KQ291" s="2"/>
      <c r="KR291">
        <v>12</v>
      </c>
      <c r="KS291">
        <v>26</v>
      </c>
      <c r="KT291">
        <v>3</v>
      </c>
    </row>
    <row r="292" spans="1:306" ht="2" customHeight="1" x14ac:dyDescent="0.35">
      <c r="A292" s="6"/>
      <c r="B292" s="7"/>
      <c r="C292" s="7"/>
      <c r="D292" s="7"/>
      <c r="E292" s="7"/>
      <c r="F292" s="7"/>
      <c r="G292" s="7"/>
      <c r="H292" s="7"/>
      <c r="I292" s="7"/>
      <c r="J292" s="7"/>
      <c r="K292" s="8"/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6</v>
      </c>
      <c r="AD292">
        <v>6</v>
      </c>
      <c r="AE292">
        <v>6</v>
      </c>
      <c r="AF292">
        <v>6</v>
      </c>
      <c r="AG292">
        <v>6</v>
      </c>
      <c r="AH292">
        <v>6</v>
      </c>
      <c r="AI292">
        <v>6</v>
      </c>
      <c r="AJ292">
        <v>6</v>
      </c>
      <c r="AK292">
        <v>1</v>
      </c>
      <c r="AL292">
        <v>1</v>
      </c>
      <c r="AM292">
        <v>1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1</v>
      </c>
      <c r="GB292">
        <v>1</v>
      </c>
      <c r="GC292">
        <v>5</v>
      </c>
      <c r="GD292">
        <v>5</v>
      </c>
      <c r="GE292">
        <v>5</v>
      </c>
      <c r="GF292">
        <v>5</v>
      </c>
      <c r="GG292">
        <v>5</v>
      </c>
      <c r="GH292">
        <v>5</v>
      </c>
      <c r="GI292">
        <v>5</v>
      </c>
      <c r="GJ292">
        <v>5</v>
      </c>
      <c r="GK292">
        <v>5</v>
      </c>
      <c r="GL292">
        <v>6</v>
      </c>
      <c r="GM292">
        <v>8</v>
      </c>
      <c r="GN292">
        <v>8</v>
      </c>
      <c r="GO292">
        <v>8</v>
      </c>
      <c r="GP292">
        <v>8</v>
      </c>
      <c r="GQ292">
        <v>8</v>
      </c>
      <c r="GR292">
        <v>8</v>
      </c>
      <c r="GS292">
        <v>8</v>
      </c>
      <c r="GT292">
        <v>8</v>
      </c>
      <c r="GU292">
        <v>2</v>
      </c>
      <c r="GV292">
        <v>2</v>
      </c>
      <c r="GW292">
        <v>2</v>
      </c>
      <c r="GX292">
        <v>2</v>
      </c>
      <c r="GY292">
        <v>2</v>
      </c>
      <c r="GZ292">
        <v>2</v>
      </c>
      <c r="HA292">
        <v>2</v>
      </c>
      <c r="HB292">
        <v>2</v>
      </c>
      <c r="HC292">
        <v>2</v>
      </c>
      <c r="HD292">
        <v>2</v>
      </c>
      <c r="HE292">
        <v>2</v>
      </c>
      <c r="HF292">
        <v>2</v>
      </c>
      <c r="HG292">
        <v>2</v>
      </c>
      <c r="HH292">
        <v>2</v>
      </c>
      <c r="HI292">
        <v>2</v>
      </c>
      <c r="HJ292">
        <v>2</v>
      </c>
      <c r="HK292">
        <v>2</v>
      </c>
      <c r="HL292">
        <v>2</v>
      </c>
      <c r="HM292">
        <v>2</v>
      </c>
      <c r="HN292">
        <v>2</v>
      </c>
      <c r="HO292">
        <v>8</v>
      </c>
      <c r="HP292">
        <v>8</v>
      </c>
      <c r="HQ292">
        <v>8</v>
      </c>
      <c r="HR292">
        <v>8</v>
      </c>
      <c r="HS292">
        <v>8</v>
      </c>
      <c r="HT292">
        <v>8</v>
      </c>
      <c r="HU292">
        <v>8</v>
      </c>
      <c r="HV292">
        <v>8</v>
      </c>
      <c r="HW292">
        <v>8</v>
      </c>
      <c r="HX292">
        <v>6</v>
      </c>
      <c r="HY292">
        <v>5</v>
      </c>
      <c r="HZ292">
        <v>5</v>
      </c>
      <c r="IA292">
        <v>5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3</v>
      </c>
      <c r="IK292">
        <v>3</v>
      </c>
      <c r="IL292">
        <v>3</v>
      </c>
      <c r="IM292">
        <v>3</v>
      </c>
      <c r="IN292">
        <v>3</v>
      </c>
      <c r="IO292">
        <v>3</v>
      </c>
      <c r="IP292">
        <v>3</v>
      </c>
      <c r="IQ292">
        <v>3</v>
      </c>
      <c r="IR292">
        <v>3</v>
      </c>
      <c r="IS292">
        <v>3</v>
      </c>
      <c r="IT292">
        <v>3</v>
      </c>
      <c r="IU292">
        <v>3</v>
      </c>
      <c r="IV292">
        <v>3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6</v>
      </c>
      <c r="KI292">
        <v>6</v>
      </c>
      <c r="KJ292">
        <v>6</v>
      </c>
      <c r="KK292">
        <v>6</v>
      </c>
      <c r="KL292">
        <v>6</v>
      </c>
      <c r="KM292">
        <v>4</v>
      </c>
      <c r="KN292" s="2"/>
      <c r="KO292" s="2"/>
      <c r="KP292" s="2"/>
      <c r="KQ292" s="2"/>
      <c r="KR292">
        <v>12</v>
      </c>
      <c r="KS292">
        <v>27</v>
      </c>
      <c r="KT292">
        <v>4</v>
      </c>
    </row>
    <row r="293" spans="1:306" ht="2" customHeight="1" x14ac:dyDescent="0.35">
      <c r="A293" s="6"/>
      <c r="B293" s="7"/>
      <c r="C293" s="7"/>
      <c r="D293" s="7"/>
      <c r="E293" s="7"/>
      <c r="F293" s="7"/>
      <c r="G293" s="7"/>
      <c r="H293" s="7"/>
      <c r="I293" s="7"/>
      <c r="J293" s="7"/>
      <c r="K293" s="8"/>
      <c r="L293">
        <v>4</v>
      </c>
      <c r="M293">
        <v>4</v>
      </c>
      <c r="N293">
        <v>4</v>
      </c>
      <c r="O293">
        <v>3</v>
      </c>
      <c r="P293">
        <v>4</v>
      </c>
      <c r="Q293">
        <v>4</v>
      </c>
      <c r="R293">
        <v>2</v>
      </c>
      <c r="S293">
        <v>2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2</v>
      </c>
      <c r="FA293">
        <v>2</v>
      </c>
      <c r="FB293">
        <v>6</v>
      </c>
      <c r="FC293">
        <v>6</v>
      </c>
      <c r="FD293">
        <v>6</v>
      </c>
      <c r="FE293">
        <v>5</v>
      </c>
      <c r="FF293">
        <v>5</v>
      </c>
      <c r="FG293">
        <v>5</v>
      </c>
      <c r="FH293">
        <v>5</v>
      </c>
      <c r="FI293">
        <v>5</v>
      </c>
      <c r="FJ293">
        <v>5</v>
      </c>
      <c r="FK293">
        <v>2</v>
      </c>
      <c r="FL293">
        <v>2</v>
      </c>
      <c r="FM293">
        <v>2</v>
      </c>
      <c r="FN293">
        <v>4</v>
      </c>
      <c r="FO293">
        <v>4</v>
      </c>
      <c r="FP293">
        <v>4</v>
      </c>
      <c r="FQ293">
        <v>4</v>
      </c>
      <c r="FR293">
        <v>4</v>
      </c>
      <c r="FS293">
        <v>4</v>
      </c>
      <c r="FT293">
        <v>4</v>
      </c>
      <c r="FU293">
        <v>4</v>
      </c>
      <c r="FV293">
        <v>4</v>
      </c>
      <c r="FW293">
        <v>4</v>
      </c>
      <c r="FX293">
        <v>4</v>
      </c>
      <c r="FY293">
        <v>4</v>
      </c>
      <c r="FZ293">
        <v>4</v>
      </c>
      <c r="GA293">
        <v>4</v>
      </c>
      <c r="GB293">
        <v>4</v>
      </c>
      <c r="GC293">
        <v>4</v>
      </c>
      <c r="GD293">
        <v>4</v>
      </c>
      <c r="GE293">
        <v>4</v>
      </c>
      <c r="GF293">
        <v>4</v>
      </c>
      <c r="GG293">
        <v>4</v>
      </c>
      <c r="GH293">
        <v>4</v>
      </c>
      <c r="GI293">
        <v>4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4</v>
      </c>
      <c r="HP293">
        <v>4</v>
      </c>
      <c r="HQ293">
        <v>4</v>
      </c>
      <c r="HR293">
        <v>4</v>
      </c>
      <c r="HS293">
        <v>4</v>
      </c>
      <c r="HT293">
        <v>4</v>
      </c>
      <c r="HU293">
        <v>4</v>
      </c>
      <c r="HV293">
        <v>4</v>
      </c>
      <c r="HW293">
        <v>4</v>
      </c>
      <c r="HX293">
        <v>2</v>
      </c>
      <c r="HY293">
        <v>2</v>
      </c>
      <c r="HZ293">
        <v>5</v>
      </c>
      <c r="IA293">
        <v>5</v>
      </c>
      <c r="IB293">
        <v>5</v>
      </c>
      <c r="IC293">
        <v>5</v>
      </c>
      <c r="ID293">
        <v>5</v>
      </c>
      <c r="IE293">
        <v>5</v>
      </c>
      <c r="IF293">
        <v>5</v>
      </c>
      <c r="IG293">
        <v>5</v>
      </c>
      <c r="IH293">
        <v>5</v>
      </c>
      <c r="II293">
        <v>5</v>
      </c>
      <c r="IJ293">
        <v>5</v>
      </c>
      <c r="IK293">
        <v>5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2</v>
      </c>
      <c r="IT293">
        <v>2</v>
      </c>
      <c r="IU293">
        <v>2</v>
      </c>
      <c r="IV293">
        <v>2</v>
      </c>
      <c r="IW293">
        <v>4</v>
      </c>
      <c r="IX293">
        <v>4</v>
      </c>
      <c r="IY293">
        <v>4</v>
      </c>
      <c r="IZ293">
        <v>4</v>
      </c>
      <c r="JA293">
        <v>4</v>
      </c>
      <c r="JB293">
        <v>4</v>
      </c>
      <c r="JC293">
        <v>4</v>
      </c>
      <c r="JD293">
        <v>4</v>
      </c>
      <c r="JE293">
        <v>4</v>
      </c>
      <c r="JF293">
        <v>4</v>
      </c>
      <c r="JG293">
        <v>4</v>
      </c>
      <c r="JH293">
        <v>4</v>
      </c>
      <c r="JI293">
        <v>6</v>
      </c>
      <c r="JJ293">
        <v>5</v>
      </c>
      <c r="JK293">
        <v>5</v>
      </c>
      <c r="JL293">
        <v>5</v>
      </c>
      <c r="JM293">
        <v>5</v>
      </c>
      <c r="JN293">
        <v>5</v>
      </c>
      <c r="JO293">
        <v>4</v>
      </c>
      <c r="JP293">
        <v>4</v>
      </c>
      <c r="JQ293">
        <v>4</v>
      </c>
      <c r="JR293">
        <v>4</v>
      </c>
      <c r="JS293">
        <v>4</v>
      </c>
      <c r="JT293">
        <v>4</v>
      </c>
      <c r="JU293">
        <v>4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4</v>
      </c>
      <c r="KD293">
        <v>4</v>
      </c>
      <c r="KE293">
        <v>4</v>
      </c>
      <c r="KF293">
        <v>4</v>
      </c>
      <c r="KG293">
        <v>4</v>
      </c>
      <c r="KH293">
        <v>4</v>
      </c>
      <c r="KI293">
        <v>4</v>
      </c>
      <c r="KJ293">
        <v>4</v>
      </c>
      <c r="KK293">
        <v>4</v>
      </c>
      <c r="KL293">
        <v>4</v>
      </c>
      <c r="KM293">
        <v>1</v>
      </c>
      <c r="KN293" s="2"/>
      <c r="KO293" s="2"/>
      <c r="KP293" s="2"/>
      <c r="KQ293" s="2"/>
      <c r="KR293">
        <v>12</v>
      </c>
      <c r="KS293">
        <v>28</v>
      </c>
      <c r="KT293">
        <v>5</v>
      </c>
    </row>
    <row r="294" spans="1:306" ht="2" customHeight="1" x14ac:dyDescent="0.35">
      <c r="A294" s="6"/>
      <c r="B294" s="7"/>
      <c r="C294" s="7"/>
      <c r="D294" s="7"/>
      <c r="E294" s="7"/>
      <c r="F294" s="7"/>
      <c r="G294" s="7"/>
      <c r="H294" s="7"/>
      <c r="I294" s="7"/>
      <c r="J294" s="7"/>
      <c r="K294" s="8"/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6</v>
      </c>
      <c r="AQ294">
        <v>6</v>
      </c>
      <c r="AR294">
        <v>6</v>
      </c>
      <c r="AS294">
        <v>6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3</v>
      </c>
      <c r="BJ294">
        <v>3</v>
      </c>
      <c r="BK294">
        <v>3</v>
      </c>
      <c r="BL294">
        <v>3</v>
      </c>
      <c r="BM294">
        <v>3</v>
      </c>
      <c r="BN294">
        <v>3</v>
      </c>
      <c r="BO294">
        <v>3</v>
      </c>
      <c r="BP294">
        <v>3</v>
      </c>
      <c r="BQ294">
        <v>3</v>
      </c>
      <c r="BR294">
        <v>3</v>
      </c>
      <c r="BS294">
        <v>3</v>
      </c>
      <c r="BT294">
        <v>3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6</v>
      </c>
      <c r="FU294">
        <v>6</v>
      </c>
      <c r="FV294">
        <v>6</v>
      </c>
      <c r="FW294">
        <v>6</v>
      </c>
      <c r="FX294">
        <v>5</v>
      </c>
      <c r="FY294">
        <v>1</v>
      </c>
      <c r="FZ294">
        <v>3</v>
      </c>
      <c r="GA294">
        <v>3</v>
      </c>
      <c r="GB294">
        <v>3</v>
      </c>
      <c r="GC294">
        <v>3</v>
      </c>
      <c r="GD294">
        <v>3</v>
      </c>
      <c r="GE294">
        <v>3</v>
      </c>
      <c r="GF294">
        <v>2</v>
      </c>
      <c r="GG294">
        <v>2</v>
      </c>
      <c r="GH294">
        <v>2</v>
      </c>
      <c r="GI294">
        <v>2</v>
      </c>
      <c r="GJ294">
        <v>2</v>
      </c>
      <c r="GK294">
        <v>2</v>
      </c>
      <c r="GL294">
        <v>3</v>
      </c>
      <c r="GM294">
        <v>3</v>
      </c>
      <c r="GN294">
        <v>2</v>
      </c>
      <c r="GO294">
        <v>2</v>
      </c>
      <c r="GP294">
        <v>2</v>
      </c>
      <c r="GQ294">
        <v>2</v>
      </c>
      <c r="GR294">
        <v>2</v>
      </c>
      <c r="GS294">
        <v>3</v>
      </c>
      <c r="GT294">
        <v>3</v>
      </c>
      <c r="GU294">
        <v>3</v>
      </c>
      <c r="GV294">
        <v>5</v>
      </c>
      <c r="GW294">
        <v>5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 s="2"/>
      <c r="KO294" s="2"/>
      <c r="KP294" s="2"/>
      <c r="KQ294" s="2"/>
      <c r="KR294">
        <v>12</v>
      </c>
      <c r="KS294">
        <v>29</v>
      </c>
      <c r="KT294">
        <v>6</v>
      </c>
    </row>
    <row r="295" spans="1:306" ht="2" customHeight="1" x14ac:dyDescent="0.35">
      <c r="A295" s="6"/>
      <c r="B295" s="7"/>
      <c r="C295" s="7"/>
      <c r="D295" s="7"/>
      <c r="E295" s="7"/>
      <c r="F295" s="7"/>
      <c r="G295" s="7"/>
      <c r="H295" s="7"/>
      <c r="I295" s="7"/>
      <c r="J295" s="7"/>
      <c r="K295" s="8"/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4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1</v>
      </c>
      <c r="AN295">
        <v>1</v>
      </c>
      <c r="AO295">
        <v>1</v>
      </c>
      <c r="AP295">
        <v>1</v>
      </c>
      <c r="AQ295">
        <v>6</v>
      </c>
      <c r="AR295">
        <v>6</v>
      </c>
      <c r="AS295">
        <v>6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1</v>
      </c>
      <c r="DN295">
        <v>1</v>
      </c>
      <c r="DO295">
        <v>6</v>
      </c>
      <c r="DP295">
        <v>6</v>
      </c>
      <c r="DQ295">
        <v>6</v>
      </c>
      <c r="DR295">
        <v>6</v>
      </c>
      <c r="DS295">
        <v>5</v>
      </c>
      <c r="DT295">
        <v>8</v>
      </c>
      <c r="DU295">
        <v>8</v>
      </c>
      <c r="DV295">
        <v>8</v>
      </c>
      <c r="DW295">
        <v>8</v>
      </c>
      <c r="DX295">
        <v>8</v>
      </c>
      <c r="DY295">
        <v>8</v>
      </c>
      <c r="DZ295">
        <v>8</v>
      </c>
      <c r="EA295">
        <v>8</v>
      </c>
      <c r="EB295">
        <v>8</v>
      </c>
      <c r="EC295">
        <v>6</v>
      </c>
      <c r="ED295">
        <v>6</v>
      </c>
      <c r="EE295">
        <v>9</v>
      </c>
      <c r="EF295">
        <v>9</v>
      </c>
      <c r="EG295">
        <v>9</v>
      </c>
      <c r="EH295">
        <v>9</v>
      </c>
      <c r="EI295">
        <v>9</v>
      </c>
      <c r="EJ295">
        <v>9</v>
      </c>
      <c r="EK295">
        <v>9</v>
      </c>
      <c r="EL295">
        <v>9</v>
      </c>
      <c r="EM295">
        <v>9</v>
      </c>
      <c r="EN295">
        <v>9</v>
      </c>
      <c r="EO295">
        <v>9</v>
      </c>
      <c r="EP295">
        <v>9</v>
      </c>
      <c r="EQ295">
        <v>9</v>
      </c>
      <c r="ER295">
        <v>9</v>
      </c>
      <c r="ES295">
        <v>9</v>
      </c>
      <c r="ET295">
        <v>6</v>
      </c>
      <c r="EU295">
        <v>6</v>
      </c>
      <c r="EV295">
        <v>6</v>
      </c>
      <c r="EW295">
        <v>6</v>
      </c>
      <c r="EX295">
        <v>2</v>
      </c>
      <c r="EY295">
        <v>2</v>
      </c>
      <c r="EZ295">
        <v>2</v>
      </c>
      <c r="FA295">
        <v>2</v>
      </c>
      <c r="FB295">
        <v>2</v>
      </c>
      <c r="FC295">
        <v>2</v>
      </c>
      <c r="FD295">
        <v>8</v>
      </c>
      <c r="FE295">
        <v>8</v>
      </c>
      <c r="FF295">
        <v>8</v>
      </c>
      <c r="FG295">
        <v>8</v>
      </c>
      <c r="FH295">
        <v>8</v>
      </c>
      <c r="FI295">
        <v>8</v>
      </c>
      <c r="FJ295">
        <v>8</v>
      </c>
      <c r="FK295">
        <v>8</v>
      </c>
      <c r="FL295">
        <v>8</v>
      </c>
      <c r="FM295">
        <v>8</v>
      </c>
      <c r="FN295">
        <v>5</v>
      </c>
      <c r="FO295">
        <v>5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5</v>
      </c>
      <c r="IS295">
        <v>5</v>
      </c>
      <c r="IT295">
        <v>5</v>
      </c>
      <c r="IU295">
        <v>5</v>
      </c>
      <c r="IV295">
        <v>5</v>
      </c>
      <c r="IW295">
        <v>5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 s="2"/>
      <c r="KO295" s="2"/>
      <c r="KP295" s="2"/>
      <c r="KQ295" s="2"/>
      <c r="KR295">
        <v>12</v>
      </c>
      <c r="KS295">
        <v>30</v>
      </c>
      <c r="KT295">
        <v>7</v>
      </c>
    </row>
    <row r="296" spans="1:306" ht="2" customHeight="1" x14ac:dyDescent="0.35">
      <c r="A296" s="6"/>
      <c r="B296" s="7"/>
      <c r="C296" s="7"/>
      <c r="D296" s="7"/>
      <c r="E296" s="7"/>
      <c r="F296" s="7"/>
      <c r="G296" s="7"/>
      <c r="H296" s="7"/>
      <c r="I296" s="7"/>
      <c r="J296" s="7"/>
      <c r="K296" s="8"/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6</v>
      </c>
      <c r="AD296">
        <v>6</v>
      </c>
      <c r="AE296">
        <v>6</v>
      </c>
      <c r="AF296">
        <v>6</v>
      </c>
      <c r="AG296">
        <v>6</v>
      </c>
      <c r="AH296">
        <v>6</v>
      </c>
      <c r="AI296">
        <v>6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2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6</v>
      </c>
      <c r="FS296">
        <v>6</v>
      </c>
      <c r="FT296">
        <v>6</v>
      </c>
      <c r="FU296">
        <v>6</v>
      </c>
      <c r="FV296">
        <v>6</v>
      </c>
      <c r="FW296">
        <v>6</v>
      </c>
      <c r="FX296">
        <v>5</v>
      </c>
      <c r="FY296">
        <v>5</v>
      </c>
      <c r="FZ296">
        <v>5</v>
      </c>
      <c r="GA296">
        <v>5</v>
      </c>
      <c r="GB296">
        <v>5</v>
      </c>
      <c r="GC296">
        <v>5</v>
      </c>
      <c r="GD296">
        <v>2</v>
      </c>
      <c r="GE296">
        <v>2</v>
      </c>
      <c r="GF296">
        <v>2</v>
      </c>
      <c r="GG296">
        <v>2</v>
      </c>
      <c r="GH296">
        <v>2</v>
      </c>
      <c r="GI296">
        <v>2</v>
      </c>
      <c r="GJ296">
        <v>2</v>
      </c>
      <c r="GK296">
        <v>2</v>
      </c>
      <c r="GL296">
        <v>2</v>
      </c>
      <c r="GM296">
        <v>2</v>
      </c>
      <c r="GN296">
        <v>2</v>
      </c>
      <c r="GO296">
        <v>2</v>
      </c>
      <c r="GP296">
        <v>2</v>
      </c>
      <c r="GQ296">
        <v>2</v>
      </c>
      <c r="GR296">
        <v>2</v>
      </c>
      <c r="GS296">
        <v>2</v>
      </c>
      <c r="GT296">
        <v>2</v>
      </c>
      <c r="GU296">
        <v>2</v>
      </c>
      <c r="GV296">
        <v>2</v>
      </c>
      <c r="GW296">
        <v>5</v>
      </c>
      <c r="GX296">
        <v>5</v>
      </c>
      <c r="GY296">
        <v>6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8</v>
      </c>
      <c r="HO296">
        <v>8</v>
      </c>
      <c r="HP296">
        <v>8</v>
      </c>
      <c r="HQ296">
        <v>8</v>
      </c>
      <c r="HR296">
        <v>2</v>
      </c>
      <c r="HS296">
        <v>2</v>
      </c>
      <c r="HT296">
        <v>5</v>
      </c>
      <c r="HU296">
        <v>5</v>
      </c>
      <c r="HV296">
        <v>5</v>
      </c>
      <c r="HW296">
        <v>5</v>
      </c>
      <c r="HX296">
        <v>5</v>
      </c>
      <c r="HY296">
        <v>5</v>
      </c>
      <c r="HZ296">
        <v>5</v>
      </c>
      <c r="IA296">
        <v>5</v>
      </c>
      <c r="IB296">
        <v>5</v>
      </c>
      <c r="IC296">
        <v>5</v>
      </c>
      <c r="ID296">
        <v>5</v>
      </c>
      <c r="IE296">
        <v>5</v>
      </c>
      <c r="IF296">
        <v>5</v>
      </c>
      <c r="IG296">
        <v>5</v>
      </c>
      <c r="IH296">
        <v>5</v>
      </c>
      <c r="II296">
        <v>5</v>
      </c>
      <c r="IJ296">
        <v>5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8</v>
      </c>
      <c r="IW296">
        <v>8</v>
      </c>
      <c r="IX296">
        <v>8</v>
      </c>
      <c r="IY296">
        <v>8</v>
      </c>
      <c r="IZ296">
        <v>2</v>
      </c>
      <c r="JA296">
        <v>2</v>
      </c>
      <c r="JB296">
        <v>2</v>
      </c>
      <c r="JC296">
        <v>2</v>
      </c>
      <c r="JD296">
        <v>2</v>
      </c>
      <c r="JE296">
        <v>2</v>
      </c>
      <c r="JF296">
        <v>2</v>
      </c>
      <c r="JG296">
        <v>2</v>
      </c>
      <c r="JH296">
        <v>2</v>
      </c>
      <c r="JI296">
        <v>2</v>
      </c>
      <c r="JJ296">
        <v>2</v>
      </c>
      <c r="JK296">
        <v>2</v>
      </c>
      <c r="JL296">
        <v>2</v>
      </c>
      <c r="JM296">
        <v>2</v>
      </c>
      <c r="JN296">
        <v>2</v>
      </c>
      <c r="JO296">
        <v>2</v>
      </c>
      <c r="JP296">
        <v>2</v>
      </c>
      <c r="JQ296">
        <v>2</v>
      </c>
      <c r="JR296">
        <v>2</v>
      </c>
      <c r="JS296">
        <v>2</v>
      </c>
      <c r="JT296">
        <v>6</v>
      </c>
      <c r="JU296">
        <v>6</v>
      </c>
      <c r="JV296">
        <v>6</v>
      </c>
      <c r="JW296">
        <v>6</v>
      </c>
      <c r="JX296">
        <v>6</v>
      </c>
      <c r="JY296">
        <v>6</v>
      </c>
      <c r="JZ296">
        <v>6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2</v>
      </c>
      <c r="KN296" s="2"/>
      <c r="KO296" s="2"/>
      <c r="KP296" s="2"/>
      <c r="KQ296" s="2"/>
      <c r="KR296">
        <v>12</v>
      </c>
      <c r="KS296">
        <v>31</v>
      </c>
      <c r="KT296">
        <v>1</v>
      </c>
    </row>
    <row r="297" spans="1:306" ht="2" customHeight="1" x14ac:dyDescent="0.35">
      <c r="A297" s="6"/>
      <c r="B297" s="7"/>
      <c r="C297" s="7"/>
      <c r="D297" s="7"/>
      <c r="E297" s="7"/>
      <c r="F297" s="7"/>
      <c r="G297" s="7"/>
      <c r="H297" s="7"/>
      <c r="I297" s="7"/>
      <c r="J297" s="7"/>
      <c r="K297" s="8"/>
      <c r="L297">
        <v>2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2</v>
      </c>
      <c r="GJ297">
        <v>6</v>
      </c>
      <c r="GK297">
        <v>6</v>
      </c>
      <c r="GL297">
        <v>6</v>
      </c>
      <c r="GM297">
        <v>6</v>
      </c>
      <c r="GN297">
        <v>6</v>
      </c>
      <c r="GO297">
        <v>5</v>
      </c>
      <c r="GP297">
        <v>5</v>
      </c>
      <c r="GQ297">
        <v>3</v>
      </c>
      <c r="GR297">
        <v>3</v>
      </c>
      <c r="GS297">
        <v>3</v>
      </c>
      <c r="GT297">
        <v>3</v>
      </c>
      <c r="GU297">
        <v>3</v>
      </c>
      <c r="GV297">
        <v>3</v>
      </c>
      <c r="GW297">
        <v>3</v>
      </c>
      <c r="GX297">
        <v>3</v>
      </c>
      <c r="GY297">
        <v>3</v>
      </c>
      <c r="GZ297">
        <v>3</v>
      </c>
      <c r="HA297">
        <v>3</v>
      </c>
      <c r="HB297">
        <v>3</v>
      </c>
      <c r="HC297">
        <v>3</v>
      </c>
      <c r="HD297">
        <v>3</v>
      </c>
      <c r="HE297">
        <v>3</v>
      </c>
      <c r="HF297">
        <v>3</v>
      </c>
      <c r="HG297">
        <v>3</v>
      </c>
      <c r="HH297">
        <v>3</v>
      </c>
      <c r="HI297">
        <v>3</v>
      </c>
      <c r="HJ297">
        <v>3</v>
      </c>
      <c r="HK297">
        <v>3</v>
      </c>
      <c r="HL297">
        <v>3</v>
      </c>
      <c r="HM297">
        <v>3</v>
      </c>
      <c r="HN297">
        <v>3</v>
      </c>
      <c r="HO297">
        <v>3</v>
      </c>
      <c r="HP297">
        <v>3</v>
      </c>
      <c r="HQ297">
        <v>3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5</v>
      </c>
      <c r="IF297">
        <v>5</v>
      </c>
      <c r="IG297">
        <v>5</v>
      </c>
      <c r="IH297">
        <v>5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3</v>
      </c>
      <c r="IT297">
        <v>3</v>
      </c>
      <c r="IU297">
        <v>3</v>
      </c>
      <c r="IV297">
        <v>3</v>
      </c>
      <c r="IW297">
        <v>3</v>
      </c>
      <c r="IX297">
        <v>6</v>
      </c>
      <c r="IY297">
        <v>6</v>
      </c>
      <c r="IZ297">
        <v>3</v>
      </c>
      <c r="JA297">
        <v>3</v>
      </c>
      <c r="JB297">
        <v>3</v>
      </c>
      <c r="JC297">
        <v>3</v>
      </c>
      <c r="JD297">
        <v>3</v>
      </c>
      <c r="JE297">
        <v>3</v>
      </c>
      <c r="JF297">
        <v>3</v>
      </c>
      <c r="JG297">
        <v>3</v>
      </c>
      <c r="JH297">
        <v>3</v>
      </c>
      <c r="JI297">
        <v>5</v>
      </c>
      <c r="JJ297">
        <v>5</v>
      </c>
      <c r="JK297">
        <v>6</v>
      </c>
      <c r="JL297">
        <v>3</v>
      </c>
      <c r="JM297">
        <v>3</v>
      </c>
      <c r="JN297">
        <v>1</v>
      </c>
      <c r="JO297">
        <v>1</v>
      </c>
      <c r="JP297">
        <v>2</v>
      </c>
      <c r="JQ297">
        <v>2</v>
      </c>
      <c r="JR297">
        <v>2</v>
      </c>
      <c r="JS297">
        <v>3</v>
      </c>
      <c r="JT297">
        <v>3</v>
      </c>
      <c r="JU297">
        <v>3</v>
      </c>
      <c r="JV297">
        <v>3</v>
      </c>
      <c r="JW297">
        <v>3</v>
      </c>
      <c r="JX297">
        <v>3</v>
      </c>
      <c r="JY297">
        <v>3</v>
      </c>
      <c r="JZ297">
        <v>3</v>
      </c>
      <c r="KA297">
        <v>3</v>
      </c>
      <c r="KB297">
        <v>3</v>
      </c>
      <c r="KC297">
        <v>3</v>
      </c>
      <c r="KD297">
        <v>3</v>
      </c>
      <c r="KE297">
        <v>3</v>
      </c>
      <c r="KF297">
        <v>3</v>
      </c>
      <c r="KG297">
        <v>3</v>
      </c>
      <c r="KH297">
        <v>3</v>
      </c>
      <c r="KI297">
        <v>2</v>
      </c>
      <c r="KJ297">
        <v>6</v>
      </c>
      <c r="KK297">
        <v>6</v>
      </c>
      <c r="KL297">
        <v>6</v>
      </c>
      <c r="KM297">
        <v>6</v>
      </c>
      <c r="KN297" s="2"/>
      <c r="KO297" s="2"/>
      <c r="KP297" s="2"/>
      <c r="KQ297" s="2"/>
      <c r="KR297">
        <v>1</v>
      </c>
      <c r="KS297">
        <v>1</v>
      </c>
      <c r="KT297">
        <v>2</v>
      </c>
    </row>
    <row r="298" spans="1:306" ht="2" customHeight="1" x14ac:dyDescent="0.35">
      <c r="A298" s="6"/>
      <c r="B298" s="7"/>
      <c r="C298" s="7"/>
      <c r="D298" s="7"/>
      <c r="E298" s="7"/>
      <c r="F298" s="7"/>
      <c r="G298" s="7"/>
      <c r="H298" s="7"/>
      <c r="I298" s="7"/>
      <c r="J298" s="7"/>
      <c r="K298" s="8"/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3</v>
      </c>
      <c r="AD298">
        <v>1</v>
      </c>
      <c r="AE298">
        <v>1</v>
      </c>
      <c r="AF298">
        <v>1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6</v>
      </c>
      <c r="FB298">
        <v>6</v>
      </c>
      <c r="FC298">
        <v>6</v>
      </c>
      <c r="FD298">
        <v>6</v>
      </c>
      <c r="FE298">
        <v>5</v>
      </c>
      <c r="FF298">
        <v>5</v>
      </c>
      <c r="FG298">
        <v>5</v>
      </c>
      <c r="FH298">
        <v>5</v>
      </c>
      <c r="FI298">
        <v>5</v>
      </c>
      <c r="FJ298">
        <v>5</v>
      </c>
      <c r="FK298">
        <v>5</v>
      </c>
      <c r="FL298">
        <v>5</v>
      </c>
      <c r="FM298">
        <v>5</v>
      </c>
      <c r="FN298">
        <v>5</v>
      </c>
      <c r="FO298">
        <v>5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3</v>
      </c>
      <c r="FY298">
        <v>3</v>
      </c>
      <c r="FZ298">
        <v>3</v>
      </c>
      <c r="GA298">
        <v>3</v>
      </c>
      <c r="GB298">
        <v>3</v>
      </c>
      <c r="GC298">
        <v>3</v>
      </c>
      <c r="GD298">
        <v>3</v>
      </c>
      <c r="GE298">
        <v>3</v>
      </c>
      <c r="GF298">
        <v>3</v>
      </c>
      <c r="GG298">
        <v>3</v>
      </c>
      <c r="GH298">
        <v>3</v>
      </c>
      <c r="GI298">
        <v>3</v>
      </c>
      <c r="GJ298">
        <v>3</v>
      </c>
      <c r="GK298">
        <v>3</v>
      </c>
      <c r="GL298">
        <v>3</v>
      </c>
      <c r="GM298">
        <v>2</v>
      </c>
      <c r="GN298">
        <v>2</v>
      </c>
      <c r="GO298">
        <v>2</v>
      </c>
      <c r="GP298">
        <v>2</v>
      </c>
      <c r="GQ298">
        <v>2</v>
      </c>
      <c r="GR298">
        <v>2</v>
      </c>
      <c r="GS298">
        <v>3</v>
      </c>
      <c r="GT298">
        <v>3</v>
      </c>
      <c r="GU298">
        <v>3</v>
      </c>
      <c r="GV298">
        <v>3</v>
      </c>
      <c r="GW298">
        <v>3</v>
      </c>
      <c r="GX298">
        <v>3</v>
      </c>
      <c r="GY298">
        <v>3</v>
      </c>
      <c r="GZ298">
        <v>3</v>
      </c>
      <c r="HA298">
        <v>3</v>
      </c>
      <c r="HB298">
        <v>3</v>
      </c>
      <c r="HC298">
        <v>3</v>
      </c>
      <c r="HD298">
        <v>3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5</v>
      </c>
      <c r="IQ298">
        <v>5</v>
      </c>
      <c r="IR298">
        <v>5</v>
      </c>
      <c r="IS298">
        <v>5</v>
      </c>
      <c r="IT298">
        <v>3</v>
      </c>
      <c r="IU298">
        <v>3</v>
      </c>
      <c r="IV298">
        <v>3</v>
      </c>
      <c r="IW298">
        <v>3</v>
      </c>
      <c r="IX298">
        <v>3</v>
      </c>
      <c r="IY298">
        <v>3</v>
      </c>
      <c r="IZ298">
        <v>3</v>
      </c>
      <c r="JA298">
        <v>3</v>
      </c>
      <c r="JB298">
        <v>3</v>
      </c>
      <c r="JC298">
        <v>3</v>
      </c>
      <c r="JD298">
        <v>3</v>
      </c>
      <c r="JE298">
        <v>3</v>
      </c>
      <c r="JF298">
        <v>3</v>
      </c>
      <c r="JG298">
        <v>3</v>
      </c>
      <c r="JH298">
        <v>3</v>
      </c>
      <c r="JI298">
        <v>3</v>
      </c>
      <c r="JJ298">
        <v>3</v>
      </c>
      <c r="JK298">
        <v>3</v>
      </c>
      <c r="JL298">
        <v>3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6</v>
      </c>
      <c r="KC298">
        <v>6</v>
      </c>
      <c r="KD298">
        <v>6</v>
      </c>
      <c r="KE298">
        <v>6</v>
      </c>
      <c r="KF298">
        <v>6</v>
      </c>
      <c r="KG298">
        <v>3</v>
      </c>
      <c r="KH298">
        <v>3</v>
      </c>
      <c r="KI298">
        <v>3</v>
      </c>
      <c r="KJ298">
        <v>3</v>
      </c>
      <c r="KK298">
        <v>3</v>
      </c>
      <c r="KL298">
        <v>3</v>
      </c>
      <c r="KM298">
        <v>3</v>
      </c>
      <c r="KN298" s="2"/>
      <c r="KO298" s="2"/>
      <c r="KP298" s="2"/>
      <c r="KQ298" s="2"/>
      <c r="KR298">
        <v>1</v>
      </c>
      <c r="KS298">
        <v>2</v>
      </c>
      <c r="KT298">
        <v>3</v>
      </c>
    </row>
    <row r="299" spans="1:306" ht="2" customHeight="1" x14ac:dyDescent="0.35">
      <c r="A299" s="6"/>
      <c r="B299" s="7"/>
      <c r="C299" s="7"/>
      <c r="D299" s="7"/>
      <c r="E299" s="7"/>
      <c r="F299" s="7"/>
      <c r="G299" s="7"/>
      <c r="H299" s="7"/>
      <c r="I299" s="7"/>
      <c r="J299" s="7"/>
      <c r="K299" s="8"/>
      <c r="L299">
        <v>2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1</v>
      </c>
      <c r="DK299">
        <v>0</v>
      </c>
      <c r="DL299">
        <v>0</v>
      </c>
      <c r="DM299">
        <v>0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5</v>
      </c>
      <c r="FS299">
        <v>5</v>
      </c>
      <c r="FT299">
        <v>5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2</v>
      </c>
      <c r="GW299">
        <v>2</v>
      </c>
      <c r="GX299">
        <v>6</v>
      </c>
      <c r="GY299">
        <v>6</v>
      </c>
      <c r="GZ299">
        <v>5</v>
      </c>
      <c r="HA299">
        <v>5</v>
      </c>
      <c r="HB299">
        <v>5</v>
      </c>
      <c r="HC299">
        <v>2</v>
      </c>
      <c r="HD299">
        <v>2</v>
      </c>
      <c r="HE299">
        <v>6</v>
      </c>
      <c r="HF299">
        <v>2</v>
      </c>
      <c r="HG299">
        <v>2</v>
      </c>
      <c r="HH299">
        <v>2</v>
      </c>
      <c r="HI299">
        <v>3</v>
      </c>
      <c r="HJ299">
        <v>3</v>
      </c>
      <c r="HK299">
        <v>3</v>
      </c>
      <c r="HL299">
        <v>3</v>
      </c>
      <c r="HM299">
        <v>3</v>
      </c>
      <c r="HN299">
        <v>3</v>
      </c>
      <c r="HO299">
        <v>3</v>
      </c>
      <c r="HP299">
        <v>3</v>
      </c>
      <c r="HQ299">
        <v>3</v>
      </c>
      <c r="HR299">
        <v>4</v>
      </c>
      <c r="HS299">
        <v>4</v>
      </c>
      <c r="HT299">
        <v>4</v>
      </c>
      <c r="HU299">
        <v>4</v>
      </c>
      <c r="HV299">
        <v>4</v>
      </c>
      <c r="HW299">
        <v>4</v>
      </c>
      <c r="HX299">
        <v>4</v>
      </c>
      <c r="HY299">
        <v>4</v>
      </c>
      <c r="HZ299">
        <v>4</v>
      </c>
      <c r="IA299">
        <v>4</v>
      </c>
      <c r="IB299">
        <v>4</v>
      </c>
      <c r="IC299">
        <v>4</v>
      </c>
      <c r="ID299">
        <v>4</v>
      </c>
      <c r="IE299">
        <v>4</v>
      </c>
      <c r="IF299">
        <v>5</v>
      </c>
      <c r="IG299">
        <v>5</v>
      </c>
      <c r="IH299">
        <v>5</v>
      </c>
      <c r="II299">
        <v>4</v>
      </c>
      <c r="IJ299">
        <v>4</v>
      </c>
      <c r="IK299">
        <v>4</v>
      </c>
      <c r="IL299">
        <v>4</v>
      </c>
      <c r="IM299">
        <v>4</v>
      </c>
      <c r="IN299">
        <v>4</v>
      </c>
      <c r="IO299">
        <v>2</v>
      </c>
      <c r="IP299">
        <v>2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6</v>
      </c>
      <c r="JM299">
        <v>4</v>
      </c>
      <c r="JN299">
        <v>4</v>
      </c>
      <c r="JO299">
        <v>4</v>
      </c>
      <c r="JP299">
        <v>4</v>
      </c>
      <c r="JQ299">
        <v>4</v>
      </c>
      <c r="JR299">
        <v>4</v>
      </c>
      <c r="JS299">
        <v>4</v>
      </c>
      <c r="JT299">
        <v>4</v>
      </c>
      <c r="JU299">
        <v>4</v>
      </c>
      <c r="JV299">
        <v>4</v>
      </c>
      <c r="JW299">
        <v>4</v>
      </c>
      <c r="JX299">
        <v>4</v>
      </c>
      <c r="JY299">
        <v>4</v>
      </c>
      <c r="JZ299">
        <v>4</v>
      </c>
      <c r="KA299">
        <v>4</v>
      </c>
      <c r="KB299">
        <v>4</v>
      </c>
      <c r="KC299">
        <v>4</v>
      </c>
      <c r="KD299">
        <v>4</v>
      </c>
      <c r="KE299">
        <v>4</v>
      </c>
      <c r="KF299">
        <v>4</v>
      </c>
      <c r="KG299">
        <v>4</v>
      </c>
      <c r="KH299">
        <v>4</v>
      </c>
      <c r="KI299">
        <v>4</v>
      </c>
      <c r="KJ299">
        <v>4</v>
      </c>
      <c r="KK299">
        <v>4</v>
      </c>
      <c r="KL299">
        <v>6</v>
      </c>
      <c r="KM299">
        <v>6</v>
      </c>
      <c r="KN299" s="2"/>
      <c r="KO299" s="2"/>
      <c r="KP299" s="2"/>
      <c r="KQ299" s="2"/>
      <c r="KR299">
        <v>1</v>
      </c>
      <c r="KS299">
        <v>3</v>
      </c>
      <c r="KT299">
        <v>4</v>
      </c>
    </row>
    <row r="300" spans="1:306" ht="2" customHeight="1" x14ac:dyDescent="0.35">
      <c r="A300" s="6"/>
      <c r="B300" s="7"/>
      <c r="C300" s="7"/>
      <c r="D300" s="7"/>
      <c r="E300" s="7"/>
      <c r="F300" s="7"/>
      <c r="G300" s="7"/>
      <c r="H300" s="7"/>
      <c r="I300" s="7"/>
      <c r="J300" s="7"/>
      <c r="K300" s="8"/>
      <c r="L300">
        <v>6</v>
      </c>
      <c r="M300">
        <v>6</v>
      </c>
      <c r="N300">
        <v>6</v>
      </c>
      <c r="O300">
        <v>6</v>
      </c>
      <c r="P300">
        <v>6</v>
      </c>
      <c r="Q300">
        <v>6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1</v>
      </c>
      <c r="Z300">
        <v>1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2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6</v>
      </c>
      <c r="GK300">
        <v>6</v>
      </c>
      <c r="GL300">
        <v>6</v>
      </c>
      <c r="GM300">
        <v>5</v>
      </c>
      <c r="GN300">
        <v>5</v>
      </c>
      <c r="GO300">
        <v>5</v>
      </c>
      <c r="GP300">
        <v>5</v>
      </c>
      <c r="GQ300">
        <v>3</v>
      </c>
      <c r="GR300">
        <v>3</v>
      </c>
      <c r="GS300">
        <v>3</v>
      </c>
      <c r="GT300">
        <v>3</v>
      </c>
      <c r="GU300">
        <v>3</v>
      </c>
      <c r="GV300">
        <v>3</v>
      </c>
      <c r="GW300">
        <v>3</v>
      </c>
      <c r="GX300">
        <v>3</v>
      </c>
      <c r="GY300">
        <v>3</v>
      </c>
      <c r="GZ300">
        <v>3</v>
      </c>
      <c r="HA300">
        <v>3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5</v>
      </c>
      <c r="HQ300">
        <v>5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5</v>
      </c>
      <c r="IG300">
        <v>5</v>
      </c>
      <c r="IH300">
        <v>5</v>
      </c>
      <c r="II300">
        <v>5</v>
      </c>
      <c r="IJ300">
        <v>5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6</v>
      </c>
      <c r="IQ300">
        <v>4</v>
      </c>
      <c r="IR300">
        <v>4</v>
      </c>
      <c r="IS300">
        <v>4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2</v>
      </c>
      <c r="JE300">
        <v>4</v>
      </c>
      <c r="JF300">
        <v>4</v>
      </c>
      <c r="JG300">
        <v>4</v>
      </c>
      <c r="JH300">
        <v>4</v>
      </c>
      <c r="JI300">
        <v>4</v>
      </c>
      <c r="JJ300">
        <v>4</v>
      </c>
      <c r="JK300">
        <v>4</v>
      </c>
      <c r="JL300">
        <v>4</v>
      </c>
      <c r="JM300">
        <v>4</v>
      </c>
      <c r="JN300">
        <v>4</v>
      </c>
      <c r="JO300">
        <v>4</v>
      </c>
      <c r="JP300">
        <v>4</v>
      </c>
      <c r="JQ300">
        <v>4</v>
      </c>
      <c r="JR300">
        <v>4</v>
      </c>
      <c r="JS300">
        <v>4</v>
      </c>
      <c r="JT300">
        <v>4</v>
      </c>
      <c r="JU300">
        <v>4</v>
      </c>
      <c r="JV300">
        <v>4</v>
      </c>
      <c r="JW300">
        <v>4</v>
      </c>
      <c r="JX300">
        <v>4</v>
      </c>
      <c r="JY300">
        <v>4</v>
      </c>
      <c r="JZ300">
        <v>4</v>
      </c>
      <c r="KA300">
        <v>4</v>
      </c>
      <c r="KB300">
        <v>4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 s="2"/>
      <c r="KO300" s="2"/>
      <c r="KP300" s="2"/>
      <c r="KQ300" s="2"/>
      <c r="KR300">
        <v>1</v>
      </c>
      <c r="KS300">
        <v>4</v>
      </c>
      <c r="KT300">
        <v>5</v>
      </c>
    </row>
    <row r="301" spans="1:306" ht="2" customHeight="1" x14ac:dyDescent="0.35">
      <c r="A301" s="6"/>
      <c r="B301" s="7"/>
      <c r="C301" s="7"/>
      <c r="D301" s="7"/>
      <c r="E301" s="7"/>
      <c r="F301" s="7"/>
      <c r="G301" s="7"/>
      <c r="H301" s="7"/>
      <c r="I301" s="7"/>
      <c r="J301" s="7"/>
      <c r="K301" s="8"/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6</v>
      </c>
      <c r="W301">
        <v>6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1</v>
      </c>
      <c r="DG301">
        <v>1</v>
      </c>
      <c r="DH301">
        <v>1</v>
      </c>
      <c r="DI301">
        <v>6</v>
      </c>
      <c r="DJ301">
        <v>6</v>
      </c>
      <c r="DK301">
        <v>6</v>
      </c>
      <c r="DL301">
        <v>5</v>
      </c>
      <c r="DM301">
        <v>5</v>
      </c>
      <c r="DN301">
        <v>5</v>
      </c>
      <c r="DO301">
        <v>1</v>
      </c>
      <c r="DP301">
        <v>8</v>
      </c>
      <c r="DQ301">
        <v>8</v>
      </c>
      <c r="DR301">
        <v>8</v>
      </c>
      <c r="DS301">
        <v>8</v>
      </c>
      <c r="DT301">
        <v>8</v>
      </c>
      <c r="DU301">
        <v>8</v>
      </c>
      <c r="DV301">
        <v>8</v>
      </c>
      <c r="DW301">
        <v>1</v>
      </c>
      <c r="DX301">
        <v>1</v>
      </c>
      <c r="DY301">
        <v>1</v>
      </c>
      <c r="DZ301">
        <v>3</v>
      </c>
      <c r="EA301">
        <v>3</v>
      </c>
      <c r="EB301">
        <v>3</v>
      </c>
      <c r="EC301">
        <v>3</v>
      </c>
      <c r="ED301">
        <v>3</v>
      </c>
      <c r="EE301">
        <v>3</v>
      </c>
      <c r="EF301">
        <v>13</v>
      </c>
      <c r="EG301">
        <v>13</v>
      </c>
      <c r="EH301">
        <v>13</v>
      </c>
      <c r="EI301">
        <v>13</v>
      </c>
      <c r="EJ301">
        <v>13</v>
      </c>
      <c r="EK301">
        <v>13</v>
      </c>
      <c r="EL301">
        <v>13</v>
      </c>
      <c r="EM301">
        <v>13</v>
      </c>
      <c r="EN301">
        <v>13</v>
      </c>
      <c r="EO301">
        <v>13</v>
      </c>
      <c r="EP301">
        <v>13</v>
      </c>
      <c r="EQ301">
        <v>13</v>
      </c>
      <c r="ER301">
        <v>13</v>
      </c>
      <c r="ES301">
        <v>13</v>
      </c>
      <c r="ET301">
        <v>13</v>
      </c>
      <c r="EU301">
        <v>13</v>
      </c>
      <c r="EV301">
        <v>13</v>
      </c>
      <c r="EW301">
        <v>13</v>
      </c>
      <c r="EX301">
        <v>13</v>
      </c>
      <c r="EY301">
        <v>13</v>
      </c>
      <c r="EZ301">
        <v>13</v>
      </c>
      <c r="FA301">
        <v>13</v>
      </c>
      <c r="FB301">
        <v>13</v>
      </c>
      <c r="FC301">
        <v>13</v>
      </c>
      <c r="FD301">
        <v>13</v>
      </c>
      <c r="FE301">
        <v>13</v>
      </c>
      <c r="FF301">
        <v>13</v>
      </c>
      <c r="FG301">
        <v>13</v>
      </c>
      <c r="FH301">
        <v>13</v>
      </c>
      <c r="FI301">
        <v>13</v>
      </c>
      <c r="FJ301">
        <v>13</v>
      </c>
      <c r="FK301">
        <v>13</v>
      </c>
      <c r="FL301">
        <v>13</v>
      </c>
      <c r="FM301">
        <v>13</v>
      </c>
      <c r="FN301">
        <v>13</v>
      </c>
      <c r="FO301">
        <v>13</v>
      </c>
      <c r="FP301">
        <v>13</v>
      </c>
      <c r="FQ301">
        <v>13</v>
      </c>
      <c r="FR301">
        <v>8</v>
      </c>
      <c r="FS301">
        <v>8</v>
      </c>
      <c r="FT301">
        <v>8</v>
      </c>
      <c r="FU301">
        <v>8</v>
      </c>
      <c r="FV301">
        <v>8</v>
      </c>
      <c r="FW301">
        <v>8</v>
      </c>
      <c r="FX301">
        <v>8</v>
      </c>
      <c r="FY301">
        <v>6</v>
      </c>
      <c r="FZ301">
        <v>5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2</v>
      </c>
      <c r="IA301">
        <v>2</v>
      </c>
      <c r="IB301">
        <v>2</v>
      </c>
      <c r="IC301">
        <v>2</v>
      </c>
      <c r="ID301">
        <v>2</v>
      </c>
      <c r="IE301">
        <v>2</v>
      </c>
      <c r="IF301">
        <v>2</v>
      </c>
      <c r="IG301">
        <v>2</v>
      </c>
      <c r="IH301">
        <v>2</v>
      </c>
      <c r="II301">
        <v>1</v>
      </c>
      <c r="IJ301">
        <v>5</v>
      </c>
      <c r="IK301">
        <v>5</v>
      </c>
      <c r="IL301">
        <v>5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2</v>
      </c>
      <c r="KE301">
        <v>6</v>
      </c>
      <c r="KF301">
        <v>6</v>
      </c>
      <c r="KG301">
        <v>6</v>
      </c>
      <c r="KH301">
        <v>6</v>
      </c>
      <c r="KI301">
        <v>6</v>
      </c>
      <c r="KJ301">
        <v>6</v>
      </c>
      <c r="KK301">
        <v>6</v>
      </c>
      <c r="KL301">
        <v>6</v>
      </c>
      <c r="KM301">
        <v>6</v>
      </c>
      <c r="KN301" s="2"/>
      <c r="KO301" s="2"/>
      <c r="KP301" s="2"/>
      <c r="KQ301" s="2"/>
      <c r="KR301">
        <v>1</v>
      </c>
      <c r="KS301">
        <v>5</v>
      </c>
      <c r="KT301">
        <v>6</v>
      </c>
    </row>
    <row r="302" spans="1:306" ht="2" customHeight="1" x14ac:dyDescent="0.35">
      <c r="A302" s="6"/>
      <c r="B302" s="7"/>
      <c r="C302" s="7"/>
      <c r="D302" s="7"/>
      <c r="E302" s="7"/>
      <c r="F302" s="7"/>
      <c r="G302" s="7"/>
      <c r="H302" s="7"/>
      <c r="I302" s="7"/>
      <c r="J302" s="7"/>
      <c r="K302" s="8"/>
      <c r="L302">
        <v>6</v>
      </c>
      <c r="M302">
        <v>6</v>
      </c>
      <c r="N302">
        <v>2</v>
      </c>
      <c r="O302">
        <v>2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6</v>
      </c>
      <c r="DK302">
        <v>6</v>
      </c>
      <c r="DL302">
        <v>6</v>
      </c>
      <c r="DM302">
        <v>6</v>
      </c>
      <c r="DN302">
        <v>6</v>
      </c>
      <c r="DO302">
        <v>6</v>
      </c>
      <c r="DP302">
        <v>5</v>
      </c>
      <c r="DQ302">
        <v>5</v>
      </c>
      <c r="DR302">
        <v>5</v>
      </c>
      <c r="DS302">
        <v>8</v>
      </c>
      <c r="DT302">
        <v>8</v>
      </c>
      <c r="DU302">
        <v>8</v>
      </c>
      <c r="DV302">
        <v>8</v>
      </c>
      <c r="DW302">
        <v>8</v>
      </c>
      <c r="DX302">
        <v>8</v>
      </c>
      <c r="DY302">
        <v>8</v>
      </c>
      <c r="DZ302">
        <v>8</v>
      </c>
      <c r="EA302">
        <v>6</v>
      </c>
      <c r="EB302">
        <v>6</v>
      </c>
      <c r="EC302">
        <v>9</v>
      </c>
      <c r="ED302">
        <v>9</v>
      </c>
      <c r="EE302">
        <v>9</v>
      </c>
      <c r="EF302">
        <v>9</v>
      </c>
      <c r="EG302">
        <v>9</v>
      </c>
      <c r="EH302">
        <v>9</v>
      </c>
      <c r="EI302">
        <v>9</v>
      </c>
      <c r="EJ302">
        <v>9</v>
      </c>
      <c r="EK302">
        <v>9</v>
      </c>
      <c r="EL302">
        <v>9</v>
      </c>
      <c r="EM302">
        <v>9</v>
      </c>
      <c r="EN302">
        <v>9</v>
      </c>
      <c r="EO302">
        <v>9</v>
      </c>
      <c r="EP302">
        <v>9</v>
      </c>
      <c r="EQ302">
        <v>9</v>
      </c>
      <c r="ER302">
        <v>9</v>
      </c>
      <c r="ES302">
        <v>9</v>
      </c>
      <c r="ET302">
        <v>9</v>
      </c>
      <c r="EU302">
        <v>6</v>
      </c>
      <c r="EV302">
        <v>6</v>
      </c>
      <c r="EW302">
        <v>6</v>
      </c>
      <c r="EX302">
        <v>8</v>
      </c>
      <c r="EY302">
        <v>8</v>
      </c>
      <c r="EZ302">
        <v>8</v>
      </c>
      <c r="FA302">
        <v>8</v>
      </c>
      <c r="FB302">
        <v>8</v>
      </c>
      <c r="FC302">
        <v>8</v>
      </c>
      <c r="FD302">
        <v>8</v>
      </c>
      <c r="FE302">
        <v>8</v>
      </c>
      <c r="FF302">
        <v>8</v>
      </c>
      <c r="FG302">
        <v>8</v>
      </c>
      <c r="FH302">
        <v>8</v>
      </c>
      <c r="FI302">
        <v>8</v>
      </c>
      <c r="FJ302">
        <v>8</v>
      </c>
      <c r="FK302">
        <v>8</v>
      </c>
      <c r="FL302">
        <v>8</v>
      </c>
      <c r="FM302">
        <v>5</v>
      </c>
      <c r="FN302">
        <v>5</v>
      </c>
      <c r="FO302">
        <v>5</v>
      </c>
      <c r="FP302">
        <v>5</v>
      </c>
      <c r="FQ302">
        <v>5</v>
      </c>
      <c r="FR302">
        <v>5</v>
      </c>
      <c r="FS302">
        <v>5</v>
      </c>
      <c r="FT302">
        <v>5</v>
      </c>
      <c r="FU302">
        <v>5</v>
      </c>
      <c r="FV302">
        <v>5</v>
      </c>
      <c r="FW302">
        <v>5</v>
      </c>
      <c r="FX302">
        <v>5</v>
      </c>
      <c r="FY302">
        <v>5</v>
      </c>
      <c r="FZ302">
        <v>5</v>
      </c>
      <c r="GA302">
        <v>5</v>
      </c>
      <c r="GB302">
        <v>5</v>
      </c>
      <c r="GC302">
        <v>5</v>
      </c>
      <c r="GD302">
        <v>5</v>
      </c>
      <c r="GE302">
        <v>5</v>
      </c>
      <c r="GF302">
        <v>5</v>
      </c>
      <c r="GG302">
        <v>5</v>
      </c>
      <c r="GH302">
        <v>5</v>
      </c>
      <c r="GI302">
        <v>5</v>
      </c>
      <c r="GJ302">
        <v>5</v>
      </c>
      <c r="GK302">
        <v>5</v>
      </c>
      <c r="GL302">
        <v>2</v>
      </c>
      <c r="GM302">
        <v>2</v>
      </c>
      <c r="GN302">
        <v>2</v>
      </c>
      <c r="GO302">
        <v>8</v>
      </c>
      <c r="GP302">
        <v>8</v>
      </c>
      <c r="GQ302">
        <v>8</v>
      </c>
      <c r="GR302">
        <v>8</v>
      </c>
      <c r="GS302">
        <v>8</v>
      </c>
      <c r="GT302">
        <v>8</v>
      </c>
      <c r="GU302">
        <v>8</v>
      </c>
      <c r="GV302">
        <v>8</v>
      </c>
      <c r="GW302">
        <v>6</v>
      </c>
      <c r="GX302">
        <v>6</v>
      </c>
      <c r="GY302">
        <v>6</v>
      </c>
      <c r="GZ302">
        <v>6</v>
      </c>
      <c r="HA302">
        <v>6</v>
      </c>
      <c r="HB302">
        <v>6</v>
      </c>
      <c r="HC302">
        <v>6</v>
      </c>
      <c r="HD302">
        <v>6</v>
      </c>
      <c r="HE302">
        <v>6</v>
      </c>
      <c r="HF302">
        <v>6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5</v>
      </c>
      <c r="IC302">
        <v>5</v>
      </c>
      <c r="ID302">
        <v>5</v>
      </c>
      <c r="IE302">
        <v>5</v>
      </c>
      <c r="IF302">
        <v>5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6</v>
      </c>
      <c r="IQ302">
        <v>6</v>
      </c>
      <c r="IR302">
        <v>6</v>
      </c>
      <c r="IS302">
        <v>6</v>
      </c>
      <c r="IT302">
        <v>2</v>
      </c>
      <c r="IU302">
        <v>2</v>
      </c>
      <c r="IV302">
        <v>2</v>
      </c>
      <c r="IW302">
        <v>2</v>
      </c>
      <c r="IX302">
        <v>4</v>
      </c>
      <c r="IY302">
        <v>4</v>
      </c>
      <c r="IZ302">
        <v>4</v>
      </c>
      <c r="JA302">
        <v>4</v>
      </c>
      <c r="JB302">
        <v>4</v>
      </c>
      <c r="JC302">
        <v>4</v>
      </c>
      <c r="JD302">
        <v>1</v>
      </c>
      <c r="JE302">
        <v>1</v>
      </c>
      <c r="JF302">
        <v>4</v>
      </c>
      <c r="JG302">
        <v>4</v>
      </c>
      <c r="JH302">
        <v>4</v>
      </c>
      <c r="JI302">
        <v>4</v>
      </c>
      <c r="JJ302">
        <v>4</v>
      </c>
      <c r="JK302">
        <v>4</v>
      </c>
      <c r="JL302">
        <v>4</v>
      </c>
      <c r="JM302">
        <v>4</v>
      </c>
      <c r="JN302">
        <v>4</v>
      </c>
      <c r="JO302">
        <v>4</v>
      </c>
      <c r="JP302">
        <v>4</v>
      </c>
      <c r="JQ302">
        <v>4</v>
      </c>
      <c r="JR302">
        <v>4</v>
      </c>
      <c r="JS302">
        <v>4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2</v>
      </c>
      <c r="KA302">
        <v>2</v>
      </c>
      <c r="KB302">
        <v>2</v>
      </c>
      <c r="KC302">
        <v>3</v>
      </c>
      <c r="KD302">
        <v>6</v>
      </c>
      <c r="KE302">
        <v>6</v>
      </c>
      <c r="KF302">
        <v>3</v>
      </c>
      <c r="KG302">
        <v>3</v>
      </c>
      <c r="KH302">
        <v>3</v>
      </c>
      <c r="KI302">
        <v>3</v>
      </c>
      <c r="KJ302">
        <v>3</v>
      </c>
      <c r="KK302">
        <v>3</v>
      </c>
      <c r="KL302">
        <v>3</v>
      </c>
      <c r="KM302">
        <v>3</v>
      </c>
      <c r="KN302" s="2"/>
      <c r="KO302" s="2"/>
      <c r="KP302" s="2"/>
      <c r="KQ302" s="2"/>
      <c r="KR302">
        <v>1</v>
      </c>
      <c r="KS302">
        <v>6</v>
      </c>
      <c r="KT302">
        <v>7</v>
      </c>
    </row>
    <row r="303" spans="1:306" ht="2" customHeight="1" x14ac:dyDescent="0.35">
      <c r="A303" s="6"/>
      <c r="B303" s="7"/>
      <c r="C303" s="7"/>
      <c r="D303" s="7"/>
      <c r="E303" s="7"/>
      <c r="F303" s="7"/>
      <c r="G303" s="7"/>
      <c r="H303" s="7"/>
      <c r="I303" s="7"/>
      <c r="J303" s="7"/>
      <c r="K303" s="8"/>
      <c r="L303">
        <v>3</v>
      </c>
      <c r="M303">
        <v>3</v>
      </c>
      <c r="N303">
        <v>3</v>
      </c>
      <c r="O303">
        <v>3</v>
      </c>
      <c r="P303">
        <v>3</v>
      </c>
      <c r="Q303">
        <v>3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6</v>
      </c>
      <c r="DC303">
        <v>6</v>
      </c>
      <c r="DD303">
        <v>6</v>
      </c>
      <c r="DE303">
        <v>6</v>
      </c>
      <c r="DF303">
        <v>6</v>
      </c>
      <c r="DG303">
        <v>6</v>
      </c>
      <c r="DH303">
        <v>5</v>
      </c>
      <c r="DI303">
        <v>8</v>
      </c>
      <c r="DJ303">
        <v>8</v>
      </c>
      <c r="DK303">
        <v>8</v>
      </c>
      <c r="DL303">
        <v>8</v>
      </c>
      <c r="DM303">
        <v>8</v>
      </c>
      <c r="DN303">
        <v>8</v>
      </c>
      <c r="DO303">
        <v>8</v>
      </c>
      <c r="DP303">
        <v>8</v>
      </c>
      <c r="DQ303">
        <v>3</v>
      </c>
      <c r="DR303">
        <v>3</v>
      </c>
      <c r="DS303">
        <v>3</v>
      </c>
      <c r="DT303">
        <v>3</v>
      </c>
      <c r="DU303">
        <v>3</v>
      </c>
      <c r="DV303">
        <v>3</v>
      </c>
      <c r="DW303">
        <v>3</v>
      </c>
      <c r="DX303">
        <v>3</v>
      </c>
      <c r="DY303">
        <v>3</v>
      </c>
      <c r="DZ303">
        <v>3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3</v>
      </c>
      <c r="EG303">
        <v>3</v>
      </c>
      <c r="EH303">
        <v>3</v>
      </c>
      <c r="EI303">
        <v>3</v>
      </c>
      <c r="EJ303">
        <v>3</v>
      </c>
      <c r="EK303">
        <v>3</v>
      </c>
      <c r="EL303">
        <v>3</v>
      </c>
      <c r="EM303">
        <v>3</v>
      </c>
      <c r="EN303">
        <v>3</v>
      </c>
      <c r="EO303">
        <v>3</v>
      </c>
      <c r="EP303">
        <v>3</v>
      </c>
      <c r="EQ303">
        <v>3</v>
      </c>
      <c r="ER303">
        <v>3</v>
      </c>
      <c r="ES303">
        <v>3</v>
      </c>
      <c r="ET303">
        <v>3</v>
      </c>
      <c r="EU303">
        <v>3</v>
      </c>
      <c r="EV303">
        <v>5</v>
      </c>
      <c r="EW303">
        <v>5</v>
      </c>
      <c r="EX303">
        <v>5</v>
      </c>
      <c r="EY303">
        <v>5</v>
      </c>
      <c r="EZ303">
        <v>5</v>
      </c>
      <c r="FA303">
        <v>5</v>
      </c>
      <c r="FB303">
        <v>5</v>
      </c>
      <c r="FC303">
        <v>5</v>
      </c>
      <c r="FD303">
        <v>5</v>
      </c>
      <c r="FE303">
        <v>5</v>
      </c>
      <c r="FF303">
        <v>5</v>
      </c>
      <c r="FG303">
        <v>5</v>
      </c>
      <c r="FH303">
        <v>3</v>
      </c>
      <c r="FI303">
        <v>3</v>
      </c>
      <c r="FJ303">
        <v>3</v>
      </c>
      <c r="FK303">
        <v>3</v>
      </c>
      <c r="FL303">
        <v>3</v>
      </c>
      <c r="FM303">
        <v>3</v>
      </c>
      <c r="FN303">
        <v>3</v>
      </c>
      <c r="FO303">
        <v>3</v>
      </c>
      <c r="FP303">
        <v>3</v>
      </c>
      <c r="FQ303">
        <v>3</v>
      </c>
      <c r="FR303">
        <v>3</v>
      </c>
      <c r="FS303">
        <v>3</v>
      </c>
      <c r="FT303">
        <v>3</v>
      </c>
      <c r="FU303">
        <v>3</v>
      </c>
      <c r="FV303">
        <v>3</v>
      </c>
      <c r="FW303">
        <v>3</v>
      </c>
      <c r="FX303">
        <v>3</v>
      </c>
      <c r="FY303">
        <v>3</v>
      </c>
      <c r="FZ303">
        <v>3</v>
      </c>
      <c r="GA303">
        <v>3</v>
      </c>
      <c r="GB303">
        <v>3</v>
      </c>
      <c r="GC303">
        <v>3</v>
      </c>
      <c r="GD303">
        <v>3</v>
      </c>
      <c r="GE303">
        <v>3</v>
      </c>
      <c r="GF303">
        <v>3</v>
      </c>
      <c r="GG303">
        <v>3</v>
      </c>
      <c r="GH303">
        <v>3</v>
      </c>
      <c r="GI303">
        <v>3</v>
      </c>
      <c r="GJ303">
        <v>3</v>
      </c>
      <c r="GK303">
        <v>3</v>
      </c>
      <c r="GL303">
        <v>3</v>
      </c>
      <c r="GM303">
        <v>2</v>
      </c>
      <c r="GN303">
        <v>2</v>
      </c>
      <c r="GO303">
        <v>2</v>
      </c>
      <c r="GP303">
        <v>13</v>
      </c>
      <c r="GQ303">
        <v>13</v>
      </c>
      <c r="GR303">
        <v>13</v>
      </c>
      <c r="GS303">
        <v>13</v>
      </c>
      <c r="GT303">
        <v>13</v>
      </c>
      <c r="GU303">
        <v>13</v>
      </c>
      <c r="GV303">
        <v>13</v>
      </c>
      <c r="GW303">
        <v>13</v>
      </c>
      <c r="GX303">
        <v>13</v>
      </c>
      <c r="GY303">
        <v>13</v>
      </c>
      <c r="GZ303">
        <v>13</v>
      </c>
      <c r="HA303">
        <v>13</v>
      </c>
      <c r="HB303">
        <v>13</v>
      </c>
      <c r="HC303">
        <v>13</v>
      </c>
      <c r="HD303">
        <v>13</v>
      </c>
      <c r="HE303">
        <v>13</v>
      </c>
      <c r="HF303">
        <v>13</v>
      </c>
      <c r="HG303">
        <v>13</v>
      </c>
      <c r="HH303">
        <v>13</v>
      </c>
      <c r="HI303">
        <v>13</v>
      </c>
      <c r="HJ303">
        <v>13</v>
      </c>
      <c r="HK303">
        <v>13</v>
      </c>
      <c r="HL303">
        <v>13</v>
      </c>
      <c r="HM303">
        <v>13</v>
      </c>
      <c r="HN303">
        <v>8</v>
      </c>
      <c r="HO303">
        <v>8</v>
      </c>
      <c r="HP303">
        <v>8</v>
      </c>
      <c r="HQ303">
        <v>8</v>
      </c>
      <c r="HR303">
        <v>8</v>
      </c>
      <c r="HS303">
        <v>8</v>
      </c>
      <c r="HT303">
        <v>8</v>
      </c>
      <c r="HU303">
        <v>8</v>
      </c>
      <c r="HV303">
        <v>8</v>
      </c>
      <c r="HW303">
        <v>5</v>
      </c>
      <c r="HX303">
        <v>5</v>
      </c>
      <c r="HY303">
        <v>6</v>
      </c>
      <c r="HZ303">
        <v>6</v>
      </c>
      <c r="IA303">
        <v>4</v>
      </c>
      <c r="IB303">
        <v>4</v>
      </c>
      <c r="IC303">
        <v>5</v>
      </c>
      <c r="ID303">
        <v>5</v>
      </c>
      <c r="IE303">
        <v>5</v>
      </c>
      <c r="IF303">
        <v>5</v>
      </c>
      <c r="IG303">
        <v>4</v>
      </c>
      <c r="IH303">
        <v>4</v>
      </c>
      <c r="II303">
        <v>4</v>
      </c>
      <c r="IJ303">
        <v>4</v>
      </c>
      <c r="IK303">
        <v>4</v>
      </c>
      <c r="IL303">
        <v>4</v>
      </c>
      <c r="IM303">
        <v>4</v>
      </c>
      <c r="IN303">
        <v>4</v>
      </c>
      <c r="IO303">
        <v>4</v>
      </c>
      <c r="IP303">
        <v>4</v>
      </c>
      <c r="IQ303">
        <v>4</v>
      </c>
      <c r="IR303">
        <v>4</v>
      </c>
      <c r="IS303">
        <v>4</v>
      </c>
      <c r="IT303">
        <v>4</v>
      </c>
      <c r="IU303">
        <v>4</v>
      </c>
      <c r="IV303">
        <v>4</v>
      </c>
      <c r="IW303">
        <v>4</v>
      </c>
      <c r="IX303">
        <v>4</v>
      </c>
      <c r="IY303">
        <v>4</v>
      </c>
      <c r="IZ303">
        <v>4</v>
      </c>
      <c r="JA303">
        <v>4</v>
      </c>
      <c r="JB303">
        <v>2</v>
      </c>
      <c r="JC303">
        <v>2</v>
      </c>
      <c r="JD303">
        <v>2</v>
      </c>
      <c r="JE303">
        <v>6</v>
      </c>
      <c r="JF303">
        <v>4</v>
      </c>
      <c r="JG303">
        <v>4</v>
      </c>
      <c r="JH303">
        <v>4</v>
      </c>
      <c r="JI303">
        <v>4</v>
      </c>
      <c r="JJ303">
        <v>4</v>
      </c>
      <c r="JK303">
        <v>4</v>
      </c>
      <c r="JL303">
        <v>4</v>
      </c>
      <c r="JM303">
        <v>4</v>
      </c>
      <c r="JN303">
        <v>4</v>
      </c>
      <c r="JO303">
        <v>5</v>
      </c>
      <c r="JP303">
        <v>5</v>
      </c>
      <c r="JQ303">
        <v>5</v>
      </c>
      <c r="JR303">
        <v>5</v>
      </c>
      <c r="JS303">
        <v>2</v>
      </c>
      <c r="JT303">
        <v>1</v>
      </c>
      <c r="JU303">
        <v>1</v>
      </c>
      <c r="JV303">
        <v>4</v>
      </c>
      <c r="JW303">
        <v>4</v>
      </c>
      <c r="JX303">
        <v>2</v>
      </c>
      <c r="JY303">
        <v>2</v>
      </c>
      <c r="JZ303">
        <v>2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2</v>
      </c>
      <c r="KG303">
        <v>2</v>
      </c>
      <c r="KH303">
        <v>2</v>
      </c>
      <c r="KI303">
        <v>4</v>
      </c>
      <c r="KJ303">
        <v>4</v>
      </c>
      <c r="KK303">
        <v>4</v>
      </c>
      <c r="KL303">
        <v>4</v>
      </c>
      <c r="KM303">
        <v>4</v>
      </c>
      <c r="KN303" s="2"/>
      <c r="KO303" s="2"/>
      <c r="KP303" s="2"/>
      <c r="KQ303" s="2"/>
      <c r="KR303">
        <v>1</v>
      </c>
      <c r="KS303">
        <v>7</v>
      </c>
      <c r="KT303">
        <v>1</v>
      </c>
    </row>
    <row r="304" spans="1:306" ht="2" customHeight="1" x14ac:dyDescent="0.35">
      <c r="A304" s="6"/>
      <c r="B304" s="7"/>
      <c r="C304" s="7"/>
      <c r="D304" s="7"/>
      <c r="E304" s="7"/>
      <c r="F304" s="7"/>
      <c r="G304" s="7"/>
      <c r="H304" s="7"/>
      <c r="I304" s="7"/>
      <c r="J304" s="7"/>
      <c r="K304" s="8"/>
      <c r="L304">
        <v>4</v>
      </c>
      <c r="M304">
        <v>4</v>
      </c>
      <c r="N304">
        <v>4</v>
      </c>
      <c r="O304">
        <v>4</v>
      </c>
      <c r="P304">
        <v>3</v>
      </c>
      <c r="Q304">
        <v>3</v>
      </c>
      <c r="R304">
        <v>6</v>
      </c>
      <c r="S304">
        <v>6</v>
      </c>
      <c r="T304">
        <v>6</v>
      </c>
      <c r="U304">
        <v>6</v>
      </c>
      <c r="V304">
        <v>6</v>
      </c>
      <c r="W304">
        <v>6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2</v>
      </c>
      <c r="DQ304">
        <v>6</v>
      </c>
      <c r="DR304">
        <v>6</v>
      </c>
      <c r="DS304">
        <v>6</v>
      </c>
      <c r="DT304">
        <v>6</v>
      </c>
      <c r="DU304">
        <v>6</v>
      </c>
      <c r="DV304">
        <v>5</v>
      </c>
      <c r="DW304">
        <v>5</v>
      </c>
      <c r="DX304">
        <v>5</v>
      </c>
      <c r="DY304">
        <v>8</v>
      </c>
      <c r="DZ304">
        <v>8</v>
      </c>
      <c r="EA304">
        <v>8</v>
      </c>
      <c r="EB304">
        <v>8</v>
      </c>
      <c r="EC304">
        <v>8</v>
      </c>
      <c r="ED304">
        <v>8</v>
      </c>
      <c r="EE304">
        <v>8</v>
      </c>
      <c r="EF304">
        <v>8</v>
      </c>
      <c r="EG304">
        <v>3</v>
      </c>
      <c r="EH304">
        <v>3</v>
      </c>
      <c r="EI304">
        <v>3</v>
      </c>
      <c r="EJ304">
        <v>3</v>
      </c>
      <c r="EK304">
        <v>3</v>
      </c>
      <c r="EL304">
        <v>3</v>
      </c>
      <c r="EM304">
        <v>3</v>
      </c>
      <c r="EN304">
        <v>3</v>
      </c>
      <c r="EO304">
        <v>3</v>
      </c>
      <c r="EP304">
        <v>3</v>
      </c>
      <c r="EQ304">
        <v>3</v>
      </c>
      <c r="ER304">
        <v>3</v>
      </c>
      <c r="ES304">
        <v>3</v>
      </c>
      <c r="ET304">
        <v>3</v>
      </c>
      <c r="EU304">
        <v>3</v>
      </c>
      <c r="EV304">
        <v>3</v>
      </c>
      <c r="EW304">
        <v>3</v>
      </c>
      <c r="EX304">
        <v>3</v>
      </c>
      <c r="EY304">
        <v>3</v>
      </c>
      <c r="EZ304">
        <v>3</v>
      </c>
      <c r="FA304">
        <v>3</v>
      </c>
      <c r="FB304">
        <v>3</v>
      </c>
      <c r="FC304">
        <v>3</v>
      </c>
      <c r="FD304">
        <v>3</v>
      </c>
      <c r="FE304">
        <v>3</v>
      </c>
      <c r="FF304">
        <v>3</v>
      </c>
      <c r="FG304">
        <v>3</v>
      </c>
      <c r="FH304">
        <v>3</v>
      </c>
      <c r="FI304">
        <v>3</v>
      </c>
      <c r="FJ304">
        <v>3</v>
      </c>
      <c r="FK304">
        <v>3</v>
      </c>
      <c r="FL304">
        <v>3</v>
      </c>
      <c r="FM304">
        <v>3</v>
      </c>
      <c r="FN304">
        <v>3</v>
      </c>
      <c r="FO304">
        <v>3</v>
      </c>
      <c r="FP304">
        <v>3</v>
      </c>
      <c r="FQ304">
        <v>3</v>
      </c>
      <c r="FR304">
        <v>3</v>
      </c>
      <c r="FS304">
        <v>3</v>
      </c>
      <c r="FT304">
        <v>3</v>
      </c>
      <c r="FU304">
        <v>3</v>
      </c>
      <c r="FV304">
        <v>3</v>
      </c>
      <c r="FW304">
        <v>3</v>
      </c>
      <c r="FX304">
        <v>3</v>
      </c>
      <c r="FY304">
        <v>3</v>
      </c>
      <c r="FZ304">
        <v>3</v>
      </c>
      <c r="GA304">
        <v>3</v>
      </c>
      <c r="GB304">
        <v>3</v>
      </c>
      <c r="GC304">
        <v>3</v>
      </c>
      <c r="GD304">
        <v>3</v>
      </c>
      <c r="GE304">
        <v>3</v>
      </c>
      <c r="GF304">
        <v>3</v>
      </c>
      <c r="GG304">
        <v>3</v>
      </c>
      <c r="GH304">
        <v>3</v>
      </c>
      <c r="GI304">
        <v>3</v>
      </c>
      <c r="GJ304">
        <v>3</v>
      </c>
      <c r="GK304">
        <v>3</v>
      </c>
      <c r="GL304">
        <v>3</v>
      </c>
      <c r="GM304">
        <v>2</v>
      </c>
      <c r="GN304">
        <v>2</v>
      </c>
      <c r="GO304">
        <v>2</v>
      </c>
      <c r="GP304">
        <v>2</v>
      </c>
      <c r="GQ304">
        <v>2</v>
      </c>
      <c r="GR304">
        <v>2</v>
      </c>
      <c r="GS304">
        <v>2</v>
      </c>
      <c r="GT304">
        <v>2</v>
      </c>
      <c r="GU304">
        <v>2</v>
      </c>
      <c r="GV304">
        <v>4</v>
      </c>
      <c r="GW304">
        <v>4</v>
      </c>
      <c r="GX304">
        <v>4</v>
      </c>
      <c r="GY304">
        <v>4</v>
      </c>
      <c r="GZ304">
        <v>4</v>
      </c>
      <c r="HA304">
        <v>4</v>
      </c>
      <c r="HB304">
        <v>4</v>
      </c>
      <c r="HC304">
        <v>4</v>
      </c>
      <c r="HD304">
        <v>4</v>
      </c>
      <c r="HE304">
        <v>4</v>
      </c>
      <c r="HF304">
        <v>4</v>
      </c>
      <c r="HG304">
        <v>4</v>
      </c>
      <c r="HH304">
        <v>2</v>
      </c>
      <c r="HI304">
        <v>2</v>
      </c>
      <c r="HJ304">
        <v>2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2</v>
      </c>
      <c r="HT304">
        <v>5</v>
      </c>
      <c r="HU304">
        <v>5</v>
      </c>
      <c r="HV304">
        <v>5</v>
      </c>
      <c r="HW304">
        <v>5</v>
      </c>
      <c r="HX304">
        <v>3</v>
      </c>
      <c r="HY304">
        <v>3</v>
      </c>
      <c r="HZ304">
        <v>3</v>
      </c>
      <c r="IA304">
        <v>3</v>
      </c>
      <c r="IB304">
        <v>3</v>
      </c>
      <c r="IC304">
        <v>3</v>
      </c>
      <c r="ID304">
        <v>3</v>
      </c>
      <c r="IE304">
        <v>3</v>
      </c>
      <c r="IF304">
        <v>3</v>
      </c>
      <c r="IG304">
        <v>3</v>
      </c>
      <c r="IH304">
        <v>3</v>
      </c>
      <c r="II304">
        <v>3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5</v>
      </c>
      <c r="IQ304">
        <v>5</v>
      </c>
      <c r="IR304">
        <v>5</v>
      </c>
      <c r="IS304">
        <v>2</v>
      </c>
      <c r="IT304">
        <v>2</v>
      </c>
      <c r="IU304">
        <v>5</v>
      </c>
      <c r="IV304">
        <v>5</v>
      </c>
      <c r="IW304">
        <v>5</v>
      </c>
      <c r="IX304">
        <v>2</v>
      </c>
      <c r="IY304">
        <v>2</v>
      </c>
      <c r="IZ304">
        <v>2</v>
      </c>
      <c r="JA304">
        <v>6</v>
      </c>
      <c r="JB304">
        <v>6</v>
      </c>
      <c r="JC304">
        <v>6</v>
      </c>
      <c r="JD304">
        <v>6</v>
      </c>
      <c r="JE304">
        <v>6</v>
      </c>
      <c r="JF304">
        <v>3</v>
      </c>
      <c r="JG304">
        <v>3</v>
      </c>
      <c r="JH304">
        <v>3</v>
      </c>
      <c r="JI304">
        <v>3</v>
      </c>
      <c r="JJ304">
        <v>3</v>
      </c>
      <c r="JK304">
        <v>3</v>
      </c>
      <c r="JL304">
        <v>3</v>
      </c>
      <c r="JM304">
        <v>3</v>
      </c>
      <c r="JN304">
        <v>3</v>
      </c>
      <c r="JO304">
        <v>3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 s="2"/>
      <c r="KO304" s="2"/>
      <c r="KP304" s="2"/>
      <c r="KQ304" s="2"/>
      <c r="KR304">
        <v>1</v>
      </c>
      <c r="KS304">
        <v>8</v>
      </c>
      <c r="KT304">
        <v>2</v>
      </c>
    </row>
    <row r="305" spans="1:306" ht="2" customHeight="1" x14ac:dyDescent="0.35">
      <c r="A305" s="6"/>
      <c r="B305" s="7"/>
      <c r="C305" s="7"/>
      <c r="D305" s="7"/>
      <c r="E305" s="7"/>
      <c r="F305" s="7"/>
      <c r="G305" s="7"/>
      <c r="H305" s="7"/>
      <c r="I305" s="7"/>
      <c r="J305" s="7"/>
      <c r="K305" s="8"/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6</v>
      </c>
      <c r="DA305">
        <v>6</v>
      </c>
      <c r="DB305">
        <v>6</v>
      </c>
      <c r="DC305">
        <v>6</v>
      </c>
      <c r="DD305">
        <v>5</v>
      </c>
      <c r="DE305">
        <v>5</v>
      </c>
      <c r="DF305">
        <v>5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6</v>
      </c>
      <c r="DS305">
        <v>6</v>
      </c>
      <c r="DT305">
        <v>8</v>
      </c>
      <c r="DU305">
        <v>8</v>
      </c>
      <c r="DV305">
        <v>8</v>
      </c>
      <c r="DW305">
        <v>8</v>
      </c>
      <c r="DX305">
        <v>8</v>
      </c>
      <c r="DY305">
        <v>8</v>
      </c>
      <c r="DZ305">
        <v>8</v>
      </c>
      <c r="EA305">
        <v>8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5</v>
      </c>
      <c r="FC305">
        <v>5</v>
      </c>
      <c r="FD305">
        <v>5</v>
      </c>
      <c r="FE305">
        <v>5</v>
      </c>
      <c r="FF305">
        <v>5</v>
      </c>
      <c r="FG305">
        <v>5</v>
      </c>
      <c r="FH305">
        <v>5</v>
      </c>
      <c r="FI305">
        <v>5</v>
      </c>
      <c r="FJ305">
        <v>5</v>
      </c>
      <c r="FK305">
        <v>5</v>
      </c>
      <c r="FL305">
        <v>5</v>
      </c>
      <c r="FM305">
        <v>5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4</v>
      </c>
      <c r="GN305">
        <v>4</v>
      </c>
      <c r="GO305">
        <v>4</v>
      </c>
      <c r="GP305">
        <v>4</v>
      </c>
      <c r="GQ305">
        <v>4</v>
      </c>
      <c r="GR305">
        <v>4</v>
      </c>
      <c r="GS305">
        <v>4</v>
      </c>
      <c r="GT305">
        <v>4</v>
      </c>
      <c r="GU305">
        <v>4</v>
      </c>
      <c r="GV305">
        <v>4</v>
      </c>
      <c r="GW305">
        <v>4</v>
      </c>
      <c r="GX305">
        <v>4</v>
      </c>
      <c r="GY305">
        <v>4</v>
      </c>
      <c r="GZ305">
        <v>4</v>
      </c>
      <c r="HA305">
        <v>13</v>
      </c>
      <c r="HB305">
        <v>13</v>
      </c>
      <c r="HC305">
        <v>13</v>
      </c>
      <c r="HD305">
        <v>13</v>
      </c>
      <c r="HE305">
        <v>13</v>
      </c>
      <c r="HF305">
        <v>13</v>
      </c>
      <c r="HG305">
        <v>13</v>
      </c>
      <c r="HH305">
        <v>13</v>
      </c>
      <c r="HI305">
        <v>13</v>
      </c>
      <c r="HJ305">
        <v>13</v>
      </c>
      <c r="HK305">
        <v>13</v>
      </c>
      <c r="HL305">
        <v>13</v>
      </c>
      <c r="HM305">
        <v>13</v>
      </c>
      <c r="HN305">
        <v>13</v>
      </c>
      <c r="HO305">
        <v>13</v>
      </c>
      <c r="HP305">
        <v>13</v>
      </c>
      <c r="HQ305">
        <v>13</v>
      </c>
      <c r="HR305">
        <v>13</v>
      </c>
      <c r="HS305">
        <v>13</v>
      </c>
      <c r="HT305">
        <v>8</v>
      </c>
      <c r="HU305">
        <v>8</v>
      </c>
      <c r="HV305">
        <v>8</v>
      </c>
      <c r="HW305">
        <v>8</v>
      </c>
      <c r="HX305">
        <v>8</v>
      </c>
      <c r="HY305">
        <v>8</v>
      </c>
      <c r="HZ305">
        <v>8</v>
      </c>
      <c r="IA305">
        <v>8</v>
      </c>
      <c r="IB305">
        <v>2</v>
      </c>
      <c r="IC305">
        <v>2</v>
      </c>
      <c r="ID305">
        <v>2</v>
      </c>
      <c r="IE305">
        <v>2</v>
      </c>
      <c r="IF305">
        <v>2</v>
      </c>
      <c r="IG305">
        <v>4</v>
      </c>
      <c r="IH305">
        <v>4</v>
      </c>
      <c r="II305">
        <v>4</v>
      </c>
      <c r="IJ305">
        <v>5</v>
      </c>
      <c r="IK305">
        <v>5</v>
      </c>
      <c r="IL305">
        <v>5</v>
      </c>
      <c r="IM305">
        <v>5</v>
      </c>
      <c r="IN305">
        <v>2</v>
      </c>
      <c r="IO305">
        <v>2</v>
      </c>
      <c r="IP305">
        <v>2</v>
      </c>
      <c r="IQ305">
        <v>2</v>
      </c>
      <c r="IR305">
        <v>4</v>
      </c>
      <c r="IS305">
        <v>4</v>
      </c>
      <c r="IT305">
        <v>4</v>
      </c>
      <c r="IU305">
        <v>4</v>
      </c>
      <c r="IV305">
        <v>4</v>
      </c>
      <c r="IW305">
        <v>4</v>
      </c>
      <c r="IX305">
        <v>4</v>
      </c>
      <c r="IY305">
        <v>4</v>
      </c>
      <c r="IZ305">
        <v>4</v>
      </c>
      <c r="JA305">
        <v>4</v>
      </c>
      <c r="JB305">
        <v>4</v>
      </c>
      <c r="JC305">
        <v>4</v>
      </c>
      <c r="JD305">
        <v>4</v>
      </c>
      <c r="JE305">
        <v>4</v>
      </c>
      <c r="JF305">
        <v>4</v>
      </c>
      <c r="JG305">
        <v>4</v>
      </c>
      <c r="JH305">
        <v>4</v>
      </c>
      <c r="JI305">
        <v>4</v>
      </c>
      <c r="JJ305">
        <v>4</v>
      </c>
      <c r="JK305">
        <v>4</v>
      </c>
      <c r="JL305">
        <v>4</v>
      </c>
      <c r="JM305">
        <v>4</v>
      </c>
      <c r="JN305">
        <v>4</v>
      </c>
      <c r="JO305">
        <v>4</v>
      </c>
      <c r="JP305">
        <v>4</v>
      </c>
      <c r="JQ305">
        <v>4</v>
      </c>
      <c r="JR305">
        <v>4</v>
      </c>
      <c r="JS305">
        <v>4</v>
      </c>
      <c r="JT305">
        <v>4</v>
      </c>
      <c r="JU305">
        <v>4</v>
      </c>
      <c r="JV305">
        <v>4</v>
      </c>
      <c r="JW305">
        <v>4</v>
      </c>
      <c r="JX305">
        <v>4</v>
      </c>
      <c r="JY305">
        <v>2</v>
      </c>
      <c r="JZ305">
        <v>6</v>
      </c>
      <c r="KA305">
        <v>6</v>
      </c>
      <c r="KB305">
        <v>6</v>
      </c>
      <c r="KC305">
        <v>6</v>
      </c>
      <c r="KD305">
        <v>3</v>
      </c>
      <c r="KE305">
        <v>3</v>
      </c>
      <c r="KF305">
        <v>3</v>
      </c>
      <c r="KG305">
        <v>3</v>
      </c>
      <c r="KH305">
        <v>3</v>
      </c>
      <c r="KI305">
        <v>3</v>
      </c>
      <c r="KJ305">
        <v>3</v>
      </c>
      <c r="KK305">
        <v>3</v>
      </c>
      <c r="KL305">
        <v>3</v>
      </c>
      <c r="KM305">
        <v>0</v>
      </c>
      <c r="KN305" s="2"/>
      <c r="KO305" s="2"/>
      <c r="KP305" s="2"/>
      <c r="KQ305" s="2"/>
      <c r="KR305">
        <v>1</v>
      </c>
      <c r="KS305">
        <v>9</v>
      </c>
      <c r="KT305">
        <v>3</v>
      </c>
    </row>
    <row r="306" spans="1:306" ht="2" customHeight="1" x14ac:dyDescent="0.35">
      <c r="A306" s="6"/>
      <c r="B306" s="7"/>
      <c r="C306" s="7"/>
      <c r="D306" s="7"/>
      <c r="E306" s="7"/>
      <c r="F306" s="7"/>
      <c r="G306" s="7"/>
      <c r="H306" s="7"/>
      <c r="I306" s="7"/>
      <c r="J306" s="7"/>
      <c r="K306" s="8"/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6</v>
      </c>
      <c r="DA306">
        <v>6</v>
      </c>
      <c r="DB306">
        <v>6</v>
      </c>
      <c r="DC306">
        <v>6</v>
      </c>
      <c r="DD306">
        <v>2</v>
      </c>
      <c r="DE306">
        <v>2</v>
      </c>
      <c r="DF306">
        <v>6</v>
      </c>
      <c r="DG306">
        <v>6</v>
      </c>
      <c r="DH306">
        <v>2</v>
      </c>
      <c r="DI306">
        <v>8</v>
      </c>
      <c r="DJ306">
        <v>8</v>
      </c>
      <c r="DK306">
        <v>8</v>
      </c>
      <c r="DL306">
        <v>8</v>
      </c>
      <c r="DM306">
        <v>8</v>
      </c>
      <c r="DN306">
        <v>8</v>
      </c>
      <c r="DO306">
        <v>8</v>
      </c>
      <c r="DP306">
        <v>3</v>
      </c>
      <c r="DQ306">
        <v>3</v>
      </c>
      <c r="DR306">
        <v>3</v>
      </c>
      <c r="DS306">
        <v>3</v>
      </c>
      <c r="DT306">
        <v>3</v>
      </c>
      <c r="DU306">
        <v>3</v>
      </c>
      <c r="DV306">
        <v>3</v>
      </c>
      <c r="DW306">
        <v>3</v>
      </c>
      <c r="DX306">
        <v>3</v>
      </c>
      <c r="DY306">
        <v>3</v>
      </c>
      <c r="DZ306">
        <v>3</v>
      </c>
      <c r="EA306">
        <v>3</v>
      </c>
      <c r="EB306">
        <v>3</v>
      </c>
      <c r="EC306">
        <v>3</v>
      </c>
      <c r="ED306">
        <v>5</v>
      </c>
      <c r="EE306">
        <v>5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2</v>
      </c>
      <c r="EL306">
        <v>2</v>
      </c>
      <c r="EM306">
        <v>2</v>
      </c>
      <c r="EN306">
        <v>2</v>
      </c>
      <c r="EO306">
        <v>2</v>
      </c>
      <c r="EP306">
        <v>2</v>
      </c>
      <c r="EQ306">
        <v>2</v>
      </c>
      <c r="ER306">
        <v>2</v>
      </c>
      <c r="ES306">
        <v>2</v>
      </c>
      <c r="ET306">
        <v>2</v>
      </c>
      <c r="EU306">
        <v>2</v>
      </c>
      <c r="EV306">
        <v>2</v>
      </c>
      <c r="EW306">
        <v>2</v>
      </c>
      <c r="EX306">
        <v>2</v>
      </c>
      <c r="EY306">
        <v>2</v>
      </c>
      <c r="EZ306">
        <v>2</v>
      </c>
      <c r="FA306">
        <v>2</v>
      </c>
      <c r="FB306">
        <v>5</v>
      </c>
      <c r="FC306">
        <v>5</v>
      </c>
      <c r="FD306">
        <v>5</v>
      </c>
      <c r="FE306">
        <v>5</v>
      </c>
      <c r="FF306">
        <v>5</v>
      </c>
      <c r="FG306">
        <v>5</v>
      </c>
      <c r="FH306">
        <v>5</v>
      </c>
      <c r="FI306">
        <v>5</v>
      </c>
      <c r="FJ306">
        <v>5</v>
      </c>
      <c r="FK306">
        <v>5</v>
      </c>
      <c r="FL306">
        <v>5</v>
      </c>
      <c r="FM306">
        <v>5</v>
      </c>
      <c r="FN306">
        <v>2</v>
      </c>
      <c r="FO306">
        <v>2</v>
      </c>
      <c r="FP306">
        <v>2</v>
      </c>
      <c r="FQ306">
        <v>2</v>
      </c>
      <c r="FR306">
        <v>2</v>
      </c>
      <c r="FS306">
        <v>2</v>
      </c>
      <c r="FT306">
        <v>2</v>
      </c>
      <c r="FU306">
        <v>2</v>
      </c>
      <c r="FV306">
        <v>2</v>
      </c>
      <c r="FW306">
        <v>2</v>
      </c>
      <c r="FX306">
        <v>2</v>
      </c>
      <c r="FY306">
        <v>2</v>
      </c>
      <c r="FZ306">
        <v>2</v>
      </c>
      <c r="GA306">
        <v>2</v>
      </c>
      <c r="GB306">
        <v>2</v>
      </c>
      <c r="GC306">
        <v>2</v>
      </c>
      <c r="GD306">
        <v>2</v>
      </c>
      <c r="GE306">
        <v>2</v>
      </c>
      <c r="GF306">
        <v>2</v>
      </c>
      <c r="GG306">
        <v>2</v>
      </c>
      <c r="GH306">
        <v>2</v>
      </c>
      <c r="GI306">
        <v>2</v>
      </c>
      <c r="GJ306">
        <v>2</v>
      </c>
      <c r="GK306">
        <v>2</v>
      </c>
      <c r="GL306">
        <v>2</v>
      </c>
      <c r="GM306">
        <v>13</v>
      </c>
      <c r="GN306">
        <v>13</v>
      </c>
      <c r="GO306">
        <v>13</v>
      </c>
      <c r="GP306">
        <v>13</v>
      </c>
      <c r="GQ306">
        <v>13</v>
      </c>
      <c r="GR306">
        <v>13</v>
      </c>
      <c r="GS306">
        <v>13</v>
      </c>
      <c r="GT306">
        <v>13</v>
      </c>
      <c r="GU306">
        <v>13</v>
      </c>
      <c r="GV306">
        <v>13</v>
      </c>
      <c r="GW306">
        <v>13</v>
      </c>
      <c r="GX306">
        <v>13</v>
      </c>
      <c r="GY306">
        <v>13</v>
      </c>
      <c r="GZ306">
        <v>13</v>
      </c>
      <c r="HA306">
        <v>13</v>
      </c>
      <c r="HB306">
        <v>13</v>
      </c>
      <c r="HC306">
        <v>13</v>
      </c>
      <c r="HD306">
        <v>13</v>
      </c>
      <c r="HE306">
        <v>13</v>
      </c>
      <c r="HF306">
        <v>13</v>
      </c>
      <c r="HG306">
        <v>13</v>
      </c>
      <c r="HH306">
        <v>13</v>
      </c>
      <c r="HI306">
        <v>2</v>
      </c>
      <c r="HJ306">
        <v>2</v>
      </c>
      <c r="HK306">
        <v>8</v>
      </c>
      <c r="HL306">
        <v>8</v>
      </c>
      <c r="HM306">
        <v>8</v>
      </c>
      <c r="HN306">
        <v>8</v>
      </c>
      <c r="HO306">
        <v>8</v>
      </c>
      <c r="HP306">
        <v>8</v>
      </c>
      <c r="HQ306">
        <v>8</v>
      </c>
      <c r="HR306">
        <v>8</v>
      </c>
      <c r="HS306">
        <v>6</v>
      </c>
      <c r="HT306">
        <v>3</v>
      </c>
      <c r="HU306">
        <v>3</v>
      </c>
      <c r="HV306">
        <v>3</v>
      </c>
      <c r="HW306">
        <v>3</v>
      </c>
      <c r="HX306">
        <v>3</v>
      </c>
      <c r="HY306">
        <v>3</v>
      </c>
      <c r="HZ306">
        <v>3</v>
      </c>
      <c r="IA306">
        <v>3</v>
      </c>
      <c r="IB306">
        <v>3</v>
      </c>
      <c r="IC306">
        <v>3</v>
      </c>
      <c r="ID306">
        <v>3</v>
      </c>
      <c r="IE306">
        <v>3</v>
      </c>
      <c r="IF306">
        <v>3</v>
      </c>
      <c r="IG306">
        <v>3</v>
      </c>
      <c r="IH306">
        <v>3</v>
      </c>
      <c r="II306">
        <v>3</v>
      </c>
      <c r="IJ306">
        <v>3</v>
      </c>
      <c r="IK306">
        <v>3</v>
      </c>
      <c r="IL306">
        <v>3</v>
      </c>
      <c r="IM306">
        <v>3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4</v>
      </c>
      <c r="IU306">
        <v>4</v>
      </c>
      <c r="IV306">
        <v>4</v>
      </c>
      <c r="IW306">
        <v>4</v>
      </c>
      <c r="IX306">
        <v>5</v>
      </c>
      <c r="IY306">
        <v>5</v>
      </c>
      <c r="IZ306">
        <v>5</v>
      </c>
      <c r="JA306">
        <v>5</v>
      </c>
      <c r="JB306">
        <v>2</v>
      </c>
      <c r="JC306">
        <v>2</v>
      </c>
      <c r="JD306">
        <v>5</v>
      </c>
      <c r="JE306">
        <v>5</v>
      </c>
      <c r="JF306">
        <v>5</v>
      </c>
      <c r="JG306">
        <v>5</v>
      </c>
      <c r="JH306">
        <v>4</v>
      </c>
      <c r="JI306">
        <v>4</v>
      </c>
      <c r="JJ306">
        <v>4</v>
      </c>
      <c r="JK306">
        <v>4</v>
      </c>
      <c r="JL306">
        <v>4</v>
      </c>
      <c r="JM306">
        <v>4</v>
      </c>
      <c r="JN306">
        <v>4</v>
      </c>
      <c r="JO306">
        <v>2</v>
      </c>
      <c r="JP306">
        <v>2</v>
      </c>
      <c r="JQ306">
        <v>2</v>
      </c>
      <c r="JR306">
        <v>2</v>
      </c>
      <c r="JS306">
        <v>4</v>
      </c>
      <c r="JT306">
        <v>4</v>
      </c>
      <c r="JU306">
        <v>4</v>
      </c>
      <c r="JV306">
        <v>4</v>
      </c>
      <c r="JW306">
        <v>4</v>
      </c>
      <c r="JX306">
        <v>4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3</v>
      </c>
      <c r="KH306">
        <v>3</v>
      </c>
      <c r="KI306">
        <v>3</v>
      </c>
      <c r="KJ306">
        <v>3</v>
      </c>
      <c r="KK306">
        <v>3</v>
      </c>
      <c r="KL306">
        <v>3</v>
      </c>
      <c r="KM306">
        <v>3</v>
      </c>
      <c r="KN306" s="2"/>
      <c r="KO306" s="2"/>
      <c r="KP306" s="2"/>
      <c r="KQ306" s="2"/>
      <c r="KR306">
        <v>1</v>
      </c>
      <c r="KS306">
        <v>10</v>
      </c>
      <c r="KT306">
        <v>4</v>
      </c>
    </row>
    <row r="307" spans="1:306" ht="2" customHeight="1" x14ac:dyDescent="0.35">
      <c r="A307" s="6"/>
      <c r="B307" s="7"/>
      <c r="C307" s="7"/>
      <c r="D307" s="7"/>
      <c r="E307" s="7"/>
      <c r="F307" s="7"/>
      <c r="G307" s="7"/>
      <c r="H307" s="7"/>
      <c r="I307" s="7"/>
      <c r="J307" s="7"/>
      <c r="K307" s="8"/>
      <c r="L307">
        <v>3</v>
      </c>
      <c r="M307">
        <v>3</v>
      </c>
      <c r="N307">
        <v>3</v>
      </c>
      <c r="O307">
        <v>3</v>
      </c>
      <c r="P307">
        <v>3</v>
      </c>
      <c r="Q307">
        <v>3</v>
      </c>
      <c r="R307">
        <v>3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2</v>
      </c>
      <c r="Y307">
        <v>6</v>
      </c>
      <c r="Z307">
        <v>6</v>
      </c>
      <c r="AA307">
        <v>6</v>
      </c>
      <c r="AB307">
        <v>6</v>
      </c>
      <c r="AC307">
        <v>3</v>
      </c>
      <c r="AD307">
        <v>3</v>
      </c>
      <c r="AE307">
        <v>3</v>
      </c>
      <c r="AF307">
        <v>3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1</v>
      </c>
      <c r="DB307">
        <v>1</v>
      </c>
      <c r="DC307">
        <v>6</v>
      </c>
      <c r="DD307">
        <v>6</v>
      </c>
      <c r="DE307">
        <v>6</v>
      </c>
      <c r="DF307">
        <v>6</v>
      </c>
      <c r="DG307">
        <v>5</v>
      </c>
      <c r="DH307">
        <v>5</v>
      </c>
      <c r="DI307">
        <v>8</v>
      </c>
      <c r="DJ307">
        <v>8</v>
      </c>
      <c r="DK307">
        <v>8</v>
      </c>
      <c r="DL307">
        <v>8</v>
      </c>
      <c r="DM307">
        <v>8</v>
      </c>
      <c r="DN307">
        <v>8</v>
      </c>
      <c r="DO307">
        <v>8</v>
      </c>
      <c r="DP307">
        <v>3</v>
      </c>
      <c r="DQ307">
        <v>3</v>
      </c>
      <c r="DR307">
        <v>3</v>
      </c>
      <c r="DS307">
        <v>3</v>
      </c>
      <c r="DT307">
        <v>3</v>
      </c>
      <c r="DU307">
        <v>3</v>
      </c>
      <c r="DV307">
        <v>3</v>
      </c>
      <c r="DW307">
        <v>3</v>
      </c>
      <c r="DX307">
        <v>3</v>
      </c>
      <c r="DY307">
        <v>3</v>
      </c>
      <c r="DZ307">
        <v>3</v>
      </c>
      <c r="EA307">
        <v>3</v>
      </c>
      <c r="EB307">
        <v>3</v>
      </c>
      <c r="EC307">
        <v>3</v>
      </c>
      <c r="ED307">
        <v>3</v>
      </c>
      <c r="EE307">
        <v>3</v>
      </c>
      <c r="EF307">
        <v>3</v>
      </c>
      <c r="EG307">
        <v>3</v>
      </c>
      <c r="EH307">
        <v>3</v>
      </c>
      <c r="EI307">
        <v>3</v>
      </c>
      <c r="EJ307">
        <v>3</v>
      </c>
      <c r="EK307">
        <v>3</v>
      </c>
      <c r="EL307">
        <v>3</v>
      </c>
      <c r="EM307">
        <v>3</v>
      </c>
      <c r="EN307">
        <v>3</v>
      </c>
      <c r="EO307">
        <v>3</v>
      </c>
      <c r="EP307">
        <v>3</v>
      </c>
      <c r="EQ307">
        <v>3</v>
      </c>
      <c r="ER307">
        <v>3</v>
      </c>
      <c r="ES307">
        <v>3</v>
      </c>
      <c r="ET307">
        <v>3</v>
      </c>
      <c r="EU307">
        <v>3</v>
      </c>
      <c r="EV307">
        <v>5</v>
      </c>
      <c r="EW307">
        <v>5</v>
      </c>
      <c r="EX307">
        <v>5</v>
      </c>
      <c r="EY307">
        <v>5</v>
      </c>
      <c r="EZ307">
        <v>5</v>
      </c>
      <c r="FA307">
        <v>5</v>
      </c>
      <c r="FB307">
        <v>5</v>
      </c>
      <c r="FC307">
        <v>5</v>
      </c>
      <c r="FD307">
        <v>5</v>
      </c>
      <c r="FE307">
        <v>5</v>
      </c>
      <c r="FF307">
        <v>5</v>
      </c>
      <c r="FG307">
        <v>5</v>
      </c>
      <c r="FH307">
        <v>3</v>
      </c>
      <c r="FI307">
        <v>3</v>
      </c>
      <c r="FJ307">
        <v>3</v>
      </c>
      <c r="FK307">
        <v>3</v>
      </c>
      <c r="FL307">
        <v>3</v>
      </c>
      <c r="FM307">
        <v>3</v>
      </c>
      <c r="FN307">
        <v>3</v>
      </c>
      <c r="FO307">
        <v>3</v>
      </c>
      <c r="FP307">
        <v>3</v>
      </c>
      <c r="FQ307">
        <v>3</v>
      </c>
      <c r="FR307">
        <v>3</v>
      </c>
      <c r="FS307">
        <v>3</v>
      </c>
      <c r="FT307">
        <v>3</v>
      </c>
      <c r="FU307">
        <v>3</v>
      </c>
      <c r="FV307">
        <v>3</v>
      </c>
      <c r="FW307">
        <v>3</v>
      </c>
      <c r="FX307">
        <v>3</v>
      </c>
      <c r="FY307">
        <v>3</v>
      </c>
      <c r="FZ307">
        <v>3</v>
      </c>
      <c r="GA307">
        <v>3</v>
      </c>
      <c r="GB307">
        <v>3</v>
      </c>
      <c r="GC307">
        <v>3</v>
      </c>
      <c r="GD307">
        <v>3</v>
      </c>
      <c r="GE307">
        <v>3</v>
      </c>
      <c r="GF307">
        <v>3</v>
      </c>
      <c r="GG307">
        <v>3</v>
      </c>
      <c r="GH307">
        <v>3</v>
      </c>
      <c r="GI307">
        <v>3</v>
      </c>
      <c r="GJ307">
        <v>3</v>
      </c>
      <c r="GK307">
        <v>3</v>
      </c>
      <c r="GL307">
        <v>3</v>
      </c>
      <c r="GM307">
        <v>13</v>
      </c>
      <c r="GN307">
        <v>13</v>
      </c>
      <c r="GO307">
        <v>13</v>
      </c>
      <c r="GP307">
        <v>13</v>
      </c>
      <c r="GQ307">
        <v>13</v>
      </c>
      <c r="GR307">
        <v>13</v>
      </c>
      <c r="GS307">
        <v>13</v>
      </c>
      <c r="GT307">
        <v>13</v>
      </c>
      <c r="GU307">
        <v>13</v>
      </c>
      <c r="GV307">
        <v>13</v>
      </c>
      <c r="GW307">
        <v>13</v>
      </c>
      <c r="GX307">
        <v>13</v>
      </c>
      <c r="GY307">
        <v>13</v>
      </c>
      <c r="GZ307">
        <v>13</v>
      </c>
      <c r="HA307">
        <v>13</v>
      </c>
      <c r="HB307">
        <v>13</v>
      </c>
      <c r="HC307">
        <v>13</v>
      </c>
      <c r="HD307">
        <v>13</v>
      </c>
      <c r="HE307">
        <v>13</v>
      </c>
      <c r="HF307">
        <v>13</v>
      </c>
      <c r="HG307">
        <v>13</v>
      </c>
      <c r="HH307">
        <v>13</v>
      </c>
      <c r="HI307">
        <v>13</v>
      </c>
      <c r="HJ307">
        <v>13</v>
      </c>
      <c r="HK307">
        <v>2</v>
      </c>
      <c r="HL307">
        <v>2</v>
      </c>
      <c r="HM307">
        <v>2</v>
      </c>
      <c r="HN307">
        <v>2</v>
      </c>
      <c r="HO307">
        <v>2</v>
      </c>
      <c r="HP307">
        <v>2</v>
      </c>
      <c r="HQ307">
        <v>2</v>
      </c>
      <c r="HR307">
        <v>2</v>
      </c>
      <c r="HS307">
        <v>8</v>
      </c>
      <c r="HT307">
        <v>8</v>
      </c>
      <c r="HU307">
        <v>8</v>
      </c>
      <c r="HV307">
        <v>8</v>
      </c>
      <c r="HW307">
        <v>8</v>
      </c>
      <c r="HX307">
        <v>8</v>
      </c>
      <c r="HY307">
        <v>8</v>
      </c>
      <c r="HZ307">
        <v>6</v>
      </c>
      <c r="IA307">
        <v>1</v>
      </c>
      <c r="IB307">
        <v>1</v>
      </c>
      <c r="IC307">
        <v>2</v>
      </c>
      <c r="ID307">
        <v>2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5</v>
      </c>
      <c r="IP307">
        <v>5</v>
      </c>
      <c r="IQ307">
        <v>5</v>
      </c>
      <c r="IR307">
        <v>1</v>
      </c>
      <c r="IS307">
        <v>1</v>
      </c>
      <c r="IT307">
        <v>1</v>
      </c>
      <c r="IU307">
        <v>5</v>
      </c>
      <c r="IV307">
        <v>5</v>
      </c>
      <c r="IW307">
        <v>5</v>
      </c>
      <c r="IX307">
        <v>5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6</v>
      </c>
      <c r="JY307">
        <v>6</v>
      </c>
      <c r="JZ307">
        <v>6</v>
      </c>
      <c r="KA307">
        <v>6</v>
      </c>
      <c r="KB307">
        <v>6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 s="2"/>
      <c r="KO307" s="2"/>
      <c r="KP307" s="2"/>
      <c r="KQ307" s="2"/>
      <c r="KR307">
        <v>1</v>
      </c>
      <c r="KS307">
        <v>11</v>
      </c>
      <c r="KT307">
        <v>5</v>
      </c>
    </row>
    <row r="308" spans="1:306" ht="2" customHeight="1" x14ac:dyDescent="0.35">
      <c r="A308" s="6"/>
      <c r="B308" s="7"/>
      <c r="C308" s="7"/>
      <c r="D308" s="7"/>
      <c r="E308" s="7"/>
      <c r="F308" s="7"/>
      <c r="G308" s="7"/>
      <c r="H308" s="7"/>
      <c r="I308" s="7"/>
      <c r="J308" s="7"/>
      <c r="K308" s="8"/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6</v>
      </c>
      <c r="GF308">
        <v>6</v>
      </c>
      <c r="GG308">
        <v>6</v>
      </c>
      <c r="GH308">
        <v>5</v>
      </c>
      <c r="GI308">
        <v>5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5</v>
      </c>
      <c r="HW308">
        <v>5</v>
      </c>
      <c r="HX308">
        <v>5</v>
      </c>
      <c r="HY308">
        <v>5</v>
      </c>
      <c r="HZ308">
        <v>5</v>
      </c>
      <c r="IA308">
        <v>5</v>
      </c>
      <c r="IB308">
        <v>3</v>
      </c>
      <c r="IC308">
        <v>3</v>
      </c>
      <c r="ID308">
        <v>3</v>
      </c>
      <c r="IE308">
        <v>3</v>
      </c>
      <c r="IF308">
        <v>3</v>
      </c>
      <c r="IG308">
        <v>3</v>
      </c>
      <c r="IH308">
        <v>3</v>
      </c>
      <c r="II308">
        <v>3</v>
      </c>
      <c r="IJ308">
        <v>3</v>
      </c>
      <c r="IK308">
        <v>3</v>
      </c>
      <c r="IL308">
        <v>3</v>
      </c>
      <c r="IM308">
        <v>3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6</v>
      </c>
      <c r="KN308" s="2"/>
      <c r="KO308" s="2"/>
      <c r="KP308" s="2"/>
      <c r="KQ308" s="2"/>
      <c r="KR308">
        <v>1</v>
      </c>
      <c r="KS308">
        <v>12</v>
      </c>
      <c r="KT308">
        <v>6</v>
      </c>
    </row>
    <row r="309" spans="1:306" ht="2" customHeight="1" x14ac:dyDescent="0.35">
      <c r="A309" s="6"/>
      <c r="B309" s="7"/>
      <c r="C309" s="7"/>
      <c r="D309" s="7"/>
      <c r="E309" s="7"/>
      <c r="F309" s="7"/>
      <c r="G309" s="7"/>
      <c r="H309" s="7"/>
      <c r="I309" s="7"/>
      <c r="J309" s="7"/>
      <c r="K309" s="8"/>
      <c r="L309">
        <v>6</v>
      </c>
      <c r="M309">
        <v>6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6</v>
      </c>
      <c r="FL309">
        <v>5</v>
      </c>
      <c r="FM309">
        <v>5</v>
      </c>
      <c r="FN309">
        <v>5</v>
      </c>
      <c r="FO309">
        <v>5</v>
      </c>
      <c r="FP309">
        <v>5</v>
      </c>
      <c r="FQ309">
        <v>5</v>
      </c>
      <c r="FR309">
        <v>5</v>
      </c>
      <c r="FS309">
        <v>5</v>
      </c>
      <c r="FT309">
        <v>5</v>
      </c>
      <c r="FU309">
        <v>5</v>
      </c>
      <c r="FV309">
        <v>5</v>
      </c>
      <c r="FW309">
        <v>5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5</v>
      </c>
      <c r="GH309">
        <v>5</v>
      </c>
      <c r="GI309">
        <v>5</v>
      </c>
      <c r="GJ309">
        <v>5</v>
      </c>
      <c r="GK309">
        <v>5</v>
      </c>
      <c r="GL309">
        <v>5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6</v>
      </c>
      <c r="GY309">
        <v>6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2</v>
      </c>
      <c r="HM309">
        <v>6</v>
      </c>
      <c r="HN309">
        <v>6</v>
      </c>
      <c r="HO309">
        <v>6</v>
      </c>
      <c r="HP309">
        <v>6</v>
      </c>
      <c r="HQ309">
        <v>6</v>
      </c>
      <c r="HR309">
        <v>6</v>
      </c>
      <c r="HS309">
        <v>6</v>
      </c>
      <c r="HT309">
        <v>6</v>
      </c>
      <c r="HU309">
        <v>6</v>
      </c>
      <c r="HV309">
        <v>6</v>
      </c>
      <c r="HW309">
        <v>5</v>
      </c>
      <c r="HX309">
        <v>5</v>
      </c>
      <c r="HY309">
        <v>5</v>
      </c>
      <c r="HZ309">
        <v>3</v>
      </c>
      <c r="IA309">
        <v>3</v>
      </c>
      <c r="IB309">
        <v>3</v>
      </c>
      <c r="IC309">
        <v>3</v>
      </c>
      <c r="ID309">
        <v>3</v>
      </c>
      <c r="IE309">
        <v>3</v>
      </c>
      <c r="IF309">
        <v>3</v>
      </c>
      <c r="IG309">
        <v>3</v>
      </c>
      <c r="IH309">
        <v>3</v>
      </c>
      <c r="II309">
        <v>3</v>
      </c>
      <c r="IJ309">
        <v>3</v>
      </c>
      <c r="IK309">
        <v>3</v>
      </c>
      <c r="IL309">
        <v>3</v>
      </c>
      <c r="IM309">
        <v>3</v>
      </c>
      <c r="IN309">
        <v>3</v>
      </c>
      <c r="IO309">
        <v>3</v>
      </c>
      <c r="IP309">
        <v>3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 s="2"/>
      <c r="KO309" s="2"/>
      <c r="KP309" s="2"/>
      <c r="KQ309" s="2"/>
      <c r="KR309">
        <v>1</v>
      </c>
      <c r="KS309">
        <v>13</v>
      </c>
      <c r="KT309">
        <v>7</v>
      </c>
    </row>
    <row r="310" spans="1:306" ht="2" customHeight="1" x14ac:dyDescent="0.35">
      <c r="A310" s="6"/>
      <c r="B310" s="7"/>
      <c r="C310" s="7"/>
      <c r="D310" s="7"/>
      <c r="E310" s="7"/>
      <c r="F310" s="7"/>
      <c r="G310" s="7"/>
      <c r="H310" s="7"/>
      <c r="I310" s="7"/>
      <c r="J310" s="7"/>
      <c r="K310" s="8"/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6</v>
      </c>
      <c r="AF310">
        <v>6</v>
      </c>
      <c r="AG310">
        <v>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0</v>
      </c>
      <c r="DQ310">
        <v>5</v>
      </c>
      <c r="DR310">
        <v>6</v>
      </c>
      <c r="DS310">
        <v>6</v>
      </c>
      <c r="DT310">
        <v>6</v>
      </c>
      <c r="DU310">
        <v>6</v>
      </c>
      <c r="DV310">
        <v>6</v>
      </c>
      <c r="DW310">
        <v>6</v>
      </c>
      <c r="DX310">
        <v>2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3</v>
      </c>
      <c r="EG310">
        <v>3</v>
      </c>
      <c r="EH310">
        <v>3</v>
      </c>
      <c r="EI310">
        <v>3</v>
      </c>
      <c r="EJ310">
        <v>3</v>
      </c>
      <c r="EK310">
        <v>3</v>
      </c>
      <c r="EL310">
        <v>3</v>
      </c>
      <c r="EM310">
        <v>3</v>
      </c>
      <c r="EN310">
        <v>3</v>
      </c>
      <c r="EO310">
        <v>3</v>
      </c>
      <c r="EP310">
        <v>3</v>
      </c>
      <c r="EQ310">
        <v>3</v>
      </c>
      <c r="ER310">
        <v>3</v>
      </c>
      <c r="ES310">
        <v>3</v>
      </c>
      <c r="ET310">
        <v>3</v>
      </c>
      <c r="EU310">
        <v>3</v>
      </c>
      <c r="EV310">
        <v>5</v>
      </c>
      <c r="EW310">
        <v>5</v>
      </c>
      <c r="EX310">
        <v>5</v>
      </c>
      <c r="EY310">
        <v>5</v>
      </c>
      <c r="EZ310">
        <v>5</v>
      </c>
      <c r="FA310">
        <v>5</v>
      </c>
      <c r="FB310">
        <v>5</v>
      </c>
      <c r="FC310">
        <v>5</v>
      </c>
      <c r="FD310">
        <v>5</v>
      </c>
      <c r="FE310">
        <v>5</v>
      </c>
      <c r="FF310">
        <v>5</v>
      </c>
      <c r="FG310">
        <v>5</v>
      </c>
      <c r="FH310">
        <v>3</v>
      </c>
      <c r="FI310">
        <v>3</v>
      </c>
      <c r="FJ310">
        <v>3</v>
      </c>
      <c r="FK310">
        <v>3</v>
      </c>
      <c r="FL310">
        <v>3</v>
      </c>
      <c r="FM310">
        <v>3</v>
      </c>
      <c r="FN310">
        <v>3</v>
      </c>
      <c r="FO310">
        <v>3</v>
      </c>
      <c r="FP310">
        <v>3</v>
      </c>
      <c r="FQ310">
        <v>3</v>
      </c>
      <c r="FR310">
        <v>3</v>
      </c>
      <c r="FS310">
        <v>3</v>
      </c>
      <c r="FT310">
        <v>3</v>
      </c>
      <c r="FU310">
        <v>3</v>
      </c>
      <c r="FV310">
        <v>3</v>
      </c>
      <c r="FW310">
        <v>3</v>
      </c>
      <c r="FX310">
        <v>3</v>
      </c>
      <c r="FY310">
        <v>3</v>
      </c>
      <c r="FZ310">
        <v>3</v>
      </c>
      <c r="GA310">
        <v>3</v>
      </c>
      <c r="GB310">
        <v>3</v>
      </c>
      <c r="GC310">
        <v>3</v>
      </c>
      <c r="GD310">
        <v>3</v>
      </c>
      <c r="GE310">
        <v>3</v>
      </c>
      <c r="GF310">
        <v>3</v>
      </c>
      <c r="GG310">
        <v>3</v>
      </c>
      <c r="GH310">
        <v>3</v>
      </c>
      <c r="GI310">
        <v>3</v>
      </c>
      <c r="GJ310">
        <v>3</v>
      </c>
      <c r="GK310">
        <v>3</v>
      </c>
      <c r="GL310">
        <v>3</v>
      </c>
      <c r="GM310">
        <v>13</v>
      </c>
      <c r="GN310">
        <v>13</v>
      </c>
      <c r="GO310">
        <v>13</v>
      </c>
      <c r="GP310">
        <v>13</v>
      </c>
      <c r="GQ310">
        <v>13</v>
      </c>
      <c r="GR310">
        <v>13</v>
      </c>
      <c r="GS310">
        <v>13</v>
      </c>
      <c r="GT310">
        <v>13</v>
      </c>
      <c r="GU310">
        <v>13</v>
      </c>
      <c r="GV310">
        <v>13</v>
      </c>
      <c r="GW310">
        <v>13</v>
      </c>
      <c r="GX310">
        <v>13</v>
      </c>
      <c r="GY310">
        <v>13</v>
      </c>
      <c r="GZ310">
        <v>13</v>
      </c>
      <c r="HA310">
        <v>13</v>
      </c>
      <c r="HB310">
        <v>13</v>
      </c>
      <c r="HC310">
        <v>13</v>
      </c>
      <c r="HD310">
        <v>13</v>
      </c>
      <c r="HE310">
        <v>8</v>
      </c>
      <c r="HF310">
        <v>8</v>
      </c>
      <c r="HG310">
        <v>8</v>
      </c>
      <c r="HH310">
        <v>8</v>
      </c>
      <c r="HI310">
        <v>8</v>
      </c>
      <c r="HJ310">
        <v>8</v>
      </c>
      <c r="HK310">
        <v>8</v>
      </c>
      <c r="HL310">
        <v>8</v>
      </c>
      <c r="HM310">
        <v>5</v>
      </c>
      <c r="HN310">
        <v>5</v>
      </c>
      <c r="HO310">
        <v>5</v>
      </c>
      <c r="HP310">
        <v>5</v>
      </c>
      <c r="HQ310">
        <v>5</v>
      </c>
      <c r="HR310">
        <v>8</v>
      </c>
      <c r="HS310">
        <v>8</v>
      </c>
      <c r="HT310">
        <v>8</v>
      </c>
      <c r="HU310">
        <v>8</v>
      </c>
      <c r="HV310">
        <v>8</v>
      </c>
      <c r="HW310">
        <v>5</v>
      </c>
      <c r="HX310">
        <v>5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3</v>
      </c>
      <c r="IJ310">
        <v>3</v>
      </c>
      <c r="IK310">
        <v>3</v>
      </c>
      <c r="IL310">
        <v>3</v>
      </c>
      <c r="IM310">
        <v>3</v>
      </c>
      <c r="IN310">
        <v>3</v>
      </c>
      <c r="IO310">
        <v>3</v>
      </c>
      <c r="IP310">
        <v>3</v>
      </c>
      <c r="IQ310">
        <v>3</v>
      </c>
      <c r="IR310">
        <v>3</v>
      </c>
      <c r="IS310">
        <v>3</v>
      </c>
      <c r="IT310">
        <v>3</v>
      </c>
      <c r="IU310">
        <v>3</v>
      </c>
      <c r="IV310">
        <v>3</v>
      </c>
      <c r="IW310">
        <v>3</v>
      </c>
      <c r="IX310">
        <v>3</v>
      </c>
      <c r="IY310">
        <v>3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3</v>
      </c>
      <c r="JM310">
        <v>3</v>
      </c>
      <c r="JN310">
        <v>4</v>
      </c>
      <c r="JO310">
        <v>4</v>
      </c>
      <c r="JP310">
        <v>4</v>
      </c>
      <c r="JQ310">
        <v>4</v>
      </c>
      <c r="JR310">
        <v>4</v>
      </c>
      <c r="JS310">
        <v>4</v>
      </c>
      <c r="JT310">
        <v>4</v>
      </c>
      <c r="JU310">
        <v>4</v>
      </c>
      <c r="JV310">
        <v>4</v>
      </c>
      <c r="JW310">
        <v>4</v>
      </c>
      <c r="JX310">
        <v>1</v>
      </c>
      <c r="JY310">
        <v>4</v>
      </c>
      <c r="JZ310">
        <v>4</v>
      </c>
      <c r="KA310">
        <v>4</v>
      </c>
      <c r="KB310">
        <v>1</v>
      </c>
      <c r="KC310">
        <v>4</v>
      </c>
      <c r="KD310">
        <v>4</v>
      </c>
      <c r="KE310">
        <v>4</v>
      </c>
      <c r="KF310">
        <v>4</v>
      </c>
      <c r="KG310">
        <v>4</v>
      </c>
      <c r="KH310">
        <v>4</v>
      </c>
      <c r="KI310">
        <v>4</v>
      </c>
      <c r="KJ310">
        <v>4</v>
      </c>
      <c r="KK310">
        <v>4</v>
      </c>
      <c r="KL310">
        <v>4</v>
      </c>
      <c r="KM310">
        <v>4</v>
      </c>
      <c r="KN310" s="2"/>
      <c r="KO310" s="2"/>
      <c r="KP310" s="2"/>
      <c r="KQ310" s="2"/>
      <c r="KR310">
        <v>1</v>
      </c>
      <c r="KS310">
        <v>14</v>
      </c>
      <c r="KT310">
        <v>1</v>
      </c>
    </row>
    <row r="311" spans="1:306" ht="2" customHeight="1" x14ac:dyDescent="0.35">
      <c r="A311" s="6"/>
      <c r="B311" s="7"/>
      <c r="C311" s="7"/>
      <c r="D311" s="7"/>
      <c r="E311" s="7"/>
      <c r="F311" s="7"/>
      <c r="G311" s="7"/>
      <c r="H311" s="7"/>
      <c r="I311" s="7"/>
      <c r="J311" s="7"/>
      <c r="K311" s="8"/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6</v>
      </c>
      <c r="AA311">
        <v>6</v>
      </c>
      <c r="AB311">
        <v>6</v>
      </c>
      <c r="AC311">
        <v>6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6</v>
      </c>
      <c r="EO311">
        <v>6</v>
      </c>
      <c r="EP311">
        <v>6</v>
      </c>
      <c r="EQ311">
        <v>6</v>
      </c>
      <c r="ER311">
        <v>2</v>
      </c>
      <c r="ES311">
        <v>5</v>
      </c>
      <c r="ET311">
        <v>8</v>
      </c>
      <c r="EU311">
        <v>8</v>
      </c>
      <c r="EV311">
        <v>8</v>
      </c>
      <c r="EW311">
        <v>8</v>
      </c>
      <c r="EX311">
        <v>8</v>
      </c>
      <c r="EY311">
        <v>8</v>
      </c>
      <c r="EZ311">
        <v>8</v>
      </c>
      <c r="FA311">
        <v>8</v>
      </c>
      <c r="FB311">
        <v>5</v>
      </c>
      <c r="FC311">
        <v>5</v>
      </c>
      <c r="FD311">
        <v>5</v>
      </c>
      <c r="FE311">
        <v>5</v>
      </c>
      <c r="FF311">
        <v>5</v>
      </c>
      <c r="FG311">
        <v>5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13</v>
      </c>
      <c r="GN311">
        <v>13</v>
      </c>
      <c r="GO311">
        <v>13</v>
      </c>
      <c r="GP311">
        <v>13</v>
      </c>
      <c r="GQ311">
        <v>13</v>
      </c>
      <c r="GR311">
        <v>13</v>
      </c>
      <c r="GS311">
        <v>13</v>
      </c>
      <c r="GT311">
        <v>13</v>
      </c>
      <c r="GU311">
        <v>13</v>
      </c>
      <c r="GV311">
        <v>13</v>
      </c>
      <c r="GW311">
        <v>13</v>
      </c>
      <c r="GX311">
        <v>13</v>
      </c>
      <c r="GY311">
        <v>13</v>
      </c>
      <c r="GZ311">
        <v>13</v>
      </c>
      <c r="HA311">
        <v>13</v>
      </c>
      <c r="HB311">
        <v>13</v>
      </c>
      <c r="HC311">
        <v>13</v>
      </c>
      <c r="HD311">
        <v>13</v>
      </c>
      <c r="HE311">
        <v>13</v>
      </c>
      <c r="HF311">
        <v>13</v>
      </c>
      <c r="HG311">
        <v>13</v>
      </c>
      <c r="HH311">
        <v>13</v>
      </c>
      <c r="HI311">
        <v>13</v>
      </c>
      <c r="HJ311">
        <v>13</v>
      </c>
      <c r="HK311">
        <v>13</v>
      </c>
      <c r="HL311">
        <v>13</v>
      </c>
      <c r="HM311">
        <v>13</v>
      </c>
      <c r="HN311">
        <v>13</v>
      </c>
      <c r="HO311">
        <v>13</v>
      </c>
      <c r="HP311">
        <v>13</v>
      </c>
      <c r="HQ311">
        <v>13</v>
      </c>
      <c r="HR311">
        <v>13</v>
      </c>
      <c r="HS311">
        <v>13</v>
      </c>
      <c r="HT311">
        <v>13</v>
      </c>
      <c r="HU311">
        <v>13</v>
      </c>
      <c r="HV311">
        <v>13</v>
      </c>
      <c r="HW311">
        <v>13</v>
      </c>
      <c r="HX311">
        <v>13</v>
      </c>
      <c r="HY311">
        <v>13</v>
      </c>
      <c r="HZ311">
        <v>13</v>
      </c>
      <c r="IA311">
        <v>13</v>
      </c>
      <c r="IB311">
        <v>13</v>
      </c>
      <c r="IC311">
        <v>8</v>
      </c>
      <c r="ID311">
        <v>8</v>
      </c>
      <c r="IE311">
        <v>8</v>
      </c>
      <c r="IF311">
        <v>8</v>
      </c>
      <c r="IG311">
        <v>8</v>
      </c>
      <c r="IH311">
        <v>8</v>
      </c>
      <c r="II311">
        <v>8</v>
      </c>
      <c r="IJ311">
        <v>5</v>
      </c>
      <c r="IK311">
        <v>5</v>
      </c>
      <c r="IL311">
        <v>5</v>
      </c>
      <c r="IM311">
        <v>5</v>
      </c>
      <c r="IN311">
        <v>5</v>
      </c>
      <c r="IO311">
        <v>5</v>
      </c>
      <c r="IP311">
        <v>2</v>
      </c>
      <c r="IQ311">
        <v>2</v>
      </c>
      <c r="IR311">
        <v>2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4</v>
      </c>
      <c r="JI311">
        <v>4</v>
      </c>
      <c r="JJ311">
        <v>4</v>
      </c>
      <c r="JK311">
        <v>4</v>
      </c>
      <c r="JL311">
        <v>4</v>
      </c>
      <c r="JM311">
        <v>4</v>
      </c>
      <c r="JN311">
        <v>6</v>
      </c>
      <c r="JO311">
        <v>4</v>
      </c>
      <c r="JP311">
        <v>4</v>
      </c>
      <c r="JQ311">
        <v>4</v>
      </c>
      <c r="JR311">
        <v>4</v>
      </c>
      <c r="JS311">
        <v>4</v>
      </c>
      <c r="JT311">
        <v>6</v>
      </c>
      <c r="JU311">
        <v>6</v>
      </c>
      <c r="JV311">
        <v>6</v>
      </c>
      <c r="JW311">
        <v>6</v>
      </c>
      <c r="JX311">
        <v>6</v>
      </c>
      <c r="JY311">
        <v>2</v>
      </c>
      <c r="JZ311">
        <v>2</v>
      </c>
      <c r="KA311">
        <v>2</v>
      </c>
      <c r="KB311">
        <v>2</v>
      </c>
      <c r="KC311">
        <v>2</v>
      </c>
      <c r="KD311">
        <v>2</v>
      </c>
      <c r="KE311">
        <v>2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 s="2"/>
      <c r="KO311" s="2"/>
      <c r="KP311" s="2"/>
      <c r="KQ311" s="2"/>
      <c r="KR311">
        <v>1</v>
      </c>
      <c r="KS311">
        <v>15</v>
      </c>
      <c r="KT311">
        <v>2</v>
      </c>
    </row>
    <row r="312" spans="1:306" ht="2" customHeight="1" x14ac:dyDescent="0.35">
      <c r="A312" s="6"/>
      <c r="B312" s="7"/>
      <c r="C312" s="7"/>
      <c r="D312" s="7"/>
      <c r="E312" s="7"/>
      <c r="F312" s="7"/>
      <c r="G312" s="7"/>
      <c r="H312" s="7"/>
      <c r="I312" s="7"/>
      <c r="J312" s="7"/>
      <c r="K312" s="8"/>
      <c r="L312">
        <v>1</v>
      </c>
      <c r="M312">
        <v>1</v>
      </c>
      <c r="N312">
        <v>1</v>
      </c>
      <c r="O312">
        <v>4</v>
      </c>
      <c r="P312">
        <v>4</v>
      </c>
      <c r="Q312">
        <v>2</v>
      </c>
      <c r="R312">
        <v>2</v>
      </c>
      <c r="S312">
        <v>2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6</v>
      </c>
      <c r="CN312">
        <v>6</v>
      </c>
      <c r="CO312">
        <v>6</v>
      </c>
      <c r="CP312">
        <v>6</v>
      </c>
      <c r="CQ312">
        <v>6</v>
      </c>
      <c r="CR312">
        <v>8</v>
      </c>
      <c r="CS312">
        <v>8</v>
      </c>
      <c r="CT312">
        <v>8</v>
      </c>
      <c r="CU312">
        <v>8</v>
      </c>
      <c r="CV312">
        <v>8</v>
      </c>
      <c r="CW312">
        <v>8</v>
      </c>
      <c r="CX312">
        <v>8</v>
      </c>
      <c r="CY312">
        <v>9</v>
      </c>
      <c r="CZ312">
        <v>9</v>
      </c>
      <c r="DA312">
        <v>9</v>
      </c>
      <c r="DB312">
        <v>9</v>
      </c>
      <c r="DC312">
        <v>9</v>
      </c>
      <c r="DD312">
        <v>9</v>
      </c>
      <c r="DE312">
        <v>9</v>
      </c>
      <c r="DF312">
        <v>9</v>
      </c>
      <c r="DG312">
        <v>9</v>
      </c>
      <c r="DH312">
        <v>9</v>
      </c>
      <c r="DI312">
        <v>9</v>
      </c>
      <c r="DJ312">
        <v>9</v>
      </c>
      <c r="DK312">
        <v>9</v>
      </c>
      <c r="DL312">
        <v>9</v>
      </c>
      <c r="DM312">
        <v>9</v>
      </c>
      <c r="DN312">
        <v>9</v>
      </c>
      <c r="DO312">
        <v>9</v>
      </c>
      <c r="DP312">
        <v>9</v>
      </c>
      <c r="DQ312">
        <v>9</v>
      </c>
      <c r="DR312">
        <v>4</v>
      </c>
      <c r="DS312">
        <v>4</v>
      </c>
      <c r="DT312">
        <v>1</v>
      </c>
      <c r="DU312">
        <v>1</v>
      </c>
      <c r="DV312">
        <v>1</v>
      </c>
      <c r="DW312">
        <v>3</v>
      </c>
      <c r="DX312">
        <v>3</v>
      </c>
      <c r="DY312">
        <v>3</v>
      </c>
      <c r="DZ312">
        <v>3</v>
      </c>
      <c r="EA312">
        <v>3</v>
      </c>
      <c r="EB312">
        <v>3</v>
      </c>
      <c r="EC312">
        <v>3</v>
      </c>
      <c r="ED312">
        <v>3</v>
      </c>
      <c r="EE312">
        <v>3</v>
      </c>
      <c r="EF312">
        <v>3</v>
      </c>
      <c r="EG312">
        <v>3</v>
      </c>
      <c r="EH312">
        <v>3</v>
      </c>
      <c r="EI312">
        <v>3</v>
      </c>
      <c r="EJ312">
        <v>3</v>
      </c>
      <c r="EK312">
        <v>3</v>
      </c>
      <c r="EL312">
        <v>3</v>
      </c>
      <c r="EM312">
        <v>3</v>
      </c>
      <c r="EN312">
        <v>3</v>
      </c>
      <c r="EO312">
        <v>3</v>
      </c>
      <c r="EP312">
        <v>3</v>
      </c>
      <c r="EQ312">
        <v>3</v>
      </c>
      <c r="ER312">
        <v>3</v>
      </c>
      <c r="ES312">
        <v>3</v>
      </c>
      <c r="ET312">
        <v>3</v>
      </c>
      <c r="EU312">
        <v>3</v>
      </c>
      <c r="EV312">
        <v>3</v>
      </c>
      <c r="EW312">
        <v>3</v>
      </c>
      <c r="EX312">
        <v>3</v>
      </c>
      <c r="EY312">
        <v>3</v>
      </c>
      <c r="EZ312">
        <v>3</v>
      </c>
      <c r="FA312">
        <v>3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3</v>
      </c>
      <c r="FO312">
        <v>3</v>
      </c>
      <c r="FP312">
        <v>3</v>
      </c>
      <c r="FQ312">
        <v>3</v>
      </c>
      <c r="FR312">
        <v>3</v>
      </c>
      <c r="FS312">
        <v>3</v>
      </c>
      <c r="FT312">
        <v>3</v>
      </c>
      <c r="FU312">
        <v>3</v>
      </c>
      <c r="FV312">
        <v>3</v>
      </c>
      <c r="FW312">
        <v>3</v>
      </c>
      <c r="FX312">
        <v>3</v>
      </c>
      <c r="FY312">
        <v>3</v>
      </c>
      <c r="FZ312">
        <v>3</v>
      </c>
      <c r="GA312">
        <v>3</v>
      </c>
      <c r="GB312">
        <v>3</v>
      </c>
      <c r="GC312">
        <v>3</v>
      </c>
      <c r="GD312">
        <v>3</v>
      </c>
      <c r="GE312">
        <v>3</v>
      </c>
      <c r="GF312">
        <v>3</v>
      </c>
      <c r="GG312">
        <v>3</v>
      </c>
      <c r="GH312">
        <v>3</v>
      </c>
      <c r="GI312">
        <v>3</v>
      </c>
      <c r="GJ312">
        <v>3</v>
      </c>
      <c r="GK312">
        <v>3</v>
      </c>
      <c r="GL312">
        <v>3</v>
      </c>
      <c r="GM312">
        <v>13</v>
      </c>
      <c r="GN312">
        <v>13</v>
      </c>
      <c r="GO312">
        <v>13</v>
      </c>
      <c r="GP312">
        <v>13</v>
      </c>
      <c r="GQ312">
        <v>13</v>
      </c>
      <c r="GR312">
        <v>13</v>
      </c>
      <c r="GS312">
        <v>13</v>
      </c>
      <c r="GT312">
        <v>13</v>
      </c>
      <c r="GU312">
        <v>13</v>
      </c>
      <c r="GV312">
        <v>13</v>
      </c>
      <c r="GW312">
        <v>13</v>
      </c>
      <c r="GX312">
        <v>13</v>
      </c>
      <c r="GY312">
        <v>13</v>
      </c>
      <c r="GZ312">
        <v>13</v>
      </c>
      <c r="HA312">
        <v>13</v>
      </c>
      <c r="HB312">
        <v>13</v>
      </c>
      <c r="HC312">
        <v>13</v>
      </c>
      <c r="HD312">
        <v>13</v>
      </c>
      <c r="HE312">
        <v>13</v>
      </c>
      <c r="HF312">
        <v>13</v>
      </c>
      <c r="HG312">
        <v>13</v>
      </c>
      <c r="HH312">
        <v>13</v>
      </c>
      <c r="HI312">
        <v>8</v>
      </c>
      <c r="HJ312">
        <v>8</v>
      </c>
      <c r="HK312">
        <v>8</v>
      </c>
      <c r="HL312">
        <v>8</v>
      </c>
      <c r="HM312">
        <v>8</v>
      </c>
      <c r="HN312">
        <v>8</v>
      </c>
      <c r="HO312">
        <v>8</v>
      </c>
      <c r="HP312">
        <v>8</v>
      </c>
      <c r="HQ312">
        <v>6</v>
      </c>
      <c r="HR312">
        <v>6</v>
      </c>
      <c r="HS312">
        <v>5</v>
      </c>
      <c r="HT312">
        <v>5</v>
      </c>
      <c r="HU312">
        <v>5</v>
      </c>
      <c r="HV312">
        <v>5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3</v>
      </c>
      <c r="II312">
        <v>3</v>
      </c>
      <c r="IJ312">
        <v>3</v>
      </c>
      <c r="IK312">
        <v>3</v>
      </c>
      <c r="IL312">
        <v>3</v>
      </c>
      <c r="IM312">
        <v>3</v>
      </c>
      <c r="IN312">
        <v>3</v>
      </c>
      <c r="IO312">
        <v>3</v>
      </c>
      <c r="IP312">
        <v>3</v>
      </c>
      <c r="IQ312">
        <v>3</v>
      </c>
      <c r="IR312">
        <v>3</v>
      </c>
      <c r="IS312">
        <v>3</v>
      </c>
      <c r="IT312">
        <v>3</v>
      </c>
      <c r="IU312">
        <v>3</v>
      </c>
      <c r="IV312">
        <v>3</v>
      </c>
      <c r="IW312">
        <v>5</v>
      </c>
      <c r="IX312">
        <v>5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5</v>
      </c>
      <c r="JL312">
        <v>5</v>
      </c>
      <c r="JM312">
        <v>2</v>
      </c>
      <c r="JN312">
        <v>2</v>
      </c>
      <c r="JO312">
        <v>2</v>
      </c>
      <c r="JP312">
        <v>6</v>
      </c>
      <c r="JQ312">
        <v>6</v>
      </c>
      <c r="JR312">
        <v>6</v>
      </c>
      <c r="JS312">
        <v>6</v>
      </c>
      <c r="JT312">
        <v>6</v>
      </c>
      <c r="JU312">
        <v>2</v>
      </c>
      <c r="JV312">
        <v>2</v>
      </c>
      <c r="JW312">
        <v>2</v>
      </c>
      <c r="JX312">
        <v>3</v>
      </c>
      <c r="JY312">
        <v>3</v>
      </c>
      <c r="JZ312">
        <v>3</v>
      </c>
      <c r="KA312">
        <v>3</v>
      </c>
      <c r="KB312">
        <v>3</v>
      </c>
      <c r="KC312">
        <v>3</v>
      </c>
      <c r="KD312">
        <v>3</v>
      </c>
      <c r="KE312">
        <v>3</v>
      </c>
      <c r="KF312">
        <v>3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 s="2"/>
      <c r="KO312" s="2"/>
      <c r="KP312" s="2"/>
      <c r="KQ312" s="2"/>
      <c r="KR312">
        <v>1</v>
      </c>
      <c r="KS312">
        <v>16</v>
      </c>
      <c r="KT312">
        <v>3</v>
      </c>
    </row>
    <row r="313" spans="1:306" ht="2" customHeight="1" x14ac:dyDescent="0.35">
      <c r="A313" s="6"/>
      <c r="B313" s="7"/>
      <c r="C313" s="7"/>
      <c r="D313" s="7"/>
      <c r="E313" s="7"/>
      <c r="F313" s="7"/>
      <c r="G313" s="7"/>
      <c r="H313" s="7"/>
      <c r="I313" s="7"/>
      <c r="J313" s="7"/>
      <c r="K313" s="8"/>
      <c r="L313">
        <v>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6</v>
      </c>
      <c r="DA313">
        <v>6</v>
      </c>
      <c r="DB313">
        <v>6</v>
      </c>
      <c r="DC313">
        <v>6</v>
      </c>
      <c r="DD313">
        <v>5</v>
      </c>
      <c r="DE313">
        <v>5</v>
      </c>
      <c r="DF313">
        <v>5</v>
      </c>
      <c r="DG313">
        <v>5</v>
      </c>
      <c r="DH313">
        <v>2</v>
      </c>
      <c r="DI313">
        <v>8</v>
      </c>
      <c r="DJ313">
        <v>8</v>
      </c>
      <c r="DK313">
        <v>8</v>
      </c>
      <c r="DL313">
        <v>8</v>
      </c>
      <c r="DM313">
        <v>8</v>
      </c>
      <c r="DN313">
        <v>8</v>
      </c>
      <c r="DO313">
        <v>8</v>
      </c>
      <c r="DP313">
        <v>3</v>
      </c>
      <c r="DQ313">
        <v>3</v>
      </c>
      <c r="DR313">
        <v>3</v>
      </c>
      <c r="DS313">
        <v>3</v>
      </c>
      <c r="DT313">
        <v>3</v>
      </c>
      <c r="DU313">
        <v>3</v>
      </c>
      <c r="DV313">
        <v>3</v>
      </c>
      <c r="DW313">
        <v>3</v>
      </c>
      <c r="DX313">
        <v>3</v>
      </c>
      <c r="DY313">
        <v>3</v>
      </c>
      <c r="DZ313">
        <v>3</v>
      </c>
      <c r="EA313">
        <v>3</v>
      </c>
      <c r="EB313">
        <v>3</v>
      </c>
      <c r="EC313">
        <v>3</v>
      </c>
      <c r="ED313">
        <v>3</v>
      </c>
      <c r="EE313">
        <v>3</v>
      </c>
      <c r="EF313">
        <v>3</v>
      </c>
      <c r="EG313">
        <v>3</v>
      </c>
      <c r="EH313">
        <v>3</v>
      </c>
      <c r="EI313">
        <v>3</v>
      </c>
      <c r="EJ313">
        <v>3</v>
      </c>
      <c r="EK313">
        <v>3</v>
      </c>
      <c r="EL313">
        <v>3</v>
      </c>
      <c r="EM313">
        <v>3</v>
      </c>
      <c r="EN313">
        <v>3</v>
      </c>
      <c r="EO313">
        <v>3</v>
      </c>
      <c r="EP313">
        <v>3</v>
      </c>
      <c r="EQ313">
        <v>3</v>
      </c>
      <c r="ER313">
        <v>3</v>
      </c>
      <c r="ES313">
        <v>3</v>
      </c>
      <c r="ET313">
        <v>3</v>
      </c>
      <c r="EU313">
        <v>3</v>
      </c>
      <c r="EV313">
        <v>5</v>
      </c>
      <c r="EW313">
        <v>5</v>
      </c>
      <c r="EX313">
        <v>5</v>
      </c>
      <c r="EY313">
        <v>5</v>
      </c>
      <c r="EZ313">
        <v>3</v>
      </c>
      <c r="FA313">
        <v>3</v>
      </c>
      <c r="FB313">
        <v>3</v>
      </c>
      <c r="FC313">
        <v>3</v>
      </c>
      <c r="FD313">
        <v>3</v>
      </c>
      <c r="FE313">
        <v>3</v>
      </c>
      <c r="FF313">
        <v>3</v>
      </c>
      <c r="FG313">
        <v>3</v>
      </c>
      <c r="FH313">
        <v>3</v>
      </c>
      <c r="FI313">
        <v>3</v>
      </c>
      <c r="FJ313">
        <v>3</v>
      </c>
      <c r="FK313">
        <v>3</v>
      </c>
      <c r="FL313">
        <v>3</v>
      </c>
      <c r="FM313">
        <v>3</v>
      </c>
      <c r="FN313">
        <v>3</v>
      </c>
      <c r="FO313">
        <v>3</v>
      </c>
      <c r="FP313">
        <v>3</v>
      </c>
      <c r="FQ313">
        <v>3</v>
      </c>
      <c r="FR313">
        <v>3</v>
      </c>
      <c r="FS313">
        <v>3</v>
      </c>
      <c r="FT313">
        <v>3</v>
      </c>
      <c r="FU313">
        <v>3</v>
      </c>
      <c r="FV313">
        <v>3</v>
      </c>
      <c r="FW313">
        <v>3</v>
      </c>
      <c r="FX313">
        <v>3</v>
      </c>
      <c r="FY313">
        <v>3</v>
      </c>
      <c r="FZ313">
        <v>3</v>
      </c>
      <c r="GA313">
        <v>3</v>
      </c>
      <c r="GB313">
        <v>3</v>
      </c>
      <c r="GC313">
        <v>3</v>
      </c>
      <c r="GD313">
        <v>3</v>
      </c>
      <c r="GE313">
        <v>3</v>
      </c>
      <c r="GF313">
        <v>3</v>
      </c>
      <c r="GG313">
        <v>3</v>
      </c>
      <c r="GH313">
        <v>3</v>
      </c>
      <c r="GI313">
        <v>3</v>
      </c>
      <c r="GJ313">
        <v>3</v>
      </c>
      <c r="GK313">
        <v>3</v>
      </c>
      <c r="GL313">
        <v>3</v>
      </c>
      <c r="GM313">
        <v>8</v>
      </c>
      <c r="GN313">
        <v>8</v>
      </c>
      <c r="GO313">
        <v>8</v>
      </c>
      <c r="GP313">
        <v>8</v>
      </c>
      <c r="GQ313">
        <v>8</v>
      </c>
      <c r="GR313">
        <v>8</v>
      </c>
      <c r="GS313">
        <v>8</v>
      </c>
      <c r="GT313">
        <v>8</v>
      </c>
      <c r="GU313">
        <v>2</v>
      </c>
      <c r="GV313">
        <v>2</v>
      </c>
      <c r="GW313">
        <v>2</v>
      </c>
      <c r="GX313">
        <v>5</v>
      </c>
      <c r="GY313">
        <v>5</v>
      </c>
      <c r="GZ313">
        <v>5</v>
      </c>
      <c r="HA313">
        <v>5</v>
      </c>
      <c r="HB313">
        <v>5</v>
      </c>
      <c r="HC313">
        <v>5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2</v>
      </c>
      <c r="HJ313">
        <v>2</v>
      </c>
      <c r="HK313">
        <v>4</v>
      </c>
      <c r="HL313">
        <v>4</v>
      </c>
      <c r="HM313">
        <v>4</v>
      </c>
      <c r="HN313">
        <v>4</v>
      </c>
      <c r="HO313">
        <v>4</v>
      </c>
      <c r="HP313">
        <v>4</v>
      </c>
      <c r="HQ313">
        <v>4</v>
      </c>
      <c r="HR313">
        <v>6</v>
      </c>
      <c r="HS313">
        <v>5</v>
      </c>
      <c r="HT313">
        <v>5</v>
      </c>
      <c r="HU313">
        <v>5</v>
      </c>
      <c r="HV313">
        <v>5</v>
      </c>
      <c r="HW313">
        <v>5</v>
      </c>
      <c r="HX313">
        <v>5</v>
      </c>
      <c r="HY313">
        <v>5</v>
      </c>
      <c r="HZ313">
        <v>5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6</v>
      </c>
      <c r="IN313">
        <v>6</v>
      </c>
      <c r="IO313">
        <v>2</v>
      </c>
      <c r="IP313">
        <v>4</v>
      </c>
      <c r="IQ313">
        <v>4</v>
      </c>
      <c r="IR313">
        <v>4</v>
      </c>
      <c r="IS313">
        <v>4</v>
      </c>
      <c r="IT313">
        <v>4</v>
      </c>
      <c r="IU313">
        <v>4</v>
      </c>
      <c r="IV313">
        <v>4</v>
      </c>
      <c r="IW313">
        <v>4</v>
      </c>
      <c r="IX313">
        <v>4</v>
      </c>
      <c r="IY313">
        <v>4</v>
      </c>
      <c r="IZ313">
        <v>4</v>
      </c>
      <c r="JA313">
        <v>3</v>
      </c>
      <c r="JB313">
        <v>3</v>
      </c>
      <c r="JC313">
        <v>3</v>
      </c>
      <c r="JD313">
        <v>3</v>
      </c>
      <c r="JE313">
        <v>1</v>
      </c>
      <c r="JF313">
        <v>1</v>
      </c>
      <c r="JG313">
        <v>3</v>
      </c>
      <c r="JH313">
        <v>3</v>
      </c>
      <c r="JI313">
        <v>3</v>
      </c>
      <c r="JJ313">
        <v>3</v>
      </c>
      <c r="JK313">
        <v>3</v>
      </c>
      <c r="JL313">
        <v>3</v>
      </c>
      <c r="JM313">
        <v>3</v>
      </c>
      <c r="JN313">
        <v>3</v>
      </c>
      <c r="JO313">
        <v>3</v>
      </c>
      <c r="JP313">
        <v>3</v>
      </c>
      <c r="JQ313">
        <v>3</v>
      </c>
      <c r="JR313">
        <v>3</v>
      </c>
      <c r="JS313">
        <v>3</v>
      </c>
      <c r="JT313">
        <v>3</v>
      </c>
      <c r="JU313">
        <v>3</v>
      </c>
      <c r="JV313">
        <v>3</v>
      </c>
      <c r="JW313">
        <v>3</v>
      </c>
      <c r="JX313">
        <v>3</v>
      </c>
      <c r="JY313">
        <v>3</v>
      </c>
      <c r="JZ313">
        <v>3</v>
      </c>
      <c r="KA313">
        <v>3</v>
      </c>
      <c r="KB313">
        <v>3</v>
      </c>
      <c r="KC313">
        <v>3</v>
      </c>
      <c r="KD313">
        <v>3</v>
      </c>
      <c r="KE313">
        <v>1</v>
      </c>
      <c r="KF313">
        <v>1</v>
      </c>
      <c r="KG313">
        <v>3</v>
      </c>
      <c r="KH313">
        <v>3</v>
      </c>
      <c r="KI313">
        <v>6</v>
      </c>
      <c r="KJ313">
        <v>6</v>
      </c>
      <c r="KK313">
        <v>6</v>
      </c>
      <c r="KL313">
        <v>6</v>
      </c>
      <c r="KM313">
        <v>6</v>
      </c>
      <c r="KN313" s="2"/>
      <c r="KO313" s="2"/>
      <c r="KP313" s="2"/>
      <c r="KQ313" s="2"/>
      <c r="KR313">
        <v>1</v>
      </c>
      <c r="KS313">
        <v>17</v>
      </c>
      <c r="KT313">
        <v>4</v>
      </c>
    </row>
    <row r="314" spans="1:306" ht="2" customHeight="1" x14ac:dyDescent="0.35">
      <c r="A314" s="6"/>
      <c r="B314" s="7"/>
      <c r="C314" s="7"/>
      <c r="D314" s="7"/>
      <c r="E314" s="7"/>
      <c r="F314" s="7"/>
      <c r="G314" s="7"/>
      <c r="H314" s="7"/>
      <c r="I314" s="7"/>
      <c r="J314" s="7"/>
      <c r="K314" s="8"/>
      <c r="L314">
        <v>1</v>
      </c>
      <c r="M314">
        <v>1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4</v>
      </c>
      <c r="AC314">
        <v>2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</v>
      </c>
      <c r="DN314">
        <v>1</v>
      </c>
      <c r="DO314">
        <v>1</v>
      </c>
      <c r="DP314">
        <v>1</v>
      </c>
      <c r="DQ314">
        <v>0</v>
      </c>
      <c r="DR314">
        <v>6</v>
      </c>
      <c r="DS314">
        <v>6</v>
      </c>
      <c r="DT314">
        <v>6</v>
      </c>
      <c r="DU314">
        <v>6</v>
      </c>
      <c r="DV314">
        <v>6</v>
      </c>
      <c r="DW314">
        <v>2</v>
      </c>
      <c r="DX314">
        <v>2</v>
      </c>
      <c r="DY314">
        <v>8</v>
      </c>
      <c r="DZ314">
        <v>8</v>
      </c>
      <c r="EA314">
        <v>8</v>
      </c>
      <c r="EB314">
        <v>8</v>
      </c>
      <c r="EC314">
        <v>8</v>
      </c>
      <c r="ED314">
        <v>8</v>
      </c>
      <c r="EE314">
        <v>8</v>
      </c>
      <c r="EF314">
        <v>3</v>
      </c>
      <c r="EG314">
        <v>3</v>
      </c>
      <c r="EH314">
        <v>3</v>
      </c>
      <c r="EI314">
        <v>3</v>
      </c>
      <c r="EJ314">
        <v>3</v>
      </c>
      <c r="EK314">
        <v>3</v>
      </c>
      <c r="EL314">
        <v>3</v>
      </c>
      <c r="EM314">
        <v>3</v>
      </c>
      <c r="EN314">
        <v>3</v>
      </c>
      <c r="EO314">
        <v>3</v>
      </c>
      <c r="EP314">
        <v>3</v>
      </c>
      <c r="EQ314">
        <v>3</v>
      </c>
      <c r="ER314">
        <v>3</v>
      </c>
      <c r="ES314">
        <v>3</v>
      </c>
      <c r="ET314">
        <v>3</v>
      </c>
      <c r="EU314">
        <v>3</v>
      </c>
      <c r="EV314">
        <v>5</v>
      </c>
      <c r="EW314">
        <v>5</v>
      </c>
      <c r="EX314">
        <v>5</v>
      </c>
      <c r="EY314">
        <v>5</v>
      </c>
      <c r="EZ314">
        <v>5</v>
      </c>
      <c r="FA314">
        <v>5</v>
      </c>
      <c r="FB314">
        <v>5</v>
      </c>
      <c r="FC314">
        <v>5</v>
      </c>
      <c r="FD314">
        <v>5</v>
      </c>
      <c r="FE314">
        <v>5</v>
      </c>
      <c r="FF314">
        <v>5</v>
      </c>
      <c r="FG314">
        <v>5</v>
      </c>
      <c r="FH314">
        <v>3</v>
      </c>
      <c r="FI314">
        <v>3</v>
      </c>
      <c r="FJ314">
        <v>3</v>
      </c>
      <c r="FK314">
        <v>3</v>
      </c>
      <c r="FL314">
        <v>3</v>
      </c>
      <c r="FM314">
        <v>3</v>
      </c>
      <c r="FN314">
        <v>3</v>
      </c>
      <c r="FO314">
        <v>3</v>
      </c>
      <c r="FP314">
        <v>3</v>
      </c>
      <c r="FQ314">
        <v>3</v>
      </c>
      <c r="FR314">
        <v>3</v>
      </c>
      <c r="FS314">
        <v>3</v>
      </c>
      <c r="FT314">
        <v>3</v>
      </c>
      <c r="FU314">
        <v>3</v>
      </c>
      <c r="FV314">
        <v>3</v>
      </c>
      <c r="FW314">
        <v>3</v>
      </c>
      <c r="FX314">
        <v>3</v>
      </c>
      <c r="FY314">
        <v>3</v>
      </c>
      <c r="FZ314">
        <v>3</v>
      </c>
      <c r="GA314">
        <v>3</v>
      </c>
      <c r="GB314">
        <v>3</v>
      </c>
      <c r="GC314">
        <v>3</v>
      </c>
      <c r="GD314">
        <v>3</v>
      </c>
      <c r="GE314">
        <v>3</v>
      </c>
      <c r="GF314">
        <v>3</v>
      </c>
      <c r="GG314">
        <v>3</v>
      </c>
      <c r="GH314">
        <v>3</v>
      </c>
      <c r="GI314">
        <v>3</v>
      </c>
      <c r="GJ314">
        <v>3</v>
      </c>
      <c r="GK314">
        <v>3</v>
      </c>
      <c r="GL314">
        <v>3</v>
      </c>
      <c r="GM314">
        <v>13</v>
      </c>
      <c r="GN314">
        <v>13</v>
      </c>
      <c r="GO314">
        <v>13</v>
      </c>
      <c r="GP314">
        <v>13</v>
      </c>
      <c r="GQ314">
        <v>13</v>
      </c>
      <c r="GR314">
        <v>13</v>
      </c>
      <c r="GS314">
        <v>13</v>
      </c>
      <c r="GT314">
        <v>13</v>
      </c>
      <c r="GU314">
        <v>13</v>
      </c>
      <c r="GV314">
        <v>13</v>
      </c>
      <c r="GW314">
        <v>13</v>
      </c>
      <c r="GX314">
        <v>13</v>
      </c>
      <c r="GY314">
        <v>13</v>
      </c>
      <c r="GZ314">
        <v>13</v>
      </c>
      <c r="HA314">
        <v>13</v>
      </c>
      <c r="HB314">
        <v>13</v>
      </c>
      <c r="HC314">
        <v>13</v>
      </c>
      <c r="HD314">
        <v>13</v>
      </c>
      <c r="HE314">
        <v>13</v>
      </c>
      <c r="HF314">
        <v>13</v>
      </c>
      <c r="HG314">
        <v>13</v>
      </c>
      <c r="HH314">
        <v>13</v>
      </c>
      <c r="HI314">
        <v>13</v>
      </c>
      <c r="HJ314">
        <v>13</v>
      </c>
      <c r="HK314">
        <v>13</v>
      </c>
      <c r="HL314">
        <v>13</v>
      </c>
      <c r="HM314">
        <v>13</v>
      </c>
      <c r="HN314">
        <v>13</v>
      </c>
      <c r="HO314">
        <v>13</v>
      </c>
      <c r="HP314">
        <v>13</v>
      </c>
      <c r="HQ314">
        <v>13</v>
      </c>
      <c r="HR314">
        <v>13</v>
      </c>
      <c r="HS314">
        <v>13</v>
      </c>
      <c r="HT314">
        <v>8</v>
      </c>
      <c r="HU314">
        <v>8</v>
      </c>
      <c r="HV314">
        <v>8</v>
      </c>
      <c r="HW314">
        <v>8</v>
      </c>
      <c r="HX314">
        <v>8</v>
      </c>
      <c r="HY314">
        <v>8</v>
      </c>
      <c r="HZ314">
        <v>5</v>
      </c>
      <c r="IA314">
        <v>5</v>
      </c>
      <c r="IB314">
        <v>5</v>
      </c>
      <c r="IC314">
        <v>5</v>
      </c>
      <c r="ID314">
        <v>5</v>
      </c>
      <c r="IE314">
        <v>5</v>
      </c>
      <c r="IF314">
        <v>5</v>
      </c>
      <c r="IG314">
        <v>5</v>
      </c>
      <c r="IH314">
        <v>5</v>
      </c>
      <c r="II314">
        <v>5</v>
      </c>
      <c r="IJ314">
        <v>5</v>
      </c>
      <c r="IK314">
        <v>5</v>
      </c>
      <c r="IL314">
        <v>5</v>
      </c>
      <c r="IM314">
        <v>5</v>
      </c>
      <c r="IN314">
        <v>5</v>
      </c>
      <c r="IO314">
        <v>5</v>
      </c>
      <c r="IP314">
        <v>5</v>
      </c>
      <c r="IQ314">
        <v>5</v>
      </c>
      <c r="IR314">
        <v>5</v>
      </c>
      <c r="IS314">
        <v>5</v>
      </c>
      <c r="IT314">
        <v>5</v>
      </c>
      <c r="IU314">
        <v>5</v>
      </c>
      <c r="IV314">
        <v>5</v>
      </c>
      <c r="IW314">
        <v>5</v>
      </c>
      <c r="IX314">
        <v>5</v>
      </c>
      <c r="IY314">
        <v>5</v>
      </c>
      <c r="IZ314">
        <v>5</v>
      </c>
      <c r="JA314">
        <v>5</v>
      </c>
      <c r="JB314">
        <v>5</v>
      </c>
      <c r="JC314">
        <v>5</v>
      </c>
      <c r="JD314">
        <v>8</v>
      </c>
      <c r="JE314">
        <v>8</v>
      </c>
      <c r="JF314">
        <v>8</v>
      </c>
      <c r="JG314">
        <v>8</v>
      </c>
      <c r="JH314">
        <v>8</v>
      </c>
      <c r="JI314">
        <v>8</v>
      </c>
      <c r="JJ314">
        <v>8</v>
      </c>
      <c r="JK314">
        <v>8</v>
      </c>
      <c r="JL314">
        <v>8</v>
      </c>
      <c r="JM314">
        <v>8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6</v>
      </c>
      <c r="KM314">
        <v>6</v>
      </c>
      <c r="KN314" s="2"/>
      <c r="KO314" s="2"/>
      <c r="KP314" s="2"/>
      <c r="KQ314" s="2"/>
      <c r="KR314">
        <v>1</v>
      </c>
      <c r="KS314">
        <v>18</v>
      </c>
      <c r="KT314">
        <v>5</v>
      </c>
    </row>
    <row r="315" spans="1:306" ht="2" customHeight="1" x14ac:dyDescent="0.35">
      <c r="A315" s="6"/>
      <c r="B315" s="7"/>
      <c r="C315" s="7"/>
      <c r="D315" s="7"/>
      <c r="E315" s="7"/>
      <c r="F315" s="7"/>
      <c r="G315" s="7"/>
      <c r="H315" s="7"/>
      <c r="I315" s="7"/>
      <c r="J315" s="7"/>
      <c r="K315" s="8"/>
      <c r="L315">
        <v>6</v>
      </c>
      <c r="M315">
        <v>6</v>
      </c>
      <c r="N315">
        <v>6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2</v>
      </c>
      <c r="FW315">
        <v>2</v>
      </c>
      <c r="FX315">
        <v>2</v>
      </c>
      <c r="FY315">
        <v>6</v>
      </c>
      <c r="FZ315">
        <v>6</v>
      </c>
      <c r="GA315">
        <v>5</v>
      </c>
      <c r="GB315">
        <v>5</v>
      </c>
      <c r="GC315">
        <v>5</v>
      </c>
      <c r="GD315">
        <v>5</v>
      </c>
      <c r="GE315">
        <v>5</v>
      </c>
      <c r="GF315">
        <v>5</v>
      </c>
      <c r="GG315">
        <v>5</v>
      </c>
      <c r="GH315">
        <v>5</v>
      </c>
      <c r="GI315">
        <v>5</v>
      </c>
      <c r="GJ315">
        <v>3</v>
      </c>
      <c r="GK315">
        <v>3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6</v>
      </c>
      <c r="JD315">
        <v>5</v>
      </c>
      <c r="JE315">
        <v>5</v>
      </c>
      <c r="JF315">
        <v>5</v>
      </c>
      <c r="JG315">
        <v>5</v>
      </c>
      <c r="JH315">
        <v>5</v>
      </c>
      <c r="JI315">
        <v>5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3</v>
      </c>
      <c r="KG315">
        <v>3</v>
      </c>
      <c r="KH315">
        <v>3</v>
      </c>
      <c r="KI315">
        <v>3</v>
      </c>
      <c r="KJ315">
        <v>3</v>
      </c>
      <c r="KK315">
        <v>3</v>
      </c>
      <c r="KL315">
        <v>3</v>
      </c>
      <c r="KM315">
        <v>6</v>
      </c>
      <c r="KN315" s="2"/>
      <c r="KO315" s="2"/>
      <c r="KP315" s="2"/>
      <c r="KQ315" s="2"/>
      <c r="KR315">
        <v>1</v>
      </c>
      <c r="KS315">
        <v>19</v>
      </c>
      <c r="KT315">
        <v>6</v>
      </c>
    </row>
    <row r="316" spans="1:306" ht="2" customHeight="1" x14ac:dyDescent="0.35">
      <c r="A316" s="6"/>
      <c r="B316" s="7"/>
      <c r="C316" s="7"/>
      <c r="D316" s="7"/>
      <c r="E316" s="7"/>
      <c r="F316" s="7"/>
      <c r="G316" s="7"/>
      <c r="H316" s="7"/>
      <c r="I316" s="7"/>
      <c r="J316" s="7"/>
      <c r="K316" s="8"/>
      <c r="L316">
        <v>6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6</v>
      </c>
      <c r="EV316">
        <v>6</v>
      </c>
      <c r="EW316">
        <v>6</v>
      </c>
      <c r="EX316">
        <v>5</v>
      </c>
      <c r="EY316">
        <v>2</v>
      </c>
      <c r="EZ316">
        <v>2</v>
      </c>
      <c r="FA316">
        <v>5</v>
      </c>
      <c r="FB316">
        <v>5</v>
      </c>
      <c r="FC316">
        <v>5</v>
      </c>
      <c r="FD316">
        <v>2</v>
      </c>
      <c r="FE316">
        <v>2</v>
      </c>
      <c r="FF316">
        <v>1</v>
      </c>
      <c r="FG316">
        <v>1</v>
      </c>
      <c r="FH316">
        <v>1</v>
      </c>
      <c r="FI316">
        <v>6</v>
      </c>
      <c r="FJ316">
        <v>6</v>
      </c>
      <c r="FK316">
        <v>6</v>
      </c>
      <c r="FL316">
        <v>6</v>
      </c>
      <c r="FM316">
        <v>6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2</v>
      </c>
      <c r="HG316">
        <v>2</v>
      </c>
      <c r="HH316">
        <v>2</v>
      </c>
      <c r="HI316">
        <v>2</v>
      </c>
      <c r="HJ316">
        <v>2</v>
      </c>
      <c r="HK316">
        <v>2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5</v>
      </c>
      <c r="II316">
        <v>5</v>
      </c>
      <c r="IJ316">
        <v>5</v>
      </c>
      <c r="IK316">
        <v>5</v>
      </c>
      <c r="IL316">
        <v>5</v>
      </c>
      <c r="IM316">
        <v>5</v>
      </c>
      <c r="IN316">
        <v>5</v>
      </c>
      <c r="IO316">
        <v>5</v>
      </c>
      <c r="IP316">
        <v>5</v>
      </c>
      <c r="IQ316">
        <v>5</v>
      </c>
      <c r="IR316">
        <v>5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6</v>
      </c>
      <c r="JD316">
        <v>6</v>
      </c>
      <c r="JE316">
        <v>6</v>
      </c>
      <c r="JF316">
        <v>6</v>
      </c>
      <c r="JG316">
        <v>6</v>
      </c>
      <c r="JH316">
        <v>6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 s="2"/>
      <c r="KO316" s="2"/>
      <c r="KP316" s="2"/>
      <c r="KQ316" s="2"/>
      <c r="KR316">
        <v>1</v>
      </c>
      <c r="KS316">
        <v>20</v>
      </c>
      <c r="KT316">
        <v>7</v>
      </c>
    </row>
    <row r="317" spans="1:306" ht="2" customHeight="1" x14ac:dyDescent="0.35">
      <c r="A317" s="6"/>
      <c r="B317" s="7"/>
      <c r="C317" s="7"/>
      <c r="D317" s="7"/>
      <c r="E317" s="7"/>
      <c r="F317" s="7"/>
      <c r="G317" s="7"/>
      <c r="H317" s="7"/>
      <c r="I317" s="7"/>
      <c r="J317" s="7"/>
      <c r="K317" s="8"/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1</v>
      </c>
      <c r="DB317">
        <v>6</v>
      </c>
      <c r="DC317">
        <v>6</v>
      </c>
      <c r="DD317">
        <v>6</v>
      </c>
      <c r="DE317">
        <v>6</v>
      </c>
      <c r="DF317">
        <v>6</v>
      </c>
      <c r="DG317">
        <v>6</v>
      </c>
      <c r="DH317">
        <v>8</v>
      </c>
      <c r="DI317">
        <v>8</v>
      </c>
      <c r="DJ317">
        <v>8</v>
      </c>
      <c r="DK317">
        <v>8</v>
      </c>
      <c r="DL317">
        <v>8</v>
      </c>
      <c r="DM317">
        <v>8</v>
      </c>
      <c r="DN317">
        <v>8</v>
      </c>
      <c r="DO317">
        <v>8</v>
      </c>
      <c r="DP317">
        <v>8</v>
      </c>
      <c r="DQ317">
        <v>8</v>
      </c>
      <c r="DR317">
        <v>8</v>
      </c>
      <c r="DS317">
        <v>8</v>
      </c>
      <c r="DT317">
        <v>3</v>
      </c>
      <c r="DU317">
        <v>3</v>
      </c>
      <c r="DV317">
        <v>3</v>
      </c>
      <c r="DW317">
        <v>3</v>
      </c>
      <c r="DX317">
        <v>3</v>
      </c>
      <c r="DY317">
        <v>3</v>
      </c>
      <c r="DZ317">
        <v>3</v>
      </c>
      <c r="EA317">
        <v>3</v>
      </c>
      <c r="EB317">
        <v>3</v>
      </c>
      <c r="EC317">
        <v>3</v>
      </c>
      <c r="ED317">
        <v>3</v>
      </c>
      <c r="EE317">
        <v>3</v>
      </c>
      <c r="EF317">
        <v>3</v>
      </c>
      <c r="EG317">
        <v>3</v>
      </c>
      <c r="EH317">
        <v>3</v>
      </c>
      <c r="EI317">
        <v>3</v>
      </c>
      <c r="EJ317">
        <v>3</v>
      </c>
      <c r="EK317">
        <v>3</v>
      </c>
      <c r="EL317">
        <v>3</v>
      </c>
      <c r="EM317">
        <v>3</v>
      </c>
      <c r="EN317">
        <v>3</v>
      </c>
      <c r="EO317">
        <v>3</v>
      </c>
      <c r="EP317">
        <v>3</v>
      </c>
      <c r="EQ317">
        <v>3</v>
      </c>
      <c r="ER317">
        <v>3</v>
      </c>
      <c r="ES317">
        <v>3</v>
      </c>
      <c r="ET317">
        <v>3</v>
      </c>
      <c r="EU317">
        <v>3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3</v>
      </c>
      <c r="FI317">
        <v>3</v>
      </c>
      <c r="FJ317">
        <v>3</v>
      </c>
      <c r="FK317">
        <v>3</v>
      </c>
      <c r="FL317">
        <v>3</v>
      </c>
      <c r="FM317">
        <v>3</v>
      </c>
      <c r="FN317">
        <v>3</v>
      </c>
      <c r="FO317">
        <v>3</v>
      </c>
      <c r="FP317">
        <v>3</v>
      </c>
      <c r="FQ317">
        <v>3</v>
      </c>
      <c r="FR317">
        <v>3</v>
      </c>
      <c r="FS317">
        <v>3</v>
      </c>
      <c r="FT317">
        <v>3</v>
      </c>
      <c r="FU317">
        <v>3</v>
      </c>
      <c r="FV317">
        <v>3</v>
      </c>
      <c r="FW317">
        <v>3</v>
      </c>
      <c r="FX317">
        <v>3</v>
      </c>
      <c r="FY317">
        <v>3</v>
      </c>
      <c r="FZ317">
        <v>3</v>
      </c>
      <c r="GA317">
        <v>3</v>
      </c>
      <c r="GB317">
        <v>3</v>
      </c>
      <c r="GC317">
        <v>3</v>
      </c>
      <c r="GD317">
        <v>3</v>
      </c>
      <c r="GE317">
        <v>3</v>
      </c>
      <c r="GF317">
        <v>3</v>
      </c>
      <c r="GG317">
        <v>3</v>
      </c>
      <c r="GH317">
        <v>3</v>
      </c>
      <c r="GI317">
        <v>3</v>
      </c>
      <c r="GJ317">
        <v>3</v>
      </c>
      <c r="GK317">
        <v>3</v>
      </c>
      <c r="GL317">
        <v>3</v>
      </c>
      <c r="GM317">
        <v>9</v>
      </c>
      <c r="GN317">
        <v>9</v>
      </c>
      <c r="GO317">
        <v>9</v>
      </c>
      <c r="GP317">
        <v>9</v>
      </c>
      <c r="GQ317">
        <v>9</v>
      </c>
      <c r="GR317">
        <v>9</v>
      </c>
      <c r="GS317">
        <v>9</v>
      </c>
      <c r="GT317">
        <v>9</v>
      </c>
      <c r="GU317">
        <v>9</v>
      </c>
      <c r="GV317">
        <v>9</v>
      </c>
      <c r="GW317">
        <v>9</v>
      </c>
      <c r="GX317">
        <v>9</v>
      </c>
      <c r="GY317">
        <v>9</v>
      </c>
      <c r="GZ317">
        <v>9</v>
      </c>
      <c r="HA317">
        <v>9</v>
      </c>
      <c r="HB317">
        <v>9</v>
      </c>
      <c r="HC317">
        <v>9</v>
      </c>
      <c r="HD317">
        <v>9</v>
      </c>
      <c r="HE317">
        <v>9</v>
      </c>
      <c r="HF317">
        <v>9</v>
      </c>
      <c r="HG317">
        <v>9</v>
      </c>
      <c r="HH317">
        <v>9</v>
      </c>
      <c r="HI317">
        <v>9</v>
      </c>
      <c r="HJ317">
        <v>9</v>
      </c>
      <c r="HK317">
        <v>9</v>
      </c>
      <c r="HL317">
        <v>9</v>
      </c>
      <c r="HM317">
        <v>9</v>
      </c>
      <c r="HN317">
        <v>9</v>
      </c>
      <c r="HO317">
        <v>13</v>
      </c>
      <c r="HP317">
        <v>13</v>
      </c>
      <c r="HQ317">
        <v>13</v>
      </c>
      <c r="HR317">
        <v>13</v>
      </c>
      <c r="HS317">
        <v>13</v>
      </c>
      <c r="HT317">
        <v>13</v>
      </c>
      <c r="HU317">
        <v>13</v>
      </c>
      <c r="HV317">
        <v>13</v>
      </c>
      <c r="HW317">
        <v>13</v>
      </c>
      <c r="HX317">
        <v>13</v>
      </c>
      <c r="HY317">
        <v>13</v>
      </c>
      <c r="HZ317">
        <v>13</v>
      </c>
      <c r="IA317">
        <v>13</v>
      </c>
      <c r="IB317">
        <v>13</v>
      </c>
      <c r="IC317">
        <v>13</v>
      </c>
      <c r="ID317">
        <v>13</v>
      </c>
      <c r="IE317">
        <v>13</v>
      </c>
      <c r="IF317">
        <v>13</v>
      </c>
      <c r="IG317">
        <v>13</v>
      </c>
      <c r="IH317">
        <v>13</v>
      </c>
      <c r="II317">
        <v>13</v>
      </c>
      <c r="IJ317">
        <v>13</v>
      </c>
      <c r="IK317">
        <v>13</v>
      </c>
      <c r="IL317">
        <v>8</v>
      </c>
      <c r="IM317">
        <v>8</v>
      </c>
      <c r="IN317">
        <v>8</v>
      </c>
      <c r="IO317">
        <v>8</v>
      </c>
      <c r="IP317">
        <v>8</v>
      </c>
      <c r="IQ317">
        <v>8</v>
      </c>
      <c r="IR317">
        <v>8</v>
      </c>
      <c r="IS317">
        <v>8</v>
      </c>
      <c r="IT317">
        <v>5</v>
      </c>
      <c r="IU317">
        <v>5</v>
      </c>
      <c r="IV317">
        <v>5</v>
      </c>
      <c r="IW317">
        <v>5</v>
      </c>
      <c r="IX317">
        <v>5</v>
      </c>
      <c r="IY317">
        <v>5</v>
      </c>
      <c r="IZ317">
        <v>5</v>
      </c>
      <c r="JA317">
        <v>5</v>
      </c>
      <c r="JB317">
        <v>1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5</v>
      </c>
      <c r="JO317">
        <v>5</v>
      </c>
      <c r="JP317">
        <v>5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 s="2"/>
      <c r="KO317" s="2"/>
      <c r="KP317" s="2"/>
      <c r="KQ317" s="2"/>
      <c r="KR317">
        <v>1</v>
      </c>
      <c r="KS317">
        <v>21</v>
      </c>
      <c r="KT317">
        <v>1</v>
      </c>
    </row>
    <row r="318" spans="1:306" ht="2" customHeight="1" x14ac:dyDescent="0.35">
      <c r="A318" s="6"/>
      <c r="B318" s="7"/>
      <c r="C318" s="7"/>
      <c r="D318" s="7"/>
      <c r="E318" s="7"/>
      <c r="F318" s="7"/>
      <c r="G318" s="7"/>
      <c r="H318" s="7"/>
      <c r="I318" s="7"/>
      <c r="J318" s="7"/>
      <c r="K318" s="8"/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2</v>
      </c>
      <c r="V318">
        <v>2</v>
      </c>
      <c r="W318">
        <v>2</v>
      </c>
      <c r="X318">
        <v>6</v>
      </c>
      <c r="Y318">
        <v>6</v>
      </c>
      <c r="Z318">
        <v>6</v>
      </c>
      <c r="AA318">
        <v>6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6</v>
      </c>
      <c r="DD318">
        <v>6</v>
      </c>
      <c r="DE318">
        <v>6</v>
      </c>
      <c r="DF318">
        <v>6</v>
      </c>
      <c r="DG318">
        <v>5</v>
      </c>
      <c r="DH318">
        <v>5</v>
      </c>
      <c r="DI318">
        <v>8</v>
      </c>
      <c r="DJ318">
        <v>8</v>
      </c>
      <c r="DK318">
        <v>8</v>
      </c>
      <c r="DL318">
        <v>8</v>
      </c>
      <c r="DM318">
        <v>8</v>
      </c>
      <c r="DN318">
        <v>8</v>
      </c>
      <c r="DO318">
        <v>8</v>
      </c>
      <c r="DP318">
        <v>3</v>
      </c>
      <c r="DQ318">
        <v>3</v>
      </c>
      <c r="DR318">
        <v>3</v>
      </c>
      <c r="DS318">
        <v>3</v>
      </c>
      <c r="DT318">
        <v>3</v>
      </c>
      <c r="DU318">
        <v>3</v>
      </c>
      <c r="DV318">
        <v>3</v>
      </c>
      <c r="DW318">
        <v>3</v>
      </c>
      <c r="DX318">
        <v>3</v>
      </c>
      <c r="DY318">
        <v>3</v>
      </c>
      <c r="DZ318">
        <v>3</v>
      </c>
      <c r="EA318">
        <v>3</v>
      </c>
      <c r="EB318">
        <v>3</v>
      </c>
      <c r="EC318">
        <v>3</v>
      </c>
      <c r="ED318">
        <v>3</v>
      </c>
      <c r="EE318">
        <v>3</v>
      </c>
      <c r="EF318">
        <v>3</v>
      </c>
      <c r="EG318">
        <v>3</v>
      </c>
      <c r="EH318">
        <v>3</v>
      </c>
      <c r="EI318">
        <v>3</v>
      </c>
      <c r="EJ318">
        <v>3</v>
      </c>
      <c r="EK318">
        <v>3</v>
      </c>
      <c r="EL318">
        <v>3</v>
      </c>
      <c r="EM318">
        <v>3</v>
      </c>
      <c r="EN318">
        <v>3</v>
      </c>
      <c r="EO318">
        <v>3</v>
      </c>
      <c r="EP318">
        <v>3</v>
      </c>
      <c r="EQ318">
        <v>3</v>
      </c>
      <c r="ER318">
        <v>3</v>
      </c>
      <c r="ES318">
        <v>3</v>
      </c>
      <c r="ET318">
        <v>3</v>
      </c>
      <c r="EU318">
        <v>3</v>
      </c>
      <c r="EV318">
        <v>5</v>
      </c>
      <c r="EW318">
        <v>5</v>
      </c>
      <c r="EX318">
        <v>5</v>
      </c>
      <c r="EY318">
        <v>5</v>
      </c>
      <c r="EZ318">
        <v>5</v>
      </c>
      <c r="FA318">
        <v>5</v>
      </c>
      <c r="FB318">
        <v>5</v>
      </c>
      <c r="FC318">
        <v>5</v>
      </c>
      <c r="FD318">
        <v>5</v>
      </c>
      <c r="FE318">
        <v>5</v>
      </c>
      <c r="FF318">
        <v>5</v>
      </c>
      <c r="FG318">
        <v>5</v>
      </c>
      <c r="FH318">
        <v>3</v>
      </c>
      <c r="FI318">
        <v>3</v>
      </c>
      <c r="FJ318">
        <v>3</v>
      </c>
      <c r="FK318">
        <v>3</v>
      </c>
      <c r="FL318">
        <v>3</v>
      </c>
      <c r="FM318">
        <v>3</v>
      </c>
      <c r="FN318">
        <v>3</v>
      </c>
      <c r="FO318">
        <v>3</v>
      </c>
      <c r="FP318">
        <v>3</v>
      </c>
      <c r="FQ318">
        <v>3</v>
      </c>
      <c r="FR318">
        <v>3</v>
      </c>
      <c r="FS318">
        <v>3</v>
      </c>
      <c r="FT318">
        <v>3</v>
      </c>
      <c r="FU318">
        <v>3</v>
      </c>
      <c r="FV318">
        <v>3</v>
      </c>
      <c r="FW318">
        <v>3</v>
      </c>
      <c r="FX318">
        <v>3</v>
      </c>
      <c r="FY318">
        <v>3</v>
      </c>
      <c r="FZ318">
        <v>3</v>
      </c>
      <c r="GA318">
        <v>3</v>
      </c>
      <c r="GB318">
        <v>3</v>
      </c>
      <c r="GC318">
        <v>3</v>
      </c>
      <c r="GD318">
        <v>3</v>
      </c>
      <c r="GE318">
        <v>3</v>
      </c>
      <c r="GF318">
        <v>3</v>
      </c>
      <c r="GG318">
        <v>3</v>
      </c>
      <c r="GH318">
        <v>3</v>
      </c>
      <c r="GI318">
        <v>3</v>
      </c>
      <c r="GJ318">
        <v>3</v>
      </c>
      <c r="GK318">
        <v>3</v>
      </c>
      <c r="GL318">
        <v>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13</v>
      </c>
      <c r="GS318">
        <v>13</v>
      </c>
      <c r="GT318">
        <v>13</v>
      </c>
      <c r="GU318">
        <v>13</v>
      </c>
      <c r="GV318">
        <v>13</v>
      </c>
      <c r="GW318">
        <v>13</v>
      </c>
      <c r="GX318">
        <v>13</v>
      </c>
      <c r="GY318">
        <v>13</v>
      </c>
      <c r="GZ318">
        <v>13</v>
      </c>
      <c r="HA318">
        <v>13</v>
      </c>
      <c r="HB318">
        <v>13</v>
      </c>
      <c r="HC318">
        <v>13</v>
      </c>
      <c r="HD318">
        <v>13</v>
      </c>
      <c r="HE318">
        <v>13</v>
      </c>
      <c r="HF318">
        <v>13</v>
      </c>
      <c r="HG318">
        <v>13</v>
      </c>
      <c r="HH318">
        <v>13</v>
      </c>
      <c r="HI318">
        <v>13</v>
      </c>
      <c r="HJ318">
        <v>13</v>
      </c>
      <c r="HK318">
        <v>13</v>
      </c>
      <c r="HL318">
        <v>13</v>
      </c>
      <c r="HM318">
        <v>13</v>
      </c>
      <c r="HN318">
        <v>13</v>
      </c>
      <c r="HO318">
        <v>5</v>
      </c>
      <c r="HP318">
        <v>5</v>
      </c>
      <c r="HQ318">
        <v>5</v>
      </c>
      <c r="HR318">
        <v>5</v>
      </c>
      <c r="HS318">
        <v>5</v>
      </c>
      <c r="HT318">
        <v>8</v>
      </c>
      <c r="HU318">
        <v>8</v>
      </c>
      <c r="HV318">
        <v>8</v>
      </c>
      <c r="HW318">
        <v>8</v>
      </c>
      <c r="HX318">
        <v>8</v>
      </c>
      <c r="HY318">
        <v>8</v>
      </c>
      <c r="HZ318">
        <v>8</v>
      </c>
      <c r="IA318">
        <v>8</v>
      </c>
      <c r="IB318">
        <v>2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5</v>
      </c>
      <c r="IK318">
        <v>5</v>
      </c>
      <c r="IL318">
        <v>5</v>
      </c>
      <c r="IM318">
        <v>5</v>
      </c>
      <c r="IN318">
        <v>5</v>
      </c>
      <c r="IO318">
        <v>5</v>
      </c>
      <c r="IP318">
        <v>5</v>
      </c>
      <c r="IQ318">
        <v>5</v>
      </c>
      <c r="IR318">
        <v>5</v>
      </c>
      <c r="IS318">
        <v>5</v>
      </c>
      <c r="IT318">
        <v>5</v>
      </c>
      <c r="IU318">
        <v>5</v>
      </c>
      <c r="IV318">
        <v>5</v>
      </c>
      <c r="IW318">
        <v>5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3</v>
      </c>
      <c r="JO318">
        <v>3</v>
      </c>
      <c r="JP318">
        <v>3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 s="2"/>
      <c r="KO318" s="2"/>
      <c r="KP318" s="2"/>
      <c r="KQ318" s="2"/>
      <c r="KR318">
        <v>1</v>
      </c>
      <c r="KS318">
        <v>22</v>
      </c>
      <c r="KT318">
        <v>2</v>
      </c>
    </row>
    <row r="319" spans="1:306" ht="2" customHeight="1" x14ac:dyDescent="0.35">
      <c r="A319" s="6"/>
      <c r="B319" s="7"/>
      <c r="C319" s="7"/>
      <c r="D319" s="7"/>
      <c r="E319" s="7"/>
      <c r="F319" s="7"/>
      <c r="G319" s="7"/>
      <c r="H319" s="7"/>
      <c r="I319" s="7"/>
      <c r="J319" s="7"/>
      <c r="K319" s="8"/>
      <c r="L319">
        <v>1</v>
      </c>
      <c r="M319">
        <v>1</v>
      </c>
      <c r="N319">
        <v>6</v>
      </c>
      <c r="O319">
        <v>6</v>
      </c>
      <c r="P319">
        <v>6</v>
      </c>
      <c r="Q319">
        <v>6</v>
      </c>
      <c r="R319">
        <v>6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6</v>
      </c>
      <c r="EO319">
        <v>6</v>
      </c>
      <c r="EP319">
        <v>6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6</v>
      </c>
      <c r="EW319">
        <v>5</v>
      </c>
      <c r="EX319">
        <v>5</v>
      </c>
      <c r="EY319">
        <v>2</v>
      </c>
      <c r="EZ319">
        <v>2</v>
      </c>
      <c r="FA319">
        <v>8</v>
      </c>
      <c r="FB319">
        <v>8</v>
      </c>
      <c r="FC319">
        <v>8</v>
      </c>
      <c r="FD319">
        <v>8</v>
      </c>
      <c r="FE319">
        <v>8</v>
      </c>
      <c r="FF319">
        <v>8</v>
      </c>
      <c r="FG319">
        <v>8</v>
      </c>
      <c r="FH319">
        <v>8</v>
      </c>
      <c r="FI319">
        <v>8</v>
      </c>
      <c r="FJ319">
        <v>8</v>
      </c>
      <c r="FK319">
        <v>8</v>
      </c>
      <c r="FL319">
        <v>9</v>
      </c>
      <c r="FM319">
        <v>9</v>
      </c>
      <c r="FN319">
        <v>9</v>
      </c>
      <c r="FO319">
        <v>9</v>
      </c>
      <c r="FP319">
        <v>9</v>
      </c>
      <c r="FQ319">
        <v>9</v>
      </c>
      <c r="FR319">
        <v>9</v>
      </c>
      <c r="FS319">
        <v>9</v>
      </c>
      <c r="FT319">
        <v>9</v>
      </c>
      <c r="FU319">
        <v>9</v>
      </c>
      <c r="FV319">
        <v>9</v>
      </c>
      <c r="FW319">
        <v>9</v>
      </c>
      <c r="FX319">
        <v>9</v>
      </c>
      <c r="FY319">
        <v>6</v>
      </c>
      <c r="FZ319">
        <v>6</v>
      </c>
      <c r="GA319">
        <v>6</v>
      </c>
      <c r="GB319">
        <v>6</v>
      </c>
      <c r="GC319">
        <v>8</v>
      </c>
      <c r="GD319">
        <v>8</v>
      </c>
      <c r="GE319">
        <v>8</v>
      </c>
      <c r="GF319">
        <v>8</v>
      </c>
      <c r="GG319">
        <v>8</v>
      </c>
      <c r="GH319">
        <v>8</v>
      </c>
      <c r="GI319">
        <v>8</v>
      </c>
      <c r="GJ319">
        <v>8</v>
      </c>
      <c r="GK319">
        <v>8</v>
      </c>
      <c r="GL319">
        <v>8</v>
      </c>
      <c r="GM319">
        <v>2</v>
      </c>
      <c r="GN319">
        <v>2</v>
      </c>
      <c r="GO319">
        <v>2</v>
      </c>
      <c r="GP319">
        <v>2</v>
      </c>
      <c r="GQ319">
        <v>2</v>
      </c>
      <c r="GR319">
        <v>2</v>
      </c>
      <c r="GS319">
        <v>2</v>
      </c>
      <c r="GT319">
        <v>2</v>
      </c>
      <c r="GU319">
        <v>2</v>
      </c>
      <c r="GV319">
        <v>5</v>
      </c>
      <c r="GW319">
        <v>5</v>
      </c>
      <c r="GX319">
        <v>5</v>
      </c>
      <c r="GY319">
        <v>5</v>
      </c>
      <c r="GZ319">
        <v>5</v>
      </c>
      <c r="HA319">
        <v>5</v>
      </c>
      <c r="HB319">
        <v>5</v>
      </c>
      <c r="HC319">
        <v>5</v>
      </c>
      <c r="HD319">
        <v>5</v>
      </c>
      <c r="HE319">
        <v>5</v>
      </c>
      <c r="HF319">
        <v>5</v>
      </c>
      <c r="HG319">
        <v>5</v>
      </c>
      <c r="HH319">
        <v>5</v>
      </c>
      <c r="HI319">
        <v>5</v>
      </c>
      <c r="HJ319">
        <v>5</v>
      </c>
      <c r="HK319">
        <v>5</v>
      </c>
      <c r="HL319">
        <v>5</v>
      </c>
      <c r="HM319">
        <v>5</v>
      </c>
      <c r="HN319">
        <v>5</v>
      </c>
      <c r="HO319">
        <v>5</v>
      </c>
      <c r="HP319">
        <v>5</v>
      </c>
      <c r="HQ319">
        <v>5</v>
      </c>
      <c r="HR319">
        <v>5</v>
      </c>
      <c r="HS319">
        <v>5</v>
      </c>
      <c r="HT319">
        <v>8</v>
      </c>
      <c r="HU319">
        <v>8</v>
      </c>
      <c r="HV319">
        <v>8</v>
      </c>
      <c r="HW319">
        <v>8</v>
      </c>
      <c r="HX319">
        <v>8</v>
      </c>
      <c r="HY319">
        <v>8</v>
      </c>
      <c r="HZ319">
        <v>8</v>
      </c>
      <c r="IA319">
        <v>8</v>
      </c>
      <c r="IB319">
        <v>8</v>
      </c>
      <c r="IC319">
        <v>8</v>
      </c>
      <c r="ID319">
        <v>8</v>
      </c>
      <c r="IE319">
        <v>8</v>
      </c>
      <c r="IF319">
        <v>6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 s="2"/>
      <c r="KO319" s="2"/>
      <c r="KP319" s="2"/>
      <c r="KQ319" s="2"/>
      <c r="KR319">
        <v>1</v>
      </c>
      <c r="KS319">
        <v>23</v>
      </c>
      <c r="KT319">
        <v>3</v>
      </c>
    </row>
    <row r="320" spans="1:306" ht="2" customHeight="1" x14ac:dyDescent="0.35">
      <c r="A320" s="6"/>
      <c r="B320" s="7"/>
      <c r="C320" s="7"/>
      <c r="D320" s="7"/>
      <c r="E320" s="7"/>
      <c r="F320" s="7"/>
      <c r="G320" s="7"/>
      <c r="H320" s="7"/>
      <c r="I320" s="7"/>
      <c r="J320" s="7"/>
      <c r="K320" s="8"/>
      <c r="L320">
        <v>2</v>
      </c>
      <c r="M320">
        <v>2</v>
      </c>
      <c r="N320">
        <v>2</v>
      </c>
      <c r="O320">
        <v>6</v>
      </c>
      <c r="P320">
        <v>6</v>
      </c>
      <c r="Q320">
        <v>6</v>
      </c>
      <c r="R320">
        <v>6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6</v>
      </c>
      <c r="FV320">
        <v>6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2</v>
      </c>
      <c r="GI320">
        <v>2</v>
      </c>
      <c r="GJ320">
        <v>2</v>
      </c>
      <c r="GK320">
        <v>2</v>
      </c>
      <c r="GL320">
        <v>2</v>
      </c>
      <c r="GM320">
        <v>2</v>
      </c>
      <c r="GN320">
        <v>2</v>
      </c>
      <c r="GO320">
        <v>2</v>
      </c>
      <c r="GP320">
        <v>2</v>
      </c>
      <c r="GQ320">
        <v>2</v>
      </c>
      <c r="GR320">
        <v>2</v>
      </c>
      <c r="GS320">
        <v>2</v>
      </c>
      <c r="GT320">
        <v>2</v>
      </c>
      <c r="GU320">
        <v>2</v>
      </c>
      <c r="GV320">
        <v>2</v>
      </c>
      <c r="GW320">
        <v>2</v>
      </c>
      <c r="GX320">
        <v>2</v>
      </c>
      <c r="GY320">
        <v>2</v>
      </c>
      <c r="GZ320">
        <v>2</v>
      </c>
      <c r="HA320">
        <v>2</v>
      </c>
      <c r="HB320">
        <v>6</v>
      </c>
      <c r="HC320">
        <v>6</v>
      </c>
      <c r="HD320">
        <v>6</v>
      </c>
      <c r="HE320">
        <v>6</v>
      </c>
      <c r="HF320">
        <v>6</v>
      </c>
      <c r="HG320">
        <v>6</v>
      </c>
      <c r="HH320">
        <v>6</v>
      </c>
      <c r="HI320">
        <v>2</v>
      </c>
      <c r="HJ320">
        <v>2</v>
      </c>
      <c r="HK320">
        <v>2</v>
      </c>
      <c r="HL320">
        <v>2</v>
      </c>
      <c r="HM320">
        <v>2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6</v>
      </c>
      <c r="HW320">
        <v>6</v>
      </c>
      <c r="HX320">
        <v>2</v>
      </c>
      <c r="HY320">
        <v>2</v>
      </c>
      <c r="HZ320">
        <v>2</v>
      </c>
      <c r="IA320">
        <v>2</v>
      </c>
      <c r="IB320">
        <v>2</v>
      </c>
      <c r="IC320">
        <v>2</v>
      </c>
      <c r="ID320">
        <v>2</v>
      </c>
      <c r="IE320">
        <v>2</v>
      </c>
      <c r="IF320">
        <v>2</v>
      </c>
      <c r="IG320">
        <v>2</v>
      </c>
      <c r="IH320">
        <v>2</v>
      </c>
      <c r="II320">
        <v>2</v>
      </c>
      <c r="IJ320">
        <v>2</v>
      </c>
      <c r="IK320">
        <v>2</v>
      </c>
      <c r="IL320">
        <v>2</v>
      </c>
      <c r="IM320">
        <v>9</v>
      </c>
      <c r="IN320">
        <v>9</v>
      </c>
      <c r="IO320">
        <v>9</v>
      </c>
      <c r="IP320">
        <v>9</v>
      </c>
      <c r="IQ320">
        <v>9</v>
      </c>
      <c r="IR320">
        <v>9</v>
      </c>
      <c r="IS320">
        <v>9</v>
      </c>
      <c r="IT320">
        <v>9</v>
      </c>
      <c r="IU320">
        <v>9</v>
      </c>
      <c r="IV320">
        <v>9</v>
      </c>
      <c r="IW320">
        <v>9</v>
      </c>
      <c r="IX320">
        <v>9</v>
      </c>
      <c r="IY320">
        <v>2</v>
      </c>
      <c r="IZ320">
        <v>2</v>
      </c>
      <c r="JA320">
        <v>2</v>
      </c>
      <c r="JB320">
        <v>2</v>
      </c>
      <c r="JC320">
        <v>2</v>
      </c>
      <c r="JD320">
        <v>5</v>
      </c>
      <c r="JE320">
        <v>5</v>
      </c>
      <c r="JF320">
        <v>5</v>
      </c>
      <c r="JG320">
        <v>5</v>
      </c>
      <c r="JH320">
        <v>5</v>
      </c>
      <c r="JI320">
        <v>5</v>
      </c>
      <c r="JJ320">
        <v>5</v>
      </c>
      <c r="JK320">
        <v>5</v>
      </c>
      <c r="JL320">
        <v>5</v>
      </c>
      <c r="JM320">
        <v>5</v>
      </c>
      <c r="JN320">
        <v>5</v>
      </c>
      <c r="JO320">
        <v>5</v>
      </c>
      <c r="JP320">
        <v>1</v>
      </c>
      <c r="JQ320">
        <v>1</v>
      </c>
      <c r="JR320">
        <v>1</v>
      </c>
      <c r="JS320">
        <v>1</v>
      </c>
      <c r="JT320">
        <v>6</v>
      </c>
      <c r="JU320">
        <v>6</v>
      </c>
      <c r="JV320">
        <v>6</v>
      </c>
      <c r="JW320">
        <v>6</v>
      </c>
      <c r="JX320">
        <v>6</v>
      </c>
      <c r="JY320">
        <v>6</v>
      </c>
      <c r="JZ320">
        <v>6</v>
      </c>
      <c r="KA320">
        <v>6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 s="2"/>
      <c r="KO320" s="2"/>
      <c r="KP320" s="2"/>
      <c r="KQ320" s="2"/>
      <c r="KR320">
        <v>1</v>
      </c>
      <c r="KS320">
        <v>24</v>
      </c>
      <c r="KT320">
        <v>4</v>
      </c>
    </row>
    <row r="321" spans="1:306" ht="2" customHeight="1" x14ac:dyDescent="0.35">
      <c r="A321" s="6"/>
      <c r="B321" s="7"/>
      <c r="C321" s="7"/>
      <c r="D321" s="7"/>
      <c r="E321" s="7"/>
      <c r="F321" s="7"/>
      <c r="G321" s="7"/>
      <c r="H321" s="7"/>
      <c r="I321" s="7"/>
      <c r="J321" s="7"/>
      <c r="K321" s="8"/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6</v>
      </c>
      <c r="DK321">
        <v>6</v>
      </c>
      <c r="DL321">
        <v>6</v>
      </c>
      <c r="DM321">
        <v>6</v>
      </c>
      <c r="DN321">
        <v>5</v>
      </c>
      <c r="DO321">
        <v>5</v>
      </c>
      <c r="DP321">
        <v>8</v>
      </c>
      <c r="DQ321">
        <v>8</v>
      </c>
      <c r="DR321">
        <v>8</v>
      </c>
      <c r="DS321">
        <v>8</v>
      </c>
      <c r="DT321">
        <v>8</v>
      </c>
      <c r="DU321">
        <v>8</v>
      </c>
      <c r="DV321">
        <v>3</v>
      </c>
      <c r="DW321">
        <v>3</v>
      </c>
      <c r="DX321">
        <v>3</v>
      </c>
      <c r="DY321">
        <v>3</v>
      </c>
      <c r="DZ321">
        <v>3</v>
      </c>
      <c r="EA321">
        <v>3</v>
      </c>
      <c r="EB321">
        <v>3</v>
      </c>
      <c r="EC321">
        <v>3</v>
      </c>
      <c r="ED321">
        <v>3</v>
      </c>
      <c r="EE321">
        <v>3</v>
      </c>
      <c r="EF321">
        <v>3</v>
      </c>
      <c r="EG321">
        <v>3</v>
      </c>
      <c r="EH321">
        <v>3</v>
      </c>
      <c r="EI321">
        <v>3</v>
      </c>
      <c r="EJ321">
        <v>3</v>
      </c>
      <c r="EK321">
        <v>3</v>
      </c>
      <c r="EL321">
        <v>3</v>
      </c>
      <c r="EM321">
        <v>3</v>
      </c>
      <c r="EN321">
        <v>3</v>
      </c>
      <c r="EO321">
        <v>3</v>
      </c>
      <c r="EP321">
        <v>3</v>
      </c>
      <c r="EQ321">
        <v>3</v>
      </c>
      <c r="ER321">
        <v>3</v>
      </c>
      <c r="ES321">
        <v>3</v>
      </c>
      <c r="ET321">
        <v>3</v>
      </c>
      <c r="EU321">
        <v>3</v>
      </c>
      <c r="EV321">
        <v>5</v>
      </c>
      <c r="EW321">
        <v>5</v>
      </c>
      <c r="EX321">
        <v>5</v>
      </c>
      <c r="EY321">
        <v>5</v>
      </c>
      <c r="EZ321">
        <v>5</v>
      </c>
      <c r="FA321">
        <v>5</v>
      </c>
      <c r="FB321">
        <v>5</v>
      </c>
      <c r="FC321">
        <v>5</v>
      </c>
      <c r="FD321">
        <v>5</v>
      </c>
      <c r="FE321">
        <v>5</v>
      </c>
      <c r="FF321">
        <v>5</v>
      </c>
      <c r="FG321">
        <v>5</v>
      </c>
      <c r="FH321">
        <v>3</v>
      </c>
      <c r="FI321">
        <v>3</v>
      </c>
      <c r="FJ321">
        <v>3</v>
      </c>
      <c r="FK321">
        <v>3</v>
      </c>
      <c r="FL321">
        <v>3</v>
      </c>
      <c r="FM321">
        <v>3</v>
      </c>
      <c r="FN321">
        <v>3</v>
      </c>
      <c r="FO321">
        <v>3</v>
      </c>
      <c r="FP321">
        <v>3</v>
      </c>
      <c r="FQ321">
        <v>3</v>
      </c>
      <c r="FR321">
        <v>3</v>
      </c>
      <c r="FS321">
        <v>3</v>
      </c>
      <c r="FT321">
        <v>3</v>
      </c>
      <c r="FU321">
        <v>3</v>
      </c>
      <c r="FV321">
        <v>3</v>
      </c>
      <c r="FW321">
        <v>3</v>
      </c>
      <c r="FX321">
        <v>3</v>
      </c>
      <c r="FY321">
        <v>3</v>
      </c>
      <c r="FZ321">
        <v>3</v>
      </c>
      <c r="GA321">
        <v>3</v>
      </c>
      <c r="GB321">
        <v>3</v>
      </c>
      <c r="GC321">
        <v>3</v>
      </c>
      <c r="GD321">
        <v>3</v>
      </c>
      <c r="GE321">
        <v>3</v>
      </c>
      <c r="GF321">
        <v>3</v>
      </c>
      <c r="GG321">
        <v>3</v>
      </c>
      <c r="GH321">
        <v>3</v>
      </c>
      <c r="GI321">
        <v>3</v>
      </c>
      <c r="GJ321">
        <v>3</v>
      </c>
      <c r="GK321">
        <v>3</v>
      </c>
      <c r="GL321">
        <v>3</v>
      </c>
      <c r="GM321">
        <v>13</v>
      </c>
      <c r="GN321">
        <v>13</v>
      </c>
      <c r="GO321">
        <v>13</v>
      </c>
      <c r="GP321">
        <v>13</v>
      </c>
      <c r="GQ321">
        <v>13</v>
      </c>
      <c r="GR321">
        <v>13</v>
      </c>
      <c r="GS321">
        <v>13</v>
      </c>
      <c r="GT321">
        <v>13</v>
      </c>
      <c r="GU321">
        <v>13</v>
      </c>
      <c r="GV321">
        <v>13</v>
      </c>
      <c r="GW321">
        <v>13</v>
      </c>
      <c r="GX321">
        <v>13</v>
      </c>
      <c r="GY321">
        <v>13</v>
      </c>
      <c r="GZ321">
        <v>13</v>
      </c>
      <c r="HA321">
        <v>13</v>
      </c>
      <c r="HB321">
        <v>13</v>
      </c>
      <c r="HC321">
        <v>13</v>
      </c>
      <c r="HD321">
        <v>13</v>
      </c>
      <c r="HE321">
        <v>13</v>
      </c>
      <c r="HF321">
        <v>13</v>
      </c>
      <c r="HG321">
        <v>13</v>
      </c>
      <c r="HH321">
        <v>13</v>
      </c>
      <c r="HI321">
        <v>13</v>
      </c>
      <c r="HJ321">
        <v>13</v>
      </c>
      <c r="HK321">
        <v>13</v>
      </c>
      <c r="HL321">
        <v>13</v>
      </c>
      <c r="HM321">
        <v>13</v>
      </c>
      <c r="HN321">
        <v>13</v>
      </c>
      <c r="HO321">
        <v>13</v>
      </c>
      <c r="HP321">
        <v>13</v>
      </c>
      <c r="HQ321">
        <v>13</v>
      </c>
      <c r="HR321">
        <v>13</v>
      </c>
      <c r="HS321">
        <v>13</v>
      </c>
      <c r="HT321">
        <v>13</v>
      </c>
      <c r="HU321">
        <v>13</v>
      </c>
      <c r="HV321">
        <v>8</v>
      </c>
      <c r="HW321">
        <v>8</v>
      </c>
      <c r="HX321">
        <v>8</v>
      </c>
      <c r="HY321">
        <v>8</v>
      </c>
      <c r="HZ321">
        <v>8</v>
      </c>
      <c r="IA321">
        <v>8</v>
      </c>
      <c r="IB321">
        <v>8</v>
      </c>
      <c r="IC321">
        <v>8</v>
      </c>
      <c r="ID321">
        <v>6</v>
      </c>
      <c r="IE321">
        <v>5</v>
      </c>
      <c r="IF321">
        <v>5</v>
      </c>
      <c r="IG321">
        <v>1</v>
      </c>
      <c r="IH321">
        <v>1</v>
      </c>
      <c r="II321">
        <v>5</v>
      </c>
      <c r="IJ321">
        <v>5</v>
      </c>
      <c r="IK321">
        <v>5</v>
      </c>
      <c r="IL321">
        <v>5</v>
      </c>
      <c r="IM321">
        <v>5</v>
      </c>
      <c r="IN321">
        <v>1</v>
      </c>
      <c r="IO321">
        <v>1</v>
      </c>
      <c r="IP321">
        <v>1</v>
      </c>
      <c r="IQ321">
        <v>5</v>
      </c>
      <c r="IR321">
        <v>5</v>
      </c>
      <c r="IS321">
        <v>5</v>
      </c>
      <c r="IT321">
        <v>5</v>
      </c>
      <c r="IU321">
        <v>5</v>
      </c>
      <c r="IV321">
        <v>5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 s="2"/>
      <c r="KO321" s="2"/>
      <c r="KP321" s="2"/>
      <c r="KQ321" s="2"/>
      <c r="KR321">
        <v>1</v>
      </c>
      <c r="KS321">
        <v>25</v>
      </c>
      <c r="KT321">
        <v>5</v>
      </c>
    </row>
    <row r="322" spans="1:306" ht="2" customHeight="1" x14ac:dyDescent="0.35">
      <c r="A322" s="6"/>
      <c r="B322" s="7"/>
      <c r="C322" s="7"/>
      <c r="D322" s="7"/>
      <c r="E322" s="7"/>
      <c r="F322" s="7"/>
      <c r="G322" s="7"/>
      <c r="H322" s="7"/>
      <c r="I322" s="7"/>
      <c r="J322" s="7"/>
      <c r="K322" s="8"/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6</v>
      </c>
      <c r="X322">
        <v>6</v>
      </c>
      <c r="Y322">
        <v>6</v>
      </c>
      <c r="Z322">
        <v>6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6</v>
      </c>
      <c r="FM322">
        <v>6</v>
      </c>
      <c r="FN322">
        <v>6</v>
      </c>
      <c r="FO322">
        <v>2</v>
      </c>
      <c r="FP322">
        <v>2</v>
      </c>
      <c r="FQ322">
        <v>2</v>
      </c>
      <c r="FR322">
        <v>2</v>
      </c>
      <c r="FS322">
        <v>2</v>
      </c>
      <c r="FT322">
        <v>2</v>
      </c>
      <c r="FU322">
        <v>1</v>
      </c>
      <c r="FV322">
        <v>1</v>
      </c>
      <c r="FW322">
        <v>5</v>
      </c>
      <c r="FX322">
        <v>5</v>
      </c>
      <c r="FY322">
        <v>5</v>
      </c>
      <c r="FZ322">
        <v>5</v>
      </c>
      <c r="GA322">
        <v>5</v>
      </c>
      <c r="GB322">
        <v>5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2</v>
      </c>
      <c r="GL322">
        <v>2</v>
      </c>
      <c r="GM322">
        <v>2</v>
      </c>
      <c r="GN322">
        <v>2</v>
      </c>
      <c r="GO322">
        <v>2</v>
      </c>
      <c r="GP322">
        <v>8</v>
      </c>
      <c r="GQ322">
        <v>8</v>
      </c>
      <c r="GR322">
        <v>8</v>
      </c>
      <c r="GS322">
        <v>8</v>
      </c>
      <c r="GT322">
        <v>8</v>
      </c>
      <c r="GU322">
        <v>8</v>
      </c>
      <c r="GV322">
        <v>8</v>
      </c>
      <c r="GW322">
        <v>8</v>
      </c>
      <c r="GX322">
        <v>8</v>
      </c>
      <c r="GY322">
        <v>8</v>
      </c>
      <c r="GZ322">
        <v>8</v>
      </c>
      <c r="HA322">
        <v>8</v>
      </c>
      <c r="HB322">
        <v>2</v>
      </c>
      <c r="HC322">
        <v>2</v>
      </c>
      <c r="HD322">
        <v>2</v>
      </c>
      <c r="HE322">
        <v>2</v>
      </c>
      <c r="HF322">
        <v>2</v>
      </c>
      <c r="HG322">
        <v>2</v>
      </c>
      <c r="HH322">
        <v>2</v>
      </c>
      <c r="HI322">
        <v>2</v>
      </c>
      <c r="HJ322">
        <v>2</v>
      </c>
      <c r="HK322">
        <v>2</v>
      </c>
      <c r="HL322">
        <v>2</v>
      </c>
      <c r="HM322">
        <v>2</v>
      </c>
      <c r="HN322">
        <v>2</v>
      </c>
      <c r="HO322">
        <v>2</v>
      </c>
      <c r="HP322">
        <v>2</v>
      </c>
      <c r="HQ322">
        <v>2</v>
      </c>
      <c r="HR322">
        <v>2</v>
      </c>
      <c r="HS322">
        <v>2</v>
      </c>
      <c r="HT322">
        <v>2</v>
      </c>
      <c r="HU322">
        <v>2</v>
      </c>
      <c r="HV322">
        <v>2</v>
      </c>
      <c r="HW322">
        <v>2</v>
      </c>
      <c r="HX322">
        <v>2</v>
      </c>
      <c r="HY322">
        <v>2</v>
      </c>
      <c r="HZ322">
        <v>2</v>
      </c>
      <c r="IA322">
        <v>2</v>
      </c>
      <c r="IB322">
        <v>2</v>
      </c>
      <c r="IC322">
        <v>2</v>
      </c>
      <c r="ID322">
        <v>2</v>
      </c>
      <c r="IE322">
        <v>2</v>
      </c>
      <c r="IF322">
        <v>2</v>
      </c>
      <c r="IG322">
        <v>2</v>
      </c>
      <c r="IH322">
        <v>2</v>
      </c>
      <c r="II322">
        <v>2</v>
      </c>
      <c r="IJ322">
        <v>2</v>
      </c>
      <c r="IK322">
        <v>2</v>
      </c>
      <c r="IL322">
        <v>2</v>
      </c>
      <c r="IM322">
        <v>2</v>
      </c>
      <c r="IN322">
        <v>2</v>
      </c>
      <c r="IO322">
        <v>2</v>
      </c>
      <c r="IP322">
        <v>2</v>
      </c>
      <c r="IQ322">
        <v>2</v>
      </c>
      <c r="IR322">
        <v>2</v>
      </c>
      <c r="IS322">
        <v>2</v>
      </c>
      <c r="IT322">
        <v>2</v>
      </c>
      <c r="IU322">
        <v>2</v>
      </c>
      <c r="IV322">
        <v>2</v>
      </c>
      <c r="IW322">
        <v>2</v>
      </c>
      <c r="IX322">
        <v>8</v>
      </c>
      <c r="IY322">
        <v>8</v>
      </c>
      <c r="IZ322">
        <v>8</v>
      </c>
      <c r="JA322">
        <v>8</v>
      </c>
      <c r="JB322">
        <v>8</v>
      </c>
      <c r="JC322">
        <v>8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1</v>
      </c>
      <c r="JO322">
        <v>1</v>
      </c>
      <c r="JP322">
        <v>2</v>
      </c>
      <c r="JQ322">
        <v>2</v>
      </c>
      <c r="JR322">
        <v>2</v>
      </c>
      <c r="JS322">
        <v>2</v>
      </c>
      <c r="JT322">
        <v>2</v>
      </c>
      <c r="JU322">
        <v>2</v>
      </c>
      <c r="JV322">
        <v>2</v>
      </c>
      <c r="JW322">
        <v>2</v>
      </c>
      <c r="JX322">
        <v>2</v>
      </c>
      <c r="JY322">
        <v>2</v>
      </c>
      <c r="JZ322">
        <v>2</v>
      </c>
      <c r="KA322">
        <v>2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 s="2"/>
      <c r="KO322" s="2"/>
      <c r="KP322" s="2"/>
      <c r="KQ322" s="2"/>
      <c r="KR322">
        <v>1</v>
      </c>
      <c r="KS322">
        <v>26</v>
      </c>
      <c r="KT322">
        <v>6</v>
      </c>
    </row>
    <row r="323" spans="1:306" ht="2" customHeight="1" x14ac:dyDescent="0.35">
      <c r="A323" s="6"/>
      <c r="B323" s="7"/>
      <c r="C323" s="7"/>
      <c r="D323" s="7"/>
      <c r="E323" s="7"/>
      <c r="F323" s="7"/>
      <c r="G323" s="7"/>
      <c r="H323" s="7"/>
      <c r="I323" s="7"/>
      <c r="J323" s="7"/>
      <c r="K323" s="8"/>
      <c r="L323">
        <v>2</v>
      </c>
      <c r="M323">
        <v>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6</v>
      </c>
      <c r="V323">
        <v>6</v>
      </c>
      <c r="W323">
        <v>6</v>
      </c>
      <c r="X323">
        <v>6</v>
      </c>
      <c r="Y323">
        <v>6</v>
      </c>
      <c r="Z323">
        <v>6</v>
      </c>
      <c r="AA323">
        <v>2</v>
      </c>
      <c r="AB323">
        <v>2</v>
      </c>
      <c r="AC323">
        <v>2</v>
      </c>
      <c r="AD323">
        <v>2</v>
      </c>
      <c r="AE323">
        <v>2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6</v>
      </c>
      <c r="DT323">
        <v>6</v>
      </c>
      <c r="DU323">
        <v>6</v>
      </c>
      <c r="DV323">
        <v>1</v>
      </c>
      <c r="DW323">
        <v>1</v>
      </c>
      <c r="DX323">
        <v>1</v>
      </c>
      <c r="DY323">
        <v>5</v>
      </c>
      <c r="DZ323">
        <v>5</v>
      </c>
      <c r="EA323">
        <v>8</v>
      </c>
      <c r="EB323">
        <v>8</v>
      </c>
      <c r="EC323">
        <v>8</v>
      </c>
      <c r="ED323">
        <v>8</v>
      </c>
      <c r="EE323">
        <v>8</v>
      </c>
      <c r="EF323">
        <v>2</v>
      </c>
      <c r="EG323">
        <v>2</v>
      </c>
      <c r="EH323">
        <v>2</v>
      </c>
      <c r="EI323">
        <v>2</v>
      </c>
      <c r="EJ323">
        <v>2</v>
      </c>
      <c r="EK323">
        <v>2</v>
      </c>
      <c r="EL323">
        <v>2</v>
      </c>
      <c r="EM323">
        <v>2</v>
      </c>
      <c r="EN323">
        <v>2</v>
      </c>
      <c r="EO323">
        <v>2</v>
      </c>
      <c r="EP323">
        <v>2</v>
      </c>
      <c r="EQ323">
        <v>2</v>
      </c>
      <c r="ER323">
        <v>8</v>
      </c>
      <c r="ES323">
        <v>8</v>
      </c>
      <c r="ET323">
        <v>8</v>
      </c>
      <c r="EU323">
        <v>8</v>
      </c>
      <c r="EV323">
        <v>8</v>
      </c>
      <c r="EW323">
        <v>8</v>
      </c>
      <c r="EX323">
        <v>6</v>
      </c>
      <c r="EY323">
        <v>6</v>
      </c>
      <c r="EZ323">
        <v>9</v>
      </c>
      <c r="FA323">
        <v>9</v>
      </c>
      <c r="FB323">
        <v>9</v>
      </c>
      <c r="FC323">
        <v>9</v>
      </c>
      <c r="FD323">
        <v>9</v>
      </c>
      <c r="FE323">
        <v>9</v>
      </c>
      <c r="FF323">
        <v>9</v>
      </c>
      <c r="FG323">
        <v>9</v>
      </c>
      <c r="FH323">
        <v>9</v>
      </c>
      <c r="FI323">
        <v>9</v>
      </c>
      <c r="FJ323">
        <v>9</v>
      </c>
      <c r="FK323">
        <v>9</v>
      </c>
      <c r="FL323">
        <v>9</v>
      </c>
      <c r="FM323">
        <v>9</v>
      </c>
      <c r="FN323">
        <v>9</v>
      </c>
      <c r="FO323">
        <v>9</v>
      </c>
      <c r="FP323">
        <v>9</v>
      </c>
      <c r="FQ323">
        <v>9</v>
      </c>
      <c r="FR323">
        <v>6</v>
      </c>
      <c r="FS323">
        <v>6</v>
      </c>
      <c r="FT323">
        <v>6</v>
      </c>
      <c r="FU323">
        <v>6</v>
      </c>
      <c r="FV323">
        <v>8</v>
      </c>
      <c r="FW323">
        <v>8</v>
      </c>
      <c r="FX323">
        <v>8</v>
      </c>
      <c r="FY323">
        <v>8</v>
      </c>
      <c r="FZ323">
        <v>8</v>
      </c>
      <c r="GA323">
        <v>8</v>
      </c>
      <c r="GB323">
        <v>8</v>
      </c>
      <c r="GC323">
        <v>8</v>
      </c>
      <c r="GD323">
        <v>8</v>
      </c>
      <c r="GE323">
        <v>8</v>
      </c>
      <c r="GF323">
        <v>8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8</v>
      </c>
      <c r="GV323">
        <v>8</v>
      </c>
      <c r="GW323">
        <v>8</v>
      </c>
      <c r="GX323">
        <v>8</v>
      </c>
      <c r="GY323">
        <v>8</v>
      </c>
      <c r="GZ323">
        <v>8</v>
      </c>
      <c r="HA323">
        <v>8</v>
      </c>
      <c r="HB323">
        <v>8</v>
      </c>
      <c r="HC323">
        <v>1</v>
      </c>
      <c r="HD323">
        <v>1</v>
      </c>
      <c r="HE323">
        <v>1</v>
      </c>
      <c r="HF323">
        <v>1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2</v>
      </c>
      <c r="HO323">
        <v>2</v>
      </c>
      <c r="HP323">
        <v>2</v>
      </c>
      <c r="HQ323">
        <v>2</v>
      </c>
      <c r="HR323">
        <v>2</v>
      </c>
      <c r="HS323">
        <v>2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2</v>
      </c>
      <c r="IG323">
        <v>2</v>
      </c>
      <c r="IH323">
        <v>2</v>
      </c>
      <c r="II323">
        <v>2</v>
      </c>
      <c r="IJ323">
        <v>2</v>
      </c>
      <c r="IK323">
        <v>2</v>
      </c>
      <c r="IL323">
        <v>2</v>
      </c>
      <c r="IM323">
        <v>2</v>
      </c>
      <c r="IN323">
        <v>2</v>
      </c>
      <c r="IO323">
        <v>2</v>
      </c>
      <c r="IP323">
        <v>2</v>
      </c>
      <c r="IQ323">
        <v>2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6</v>
      </c>
      <c r="IX323">
        <v>6</v>
      </c>
      <c r="IY323">
        <v>6</v>
      </c>
      <c r="IZ323">
        <v>6</v>
      </c>
      <c r="JA323">
        <v>5</v>
      </c>
      <c r="JB323">
        <v>5</v>
      </c>
      <c r="JC323">
        <v>5</v>
      </c>
      <c r="JD323">
        <v>5</v>
      </c>
      <c r="JE323">
        <v>5</v>
      </c>
      <c r="JF323">
        <v>5</v>
      </c>
      <c r="JG323">
        <v>5</v>
      </c>
      <c r="JH323">
        <v>5</v>
      </c>
      <c r="JI323">
        <v>5</v>
      </c>
      <c r="JJ323">
        <v>5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4</v>
      </c>
      <c r="KE323">
        <v>4</v>
      </c>
      <c r="KF323">
        <v>2</v>
      </c>
      <c r="KG323">
        <v>2</v>
      </c>
      <c r="KH323">
        <v>2</v>
      </c>
      <c r="KI323">
        <v>4</v>
      </c>
      <c r="KJ323">
        <v>4</v>
      </c>
      <c r="KK323">
        <v>4</v>
      </c>
      <c r="KL323">
        <v>4</v>
      </c>
      <c r="KM323">
        <v>4</v>
      </c>
      <c r="KN323" s="2"/>
      <c r="KO323" s="2"/>
      <c r="KP323" s="2"/>
      <c r="KQ323" s="2"/>
      <c r="KR323">
        <v>1</v>
      </c>
      <c r="KS323">
        <v>27</v>
      </c>
      <c r="KT323">
        <v>7</v>
      </c>
    </row>
    <row r="324" spans="1:306" ht="2" customHeight="1" x14ac:dyDescent="0.35">
      <c r="A324" s="6"/>
      <c r="B324" s="7"/>
      <c r="C324" s="7"/>
      <c r="D324" s="7"/>
      <c r="E324" s="7"/>
      <c r="F324" s="7"/>
      <c r="G324" s="7"/>
      <c r="H324" s="7"/>
      <c r="I324" s="7"/>
      <c r="J324" s="7"/>
      <c r="K324" s="8"/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1</v>
      </c>
      <c r="DQ324">
        <v>1</v>
      </c>
      <c r="DR324">
        <v>1</v>
      </c>
      <c r="DS324">
        <v>6</v>
      </c>
      <c r="DT324">
        <v>6</v>
      </c>
      <c r="DU324">
        <v>6</v>
      </c>
      <c r="DV324">
        <v>6</v>
      </c>
      <c r="DW324">
        <v>6</v>
      </c>
      <c r="DX324">
        <v>5</v>
      </c>
      <c r="DY324">
        <v>5</v>
      </c>
      <c r="DZ324">
        <v>5</v>
      </c>
      <c r="EA324">
        <v>8</v>
      </c>
      <c r="EB324">
        <v>8</v>
      </c>
      <c r="EC324">
        <v>8</v>
      </c>
      <c r="ED324">
        <v>8</v>
      </c>
      <c r="EE324">
        <v>8</v>
      </c>
      <c r="EF324">
        <v>8</v>
      </c>
      <c r="EG324">
        <v>3</v>
      </c>
      <c r="EH324">
        <v>3</v>
      </c>
      <c r="EI324">
        <v>3</v>
      </c>
      <c r="EJ324">
        <v>3</v>
      </c>
      <c r="EK324">
        <v>3</v>
      </c>
      <c r="EL324">
        <v>3</v>
      </c>
      <c r="EM324">
        <v>3</v>
      </c>
      <c r="EN324">
        <v>3</v>
      </c>
      <c r="EO324">
        <v>3</v>
      </c>
      <c r="EP324">
        <v>3</v>
      </c>
      <c r="EQ324">
        <v>3</v>
      </c>
      <c r="ER324">
        <v>3</v>
      </c>
      <c r="ES324">
        <v>3</v>
      </c>
      <c r="ET324">
        <v>3</v>
      </c>
      <c r="EU324">
        <v>3</v>
      </c>
      <c r="EV324">
        <v>5</v>
      </c>
      <c r="EW324">
        <v>5</v>
      </c>
      <c r="EX324">
        <v>5</v>
      </c>
      <c r="EY324">
        <v>5</v>
      </c>
      <c r="EZ324">
        <v>5</v>
      </c>
      <c r="FA324">
        <v>5</v>
      </c>
      <c r="FB324">
        <v>5</v>
      </c>
      <c r="FC324">
        <v>5</v>
      </c>
      <c r="FD324">
        <v>5</v>
      </c>
      <c r="FE324">
        <v>5</v>
      </c>
      <c r="FF324">
        <v>5</v>
      </c>
      <c r="FG324">
        <v>5</v>
      </c>
      <c r="FH324">
        <v>3</v>
      </c>
      <c r="FI324">
        <v>3</v>
      </c>
      <c r="FJ324">
        <v>3</v>
      </c>
      <c r="FK324">
        <v>3</v>
      </c>
      <c r="FL324">
        <v>3</v>
      </c>
      <c r="FM324">
        <v>3</v>
      </c>
      <c r="FN324">
        <v>3</v>
      </c>
      <c r="FO324">
        <v>3</v>
      </c>
      <c r="FP324">
        <v>3</v>
      </c>
      <c r="FQ324">
        <v>3</v>
      </c>
      <c r="FR324">
        <v>3</v>
      </c>
      <c r="FS324">
        <v>3</v>
      </c>
      <c r="FT324">
        <v>3</v>
      </c>
      <c r="FU324">
        <v>3</v>
      </c>
      <c r="FV324">
        <v>3</v>
      </c>
      <c r="FW324">
        <v>3</v>
      </c>
      <c r="FX324">
        <v>3</v>
      </c>
      <c r="FY324">
        <v>3</v>
      </c>
      <c r="FZ324">
        <v>3</v>
      </c>
      <c r="GA324">
        <v>3</v>
      </c>
      <c r="GB324">
        <v>3</v>
      </c>
      <c r="GC324">
        <v>3</v>
      </c>
      <c r="GD324">
        <v>3</v>
      </c>
      <c r="GE324">
        <v>3</v>
      </c>
      <c r="GF324">
        <v>3</v>
      </c>
      <c r="GG324">
        <v>3</v>
      </c>
      <c r="GH324">
        <v>3</v>
      </c>
      <c r="GI324">
        <v>3</v>
      </c>
      <c r="GJ324">
        <v>3</v>
      </c>
      <c r="GK324">
        <v>3</v>
      </c>
      <c r="GL324">
        <v>3</v>
      </c>
      <c r="GM324">
        <v>8</v>
      </c>
      <c r="GN324">
        <v>8</v>
      </c>
      <c r="GO324">
        <v>8</v>
      </c>
      <c r="GP324">
        <v>8</v>
      </c>
      <c r="GQ324">
        <v>8</v>
      </c>
      <c r="GR324">
        <v>8</v>
      </c>
      <c r="GS324">
        <v>8</v>
      </c>
      <c r="GT324">
        <v>8</v>
      </c>
      <c r="GU324">
        <v>8</v>
      </c>
      <c r="GV324">
        <v>6</v>
      </c>
      <c r="GW324">
        <v>5</v>
      </c>
      <c r="GX324">
        <v>5</v>
      </c>
      <c r="GY324">
        <v>5</v>
      </c>
      <c r="GZ324">
        <v>5</v>
      </c>
      <c r="HA324">
        <v>5</v>
      </c>
      <c r="HB324">
        <v>5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4</v>
      </c>
      <c r="HP324">
        <v>4</v>
      </c>
      <c r="HQ324">
        <v>4</v>
      </c>
      <c r="HR324">
        <v>4</v>
      </c>
      <c r="HS324">
        <v>4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2</v>
      </c>
      <c r="IB324">
        <v>2</v>
      </c>
      <c r="IC324">
        <v>2</v>
      </c>
      <c r="ID324">
        <v>2</v>
      </c>
      <c r="IE324">
        <v>2</v>
      </c>
      <c r="IF324">
        <v>2</v>
      </c>
      <c r="IG324">
        <v>2</v>
      </c>
      <c r="IH324">
        <v>3</v>
      </c>
      <c r="II324">
        <v>3</v>
      </c>
      <c r="IJ324">
        <v>3</v>
      </c>
      <c r="IK324">
        <v>3</v>
      </c>
      <c r="IL324">
        <v>3</v>
      </c>
      <c r="IM324">
        <v>3</v>
      </c>
      <c r="IN324">
        <v>3</v>
      </c>
      <c r="IO324">
        <v>3</v>
      </c>
      <c r="IP324">
        <v>2</v>
      </c>
      <c r="IQ324">
        <v>2</v>
      </c>
      <c r="IR324">
        <v>1</v>
      </c>
      <c r="IS324">
        <v>1</v>
      </c>
      <c r="IT324">
        <v>5</v>
      </c>
      <c r="IU324">
        <v>5</v>
      </c>
      <c r="IV324">
        <v>5</v>
      </c>
      <c r="IW324">
        <v>5</v>
      </c>
      <c r="IX324">
        <v>5</v>
      </c>
      <c r="IY324">
        <v>5</v>
      </c>
      <c r="IZ324">
        <v>5</v>
      </c>
      <c r="JA324">
        <v>5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5</v>
      </c>
      <c r="JI324">
        <v>5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3</v>
      </c>
      <c r="JW324">
        <v>3</v>
      </c>
      <c r="JX324">
        <v>3</v>
      </c>
      <c r="JY324">
        <v>3</v>
      </c>
      <c r="JZ324">
        <v>1</v>
      </c>
      <c r="KA324">
        <v>1</v>
      </c>
      <c r="KB324">
        <v>1</v>
      </c>
      <c r="KC324">
        <v>1</v>
      </c>
      <c r="KD324">
        <v>3</v>
      </c>
      <c r="KE324">
        <v>3</v>
      </c>
      <c r="KF324">
        <v>3</v>
      </c>
      <c r="KG324">
        <v>3</v>
      </c>
      <c r="KH324">
        <v>3</v>
      </c>
      <c r="KI324">
        <v>1</v>
      </c>
      <c r="KJ324">
        <v>1</v>
      </c>
      <c r="KK324">
        <v>1</v>
      </c>
      <c r="KL324">
        <v>1</v>
      </c>
      <c r="KM324">
        <v>1</v>
      </c>
      <c r="KN324" s="2"/>
      <c r="KO324" s="2"/>
      <c r="KP324" s="2"/>
      <c r="KQ324" s="2"/>
      <c r="KR324">
        <v>1</v>
      </c>
      <c r="KS324">
        <v>28</v>
      </c>
      <c r="KT324">
        <v>1</v>
      </c>
    </row>
    <row r="325" spans="1:306" ht="2" customHeight="1" x14ac:dyDescent="0.35">
      <c r="A325" s="6"/>
      <c r="B325" s="7"/>
      <c r="C325" s="7"/>
      <c r="D325" s="7"/>
      <c r="E325" s="7"/>
      <c r="F325" s="7"/>
      <c r="G325" s="7"/>
      <c r="H325" s="7"/>
      <c r="I325" s="7"/>
      <c r="J325" s="7"/>
      <c r="K325" s="8"/>
      <c r="L325">
        <v>1</v>
      </c>
      <c r="M325">
        <v>1</v>
      </c>
      <c r="N325">
        <v>6</v>
      </c>
      <c r="O325">
        <v>6</v>
      </c>
      <c r="P325">
        <v>6</v>
      </c>
      <c r="Q325">
        <v>6</v>
      </c>
      <c r="R325">
        <v>6</v>
      </c>
      <c r="S325">
        <v>6</v>
      </c>
      <c r="T325">
        <v>1</v>
      </c>
      <c r="U325">
        <v>1</v>
      </c>
      <c r="V325">
        <v>1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6</v>
      </c>
      <c r="EN325">
        <v>2</v>
      </c>
      <c r="EO325">
        <v>2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3</v>
      </c>
      <c r="FE325">
        <v>3</v>
      </c>
      <c r="FF325">
        <v>3</v>
      </c>
      <c r="FG325">
        <v>3</v>
      </c>
      <c r="FH325">
        <v>3</v>
      </c>
      <c r="FI325">
        <v>3</v>
      </c>
      <c r="FJ325">
        <v>3</v>
      </c>
      <c r="FK325">
        <v>3</v>
      </c>
      <c r="FL325">
        <v>3</v>
      </c>
      <c r="FM325">
        <v>3</v>
      </c>
      <c r="FN325">
        <v>3</v>
      </c>
      <c r="FO325">
        <v>3</v>
      </c>
      <c r="FP325">
        <v>3</v>
      </c>
      <c r="FQ325">
        <v>3</v>
      </c>
      <c r="FR325">
        <v>3</v>
      </c>
      <c r="FS325">
        <v>3</v>
      </c>
      <c r="FT325">
        <v>3</v>
      </c>
      <c r="FU325">
        <v>3</v>
      </c>
      <c r="FV325">
        <v>3</v>
      </c>
      <c r="FW325">
        <v>3</v>
      </c>
      <c r="FX325">
        <v>3</v>
      </c>
      <c r="FY325">
        <v>3</v>
      </c>
      <c r="FZ325">
        <v>3</v>
      </c>
      <c r="GA325">
        <v>3</v>
      </c>
      <c r="GB325">
        <v>2</v>
      </c>
      <c r="GC325">
        <v>6</v>
      </c>
      <c r="GD325">
        <v>6</v>
      </c>
      <c r="GE325">
        <v>5</v>
      </c>
      <c r="GF325">
        <v>5</v>
      </c>
      <c r="GG325">
        <v>5</v>
      </c>
      <c r="GH325">
        <v>5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6</v>
      </c>
      <c r="GR325">
        <v>6</v>
      </c>
      <c r="GS325">
        <v>8</v>
      </c>
      <c r="GT325">
        <v>8</v>
      </c>
      <c r="GU325">
        <v>8</v>
      </c>
      <c r="GV325">
        <v>8</v>
      </c>
      <c r="GW325">
        <v>8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8</v>
      </c>
      <c r="HU325">
        <v>8</v>
      </c>
      <c r="HV325">
        <v>8</v>
      </c>
      <c r="HW325">
        <v>8</v>
      </c>
      <c r="HX325">
        <v>8</v>
      </c>
      <c r="HY325">
        <v>8</v>
      </c>
      <c r="HZ325">
        <v>8</v>
      </c>
      <c r="IA325">
        <v>1</v>
      </c>
      <c r="IB325">
        <v>1</v>
      </c>
      <c r="IC325">
        <v>5</v>
      </c>
      <c r="ID325">
        <v>5</v>
      </c>
      <c r="IE325">
        <v>5</v>
      </c>
      <c r="IF325">
        <v>5</v>
      </c>
      <c r="IG325">
        <v>5</v>
      </c>
      <c r="IH325">
        <v>5</v>
      </c>
      <c r="II325">
        <v>5</v>
      </c>
      <c r="IJ325">
        <v>6</v>
      </c>
      <c r="IK325">
        <v>1</v>
      </c>
      <c r="IL325">
        <v>1</v>
      </c>
      <c r="IM325">
        <v>1</v>
      </c>
      <c r="IN325">
        <v>1</v>
      </c>
      <c r="IO325">
        <v>3</v>
      </c>
      <c r="IP325">
        <v>3</v>
      </c>
      <c r="IQ325">
        <v>3</v>
      </c>
      <c r="IR325">
        <v>3</v>
      </c>
      <c r="IS325">
        <v>3</v>
      </c>
      <c r="IT325">
        <v>3</v>
      </c>
      <c r="IU325">
        <v>3</v>
      </c>
      <c r="IV325">
        <v>3</v>
      </c>
      <c r="IW325">
        <v>3</v>
      </c>
      <c r="IX325">
        <v>3</v>
      </c>
      <c r="IY325">
        <v>3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2</v>
      </c>
      <c r="JQ325">
        <v>2</v>
      </c>
      <c r="JR325">
        <v>2</v>
      </c>
      <c r="JS325">
        <v>2</v>
      </c>
      <c r="JT325">
        <v>2</v>
      </c>
      <c r="JU325">
        <v>2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3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 s="2"/>
      <c r="KO325" s="2"/>
      <c r="KP325" s="2"/>
      <c r="KQ325" s="2"/>
      <c r="KR325">
        <v>1</v>
      </c>
      <c r="KS325">
        <v>29</v>
      </c>
      <c r="KT325">
        <v>2</v>
      </c>
    </row>
    <row r="326" spans="1:306" ht="2" customHeight="1" x14ac:dyDescent="0.35">
      <c r="A326" s="6"/>
      <c r="B326" s="7"/>
      <c r="C326" s="7"/>
      <c r="D326" s="7"/>
      <c r="E326" s="7"/>
      <c r="F326" s="7"/>
      <c r="G326" s="7"/>
      <c r="H326" s="7"/>
      <c r="I326" s="7"/>
      <c r="J326" s="7"/>
      <c r="K326" s="8"/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6</v>
      </c>
      <c r="T326">
        <v>6</v>
      </c>
      <c r="U326">
        <v>6</v>
      </c>
      <c r="V326">
        <v>6</v>
      </c>
      <c r="W326">
        <v>6</v>
      </c>
      <c r="X326">
        <v>6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2</v>
      </c>
      <c r="DI326">
        <v>2</v>
      </c>
      <c r="DJ326">
        <v>2</v>
      </c>
      <c r="DK326">
        <v>2</v>
      </c>
      <c r="DL326">
        <v>2</v>
      </c>
      <c r="DM326">
        <v>1</v>
      </c>
      <c r="DN326">
        <v>1</v>
      </c>
      <c r="DO326">
        <v>1</v>
      </c>
      <c r="DP326">
        <v>6</v>
      </c>
      <c r="DQ326">
        <v>6</v>
      </c>
      <c r="DR326">
        <v>6</v>
      </c>
      <c r="DS326">
        <v>6</v>
      </c>
      <c r="DT326">
        <v>5</v>
      </c>
      <c r="DU326">
        <v>5</v>
      </c>
      <c r="DV326">
        <v>8</v>
      </c>
      <c r="DW326">
        <v>8</v>
      </c>
      <c r="DX326">
        <v>8</v>
      </c>
      <c r="DY326">
        <v>8</v>
      </c>
      <c r="DZ326">
        <v>8</v>
      </c>
      <c r="EA326">
        <v>8</v>
      </c>
      <c r="EB326">
        <v>8</v>
      </c>
      <c r="EC326">
        <v>3</v>
      </c>
      <c r="ED326">
        <v>3</v>
      </c>
      <c r="EE326">
        <v>3</v>
      </c>
      <c r="EF326">
        <v>3</v>
      </c>
      <c r="EG326">
        <v>3</v>
      </c>
      <c r="EH326">
        <v>3</v>
      </c>
      <c r="EI326">
        <v>3</v>
      </c>
      <c r="EJ326">
        <v>3</v>
      </c>
      <c r="EK326">
        <v>3</v>
      </c>
      <c r="EL326">
        <v>3</v>
      </c>
      <c r="EM326">
        <v>3</v>
      </c>
      <c r="EN326">
        <v>3</v>
      </c>
      <c r="EO326">
        <v>2</v>
      </c>
      <c r="EP326">
        <v>2</v>
      </c>
      <c r="EQ326">
        <v>2</v>
      </c>
      <c r="ER326">
        <v>2</v>
      </c>
      <c r="ES326">
        <v>2</v>
      </c>
      <c r="ET326">
        <v>2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5</v>
      </c>
      <c r="FC326">
        <v>5</v>
      </c>
      <c r="FD326">
        <v>5</v>
      </c>
      <c r="FE326">
        <v>5</v>
      </c>
      <c r="FF326">
        <v>5</v>
      </c>
      <c r="FG326">
        <v>5</v>
      </c>
      <c r="FH326">
        <v>5</v>
      </c>
      <c r="FI326">
        <v>5</v>
      </c>
      <c r="FJ326">
        <v>5</v>
      </c>
      <c r="FK326">
        <v>5</v>
      </c>
      <c r="FL326">
        <v>5</v>
      </c>
      <c r="FM326">
        <v>5</v>
      </c>
      <c r="FN326">
        <v>3</v>
      </c>
      <c r="FO326">
        <v>3</v>
      </c>
      <c r="FP326">
        <v>3</v>
      </c>
      <c r="FQ326">
        <v>3</v>
      </c>
      <c r="FR326">
        <v>3</v>
      </c>
      <c r="FS326">
        <v>3</v>
      </c>
      <c r="FT326">
        <v>3</v>
      </c>
      <c r="FU326">
        <v>3</v>
      </c>
      <c r="FV326">
        <v>3</v>
      </c>
      <c r="FW326">
        <v>3</v>
      </c>
      <c r="FX326">
        <v>3</v>
      </c>
      <c r="FY326">
        <v>3</v>
      </c>
      <c r="FZ326">
        <v>3</v>
      </c>
      <c r="GA326">
        <v>3</v>
      </c>
      <c r="GB326">
        <v>3</v>
      </c>
      <c r="GC326">
        <v>3</v>
      </c>
      <c r="GD326">
        <v>3</v>
      </c>
      <c r="GE326">
        <v>3</v>
      </c>
      <c r="GF326">
        <v>3</v>
      </c>
      <c r="GG326">
        <v>3</v>
      </c>
      <c r="GH326">
        <v>3</v>
      </c>
      <c r="GI326">
        <v>3</v>
      </c>
      <c r="GJ326">
        <v>3</v>
      </c>
      <c r="GK326">
        <v>3</v>
      </c>
      <c r="GL326">
        <v>3</v>
      </c>
      <c r="GM326">
        <v>13</v>
      </c>
      <c r="GN326">
        <v>13</v>
      </c>
      <c r="GO326">
        <v>13</v>
      </c>
      <c r="GP326">
        <v>13</v>
      </c>
      <c r="GQ326">
        <v>13</v>
      </c>
      <c r="GR326">
        <v>13</v>
      </c>
      <c r="GS326">
        <v>13</v>
      </c>
      <c r="GT326">
        <v>13</v>
      </c>
      <c r="GU326">
        <v>13</v>
      </c>
      <c r="GV326">
        <v>13</v>
      </c>
      <c r="GW326">
        <v>13</v>
      </c>
      <c r="GX326">
        <v>13</v>
      </c>
      <c r="GY326">
        <v>13</v>
      </c>
      <c r="GZ326">
        <v>13</v>
      </c>
      <c r="HA326">
        <v>13</v>
      </c>
      <c r="HB326">
        <v>13</v>
      </c>
      <c r="HC326">
        <v>13</v>
      </c>
      <c r="HD326">
        <v>13</v>
      </c>
      <c r="HE326">
        <v>13</v>
      </c>
      <c r="HF326">
        <v>13</v>
      </c>
      <c r="HG326">
        <v>13</v>
      </c>
      <c r="HH326">
        <v>13</v>
      </c>
      <c r="HI326">
        <v>13</v>
      </c>
      <c r="HJ326">
        <v>13</v>
      </c>
      <c r="HK326">
        <v>13</v>
      </c>
      <c r="HL326">
        <v>13</v>
      </c>
      <c r="HM326">
        <v>13</v>
      </c>
      <c r="HN326">
        <v>13</v>
      </c>
      <c r="HO326">
        <v>13</v>
      </c>
      <c r="HP326">
        <v>13</v>
      </c>
      <c r="HQ326">
        <v>13</v>
      </c>
      <c r="HR326">
        <v>13</v>
      </c>
      <c r="HS326">
        <v>13</v>
      </c>
      <c r="HT326">
        <v>13</v>
      </c>
      <c r="HU326">
        <v>13</v>
      </c>
      <c r="HV326">
        <v>13</v>
      </c>
      <c r="HW326">
        <v>13</v>
      </c>
      <c r="HX326">
        <v>13</v>
      </c>
      <c r="HY326">
        <v>13</v>
      </c>
      <c r="HZ326">
        <v>13</v>
      </c>
      <c r="IA326">
        <v>13</v>
      </c>
      <c r="IB326">
        <v>13</v>
      </c>
      <c r="IC326">
        <v>13</v>
      </c>
      <c r="ID326">
        <v>13</v>
      </c>
      <c r="IE326">
        <v>8</v>
      </c>
      <c r="IF326">
        <v>8</v>
      </c>
      <c r="IG326">
        <v>8</v>
      </c>
      <c r="IH326">
        <v>8</v>
      </c>
      <c r="II326">
        <v>8</v>
      </c>
      <c r="IJ326">
        <v>8</v>
      </c>
      <c r="IK326">
        <v>8</v>
      </c>
      <c r="IL326">
        <v>8</v>
      </c>
      <c r="IM326">
        <v>8</v>
      </c>
      <c r="IN326">
        <v>1</v>
      </c>
      <c r="IO326">
        <v>1</v>
      </c>
      <c r="IP326">
        <v>5</v>
      </c>
      <c r="IQ326">
        <v>5</v>
      </c>
      <c r="IR326">
        <v>5</v>
      </c>
      <c r="IS326">
        <v>5</v>
      </c>
      <c r="IT326">
        <v>5</v>
      </c>
      <c r="IU326">
        <v>5</v>
      </c>
      <c r="IV326">
        <v>5</v>
      </c>
      <c r="IW326">
        <v>5</v>
      </c>
      <c r="IX326">
        <v>5</v>
      </c>
      <c r="IY326">
        <v>5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2</v>
      </c>
      <c r="JU326">
        <v>2</v>
      </c>
      <c r="JV326">
        <v>3</v>
      </c>
      <c r="JW326">
        <v>3</v>
      </c>
      <c r="JX326">
        <v>6</v>
      </c>
      <c r="JY326">
        <v>6</v>
      </c>
      <c r="JZ326">
        <v>6</v>
      </c>
      <c r="KA326">
        <v>6</v>
      </c>
      <c r="KB326">
        <v>6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 s="2"/>
      <c r="KO326" s="2"/>
      <c r="KP326" s="2"/>
      <c r="KQ326" s="2"/>
      <c r="KR326">
        <v>1</v>
      </c>
      <c r="KS326">
        <v>30</v>
      </c>
      <c r="KT326">
        <v>3</v>
      </c>
    </row>
    <row r="327" spans="1:306" ht="2" customHeight="1" x14ac:dyDescent="0.35">
      <c r="A327" s="6"/>
      <c r="B327" s="7"/>
      <c r="C327" s="7"/>
      <c r="D327" s="7"/>
      <c r="E327" s="7"/>
      <c r="F327" s="7"/>
      <c r="G327" s="7"/>
      <c r="H327" s="7"/>
      <c r="I327" s="7"/>
      <c r="J327" s="7"/>
      <c r="K327" s="8"/>
      <c r="L327">
        <v>3</v>
      </c>
      <c r="M327">
        <v>3</v>
      </c>
      <c r="N327">
        <v>3</v>
      </c>
      <c r="O327">
        <v>3</v>
      </c>
      <c r="P327">
        <v>3</v>
      </c>
      <c r="Q327">
        <v>3</v>
      </c>
      <c r="R327">
        <v>3</v>
      </c>
      <c r="S327">
        <v>3</v>
      </c>
      <c r="T327">
        <v>3</v>
      </c>
      <c r="U327">
        <v>3</v>
      </c>
      <c r="V327">
        <v>3</v>
      </c>
      <c r="W327">
        <v>3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3</v>
      </c>
      <c r="AF327">
        <v>3</v>
      </c>
      <c r="AG327">
        <v>3</v>
      </c>
      <c r="AH327">
        <v>3</v>
      </c>
      <c r="AI327">
        <v>3</v>
      </c>
      <c r="AJ327">
        <v>3</v>
      </c>
      <c r="AK327">
        <v>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6</v>
      </c>
      <c r="DF327">
        <v>6</v>
      </c>
      <c r="DG327">
        <v>6</v>
      </c>
      <c r="DH327">
        <v>6</v>
      </c>
      <c r="DI327">
        <v>5</v>
      </c>
      <c r="DJ327">
        <v>5</v>
      </c>
      <c r="DK327">
        <v>8</v>
      </c>
      <c r="DL327">
        <v>8</v>
      </c>
      <c r="DM327">
        <v>8</v>
      </c>
      <c r="DN327">
        <v>8</v>
      </c>
      <c r="DO327">
        <v>8</v>
      </c>
      <c r="DP327">
        <v>8</v>
      </c>
      <c r="DQ327">
        <v>8</v>
      </c>
      <c r="DR327">
        <v>8</v>
      </c>
      <c r="DS327">
        <v>8</v>
      </c>
      <c r="DT327">
        <v>3</v>
      </c>
      <c r="DU327">
        <v>3</v>
      </c>
      <c r="DV327">
        <v>3</v>
      </c>
      <c r="DW327">
        <v>3</v>
      </c>
      <c r="DX327">
        <v>3</v>
      </c>
      <c r="DY327">
        <v>3</v>
      </c>
      <c r="DZ327">
        <v>3</v>
      </c>
      <c r="EA327">
        <v>3</v>
      </c>
      <c r="EB327">
        <v>3</v>
      </c>
      <c r="EC327">
        <v>3</v>
      </c>
      <c r="ED327">
        <v>3</v>
      </c>
      <c r="EE327">
        <v>3</v>
      </c>
      <c r="EF327">
        <v>3</v>
      </c>
      <c r="EG327">
        <v>3</v>
      </c>
      <c r="EH327">
        <v>3</v>
      </c>
      <c r="EI327">
        <v>3</v>
      </c>
      <c r="EJ327">
        <v>3</v>
      </c>
      <c r="EK327">
        <v>3</v>
      </c>
      <c r="EL327">
        <v>3</v>
      </c>
      <c r="EM327">
        <v>3</v>
      </c>
      <c r="EN327">
        <v>3</v>
      </c>
      <c r="EO327">
        <v>3</v>
      </c>
      <c r="EP327">
        <v>3</v>
      </c>
      <c r="EQ327">
        <v>3</v>
      </c>
      <c r="ER327">
        <v>3</v>
      </c>
      <c r="ES327">
        <v>3</v>
      </c>
      <c r="ET327">
        <v>3</v>
      </c>
      <c r="EU327">
        <v>3</v>
      </c>
      <c r="EV327">
        <v>5</v>
      </c>
      <c r="EW327">
        <v>5</v>
      </c>
      <c r="EX327">
        <v>5</v>
      </c>
      <c r="EY327">
        <v>5</v>
      </c>
      <c r="EZ327">
        <v>5</v>
      </c>
      <c r="FA327">
        <v>5</v>
      </c>
      <c r="FB327">
        <v>5</v>
      </c>
      <c r="FC327">
        <v>5</v>
      </c>
      <c r="FD327">
        <v>5</v>
      </c>
      <c r="FE327">
        <v>5</v>
      </c>
      <c r="FF327">
        <v>5</v>
      </c>
      <c r="FG327">
        <v>5</v>
      </c>
      <c r="FH327">
        <v>3</v>
      </c>
      <c r="FI327">
        <v>3</v>
      </c>
      <c r="FJ327">
        <v>3</v>
      </c>
      <c r="FK327">
        <v>3</v>
      </c>
      <c r="FL327">
        <v>3</v>
      </c>
      <c r="FM327">
        <v>3</v>
      </c>
      <c r="FN327">
        <v>3</v>
      </c>
      <c r="FO327">
        <v>3</v>
      </c>
      <c r="FP327">
        <v>3</v>
      </c>
      <c r="FQ327">
        <v>3</v>
      </c>
      <c r="FR327">
        <v>3</v>
      </c>
      <c r="FS327">
        <v>3</v>
      </c>
      <c r="FT327">
        <v>3</v>
      </c>
      <c r="FU327">
        <v>3</v>
      </c>
      <c r="FV327">
        <v>3</v>
      </c>
      <c r="FW327">
        <v>3</v>
      </c>
      <c r="FX327">
        <v>3</v>
      </c>
      <c r="FY327">
        <v>3</v>
      </c>
      <c r="FZ327">
        <v>3</v>
      </c>
      <c r="GA327">
        <v>3</v>
      </c>
      <c r="GB327">
        <v>3</v>
      </c>
      <c r="GC327">
        <v>3</v>
      </c>
      <c r="GD327">
        <v>3</v>
      </c>
      <c r="GE327">
        <v>3</v>
      </c>
      <c r="GF327">
        <v>3</v>
      </c>
      <c r="GG327">
        <v>3</v>
      </c>
      <c r="GH327">
        <v>3</v>
      </c>
      <c r="GI327">
        <v>3</v>
      </c>
      <c r="GJ327">
        <v>3</v>
      </c>
      <c r="GK327">
        <v>3</v>
      </c>
      <c r="GL327">
        <v>3</v>
      </c>
      <c r="GM327">
        <v>13</v>
      </c>
      <c r="GN327">
        <v>13</v>
      </c>
      <c r="GO327">
        <v>13</v>
      </c>
      <c r="GP327">
        <v>13</v>
      </c>
      <c r="GQ327">
        <v>13</v>
      </c>
      <c r="GR327">
        <v>13</v>
      </c>
      <c r="GS327">
        <v>13</v>
      </c>
      <c r="GT327">
        <v>13</v>
      </c>
      <c r="GU327">
        <v>13</v>
      </c>
      <c r="GV327">
        <v>13</v>
      </c>
      <c r="GW327">
        <v>13</v>
      </c>
      <c r="GX327">
        <v>13</v>
      </c>
      <c r="GY327">
        <v>13</v>
      </c>
      <c r="GZ327">
        <v>13</v>
      </c>
      <c r="HA327">
        <v>13</v>
      </c>
      <c r="HB327">
        <v>8</v>
      </c>
      <c r="HC327">
        <v>8</v>
      </c>
      <c r="HD327">
        <v>8</v>
      </c>
      <c r="HE327">
        <v>8</v>
      </c>
      <c r="HF327">
        <v>8</v>
      </c>
      <c r="HG327">
        <v>8</v>
      </c>
      <c r="HH327">
        <v>8</v>
      </c>
      <c r="HI327">
        <v>8</v>
      </c>
      <c r="HJ327">
        <v>8</v>
      </c>
      <c r="HK327">
        <v>6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4</v>
      </c>
      <c r="IM327">
        <v>4</v>
      </c>
      <c r="IN327">
        <v>4</v>
      </c>
      <c r="IO327">
        <v>4</v>
      </c>
      <c r="IP327">
        <v>4</v>
      </c>
      <c r="IQ327">
        <v>4</v>
      </c>
      <c r="IR327">
        <v>4</v>
      </c>
      <c r="IS327">
        <v>4</v>
      </c>
      <c r="IT327">
        <v>4</v>
      </c>
      <c r="IU327">
        <v>2</v>
      </c>
      <c r="IV327">
        <v>5</v>
      </c>
      <c r="IW327">
        <v>5</v>
      </c>
      <c r="IX327">
        <v>5</v>
      </c>
      <c r="IY327">
        <v>5</v>
      </c>
      <c r="IZ327">
        <v>4</v>
      </c>
      <c r="JA327">
        <v>4</v>
      </c>
      <c r="JB327">
        <v>4</v>
      </c>
      <c r="JC327">
        <v>4</v>
      </c>
      <c r="JD327">
        <v>4</v>
      </c>
      <c r="JE327">
        <v>4</v>
      </c>
      <c r="JF327">
        <v>4</v>
      </c>
      <c r="JG327">
        <v>1</v>
      </c>
      <c r="JH327">
        <v>1</v>
      </c>
      <c r="JI327">
        <v>4</v>
      </c>
      <c r="JJ327">
        <v>4</v>
      </c>
      <c r="JK327">
        <v>4</v>
      </c>
      <c r="JL327">
        <v>4</v>
      </c>
      <c r="JM327">
        <v>4</v>
      </c>
      <c r="JN327">
        <v>4</v>
      </c>
      <c r="JO327">
        <v>4</v>
      </c>
      <c r="JP327">
        <v>4</v>
      </c>
      <c r="JQ327">
        <v>4</v>
      </c>
      <c r="JR327">
        <v>4</v>
      </c>
      <c r="JS327">
        <v>5</v>
      </c>
      <c r="JT327">
        <v>5</v>
      </c>
      <c r="JU327">
        <v>4</v>
      </c>
      <c r="JV327">
        <v>4</v>
      </c>
      <c r="JW327">
        <v>4</v>
      </c>
      <c r="JX327">
        <v>4</v>
      </c>
      <c r="JY327">
        <v>4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1</v>
      </c>
      <c r="KM327">
        <v>3</v>
      </c>
      <c r="KN327" s="2"/>
      <c r="KO327" s="2"/>
      <c r="KP327" s="2"/>
      <c r="KQ327" s="2"/>
      <c r="KR327">
        <v>1</v>
      </c>
      <c r="KS327">
        <v>31</v>
      </c>
      <c r="KT327">
        <v>4</v>
      </c>
    </row>
    <row r="328" spans="1:306" ht="2" customHeight="1" x14ac:dyDescent="0.35">
      <c r="A328" s="6"/>
      <c r="B328" s="7"/>
      <c r="C328" s="7"/>
      <c r="D328" s="7"/>
      <c r="E328" s="7"/>
      <c r="F328" s="7"/>
      <c r="G328" s="7"/>
      <c r="H328" s="7"/>
      <c r="I328" s="7"/>
      <c r="J328" s="7"/>
      <c r="K328" s="8"/>
      <c r="L328">
        <v>6</v>
      </c>
      <c r="M328">
        <v>6</v>
      </c>
      <c r="N328">
        <v>6</v>
      </c>
      <c r="O328">
        <v>6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3</v>
      </c>
      <c r="Y328">
        <v>3</v>
      </c>
      <c r="Z328">
        <v>0</v>
      </c>
      <c r="AA328">
        <v>2</v>
      </c>
      <c r="AB328">
        <v>2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6</v>
      </c>
      <c r="DE328">
        <v>6</v>
      </c>
      <c r="DF328">
        <v>6</v>
      </c>
      <c r="DG328">
        <v>6</v>
      </c>
      <c r="DH328">
        <v>5</v>
      </c>
      <c r="DI328">
        <v>5</v>
      </c>
      <c r="DJ328">
        <v>8</v>
      </c>
      <c r="DK328">
        <v>8</v>
      </c>
      <c r="DL328">
        <v>8</v>
      </c>
      <c r="DM328">
        <v>8</v>
      </c>
      <c r="DN328">
        <v>8</v>
      </c>
      <c r="DO328">
        <v>8</v>
      </c>
      <c r="DP328">
        <v>8</v>
      </c>
      <c r="DQ328">
        <v>2</v>
      </c>
      <c r="DR328">
        <v>2</v>
      </c>
      <c r="DS328">
        <v>2</v>
      </c>
      <c r="DT328">
        <v>2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3</v>
      </c>
      <c r="EG328">
        <v>3</v>
      </c>
      <c r="EH328">
        <v>3</v>
      </c>
      <c r="EI328">
        <v>3</v>
      </c>
      <c r="EJ328">
        <v>3</v>
      </c>
      <c r="EK328">
        <v>3</v>
      </c>
      <c r="EL328">
        <v>3</v>
      </c>
      <c r="EM328">
        <v>3</v>
      </c>
      <c r="EN328">
        <v>2</v>
      </c>
      <c r="EO328">
        <v>2</v>
      </c>
      <c r="EP328">
        <v>2</v>
      </c>
      <c r="EQ328">
        <v>2</v>
      </c>
      <c r="ER328">
        <v>2</v>
      </c>
      <c r="ES328">
        <v>2</v>
      </c>
      <c r="ET328">
        <v>2</v>
      </c>
      <c r="EU328">
        <v>2</v>
      </c>
      <c r="EV328">
        <v>5</v>
      </c>
      <c r="EW328">
        <v>5</v>
      </c>
      <c r="EX328">
        <v>5</v>
      </c>
      <c r="EY328">
        <v>5</v>
      </c>
      <c r="EZ328">
        <v>5</v>
      </c>
      <c r="FA328">
        <v>5</v>
      </c>
      <c r="FB328">
        <v>5</v>
      </c>
      <c r="FC328">
        <v>5</v>
      </c>
      <c r="FD328">
        <v>5</v>
      </c>
      <c r="FE328">
        <v>5</v>
      </c>
      <c r="FF328">
        <v>5</v>
      </c>
      <c r="FG328">
        <v>5</v>
      </c>
      <c r="FH328">
        <v>3</v>
      </c>
      <c r="FI328">
        <v>3</v>
      </c>
      <c r="FJ328">
        <v>3</v>
      </c>
      <c r="FK328">
        <v>3</v>
      </c>
      <c r="FL328">
        <v>2</v>
      </c>
      <c r="FM328">
        <v>2</v>
      </c>
      <c r="FN328">
        <v>2</v>
      </c>
      <c r="FO328">
        <v>2</v>
      </c>
      <c r="FP328">
        <v>2</v>
      </c>
      <c r="FQ328">
        <v>2</v>
      </c>
      <c r="FR328">
        <v>3</v>
      </c>
      <c r="FS328">
        <v>3</v>
      </c>
      <c r="FT328">
        <v>3</v>
      </c>
      <c r="FU328">
        <v>3</v>
      </c>
      <c r="FV328">
        <v>3</v>
      </c>
      <c r="FW328">
        <v>3</v>
      </c>
      <c r="FX328">
        <v>3</v>
      </c>
      <c r="FY328">
        <v>3</v>
      </c>
      <c r="FZ328">
        <v>3</v>
      </c>
      <c r="GA328">
        <v>3</v>
      </c>
      <c r="GB328">
        <v>3</v>
      </c>
      <c r="GC328">
        <v>3</v>
      </c>
      <c r="GD328">
        <v>3</v>
      </c>
      <c r="GE328">
        <v>3</v>
      </c>
      <c r="GF328">
        <v>3</v>
      </c>
      <c r="GG328">
        <v>3</v>
      </c>
      <c r="GH328">
        <v>3</v>
      </c>
      <c r="GI328">
        <v>3</v>
      </c>
      <c r="GJ328">
        <v>3</v>
      </c>
      <c r="GK328">
        <v>3</v>
      </c>
      <c r="GL328">
        <v>3</v>
      </c>
      <c r="GM328">
        <v>2</v>
      </c>
      <c r="GN328">
        <v>8</v>
      </c>
      <c r="GO328">
        <v>8</v>
      </c>
      <c r="GP328">
        <v>8</v>
      </c>
      <c r="GQ328">
        <v>8</v>
      </c>
      <c r="GR328">
        <v>8</v>
      </c>
      <c r="GS328">
        <v>8</v>
      </c>
      <c r="GT328">
        <v>8</v>
      </c>
      <c r="GU328">
        <v>8</v>
      </c>
      <c r="GV328">
        <v>2</v>
      </c>
      <c r="GW328">
        <v>2</v>
      </c>
      <c r="GX328">
        <v>5</v>
      </c>
      <c r="GY328">
        <v>5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3</v>
      </c>
      <c r="IK328">
        <v>3</v>
      </c>
      <c r="IL328">
        <v>3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5</v>
      </c>
      <c r="IT328">
        <v>5</v>
      </c>
      <c r="IU328">
        <v>5</v>
      </c>
      <c r="IV328">
        <v>2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6</v>
      </c>
      <c r="JE328">
        <v>6</v>
      </c>
      <c r="JF328">
        <v>6</v>
      </c>
      <c r="JG328">
        <v>6</v>
      </c>
      <c r="JH328">
        <v>6</v>
      </c>
      <c r="JI328">
        <v>6</v>
      </c>
      <c r="JJ328">
        <v>6</v>
      </c>
      <c r="JK328">
        <v>3</v>
      </c>
      <c r="JL328">
        <v>3</v>
      </c>
      <c r="JM328">
        <v>3</v>
      </c>
      <c r="JN328">
        <v>3</v>
      </c>
      <c r="JO328">
        <v>2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 s="2"/>
      <c r="KO328" s="2"/>
      <c r="KP328" s="2"/>
      <c r="KQ328" s="2"/>
      <c r="KR328">
        <v>2</v>
      </c>
      <c r="KS328">
        <v>1</v>
      </c>
      <c r="KT328">
        <v>5</v>
      </c>
    </row>
    <row r="329" spans="1:306" ht="2" customHeight="1" x14ac:dyDescent="0.35">
      <c r="A329" s="6"/>
      <c r="B329" s="7"/>
      <c r="C329" s="7"/>
      <c r="D329" s="7"/>
      <c r="E329" s="7"/>
      <c r="F329" s="7"/>
      <c r="G329" s="7"/>
      <c r="H329" s="7"/>
      <c r="I329" s="7"/>
      <c r="J329" s="7"/>
      <c r="K329" s="8"/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6</v>
      </c>
      <c r="EK329">
        <v>6</v>
      </c>
      <c r="EL329">
        <v>3</v>
      </c>
      <c r="EM329">
        <v>3</v>
      </c>
      <c r="EN329">
        <v>3</v>
      </c>
      <c r="EO329">
        <v>2</v>
      </c>
      <c r="EP329">
        <v>2</v>
      </c>
      <c r="EQ329">
        <v>2</v>
      </c>
      <c r="ER329">
        <v>2</v>
      </c>
      <c r="ES329">
        <v>2</v>
      </c>
      <c r="ET329">
        <v>2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5</v>
      </c>
      <c r="FG329">
        <v>5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5</v>
      </c>
      <c r="GH329">
        <v>5</v>
      </c>
      <c r="GI329">
        <v>5</v>
      </c>
      <c r="GJ329">
        <v>2</v>
      </c>
      <c r="GK329">
        <v>2</v>
      </c>
      <c r="GL329">
        <v>2</v>
      </c>
      <c r="GM329">
        <v>5</v>
      </c>
      <c r="GN329">
        <v>5</v>
      </c>
      <c r="GO329">
        <v>5</v>
      </c>
      <c r="GP329">
        <v>5</v>
      </c>
      <c r="GQ329">
        <v>5</v>
      </c>
      <c r="GR329">
        <v>5</v>
      </c>
      <c r="GS329">
        <v>5</v>
      </c>
      <c r="GT329">
        <v>5</v>
      </c>
      <c r="GU329">
        <v>5</v>
      </c>
      <c r="GV329">
        <v>5</v>
      </c>
      <c r="GW329">
        <v>3</v>
      </c>
      <c r="GX329">
        <v>3</v>
      </c>
      <c r="GY329">
        <v>5</v>
      </c>
      <c r="GZ329">
        <v>5</v>
      </c>
      <c r="HA329">
        <v>5</v>
      </c>
      <c r="HB329">
        <v>5</v>
      </c>
      <c r="HC329">
        <v>4</v>
      </c>
      <c r="HD329">
        <v>4</v>
      </c>
      <c r="HE329">
        <v>4</v>
      </c>
      <c r="HF329">
        <v>4</v>
      </c>
      <c r="HG329">
        <v>4</v>
      </c>
      <c r="HH329">
        <v>2</v>
      </c>
      <c r="HI329">
        <v>2</v>
      </c>
      <c r="HJ329">
        <v>2</v>
      </c>
      <c r="HK329">
        <v>2</v>
      </c>
      <c r="HL329">
        <v>2</v>
      </c>
      <c r="HM329">
        <v>2</v>
      </c>
      <c r="HN329">
        <v>2</v>
      </c>
      <c r="HO329">
        <v>2</v>
      </c>
      <c r="HP329">
        <v>2</v>
      </c>
      <c r="HQ329">
        <v>2</v>
      </c>
      <c r="HR329">
        <v>2</v>
      </c>
      <c r="HS329">
        <v>2</v>
      </c>
      <c r="HT329">
        <v>2</v>
      </c>
      <c r="HU329">
        <v>2</v>
      </c>
      <c r="HV329">
        <v>4</v>
      </c>
      <c r="HW329">
        <v>4</v>
      </c>
      <c r="HX329">
        <v>4</v>
      </c>
      <c r="HY329">
        <v>4</v>
      </c>
      <c r="HZ329">
        <v>3</v>
      </c>
      <c r="IA329">
        <v>3</v>
      </c>
      <c r="IB329">
        <v>2</v>
      </c>
      <c r="IC329">
        <v>2</v>
      </c>
      <c r="ID329">
        <v>2</v>
      </c>
      <c r="IE329">
        <v>2</v>
      </c>
      <c r="IF329">
        <v>2</v>
      </c>
      <c r="IG329">
        <v>4</v>
      </c>
      <c r="IH329">
        <v>4</v>
      </c>
      <c r="II329">
        <v>4</v>
      </c>
      <c r="IJ329">
        <v>4</v>
      </c>
      <c r="IK329">
        <v>5</v>
      </c>
      <c r="IL329">
        <v>5</v>
      </c>
      <c r="IM329">
        <v>5</v>
      </c>
      <c r="IN329">
        <v>5</v>
      </c>
      <c r="IO329">
        <v>4</v>
      </c>
      <c r="IP329">
        <v>4</v>
      </c>
      <c r="IQ329">
        <v>4</v>
      </c>
      <c r="IR329">
        <v>4</v>
      </c>
      <c r="IS329">
        <v>6</v>
      </c>
      <c r="IT329">
        <v>3</v>
      </c>
      <c r="IU329">
        <v>3</v>
      </c>
      <c r="IV329">
        <v>3</v>
      </c>
      <c r="IW329">
        <v>5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5</v>
      </c>
      <c r="JH329">
        <v>5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6</v>
      </c>
      <c r="JR329">
        <v>6</v>
      </c>
      <c r="JS329">
        <v>6</v>
      </c>
      <c r="JT329">
        <v>6</v>
      </c>
      <c r="JU329">
        <v>2</v>
      </c>
      <c r="JV329">
        <v>2</v>
      </c>
      <c r="JW329">
        <v>2</v>
      </c>
      <c r="JX329">
        <v>2</v>
      </c>
      <c r="JY329">
        <v>2</v>
      </c>
      <c r="JZ329">
        <v>2</v>
      </c>
      <c r="KA329">
        <v>2</v>
      </c>
      <c r="KB329">
        <v>2</v>
      </c>
      <c r="KC329">
        <v>2</v>
      </c>
      <c r="KD329">
        <v>2</v>
      </c>
      <c r="KE329">
        <v>2</v>
      </c>
      <c r="KF329">
        <v>2</v>
      </c>
      <c r="KG329">
        <v>2</v>
      </c>
      <c r="KH329">
        <v>2</v>
      </c>
      <c r="KI329">
        <v>2</v>
      </c>
      <c r="KJ329">
        <v>2</v>
      </c>
      <c r="KK329">
        <v>1</v>
      </c>
      <c r="KL329">
        <v>1</v>
      </c>
      <c r="KM329">
        <v>1</v>
      </c>
      <c r="KN329" s="2"/>
      <c r="KO329" s="2"/>
      <c r="KP329" s="2"/>
      <c r="KQ329" s="2"/>
      <c r="KR329">
        <v>2</v>
      </c>
      <c r="KS329">
        <v>2</v>
      </c>
      <c r="KT329">
        <v>6</v>
      </c>
    </row>
    <row r="330" spans="1:306" ht="2" customHeight="1" x14ac:dyDescent="0.35">
      <c r="A330" s="6"/>
      <c r="B330" s="7"/>
      <c r="C330" s="7"/>
      <c r="D330" s="7"/>
      <c r="E330" s="7"/>
      <c r="F330" s="7"/>
      <c r="G330" s="7"/>
      <c r="H330" s="7"/>
      <c r="I330" s="7"/>
      <c r="J330" s="7"/>
      <c r="K330" s="8"/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6</v>
      </c>
      <c r="DL330">
        <v>2</v>
      </c>
      <c r="DM330">
        <v>6</v>
      </c>
      <c r="DN330">
        <v>6</v>
      </c>
      <c r="DO330">
        <v>6</v>
      </c>
      <c r="DP330">
        <v>6</v>
      </c>
      <c r="DQ330">
        <v>5</v>
      </c>
      <c r="DR330">
        <v>5</v>
      </c>
      <c r="DS330">
        <v>8</v>
      </c>
      <c r="DT330">
        <v>8</v>
      </c>
      <c r="DU330">
        <v>8</v>
      </c>
      <c r="DV330">
        <v>8</v>
      </c>
      <c r="DW330">
        <v>8</v>
      </c>
      <c r="DX330">
        <v>8</v>
      </c>
      <c r="DY330">
        <v>8</v>
      </c>
      <c r="DZ330">
        <v>8</v>
      </c>
      <c r="EA330">
        <v>8</v>
      </c>
      <c r="EB330">
        <v>6</v>
      </c>
      <c r="EC330">
        <v>6</v>
      </c>
      <c r="ED330">
        <v>9</v>
      </c>
      <c r="EE330">
        <v>9</v>
      </c>
      <c r="EF330">
        <v>9</v>
      </c>
      <c r="EG330">
        <v>9</v>
      </c>
      <c r="EH330">
        <v>9</v>
      </c>
      <c r="EI330">
        <v>9</v>
      </c>
      <c r="EJ330">
        <v>9</v>
      </c>
      <c r="EK330">
        <v>9</v>
      </c>
      <c r="EL330">
        <v>9</v>
      </c>
      <c r="EM330">
        <v>9</v>
      </c>
      <c r="EN330">
        <v>9</v>
      </c>
      <c r="EO330">
        <v>9</v>
      </c>
      <c r="EP330">
        <v>9</v>
      </c>
      <c r="EQ330">
        <v>9</v>
      </c>
      <c r="ER330">
        <v>9</v>
      </c>
      <c r="ES330">
        <v>9</v>
      </c>
      <c r="ET330">
        <v>9</v>
      </c>
      <c r="EU330">
        <v>9</v>
      </c>
      <c r="EV330">
        <v>6</v>
      </c>
      <c r="EW330">
        <v>6</v>
      </c>
      <c r="EX330">
        <v>8</v>
      </c>
      <c r="EY330">
        <v>8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8</v>
      </c>
      <c r="FF330">
        <v>8</v>
      </c>
      <c r="FG330">
        <v>8</v>
      </c>
      <c r="FH330">
        <v>8</v>
      </c>
      <c r="FI330">
        <v>8</v>
      </c>
      <c r="FJ330">
        <v>8</v>
      </c>
      <c r="FK330">
        <v>8</v>
      </c>
      <c r="FL330">
        <v>8</v>
      </c>
      <c r="FM330">
        <v>8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5</v>
      </c>
      <c r="FU330">
        <v>5</v>
      </c>
      <c r="FV330">
        <v>5</v>
      </c>
      <c r="FW330">
        <v>5</v>
      </c>
      <c r="FX330">
        <v>6</v>
      </c>
      <c r="FY330">
        <v>6</v>
      </c>
      <c r="FZ330">
        <v>6</v>
      </c>
      <c r="GA330">
        <v>6</v>
      </c>
      <c r="GB330">
        <v>6</v>
      </c>
      <c r="GC330">
        <v>6</v>
      </c>
      <c r="GD330">
        <v>6</v>
      </c>
      <c r="GE330">
        <v>6</v>
      </c>
      <c r="GF330">
        <v>6</v>
      </c>
      <c r="GG330">
        <v>6</v>
      </c>
      <c r="GH330">
        <v>6</v>
      </c>
      <c r="GI330">
        <v>6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8</v>
      </c>
      <c r="GW330">
        <v>8</v>
      </c>
      <c r="GX330">
        <v>8</v>
      </c>
      <c r="GY330">
        <v>8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2</v>
      </c>
      <c r="HI330">
        <v>2</v>
      </c>
      <c r="HJ330">
        <v>2</v>
      </c>
      <c r="HK330">
        <v>2</v>
      </c>
      <c r="HL330">
        <v>2</v>
      </c>
      <c r="HM330">
        <v>2</v>
      </c>
      <c r="HN330">
        <v>2</v>
      </c>
      <c r="HO330">
        <v>2</v>
      </c>
      <c r="HP330">
        <v>2</v>
      </c>
      <c r="HQ330">
        <v>2</v>
      </c>
      <c r="HR330">
        <v>2</v>
      </c>
      <c r="HS330">
        <v>2</v>
      </c>
      <c r="HT330">
        <v>5</v>
      </c>
      <c r="HU330">
        <v>5</v>
      </c>
      <c r="HV330">
        <v>5</v>
      </c>
      <c r="HW330">
        <v>5</v>
      </c>
      <c r="HX330">
        <v>5</v>
      </c>
      <c r="HY330">
        <v>5</v>
      </c>
      <c r="HZ330">
        <v>5</v>
      </c>
      <c r="IA330">
        <v>5</v>
      </c>
      <c r="IB330">
        <v>5</v>
      </c>
      <c r="IC330">
        <v>5</v>
      </c>
      <c r="ID330">
        <v>5</v>
      </c>
      <c r="IE330">
        <v>5</v>
      </c>
      <c r="IF330">
        <v>5</v>
      </c>
      <c r="IG330">
        <v>5</v>
      </c>
      <c r="IH330">
        <v>5</v>
      </c>
      <c r="II330">
        <v>5</v>
      </c>
      <c r="IJ330">
        <v>5</v>
      </c>
      <c r="IK330">
        <v>5</v>
      </c>
      <c r="IL330">
        <v>5</v>
      </c>
      <c r="IM330">
        <v>5</v>
      </c>
      <c r="IN330">
        <v>5</v>
      </c>
      <c r="IO330">
        <v>5</v>
      </c>
      <c r="IP330">
        <v>5</v>
      </c>
      <c r="IQ330">
        <v>5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2</v>
      </c>
      <c r="JE330">
        <v>2</v>
      </c>
      <c r="JF330">
        <v>2</v>
      </c>
      <c r="JG330">
        <v>2</v>
      </c>
      <c r="JH330">
        <v>2</v>
      </c>
      <c r="JI330">
        <v>2</v>
      </c>
      <c r="JJ330">
        <v>2</v>
      </c>
      <c r="JK330">
        <v>2</v>
      </c>
      <c r="JL330">
        <v>2</v>
      </c>
      <c r="JM330">
        <v>2</v>
      </c>
      <c r="JN330">
        <v>2</v>
      </c>
      <c r="JO330">
        <v>2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2</v>
      </c>
      <c r="JW330">
        <v>2</v>
      </c>
      <c r="JX330">
        <v>2</v>
      </c>
      <c r="JY330">
        <v>2</v>
      </c>
      <c r="JZ330">
        <v>2</v>
      </c>
      <c r="KA330">
        <v>2</v>
      </c>
      <c r="KB330">
        <v>2</v>
      </c>
      <c r="KC330">
        <v>6</v>
      </c>
      <c r="KD330">
        <v>6</v>
      </c>
      <c r="KE330">
        <v>6</v>
      </c>
      <c r="KF330">
        <v>6</v>
      </c>
      <c r="KG330">
        <v>6</v>
      </c>
      <c r="KH330">
        <v>6</v>
      </c>
      <c r="KI330">
        <v>6</v>
      </c>
      <c r="KJ330">
        <v>1</v>
      </c>
      <c r="KK330">
        <v>1</v>
      </c>
      <c r="KL330">
        <v>1</v>
      </c>
      <c r="KM330">
        <v>1</v>
      </c>
      <c r="KN330" s="2"/>
      <c r="KO330" s="2"/>
      <c r="KP330" s="2"/>
      <c r="KQ330" s="2"/>
      <c r="KR330">
        <v>2</v>
      </c>
      <c r="KS330">
        <v>3</v>
      </c>
      <c r="KT330">
        <v>7</v>
      </c>
    </row>
    <row r="331" spans="1:306" ht="2" customHeight="1" x14ac:dyDescent="0.35">
      <c r="A331" s="6"/>
      <c r="B331" s="7"/>
      <c r="C331" s="7"/>
      <c r="D331" s="7"/>
      <c r="E331" s="7"/>
      <c r="F331" s="7"/>
      <c r="G331" s="7"/>
      <c r="H331" s="7"/>
      <c r="I331" s="7"/>
      <c r="J331" s="7"/>
      <c r="K331" s="8"/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6</v>
      </c>
      <c r="DL331">
        <v>6</v>
      </c>
      <c r="DM331">
        <v>6</v>
      </c>
      <c r="DN331">
        <v>6</v>
      </c>
      <c r="DO331">
        <v>5</v>
      </c>
      <c r="DP331">
        <v>5</v>
      </c>
      <c r="DQ331">
        <v>5</v>
      </c>
      <c r="DR331">
        <v>5</v>
      </c>
      <c r="DS331">
        <v>2</v>
      </c>
      <c r="DT331">
        <v>8</v>
      </c>
      <c r="DU331">
        <v>8</v>
      </c>
      <c r="DV331">
        <v>8</v>
      </c>
      <c r="DW331">
        <v>8</v>
      </c>
      <c r="DX331">
        <v>8</v>
      </c>
      <c r="DY331">
        <v>8</v>
      </c>
      <c r="DZ331">
        <v>8</v>
      </c>
      <c r="EA331">
        <v>3</v>
      </c>
      <c r="EB331">
        <v>3</v>
      </c>
      <c r="EC331">
        <v>3</v>
      </c>
      <c r="ED331">
        <v>3</v>
      </c>
      <c r="EE331">
        <v>3</v>
      </c>
      <c r="EF331">
        <v>3</v>
      </c>
      <c r="EG331">
        <v>3</v>
      </c>
      <c r="EH331">
        <v>3</v>
      </c>
      <c r="EI331">
        <v>3</v>
      </c>
      <c r="EJ331">
        <v>3</v>
      </c>
      <c r="EK331">
        <v>3</v>
      </c>
      <c r="EL331">
        <v>3</v>
      </c>
      <c r="EM331">
        <v>3</v>
      </c>
      <c r="EN331">
        <v>3</v>
      </c>
      <c r="EO331">
        <v>3</v>
      </c>
      <c r="EP331">
        <v>3</v>
      </c>
      <c r="EQ331">
        <v>3</v>
      </c>
      <c r="ER331">
        <v>3</v>
      </c>
      <c r="ES331">
        <v>3</v>
      </c>
      <c r="ET331">
        <v>3</v>
      </c>
      <c r="EU331">
        <v>3</v>
      </c>
      <c r="EV331">
        <v>5</v>
      </c>
      <c r="EW331">
        <v>5</v>
      </c>
      <c r="EX331">
        <v>5</v>
      </c>
      <c r="EY331">
        <v>5</v>
      </c>
      <c r="EZ331">
        <v>5</v>
      </c>
      <c r="FA331">
        <v>5</v>
      </c>
      <c r="FB331">
        <v>5</v>
      </c>
      <c r="FC331">
        <v>5</v>
      </c>
      <c r="FD331">
        <v>5</v>
      </c>
      <c r="FE331">
        <v>5</v>
      </c>
      <c r="FF331">
        <v>5</v>
      </c>
      <c r="FG331">
        <v>5</v>
      </c>
      <c r="FH331">
        <v>3</v>
      </c>
      <c r="FI331">
        <v>3</v>
      </c>
      <c r="FJ331">
        <v>3</v>
      </c>
      <c r="FK331">
        <v>3</v>
      </c>
      <c r="FL331">
        <v>3</v>
      </c>
      <c r="FM331">
        <v>3</v>
      </c>
      <c r="FN331">
        <v>3</v>
      </c>
      <c r="FO331">
        <v>3</v>
      </c>
      <c r="FP331">
        <v>3</v>
      </c>
      <c r="FQ331">
        <v>3</v>
      </c>
      <c r="FR331">
        <v>3</v>
      </c>
      <c r="FS331">
        <v>3</v>
      </c>
      <c r="FT331">
        <v>3</v>
      </c>
      <c r="FU331">
        <v>3</v>
      </c>
      <c r="FV331">
        <v>3</v>
      </c>
      <c r="FW331">
        <v>3</v>
      </c>
      <c r="FX331">
        <v>3</v>
      </c>
      <c r="FY331">
        <v>3</v>
      </c>
      <c r="FZ331">
        <v>3</v>
      </c>
      <c r="GA331">
        <v>3</v>
      </c>
      <c r="GB331">
        <v>3</v>
      </c>
      <c r="GC331">
        <v>3</v>
      </c>
      <c r="GD331">
        <v>3</v>
      </c>
      <c r="GE331">
        <v>3</v>
      </c>
      <c r="GF331">
        <v>3</v>
      </c>
      <c r="GG331">
        <v>3</v>
      </c>
      <c r="GH331">
        <v>3</v>
      </c>
      <c r="GI331">
        <v>3</v>
      </c>
      <c r="GJ331">
        <v>3</v>
      </c>
      <c r="GK331">
        <v>3</v>
      </c>
      <c r="GL331">
        <v>3</v>
      </c>
      <c r="GM331">
        <v>13</v>
      </c>
      <c r="GN331">
        <v>13</v>
      </c>
      <c r="GO331">
        <v>13</v>
      </c>
      <c r="GP331">
        <v>13</v>
      </c>
      <c r="GQ331">
        <v>13</v>
      </c>
      <c r="GR331">
        <v>13</v>
      </c>
      <c r="GS331">
        <v>13</v>
      </c>
      <c r="GT331">
        <v>8</v>
      </c>
      <c r="GU331">
        <v>8</v>
      </c>
      <c r="GV331">
        <v>8</v>
      </c>
      <c r="GW331">
        <v>8</v>
      </c>
      <c r="GX331">
        <v>8</v>
      </c>
      <c r="GY331">
        <v>8</v>
      </c>
      <c r="GZ331">
        <v>8</v>
      </c>
      <c r="HA331">
        <v>6</v>
      </c>
      <c r="HB331">
        <v>5</v>
      </c>
      <c r="HC331">
        <v>5</v>
      </c>
      <c r="HD331">
        <v>5</v>
      </c>
      <c r="HE331">
        <v>5</v>
      </c>
      <c r="HF331">
        <v>3</v>
      </c>
      <c r="HG331">
        <v>3</v>
      </c>
      <c r="HH331">
        <v>3</v>
      </c>
      <c r="HI331">
        <v>3</v>
      </c>
      <c r="HJ331">
        <v>3</v>
      </c>
      <c r="HK331">
        <v>2</v>
      </c>
      <c r="HL331">
        <v>2</v>
      </c>
      <c r="HM331">
        <v>2</v>
      </c>
      <c r="HN331">
        <v>2</v>
      </c>
      <c r="HO331">
        <v>2</v>
      </c>
      <c r="HP331">
        <v>3</v>
      </c>
      <c r="HQ331">
        <v>3</v>
      </c>
      <c r="HR331">
        <v>3</v>
      </c>
      <c r="HS331">
        <v>3</v>
      </c>
      <c r="HT331">
        <v>3</v>
      </c>
      <c r="HU331">
        <v>3</v>
      </c>
      <c r="HV331">
        <v>3</v>
      </c>
      <c r="HW331">
        <v>3</v>
      </c>
      <c r="HX331">
        <v>3</v>
      </c>
      <c r="HY331">
        <v>3</v>
      </c>
      <c r="HZ331">
        <v>3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4</v>
      </c>
      <c r="IH331">
        <v>4</v>
      </c>
      <c r="II331">
        <v>4</v>
      </c>
      <c r="IJ331">
        <v>4</v>
      </c>
      <c r="IK331">
        <v>4</v>
      </c>
      <c r="IL331">
        <v>4</v>
      </c>
      <c r="IM331">
        <v>4</v>
      </c>
      <c r="IN331">
        <v>4</v>
      </c>
      <c r="IO331">
        <v>4</v>
      </c>
      <c r="IP331">
        <v>4</v>
      </c>
      <c r="IQ331">
        <v>4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2</v>
      </c>
      <c r="JV331">
        <v>2</v>
      </c>
      <c r="JW331">
        <v>3</v>
      </c>
      <c r="JX331">
        <v>2</v>
      </c>
      <c r="JY331">
        <v>2</v>
      </c>
      <c r="JZ331">
        <v>6</v>
      </c>
      <c r="KA331">
        <v>6</v>
      </c>
      <c r="KB331">
        <v>6</v>
      </c>
      <c r="KC331">
        <v>6</v>
      </c>
      <c r="KD331">
        <v>6</v>
      </c>
      <c r="KE331">
        <v>6</v>
      </c>
      <c r="KF331">
        <v>1</v>
      </c>
      <c r="KG331">
        <v>1</v>
      </c>
      <c r="KH331">
        <v>1</v>
      </c>
      <c r="KI331">
        <v>6</v>
      </c>
      <c r="KJ331">
        <v>6</v>
      </c>
      <c r="KK331">
        <v>6</v>
      </c>
      <c r="KL331">
        <v>6</v>
      </c>
      <c r="KM331">
        <v>6</v>
      </c>
      <c r="KN331" s="2"/>
      <c r="KO331" s="2"/>
      <c r="KP331" s="2"/>
      <c r="KQ331" s="2"/>
      <c r="KR331">
        <v>2</v>
      </c>
      <c r="KS331">
        <v>4</v>
      </c>
      <c r="KT331">
        <v>1</v>
      </c>
    </row>
    <row r="332" spans="1:306" ht="2" customHeight="1" x14ac:dyDescent="0.35">
      <c r="A332" s="6"/>
      <c r="B332" s="7"/>
      <c r="C332" s="7"/>
      <c r="D332" s="7"/>
      <c r="E332" s="7"/>
      <c r="F332" s="7"/>
      <c r="G332" s="7"/>
      <c r="H332" s="7"/>
      <c r="I332" s="7"/>
      <c r="J332" s="7"/>
      <c r="K332" s="8"/>
      <c r="L332">
        <v>6</v>
      </c>
      <c r="M332">
        <v>2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6</v>
      </c>
      <c r="DD332">
        <v>6</v>
      </c>
      <c r="DE332">
        <v>6</v>
      </c>
      <c r="DF332">
        <v>6</v>
      </c>
      <c r="DG332">
        <v>5</v>
      </c>
      <c r="DH332">
        <v>5</v>
      </c>
      <c r="DI332">
        <v>5</v>
      </c>
      <c r="DJ332">
        <v>8</v>
      </c>
      <c r="DK332">
        <v>8</v>
      </c>
      <c r="DL332">
        <v>8</v>
      </c>
      <c r="DM332">
        <v>8</v>
      </c>
      <c r="DN332">
        <v>8</v>
      </c>
      <c r="DO332">
        <v>8</v>
      </c>
      <c r="DP332">
        <v>8</v>
      </c>
      <c r="DQ332">
        <v>3</v>
      </c>
      <c r="DR332">
        <v>3</v>
      </c>
      <c r="DS332">
        <v>3</v>
      </c>
      <c r="DT332">
        <v>3</v>
      </c>
      <c r="DU332">
        <v>3</v>
      </c>
      <c r="DV332">
        <v>3</v>
      </c>
      <c r="DW332">
        <v>3</v>
      </c>
      <c r="DX332">
        <v>3</v>
      </c>
      <c r="DY332">
        <v>3</v>
      </c>
      <c r="DZ332">
        <v>3</v>
      </c>
      <c r="EA332">
        <v>3</v>
      </c>
      <c r="EB332">
        <v>3</v>
      </c>
      <c r="EC332">
        <v>3</v>
      </c>
      <c r="ED332">
        <v>3</v>
      </c>
      <c r="EE332">
        <v>3</v>
      </c>
      <c r="EF332">
        <v>2</v>
      </c>
      <c r="EG332">
        <v>2</v>
      </c>
      <c r="EH332">
        <v>2</v>
      </c>
      <c r="EI332">
        <v>2</v>
      </c>
      <c r="EJ332">
        <v>2</v>
      </c>
      <c r="EK332">
        <v>2</v>
      </c>
      <c r="EL332">
        <v>2</v>
      </c>
      <c r="EM332">
        <v>2</v>
      </c>
      <c r="EN332">
        <v>2</v>
      </c>
      <c r="EO332">
        <v>2</v>
      </c>
      <c r="EP332">
        <v>2</v>
      </c>
      <c r="EQ332">
        <v>2</v>
      </c>
      <c r="ER332">
        <v>2</v>
      </c>
      <c r="ES332">
        <v>2</v>
      </c>
      <c r="ET332">
        <v>2</v>
      </c>
      <c r="EU332">
        <v>2</v>
      </c>
      <c r="EV332">
        <v>5</v>
      </c>
      <c r="EW332">
        <v>5</v>
      </c>
      <c r="EX332">
        <v>5</v>
      </c>
      <c r="EY332">
        <v>5</v>
      </c>
      <c r="EZ332">
        <v>5</v>
      </c>
      <c r="FA332">
        <v>5</v>
      </c>
      <c r="FB332">
        <v>5</v>
      </c>
      <c r="FC332">
        <v>5</v>
      </c>
      <c r="FD332">
        <v>5</v>
      </c>
      <c r="FE332">
        <v>5</v>
      </c>
      <c r="FF332">
        <v>5</v>
      </c>
      <c r="FG332">
        <v>5</v>
      </c>
      <c r="FH332">
        <v>3</v>
      </c>
      <c r="FI332">
        <v>3</v>
      </c>
      <c r="FJ332">
        <v>3</v>
      </c>
      <c r="FK332">
        <v>3</v>
      </c>
      <c r="FL332">
        <v>3</v>
      </c>
      <c r="FM332">
        <v>3</v>
      </c>
      <c r="FN332">
        <v>3</v>
      </c>
      <c r="FO332">
        <v>3</v>
      </c>
      <c r="FP332">
        <v>3</v>
      </c>
      <c r="FQ332">
        <v>3</v>
      </c>
      <c r="FR332">
        <v>3</v>
      </c>
      <c r="FS332">
        <v>3</v>
      </c>
      <c r="FT332">
        <v>3</v>
      </c>
      <c r="FU332">
        <v>3</v>
      </c>
      <c r="FV332">
        <v>3</v>
      </c>
      <c r="FW332">
        <v>3</v>
      </c>
      <c r="FX332">
        <v>3</v>
      </c>
      <c r="FY332">
        <v>3</v>
      </c>
      <c r="FZ332">
        <v>3</v>
      </c>
      <c r="GA332">
        <v>3</v>
      </c>
      <c r="GB332">
        <v>3</v>
      </c>
      <c r="GC332">
        <v>3</v>
      </c>
      <c r="GD332">
        <v>3</v>
      </c>
      <c r="GE332">
        <v>3</v>
      </c>
      <c r="GF332">
        <v>3</v>
      </c>
      <c r="GG332">
        <v>3</v>
      </c>
      <c r="GH332">
        <v>3</v>
      </c>
      <c r="GI332">
        <v>3</v>
      </c>
      <c r="GJ332">
        <v>3</v>
      </c>
      <c r="GK332">
        <v>3</v>
      </c>
      <c r="GL332">
        <v>3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8</v>
      </c>
      <c r="GU332">
        <v>5</v>
      </c>
      <c r="GV332">
        <v>5</v>
      </c>
      <c r="GW332">
        <v>3</v>
      </c>
      <c r="GX332">
        <v>3</v>
      </c>
      <c r="GY332">
        <v>3</v>
      </c>
      <c r="GZ332">
        <v>3</v>
      </c>
      <c r="HA332">
        <v>3</v>
      </c>
      <c r="HB332">
        <v>3</v>
      </c>
      <c r="HC332">
        <v>3</v>
      </c>
      <c r="HD332">
        <v>3</v>
      </c>
      <c r="HE332">
        <v>3</v>
      </c>
      <c r="HF332">
        <v>3</v>
      </c>
      <c r="HG332">
        <v>3</v>
      </c>
      <c r="HH332">
        <v>3</v>
      </c>
      <c r="HI332">
        <v>3</v>
      </c>
      <c r="HJ332">
        <v>3</v>
      </c>
      <c r="HK332">
        <v>3</v>
      </c>
      <c r="HL332">
        <v>3</v>
      </c>
      <c r="HM332">
        <v>3</v>
      </c>
      <c r="HN332">
        <v>3</v>
      </c>
      <c r="HO332">
        <v>3</v>
      </c>
      <c r="HP332">
        <v>3</v>
      </c>
      <c r="HQ332">
        <v>3</v>
      </c>
      <c r="HR332">
        <v>3</v>
      </c>
      <c r="HS332">
        <v>3</v>
      </c>
      <c r="HT332">
        <v>1</v>
      </c>
      <c r="HU332">
        <v>1</v>
      </c>
      <c r="HV332">
        <v>1</v>
      </c>
      <c r="HW332">
        <v>1</v>
      </c>
      <c r="HX332">
        <v>2</v>
      </c>
      <c r="HY332">
        <v>2</v>
      </c>
      <c r="HZ332">
        <v>2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3</v>
      </c>
      <c r="IG332">
        <v>3</v>
      </c>
      <c r="IH332">
        <v>3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5</v>
      </c>
      <c r="IS332">
        <v>5</v>
      </c>
      <c r="IT332">
        <v>5</v>
      </c>
      <c r="IU332">
        <v>5</v>
      </c>
      <c r="IV332">
        <v>5</v>
      </c>
      <c r="IW332">
        <v>5</v>
      </c>
      <c r="IX332">
        <v>5</v>
      </c>
      <c r="IY332">
        <v>6</v>
      </c>
      <c r="IZ332">
        <v>2</v>
      </c>
      <c r="JA332">
        <v>2</v>
      </c>
      <c r="JB332">
        <v>2</v>
      </c>
      <c r="JC332">
        <v>2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2</v>
      </c>
      <c r="JV332">
        <v>2</v>
      </c>
      <c r="JW332">
        <v>2</v>
      </c>
      <c r="JX332">
        <v>2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4</v>
      </c>
      <c r="KH332">
        <v>4</v>
      </c>
      <c r="KI332">
        <v>4</v>
      </c>
      <c r="KJ332">
        <v>4</v>
      </c>
      <c r="KK332">
        <v>4</v>
      </c>
      <c r="KL332">
        <v>2</v>
      </c>
      <c r="KM332">
        <v>2</v>
      </c>
      <c r="KN332" s="2"/>
      <c r="KO332" s="2"/>
      <c r="KP332" s="2"/>
      <c r="KQ332" s="2"/>
      <c r="KR332">
        <v>2</v>
      </c>
      <c r="KS332">
        <v>5</v>
      </c>
      <c r="KT332">
        <v>2</v>
      </c>
    </row>
    <row r="333" spans="1:306" ht="2" customHeight="1" x14ac:dyDescent="0.35">
      <c r="A333" s="6"/>
      <c r="B333" s="7"/>
      <c r="C333" s="7"/>
      <c r="D333" s="7"/>
      <c r="E333" s="7"/>
      <c r="F333" s="7"/>
      <c r="G333" s="7"/>
      <c r="H333" s="7"/>
      <c r="I333" s="7"/>
      <c r="J333" s="7"/>
      <c r="K333" s="8"/>
      <c r="L333">
        <v>6</v>
      </c>
      <c r="M333">
        <v>6</v>
      </c>
      <c r="N333">
        <v>6</v>
      </c>
      <c r="O333">
        <v>6</v>
      </c>
      <c r="P333">
        <v>6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2</v>
      </c>
      <c r="DN333">
        <v>6</v>
      </c>
      <c r="DO333">
        <v>6</v>
      </c>
      <c r="DP333">
        <v>6</v>
      </c>
      <c r="DQ333">
        <v>5</v>
      </c>
      <c r="DR333">
        <v>5</v>
      </c>
      <c r="DS333">
        <v>6</v>
      </c>
      <c r="DT333">
        <v>8</v>
      </c>
      <c r="DU333">
        <v>8</v>
      </c>
      <c r="DV333">
        <v>8</v>
      </c>
      <c r="DW333">
        <v>8</v>
      </c>
      <c r="DX333">
        <v>8</v>
      </c>
      <c r="DY333">
        <v>8</v>
      </c>
      <c r="DZ333">
        <v>8</v>
      </c>
      <c r="EA333">
        <v>8</v>
      </c>
      <c r="EB333">
        <v>3</v>
      </c>
      <c r="EC333">
        <v>3</v>
      </c>
      <c r="ED333">
        <v>3</v>
      </c>
      <c r="EE333">
        <v>3</v>
      </c>
      <c r="EF333">
        <v>3</v>
      </c>
      <c r="EG333">
        <v>3</v>
      </c>
      <c r="EH333">
        <v>3</v>
      </c>
      <c r="EI333">
        <v>3</v>
      </c>
      <c r="EJ333">
        <v>3</v>
      </c>
      <c r="EK333">
        <v>3</v>
      </c>
      <c r="EL333">
        <v>3</v>
      </c>
      <c r="EM333">
        <v>3</v>
      </c>
      <c r="EN333">
        <v>3</v>
      </c>
      <c r="EO333">
        <v>3</v>
      </c>
      <c r="EP333">
        <v>3</v>
      </c>
      <c r="EQ333">
        <v>3</v>
      </c>
      <c r="ER333">
        <v>3</v>
      </c>
      <c r="ES333">
        <v>3</v>
      </c>
      <c r="ET333">
        <v>3</v>
      </c>
      <c r="EU333">
        <v>3</v>
      </c>
      <c r="EV333">
        <v>3</v>
      </c>
      <c r="EW333">
        <v>3</v>
      </c>
      <c r="EX333">
        <v>3</v>
      </c>
      <c r="EY333">
        <v>3</v>
      </c>
      <c r="EZ333">
        <v>3</v>
      </c>
      <c r="FA333">
        <v>3</v>
      </c>
      <c r="FB333">
        <v>5</v>
      </c>
      <c r="FC333">
        <v>5</v>
      </c>
      <c r="FD333">
        <v>5</v>
      </c>
      <c r="FE333">
        <v>5</v>
      </c>
      <c r="FF333">
        <v>5</v>
      </c>
      <c r="FG333">
        <v>5</v>
      </c>
      <c r="FH333">
        <v>5</v>
      </c>
      <c r="FI333">
        <v>5</v>
      </c>
      <c r="FJ333">
        <v>5</v>
      </c>
      <c r="FK333">
        <v>5</v>
      </c>
      <c r="FL333">
        <v>5</v>
      </c>
      <c r="FM333">
        <v>5</v>
      </c>
      <c r="FN333">
        <v>3</v>
      </c>
      <c r="FO333">
        <v>3</v>
      </c>
      <c r="FP333">
        <v>3</v>
      </c>
      <c r="FQ333">
        <v>3</v>
      </c>
      <c r="FR333">
        <v>3</v>
      </c>
      <c r="FS333">
        <v>3</v>
      </c>
      <c r="FT333">
        <v>3</v>
      </c>
      <c r="FU333">
        <v>3</v>
      </c>
      <c r="FV333">
        <v>3</v>
      </c>
      <c r="FW333">
        <v>3</v>
      </c>
      <c r="FX333">
        <v>3</v>
      </c>
      <c r="FY333">
        <v>3</v>
      </c>
      <c r="FZ333">
        <v>3</v>
      </c>
      <c r="GA333">
        <v>3</v>
      </c>
      <c r="GB333">
        <v>3</v>
      </c>
      <c r="GC333">
        <v>3</v>
      </c>
      <c r="GD333">
        <v>3</v>
      </c>
      <c r="GE333">
        <v>3</v>
      </c>
      <c r="GF333">
        <v>3</v>
      </c>
      <c r="GG333">
        <v>3</v>
      </c>
      <c r="GH333">
        <v>3</v>
      </c>
      <c r="GI333">
        <v>3</v>
      </c>
      <c r="GJ333">
        <v>3</v>
      </c>
      <c r="GK333">
        <v>3</v>
      </c>
      <c r="GL333">
        <v>3</v>
      </c>
      <c r="GM333">
        <v>8</v>
      </c>
      <c r="GN333">
        <v>8</v>
      </c>
      <c r="GO333">
        <v>8</v>
      </c>
      <c r="GP333">
        <v>8</v>
      </c>
      <c r="GQ333">
        <v>8</v>
      </c>
      <c r="GR333">
        <v>8</v>
      </c>
      <c r="GS333">
        <v>8</v>
      </c>
      <c r="GT333">
        <v>8</v>
      </c>
      <c r="GU333">
        <v>8</v>
      </c>
      <c r="GV333">
        <v>8</v>
      </c>
      <c r="GW333">
        <v>8</v>
      </c>
      <c r="GX333">
        <v>8</v>
      </c>
      <c r="GY333">
        <v>3</v>
      </c>
      <c r="GZ333">
        <v>3</v>
      </c>
      <c r="HA333">
        <v>3</v>
      </c>
      <c r="HB333">
        <v>3</v>
      </c>
      <c r="HC333">
        <v>3</v>
      </c>
      <c r="HD333">
        <v>3</v>
      </c>
      <c r="HE333">
        <v>3</v>
      </c>
      <c r="HF333">
        <v>3</v>
      </c>
      <c r="HG333">
        <v>3</v>
      </c>
      <c r="HH333">
        <v>3</v>
      </c>
      <c r="HI333">
        <v>3</v>
      </c>
      <c r="HJ333">
        <v>3</v>
      </c>
      <c r="HK333">
        <v>3</v>
      </c>
      <c r="HL333">
        <v>3</v>
      </c>
      <c r="HM333">
        <v>3</v>
      </c>
      <c r="HN333">
        <v>3</v>
      </c>
      <c r="HO333">
        <v>3</v>
      </c>
      <c r="HP333">
        <v>4</v>
      </c>
      <c r="HQ333">
        <v>4</v>
      </c>
      <c r="HR333">
        <v>4</v>
      </c>
      <c r="HS333">
        <v>4</v>
      </c>
      <c r="HT333">
        <v>4</v>
      </c>
      <c r="HU333">
        <v>4</v>
      </c>
      <c r="HV333">
        <v>4</v>
      </c>
      <c r="HW333">
        <v>4</v>
      </c>
      <c r="HX333">
        <v>4</v>
      </c>
      <c r="HY333">
        <v>4</v>
      </c>
      <c r="HZ333">
        <v>4</v>
      </c>
      <c r="IA333">
        <v>4</v>
      </c>
      <c r="IB333">
        <v>4</v>
      </c>
      <c r="IC333">
        <v>4</v>
      </c>
      <c r="ID333">
        <v>4</v>
      </c>
      <c r="IE333">
        <v>4</v>
      </c>
      <c r="IF333">
        <v>4</v>
      </c>
      <c r="IG333">
        <v>4</v>
      </c>
      <c r="IH333">
        <v>4</v>
      </c>
      <c r="II333">
        <v>2</v>
      </c>
      <c r="IJ333">
        <v>2</v>
      </c>
      <c r="IK333">
        <v>2</v>
      </c>
      <c r="IL333">
        <v>8</v>
      </c>
      <c r="IM333">
        <v>8</v>
      </c>
      <c r="IN333">
        <v>8</v>
      </c>
      <c r="IO333">
        <v>8</v>
      </c>
      <c r="IP333">
        <v>8</v>
      </c>
      <c r="IQ333">
        <v>8</v>
      </c>
      <c r="IR333">
        <v>5</v>
      </c>
      <c r="IS333">
        <v>5</v>
      </c>
      <c r="IT333">
        <v>5</v>
      </c>
      <c r="IU333">
        <v>5</v>
      </c>
      <c r="IV333">
        <v>5</v>
      </c>
      <c r="IW333">
        <v>5</v>
      </c>
      <c r="IX333">
        <v>5</v>
      </c>
      <c r="IY333">
        <v>5</v>
      </c>
      <c r="IZ333">
        <v>5</v>
      </c>
      <c r="JA333">
        <v>5</v>
      </c>
      <c r="JB333">
        <v>5</v>
      </c>
      <c r="JC333">
        <v>5</v>
      </c>
      <c r="JD333">
        <v>5</v>
      </c>
      <c r="JE333">
        <v>2</v>
      </c>
      <c r="JF333">
        <v>2</v>
      </c>
      <c r="JG333">
        <v>6</v>
      </c>
      <c r="JH333">
        <v>2</v>
      </c>
      <c r="JI333">
        <v>2</v>
      </c>
      <c r="JJ333">
        <v>2</v>
      </c>
      <c r="JK333">
        <v>2</v>
      </c>
      <c r="JL333">
        <v>2</v>
      </c>
      <c r="JM333">
        <v>4</v>
      </c>
      <c r="JN333">
        <v>4</v>
      </c>
      <c r="JO333">
        <v>4</v>
      </c>
      <c r="JP333">
        <v>4</v>
      </c>
      <c r="JQ333">
        <v>4</v>
      </c>
      <c r="JR333">
        <v>4</v>
      </c>
      <c r="JS333">
        <v>4</v>
      </c>
      <c r="JT333">
        <v>4</v>
      </c>
      <c r="JU333">
        <v>4</v>
      </c>
      <c r="JV333">
        <v>4</v>
      </c>
      <c r="JW333">
        <v>4</v>
      </c>
      <c r="JX333">
        <v>4</v>
      </c>
      <c r="JY333">
        <v>4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 s="2"/>
      <c r="KO333" s="2"/>
      <c r="KP333" s="2"/>
      <c r="KQ333" s="2"/>
      <c r="KR333">
        <v>2</v>
      </c>
      <c r="KS333">
        <v>6</v>
      </c>
      <c r="KT333">
        <v>3</v>
      </c>
    </row>
    <row r="334" spans="1:306" ht="2" customHeight="1" x14ac:dyDescent="0.35">
      <c r="A334" s="6"/>
      <c r="B334" s="7"/>
      <c r="C334" s="7"/>
      <c r="D334" s="7"/>
      <c r="E334" s="7"/>
      <c r="F334" s="7"/>
      <c r="G334" s="7"/>
      <c r="H334" s="7"/>
      <c r="I334" s="7"/>
      <c r="J334" s="7"/>
      <c r="K334" s="8"/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6</v>
      </c>
      <c r="W334">
        <v>6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2</v>
      </c>
      <c r="DR334">
        <v>6</v>
      </c>
      <c r="DS334">
        <v>6</v>
      </c>
      <c r="DT334">
        <v>6</v>
      </c>
      <c r="DU334">
        <v>6</v>
      </c>
      <c r="DV334">
        <v>6</v>
      </c>
      <c r="DW334">
        <v>5</v>
      </c>
      <c r="DX334">
        <v>8</v>
      </c>
      <c r="DY334">
        <v>8</v>
      </c>
      <c r="DZ334">
        <v>8</v>
      </c>
      <c r="EA334">
        <v>8</v>
      </c>
      <c r="EB334">
        <v>8</v>
      </c>
      <c r="EC334">
        <v>8</v>
      </c>
      <c r="ED334">
        <v>8</v>
      </c>
      <c r="EE334">
        <v>8</v>
      </c>
      <c r="EF334">
        <v>3</v>
      </c>
      <c r="EG334">
        <v>3</v>
      </c>
      <c r="EH334">
        <v>3</v>
      </c>
      <c r="EI334">
        <v>3</v>
      </c>
      <c r="EJ334">
        <v>3</v>
      </c>
      <c r="EK334">
        <v>3</v>
      </c>
      <c r="EL334">
        <v>3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3</v>
      </c>
      <c r="ES334">
        <v>3</v>
      </c>
      <c r="ET334">
        <v>3</v>
      </c>
      <c r="EU334">
        <v>3</v>
      </c>
      <c r="EV334">
        <v>5</v>
      </c>
      <c r="EW334">
        <v>5</v>
      </c>
      <c r="EX334">
        <v>5</v>
      </c>
      <c r="EY334">
        <v>5</v>
      </c>
      <c r="EZ334">
        <v>5</v>
      </c>
      <c r="FA334">
        <v>5</v>
      </c>
      <c r="FB334">
        <v>5</v>
      </c>
      <c r="FC334">
        <v>5</v>
      </c>
      <c r="FD334">
        <v>5</v>
      </c>
      <c r="FE334">
        <v>5</v>
      </c>
      <c r="FF334">
        <v>5</v>
      </c>
      <c r="FG334">
        <v>5</v>
      </c>
      <c r="FH334">
        <v>3</v>
      </c>
      <c r="FI334">
        <v>3</v>
      </c>
      <c r="FJ334">
        <v>3</v>
      </c>
      <c r="FK334">
        <v>3</v>
      </c>
      <c r="FL334">
        <v>3</v>
      </c>
      <c r="FM334">
        <v>3</v>
      </c>
      <c r="FN334">
        <v>3</v>
      </c>
      <c r="FO334">
        <v>3</v>
      </c>
      <c r="FP334">
        <v>3</v>
      </c>
      <c r="FQ334">
        <v>3</v>
      </c>
      <c r="FR334">
        <v>3</v>
      </c>
      <c r="FS334">
        <v>3</v>
      </c>
      <c r="FT334">
        <v>3</v>
      </c>
      <c r="FU334">
        <v>3</v>
      </c>
      <c r="FV334">
        <v>3</v>
      </c>
      <c r="FW334">
        <v>3</v>
      </c>
      <c r="FX334">
        <v>3</v>
      </c>
      <c r="FY334">
        <v>3</v>
      </c>
      <c r="FZ334">
        <v>3</v>
      </c>
      <c r="GA334">
        <v>3</v>
      </c>
      <c r="GB334">
        <v>3</v>
      </c>
      <c r="GC334">
        <v>3</v>
      </c>
      <c r="GD334">
        <v>3</v>
      </c>
      <c r="GE334">
        <v>3</v>
      </c>
      <c r="GF334">
        <v>3</v>
      </c>
      <c r="GG334">
        <v>3</v>
      </c>
      <c r="GH334">
        <v>3</v>
      </c>
      <c r="GI334">
        <v>3</v>
      </c>
      <c r="GJ334">
        <v>3</v>
      </c>
      <c r="GK334">
        <v>3</v>
      </c>
      <c r="GL334">
        <v>3</v>
      </c>
      <c r="GM334">
        <v>3</v>
      </c>
      <c r="GN334">
        <v>3</v>
      </c>
      <c r="GO334">
        <v>3</v>
      </c>
      <c r="GP334">
        <v>3</v>
      </c>
      <c r="GQ334">
        <v>3</v>
      </c>
      <c r="GR334">
        <v>3</v>
      </c>
      <c r="GS334">
        <v>3</v>
      </c>
      <c r="GT334">
        <v>13</v>
      </c>
      <c r="GU334">
        <v>13</v>
      </c>
      <c r="GV334">
        <v>13</v>
      </c>
      <c r="GW334">
        <v>13</v>
      </c>
      <c r="GX334">
        <v>2</v>
      </c>
      <c r="GY334">
        <v>2</v>
      </c>
      <c r="GZ334">
        <v>2</v>
      </c>
      <c r="HA334">
        <v>2</v>
      </c>
      <c r="HB334">
        <v>2</v>
      </c>
      <c r="HC334">
        <v>2</v>
      </c>
      <c r="HD334">
        <v>2</v>
      </c>
      <c r="HE334">
        <v>2</v>
      </c>
      <c r="HF334">
        <v>2</v>
      </c>
      <c r="HG334">
        <v>2</v>
      </c>
      <c r="HH334">
        <v>1</v>
      </c>
      <c r="HI334">
        <v>1</v>
      </c>
      <c r="HJ334">
        <v>1</v>
      </c>
      <c r="HK334">
        <v>1</v>
      </c>
      <c r="HL334">
        <v>8</v>
      </c>
      <c r="HM334">
        <v>8</v>
      </c>
      <c r="HN334">
        <v>8</v>
      </c>
      <c r="HO334">
        <v>8</v>
      </c>
      <c r="HP334">
        <v>8</v>
      </c>
      <c r="HQ334">
        <v>8</v>
      </c>
      <c r="HR334">
        <v>8</v>
      </c>
      <c r="HS334">
        <v>8</v>
      </c>
      <c r="HT334">
        <v>5</v>
      </c>
      <c r="HU334">
        <v>5</v>
      </c>
      <c r="HV334">
        <v>5</v>
      </c>
      <c r="HW334">
        <v>3</v>
      </c>
      <c r="HX334">
        <v>3</v>
      </c>
      <c r="HY334">
        <v>3</v>
      </c>
      <c r="HZ334">
        <v>3</v>
      </c>
      <c r="IA334">
        <v>3</v>
      </c>
      <c r="IB334">
        <v>3</v>
      </c>
      <c r="IC334">
        <v>3</v>
      </c>
      <c r="ID334">
        <v>3</v>
      </c>
      <c r="IE334">
        <v>3</v>
      </c>
      <c r="IF334">
        <v>2</v>
      </c>
      <c r="IG334">
        <v>2</v>
      </c>
      <c r="IH334">
        <v>5</v>
      </c>
      <c r="II334">
        <v>5</v>
      </c>
      <c r="IJ334">
        <v>5</v>
      </c>
      <c r="IK334">
        <v>5</v>
      </c>
      <c r="IL334">
        <v>5</v>
      </c>
      <c r="IM334">
        <v>5</v>
      </c>
      <c r="IN334">
        <v>3</v>
      </c>
      <c r="IO334">
        <v>3</v>
      </c>
      <c r="IP334">
        <v>3</v>
      </c>
      <c r="IQ334">
        <v>3</v>
      </c>
      <c r="IR334">
        <v>3</v>
      </c>
      <c r="IS334">
        <v>3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2</v>
      </c>
      <c r="JW334">
        <v>2</v>
      </c>
      <c r="JX334">
        <v>2</v>
      </c>
      <c r="JY334">
        <v>4</v>
      </c>
      <c r="JZ334">
        <v>4</v>
      </c>
      <c r="KA334">
        <v>4</v>
      </c>
      <c r="KB334">
        <v>4</v>
      </c>
      <c r="KC334">
        <v>4</v>
      </c>
      <c r="KD334">
        <v>4</v>
      </c>
      <c r="KE334">
        <v>4</v>
      </c>
      <c r="KF334">
        <v>4</v>
      </c>
      <c r="KG334">
        <v>4</v>
      </c>
      <c r="KH334">
        <v>4</v>
      </c>
      <c r="KI334">
        <v>4</v>
      </c>
      <c r="KJ334">
        <v>3</v>
      </c>
      <c r="KK334">
        <v>6</v>
      </c>
      <c r="KL334">
        <v>6</v>
      </c>
      <c r="KM334">
        <v>6</v>
      </c>
      <c r="KN334" s="2"/>
      <c r="KO334" s="2"/>
      <c r="KP334" s="2"/>
      <c r="KQ334" s="2"/>
      <c r="KR334">
        <v>2</v>
      </c>
      <c r="KS334">
        <v>7</v>
      </c>
      <c r="KT334">
        <v>4</v>
      </c>
    </row>
    <row r="335" spans="1:306" ht="2" customHeight="1" x14ac:dyDescent="0.35">
      <c r="A335" s="6"/>
      <c r="B335" s="7"/>
      <c r="C335" s="7"/>
      <c r="D335" s="7"/>
      <c r="E335" s="7"/>
      <c r="F335" s="7"/>
      <c r="G335" s="7"/>
      <c r="H335" s="7"/>
      <c r="I335" s="7"/>
      <c r="J335" s="7"/>
      <c r="K335" s="8"/>
      <c r="L335">
        <v>6</v>
      </c>
      <c r="M335">
        <v>6</v>
      </c>
      <c r="N335">
        <v>2</v>
      </c>
      <c r="O335">
        <v>2</v>
      </c>
      <c r="P335">
        <v>2</v>
      </c>
      <c r="Q335">
        <v>2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2</v>
      </c>
      <c r="DL335">
        <v>2</v>
      </c>
      <c r="DM335">
        <v>2</v>
      </c>
      <c r="DN335">
        <v>2</v>
      </c>
      <c r="DO335">
        <v>6</v>
      </c>
      <c r="DP335">
        <v>6</v>
      </c>
      <c r="DQ335">
        <v>6</v>
      </c>
      <c r="DR335">
        <v>6</v>
      </c>
      <c r="DS335">
        <v>6</v>
      </c>
      <c r="DT335">
        <v>5</v>
      </c>
      <c r="DU335">
        <v>5</v>
      </c>
      <c r="DV335">
        <v>5</v>
      </c>
      <c r="DW335">
        <v>5</v>
      </c>
      <c r="DX335">
        <v>2</v>
      </c>
      <c r="DY335">
        <v>2</v>
      </c>
      <c r="DZ335">
        <v>2</v>
      </c>
      <c r="EA335">
        <v>2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2</v>
      </c>
      <c r="EL335">
        <v>2</v>
      </c>
      <c r="EM335">
        <v>2</v>
      </c>
      <c r="EN335">
        <v>2</v>
      </c>
      <c r="EO335">
        <v>2</v>
      </c>
      <c r="EP335">
        <v>2</v>
      </c>
      <c r="EQ335">
        <v>2</v>
      </c>
      <c r="ER335">
        <v>2</v>
      </c>
      <c r="ES335">
        <v>2</v>
      </c>
      <c r="ET335">
        <v>2</v>
      </c>
      <c r="EU335">
        <v>2</v>
      </c>
      <c r="EV335">
        <v>2</v>
      </c>
      <c r="EW335">
        <v>2</v>
      </c>
      <c r="EX335">
        <v>2</v>
      </c>
      <c r="EY335">
        <v>2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5</v>
      </c>
      <c r="FF335">
        <v>5</v>
      </c>
      <c r="FG335">
        <v>5</v>
      </c>
      <c r="FH335">
        <v>5</v>
      </c>
      <c r="FI335">
        <v>5</v>
      </c>
      <c r="FJ335">
        <v>5</v>
      </c>
      <c r="FK335">
        <v>5</v>
      </c>
      <c r="FL335">
        <v>5</v>
      </c>
      <c r="FM335">
        <v>5</v>
      </c>
      <c r="FN335">
        <v>5</v>
      </c>
      <c r="FO335">
        <v>5</v>
      </c>
      <c r="FP335">
        <v>5</v>
      </c>
      <c r="FQ335">
        <v>2</v>
      </c>
      <c r="FR335">
        <v>2</v>
      </c>
      <c r="FS335">
        <v>2</v>
      </c>
      <c r="FT335">
        <v>2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2</v>
      </c>
      <c r="GH335">
        <v>2</v>
      </c>
      <c r="GI335">
        <v>2</v>
      </c>
      <c r="GJ335">
        <v>2</v>
      </c>
      <c r="GK335">
        <v>2</v>
      </c>
      <c r="GL335">
        <v>2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8</v>
      </c>
      <c r="GS335">
        <v>8</v>
      </c>
      <c r="GT335">
        <v>6</v>
      </c>
      <c r="GU335">
        <v>2</v>
      </c>
      <c r="GV335">
        <v>2</v>
      </c>
      <c r="GW335">
        <v>2</v>
      </c>
      <c r="GX335">
        <v>2</v>
      </c>
      <c r="GY335">
        <v>2</v>
      </c>
      <c r="GZ335">
        <v>5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5</v>
      </c>
      <c r="IC335">
        <v>5</v>
      </c>
      <c r="ID335">
        <v>5</v>
      </c>
      <c r="IE335">
        <v>5</v>
      </c>
      <c r="IF335">
        <v>5</v>
      </c>
      <c r="IG335">
        <v>5</v>
      </c>
      <c r="IH335">
        <v>5</v>
      </c>
      <c r="II335">
        <v>5</v>
      </c>
      <c r="IJ335">
        <v>5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2</v>
      </c>
      <c r="KG335">
        <v>6</v>
      </c>
      <c r="KH335">
        <v>6</v>
      </c>
      <c r="KI335">
        <v>6</v>
      </c>
      <c r="KJ335">
        <v>6</v>
      </c>
      <c r="KK335">
        <v>6</v>
      </c>
      <c r="KL335">
        <v>1</v>
      </c>
      <c r="KM335">
        <v>1</v>
      </c>
      <c r="KN335" s="2"/>
      <c r="KO335" s="2"/>
      <c r="KP335" s="2"/>
      <c r="KQ335" s="2"/>
      <c r="KR335">
        <v>2</v>
      </c>
      <c r="KS335">
        <v>8</v>
      </c>
      <c r="KT335">
        <v>5</v>
      </c>
    </row>
    <row r="336" spans="1:306" ht="2" customHeight="1" x14ac:dyDescent="0.35">
      <c r="A336" s="6"/>
      <c r="B336" s="7"/>
      <c r="C336" s="7"/>
      <c r="D336" s="7"/>
      <c r="E336" s="7"/>
      <c r="F336" s="7"/>
      <c r="G336" s="7"/>
      <c r="H336" s="7"/>
      <c r="I336" s="7"/>
      <c r="J336" s="7"/>
      <c r="K336" s="8"/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3</v>
      </c>
      <c r="EZ336">
        <v>3</v>
      </c>
      <c r="FA336">
        <v>2</v>
      </c>
      <c r="FB336">
        <v>2</v>
      </c>
      <c r="FC336">
        <v>1</v>
      </c>
      <c r="FD336">
        <v>1</v>
      </c>
      <c r="FE336">
        <v>6</v>
      </c>
      <c r="FF336">
        <v>6</v>
      </c>
      <c r="FG336">
        <v>6</v>
      </c>
      <c r="FH336">
        <v>3</v>
      </c>
      <c r="FI336">
        <v>5</v>
      </c>
      <c r="FJ336">
        <v>5</v>
      </c>
      <c r="FK336">
        <v>5</v>
      </c>
      <c r="FL336">
        <v>5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4</v>
      </c>
      <c r="GK336">
        <v>4</v>
      </c>
      <c r="GL336">
        <v>4</v>
      </c>
      <c r="GM336">
        <v>4</v>
      </c>
      <c r="GN336">
        <v>4</v>
      </c>
      <c r="GO336">
        <v>4</v>
      </c>
      <c r="GP336">
        <v>2</v>
      </c>
      <c r="GQ336">
        <v>2</v>
      </c>
      <c r="GR336">
        <v>2</v>
      </c>
      <c r="GS336">
        <v>2</v>
      </c>
      <c r="GT336">
        <v>4</v>
      </c>
      <c r="GU336">
        <v>4</v>
      </c>
      <c r="GV336">
        <v>4</v>
      </c>
      <c r="GW336">
        <v>4</v>
      </c>
      <c r="GX336">
        <v>5</v>
      </c>
      <c r="GY336">
        <v>5</v>
      </c>
      <c r="GZ336">
        <v>5</v>
      </c>
      <c r="HA336">
        <v>4</v>
      </c>
      <c r="HB336">
        <v>4</v>
      </c>
      <c r="HC336">
        <v>4</v>
      </c>
      <c r="HD336">
        <v>6</v>
      </c>
      <c r="HE336">
        <v>6</v>
      </c>
      <c r="HF336">
        <v>6</v>
      </c>
      <c r="HG336">
        <v>6</v>
      </c>
      <c r="HH336">
        <v>6</v>
      </c>
      <c r="HI336">
        <v>6</v>
      </c>
      <c r="HJ336">
        <v>6</v>
      </c>
      <c r="HK336">
        <v>6</v>
      </c>
      <c r="HL336">
        <v>6</v>
      </c>
      <c r="HM336">
        <v>6</v>
      </c>
      <c r="HN336">
        <v>6</v>
      </c>
      <c r="HO336">
        <v>6</v>
      </c>
      <c r="HP336">
        <v>4</v>
      </c>
      <c r="HQ336">
        <v>4</v>
      </c>
      <c r="HR336">
        <v>4</v>
      </c>
      <c r="HS336">
        <v>4</v>
      </c>
      <c r="HT336">
        <v>4</v>
      </c>
      <c r="HU336">
        <v>4</v>
      </c>
      <c r="HV336">
        <v>4</v>
      </c>
      <c r="HW336">
        <v>4</v>
      </c>
      <c r="HX336">
        <v>2</v>
      </c>
      <c r="HY336">
        <v>2</v>
      </c>
      <c r="HZ336">
        <v>4</v>
      </c>
      <c r="IA336">
        <v>4</v>
      </c>
      <c r="IB336">
        <v>4</v>
      </c>
      <c r="IC336">
        <v>4</v>
      </c>
      <c r="ID336">
        <v>4</v>
      </c>
      <c r="IE336">
        <v>4</v>
      </c>
      <c r="IF336">
        <v>2</v>
      </c>
      <c r="IG336">
        <v>4</v>
      </c>
      <c r="IH336">
        <v>4</v>
      </c>
      <c r="II336">
        <v>4</v>
      </c>
      <c r="IJ336">
        <v>4</v>
      </c>
      <c r="IK336">
        <v>4</v>
      </c>
      <c r="IL336">
        <v>4</v>
      </c>
      <c r="IM336">
        <v>5</v>
      </c>
      <c r="IN336">
        <v>5</v>
      </c>
      <c r="IO336">
        <v>5</v>
      </c>
      <c r="IP336">
        <v>5</v>
      </c>
      <c r="IQ336">
        <v>2</v>
      </c>
      <c r="IR336">
        <v>2</v>
      </c>
      <c r="IS336">
        <v>2</v>
      </c>
      <c r="IT336">
        <v>2</v>
      </c>
      <c r="IU336">
        <v>2</v>
      </c>
      <c r="IV336">
        <v>2</v>
      </c>
      <c r="IW336">
        <v>2</v>
      </c>
      <c r="IX336">
        <v>2</v>
      </c>
      <c r="IY336">
        <v>2</v>
      </c>
      <c r="IZ336">
        <v>4</v>
      </c>
      <c r="JA336">
        <v>4</v>
      </c>
      <c r="JB336">
        <v>4</v>
      </c>
      <c r="JC336">
        <v>4</v>
      </c>
      <c r="JD336">
        <v>4</v>
      </c>
      <c r="JE336">
        <v>4</v>
      </c>
      <c r="JF336">
        <v>4</v>
      </c>
      <c r="JG336">
        <v>4</v>
      </c>
      <c r="JH336">
        <v>4</v>
      </c>
      <c r="JI336">
        <v>4</v>
      </c>
      <c r="JJ336">
        <v>4</v>
      </c>
      <c r="JK336">
        <v>4</v>
      </c>
      <c r="JL336">
        <v>4</v>
      </c>
      <c r="JM336">
        <v>4</v>
      </c>
      <c r="JN336">
        <v>4</v>
      </c>
      <c r="JO336">
        <v>4</v>
      </c>
      <c r="JP336">
        <v>2</v>
      </c>
      <c r="JQ336">
        <v>4</v>
      </c>
      <c r="JR336">
        <v>4</v>
      </c>
      <c r="JS336">
        <v>4</v>
      </c>
      <c r="JT336">
        <v>4</v>
      </c>
      <c r="JU336">
        <v>4</v>
      </c>
      <c r="JV336">
        <v>1</v>
      </c>
      <c r="JW336">
        <v>1</v>
      </c>
      <c r="JX336">
        <v>5</v>
      </c>
      <c r="JY336">
        <v>5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1</v>
      </c>
      <c r="KN336" s="2"/>
      <c r="KO336" s="2"/>
      <c r="KP336" s="2"/>
      <c r="KQ336" s="2"/>
      <c r="KR336">
        <v>2</v>
      </c>
      <c r="KS336">
        <v>9</v>
      </c>
      <c r="KT336">
        <v>6</v>
      </c>
    </row>
    <row r="337" spans="1:306" ht="2" customHeight="1" x14ac:dyDescent="0.35">
      <c r="A337" s="6"/>
      <c r="B337" s="7"/>
      <c r="C337" s="7"/>
      <c r="D337" s="7"/>
      <c r="E337" s="7"/>
      <c r="F337" s="7"/>
      <c r="G337" s="7"/>
      <c r="H337" s="7"/>
      <c r="I337" s="7"/>
      <c r="J337" s="7"/>
      <c r="K337" s="8"/>
      <c r="L337">
        <v>6</v>
      </c>
      <c r="M337">
        <v>6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1</v>
      </c>
      <c r="DG337">
        <v>6</v>
      </c>
      <c r="DH337">
        <v>6</v>
      </c>
      <c r="DI337">
        <v>6</v>
      </c>
      <c r="DJ337">
        <v>6</v>
      </c>
      <c r="DK337">
        <v>2</v>
      </c>
      <c r="DL337">
        <v>5</v>
      </c>
      <c r="DM337">
        <v>5</v>
      </c>
      <c r="DN337">
        <v>5</v>
      </c>
      <c r="DO337">
        <v>5</v>
      </c>
      <c r="DP337">
        <v>2</v>
      </c>
      <c r="DQ337">
        <v>2</v>
      </c>
      <c r="DR337">
        <v>2</v>
      </c>
      <c r="DS337">
        <v>2</v>
      </c>
      <c r="DT337">
        <v>8</v>
      </c>
      <c r="DU337">
        <v>8</v>
      </c>
      <c r="DV337">
        <v>8</v>
      </c>
      <c r="DW337">
        <v>8</v>
      </c>
      <c r="DX337">
        <v>8</v>
      </c>
      <c r="DY337">
        <v>8</v>
      </c>
      <c r="DZ337">
        <v>8</v>
      </c>
      <c r="EA337">
        <v>8</v>
      </c>
      <c r="EB337">
        <v>6</v>
      </c>
      <c r="EC337">
        <v>6</v>
      </c>
      <c r="ED337">
        <v>9</v>
      </c>
      <c r="EE337">
        <v>9</v>
      </c>
      <c r="EF337">
        <v>9</v>
      </c>
      <c r="EG337">
        <v>9</v>
      </c>
      <c r="EH337">
        <v>9</v>
      </c>
      <c r="EI337">
        <v>9</v>
      </c>
      <c r="EJ337">
        <v>9</v>
      </c>
      <c r="EK337">
        <v>9</v>
      </c>
      <c r="EL337">
        <v>9</v>
      </c>
      <c r="EM337">
        <v>9</v>
      </c>
      <c r="EN337">
        <v>9</v>
      </c>
      <c r="EO337">
        <v>9</v>
      </c>
      <c r="EP337">
        <v>9</v>
      </c>
      <c r="EQ337">
        <v>9</v>
      </c>
      <c r="ER337">
        <v>9</v>
      </c>
      <c r="ES337">
        <v>9</v>
      </c>
      <c r="ET337">
        <v>9</v>
      </c>
      <c r="EU337">
        <v>9</v>
      </c>
      <c r="EV337">
        <v>9</v>
      </c>
      <c r="EW337">
        <v>9</v>
      </c>
      <c r="EX337">
        <v>2</v>
      </c>
      <c r="EY337">
        <v>6</v>
      </c>
      <c r="EZ337">
        <v>6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5</v>
      </c>
      <c r="FI337">
        <v>5</v>
      </c>
      <c r="FJ337">
        <v>5</v>
      </c>
      <c r="FK337">
        <v>5</v>
      </c>
      <c r="FL337">
        <v>5</v>
      </c>
      <c r="FM337">
        <v>5</v>
      </c>
      <c r="FN337">
        <v>8</v>
      </c>
      <c r="FO337">
        <v>8</v>
      </c>
      <c r="FP337">
        <v>8</v>
      </c>
      <c r="FQ337">
        <v>8</v>
      </c>
      <c r="FR337">
        <v>8</v>
      </c>
      <c r="FS337">
        <v>8</v>
      </c>
      <c r="FT337">
        <v>8</v>
      </c>
      <c r="FU337">
        <v>8</v>
      </c>
      <c r="FV337">
        <v>8</v>
      </c>
      <c r="FW337">
        <v>8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2</v>
      </c>
      <c r="IE337">
        <v>2</v>
      </c>
      <c r="IF337">
        <v>2</v>
      </c>
      <c r="IG337">
        <v>2</v>
      </c>
      <c r="IH337">
        <v>2</v>
      </c>
      <c r="II337">
        <v>2</v>
      </c>
      <c r="IJ337">
        <v>2</v>
      </c>
      <c r="IK337">
        <v>2</v>
      </c>
      <c r="IL337">
        <v>2</v>
      </c>
      <c r="IM337">
        <v>2</v>
      </c>
      <c r="IN337">
        <v>2</v>
      </c>
      <c r="IO337">
        <v>2</v>
      </c>
      <c r="IP337">
        <v>2</v>
      </c>
      <c r="IQ337">
        <v>2</v>
      </c>
      <c r="IR337">
        <v>2</v>
      </c>
      <c r="IS337">
        <v>2</v>
      </c>
      <c r="IT337">
        <v>2</v>
      </c>
      <c r="IU337">
        <v>2</v>
      </c>
      <c r="IV337">
        <v>2</v>
      </c>
      <c r="IW337">
        <v>2</v>
      </c>
      <c r="IX337">
        <v>2</v>
      </c>
      <c r="IY337">
        <v>2</v>
      </c>
      <c r="IZ337">
        <v>2</v>
      </c>
      <c r="JA337">
        <v>2</v>
      </c>
      <c r="JB337">
        <v>2</v>
      </c>
      <c r="JC337">
        <v>2</v>
      </c>
      <c r="JD337">
        <v>2</v>
      </c>
      <c r="JE337">
        <v>2</v>
      </c>
      <c r="JF337">
        <v>2</v>
      </c>
      <c r="JG337">
        <v>2</v>
      </c>
      <c r="JH337">
        <v>5</v>
      </c>
      <c r="JI337">
        <v>5</v>
      </c>
      <c r="JJ337">
        <v>5</v>
      </c>
      <c r="JK337">
        <v>3</v>
      </c>
      <c r="JL337">
        <v>3</v>
      </c>
      <c r="JM337">
        <v>3</v>
      </c>
      <c r="JN337">
        <v>3</v>
      </c>
      <c r="JO337">
        <v>3</v>
      </c>
      <c r="JP337">
        <v>5</v>
      </c>
      <c r="JQ337">
        <v>5</v>
      </c>
      <c r="JR337">
        <v>5</v>
      </c>
      <c r="JS337">
        <v>2</v>
      </c>
      <c r="JT337">
        <v>2</v>
      </c>
      <c r="JU337">
        <v>1</v>
      </c>
      <c r="JV337">
        <v>1</v>
      </c>
      <c r="JW337">
        <v>1</v>
      </c>
      <c r="JX337">
        <v>6</v>
      </c>
      <c r="JY337">
        <v>6</v>
      </c>
      <c r="JZ337">
        <v>6</v>
      </c>
      <c r="KA337">
        <v>6</v>
      </c>
      <c r="KB337">
        <v>6</v>
      </c>
      <c r="KC337">
        <v>6</v>
      </c>
      <c r="KD337">
        <v>6</v>
      </c>
      <c r="KE337">
        <v>2</v>
      </c>
      <c r="KF337">
        <v>2</v>
      </c>
      <c r="KG337">
        <v>2</v>
      </c>
      <c r="KH337">
        <v>2</v>
      </c>
      <c r="KI337">
        <v>2</v>
      </c>
      <c r="KJ337">
        <v>4</v>
      </c>
      <c r="KK337">
        <v>4</v>
      </c>
      <c r="KL337">
        <v>4</v>
      </c>
      <c r="KM337">
        <v>4</v>
      </c>
      <c r="KN337" s="2"/>
      <c r="KO337" s="2"/>
      <c r="KP337" s="2"/>
      <c r="KQ337" s="2"/>
      <c r="KR337">
        <v>2</v>
      </c>
      <c r="KS337">
        <v>10</v>
      </c>
      <c r="KT337">
        <v>7</v>
      </c>
    </row>
    <row r="338" spans="1:306" ht="2" customHeight="1" x14ac:dyDescent="0.35">
      <c r="A338" s="6"/>
      <c r="B338" s="7"/>
      <c r="C338" s="7"/>
      <c r="D338" s="7"/>
      <c r="E338" s="7"/>
      <c r="F338" s="7"/>
      <c r="G338" s="7"/>
      <c r="H338" s="7"/>
      <c r="I338" s="7"/>
      <c r="J338" s="7"/>
      <c r="K338" s="8"/>
      <c r="L338">
        <v>4</v>
      </c>
      <c r="M338">
        <v>4</v>
      </c>
      <c r="N338">
        <v>4</v>
      </c>
      <c r="O338">
        <v>4</v>
      </c>
      <c r="P338">
        <v>4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1</v>
      </c>
      <c r="DC338">
        <v>6</v>
      </c>
      <c r="DD338">
        <v>6</v>
      </c>
      <c r="DE338">
        <v>6</v>
      </c>
      <c r="DF338">
        <v>6</v>
      </c>
      <c r="DG338">
        <v>6</v>
      </c>
      <c r="DH338">
        <v>5</v>
      </c>
      <c r="DI338">
        <v>8</v>
      </c>
      <c r="DJ338">
        <v>8</v>
      </c>
      <c r="DK338">
        <v>8</v>
      </c>
      <c r="DL338">
        <v>8</v>
      </c>
      <c r="DM338">
        <v>8</v>
      </c>
      <c r="DN338">
        <v>8</v>
      </c>
      <c r="DO338">
        <v>8</v>
      </c>
      <c r="DP338">
        <v>3</v>
      </c>
      <c r="DQ338">
        <v>3</v>
      </c>
      <c r="DR338">
        <v>3</v>
      </c>
      <c r="DS338">
        <v>3</v>
      </c>
      <c r="DT338">
        <v>3</v>
      </c>
      <c r="DU338">
        <v>3</v>
      </c>
      <c r="DV338">
        <v>3</v>
      </c>
      <c r="DW338">
        <v>3</v>
      </c>
      <c r="DX338">
        <v>3</v>
      </c>
      <c r="DY338">
        <v>3</v>
      </c>
      <c r="DZ338">
        <v>3</v>
      </c>
      <c r="EA338">
        <v>3</v>
      </c>
      <c r="EB338">
        <v>3</v>
      </c>
      <c r="EC338">
        <v>3</v>
      </c>
      <c r="ED338">
        <v>3</v>
      </c>
      <c r="EE338">
        <v>3</v>
      </c>
      <c r="EF338">
        <v>3</v>
      </c>
      <c r="EG338">
        <v>3</v>
      </c>
      <c r="EH338">
        <v>3</v>
      </c>
      <c r="EI338">
        <v>3</v>
      </c>
      <c r="EJ338">
        <v>3</v>
      </c>
      <c r="EK338">
        <v>3</v>
      </c>
      <c r="EL338">
        <v>3</v>
      </c>
      <c r="EM338">
        <v>3</v>
      </c>
      <c r="EN338">
        <v>3</v>
      </c>
      <c r="EO338">
        <v>3</v>
      </c>
      <c r="EP338">
        <v>3</v>
      </c>
      <c r="EQ338">
        <v>3</v>
      </c>
      <c r="ER338">
        <v>3</v>
      </c>
      <c r="ES338">
        <v>3</v>
      </c>
      <c r="ET338">
        <v>3</v>
      </c>
      <c r="EU338">
        <v>3</v>
      </c>
      <c r="EV338">
        <v>5</v>
      </c>
      <c r="EW338">
        <v>5</v>
      </c>
      <c r="EX338">
        <v>5</v>
      </c>
      <c r="EY338">
        <v>5</v>
      </c>
      <c r="EZ338">
        <v>5</v>
      </c>
      <c r="FA338">
        <v>5</v>
      </c>
      <c r="FB338">
        <v>5</v>
      </c>
      <c r="FC338">
        <v>5</v>
      </c>
      <c r="FD338">
        <v>5</v>
      </c>
      <c r="FE338">
        <v>5</v>
      </c>
      <c r="FF338">
        <v>5</v>
      </c>
      <c r="FG338">
        <v>5</v>
      </c>
      <c r="FH338">
        <v>3</v>
      </c>
      <c r="FI338">
        <v>3</v>
      </c>
      <c r="FJ338">
        <v>3</v>
      </c>
      <c r="FK338">
        <v>3</v>
      </c>
      <c r="FL338">
        <v>3</v>
      </c>
      <c r="FM338">
        <v>3</v>
      </c>
      <c r="FN338">
        <v>3</v>
      </c>
      <c r="FO338">
        <v>3</v>
      </c>
      <c r="FP338">
        <v>3</v>
      </c>
      <c r="FQ338">
        <v>3</v>
      </c>
      <c r="FR338">
        <v>3</v>
      </c>
      <c r="FS338">
        <v>3</v>
      </c>
      <c r="FT338">
        <v>3</v>
      </c>
      <c r="FU338">
        <v>3</v>
      </c>
      <c r="FV338">
        <v>3</v>
      </c>
      <c r="FW338">
        <v>3</v>
      </c>
      <c r="FX338">
        <v>3</v>
      </c>
      <c r="FY338">
        <v>3</v>
      </c>
      <c r="FZ338">
        <v>3</v>
      </c>
      <c r="GA338">
        <v>3</v>
      </c>
      <c r="GB338">
        <v>3</v>
      </c>
      <c r="GC338">
        <v>3</v>
      </c>
      <c r="GD338">
        <v>3</v>
      </c>
      <c r="GE338">
        <v>3</v>
      </c>
      <c r="GF338">
        <v>3</v>
      </c>
      <c r="GG338">
        <v>3</v>
      </c>
      <c r="GH338">
        <v>3</v>
      </c>
      <c r="GI338">
        <v>3</v>
      </c>
      <c r="GJ338">
        <v>3</v>
      </c>
      <c r="GK338">
        <v>3</v>
      </c>
      <c r="GL338">
        <v>3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8</v>
      </c>
      <c r="GW338">
        <v>8</v>
      </c>
      <c r="GX338">
        <v>8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8</v>
      </c>
      <c r="HI338">
        <v>8</v>
      </c>
      <c r="HJ338">
        <v>8</v>
      </c>
      <c r="HK338">
        <v>8</v>
      </c>
      <c r="HL338">
        <v>8</v>
      </c>
      <c r="HM338">
        <v>6</v>
      </c>
      <c r="HN338">
        <v>6</v>
      </c>
      <c r="HO338">
        <v>2</v>
      </c>
      <c r="HP338">
        <v>2</v>
      </c>
      <c r="HQ338">
        <v>2</v>
      </c>
      <c r="HR338">
        <v>4</v>
      </c>
      <c r="HS338">
        <v>4</v>
      </c>
      <c r="HT338">
        <v>4</v>
      </c>
      <c r="HU338">
        <v>4</v>
      </c>
      <c r="HV338">
        <v>4</v>
      </c>
      <c r="HW338">
        <v>4</v>
      </c>
      <c r="HX338">
        <v>4</v>
      </c>
      <c r="HY338">
        <v>4</v>
      </c>
      <c r="HZ338">
        <v>4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2</v>
      </c>
      <c r="II338">
        <v>2</v>
      </c>
      <c r="IJ338">
        <v>2</v>
      </c>
      <c r="IK338">
        <v>2</v>
      </c>
      <c r="IL338">
        <v>4</v>
      </c>
      <c r="IM338">
        <v>4</v>
      </c>
      <c r="IN338">
        <v>4</v>
      </c>
      <c r="IO338">
        <v>4</v>
      </c>
      <c r="IP338">
        <v>4</v>
      </c>
      <c r="IQ338">
        <v>4</v>
      </c>
      <c r="IR338">
        <v>4</v>
      </c>
      <c r="IS338">
        <v>4</v>
      </c>
      <c r="IT338">
        <v>4</v>
      </c>
      <c r="IU338">
        <v>4</v>
      </c>
      <c r="IV338">
        <v>4</v>
      </c>
      <c r="IW338">
        <v>4</v>
      </c>
      <c r="IX338">
        <v>4</v>
      </c>
      <c r="IY338">
        <v>4</v>
      </c>
      <c r="IZ338">
        <v>6</v>
      </c>
      <c r="JA338">
        <v>2</v>
      </c>
      <c r="JB338">
        <v>2</v>
      </c>
      <c r="JC338">
        <v>2</v>
      </c>
      <c r="JD338">
        <v>2</v>
      </c>
      <c r="JE338">
        <v>2</v>
      </c>
      <c r="JF338">
        <v>2</v>
      </c>
      <c r="JG338">
        <v>2</v>
      </c>
      <c r="JH338">
        <v>2</v>
      </c>
      <c r="JI338">
        <v>2</v>
      </c>
      <c r="JJ338">
        <v>2</v>
      </c>
      <c r="JK338">
        <v>2</v>
      </c>
      <c r="JL338">
        <v>5</v>
      </c>
      <c r="JM338">
        <v>5</v>
      </c>
      <c r="JN338">
        <v>5</v>
      </c>
      <c r="JO338">
        <v>5</v>
      </c>
      <c r="JP338">
        <v>1</v>
      </c>
      <c r="JQ338">
        <v>1</v>
      </c>
      <c r="JR338">
        <v>6</v>
      </c>
      <c r="JS338">
        <v>6</v>
      </c>
      <c r="JT338">
        <v>6</v>
      </c>
      <c r="JU338">
        <v>6</v>
      </c>
      <c r="JV338">
        <v>6</v>
      </c>
      <c r="JW338">
        <v>6</v>
      </c>
      <c r="JX338">
        <v>6</v>
      </c>
      <c r="JY338">
        <v>6</v>
      </c>
      <c r="JZ338">
        <v>6</v>
      </c>
      <c r="KA338">
        <v>2</v>
      </c>
      <c r="KB338">
        <v>2</v>
      </c>
      <c r="KC338">
        <v>2</v>
      </c>
      <c r="KD338">
        <v>2</v>
      </c>
      <c r="KE338">
        <v>2</v>
      </c>
      <c r="KF338">
        <v>4</v>
      </c>
      <c r="KG338">
        <v>4</v>
      </c>
      <c r="KH338">
        <v>4</v>
      </c>
      <c r="KI338">
        <v>4</v>
      </c>
      <c r="KJ338">
        <v>4</v>
      </c>
      <c r="KK338">
        <v>4</v>
      </c>
      <c r="KL338">
        <v>4</v>
      </c>
      <c r="KM338">
        <v>4</v>
      </c>
      <c r="KN338" s="2"/>
      <c r="KO338" s="2"/>
      <c r="KP338" s="2"/>
      <c r="KQ338" s="2"/>
      <c r="KR338">
        <v>2</v>
      </c>
      <c r="KS338">
        <v>11</v>
      </c>
      <c r="KT338">
        <v>1</v>
      </c>
    </row>
    <row r="339" spans="1:306" ht="2" customHeight="1" x14ac:dyDescent="0.35">
      <c r="A339" s="6"/>
      <c r="B339" s="7"/>
      <c r="C339" s="7"/>
      <c r="D339" s="7"/>
      <c r="E339" s="7"/>
      <c r="F339" s="7"/>
      <c r="G339" s="7"/>
      <c r="H339" s="7"/>
      <c r="I339" s="7"/>
      <c r="J339" s="7"/>
      <c r="K339" s="8"/>
      <c r="L339">
        <v>4</v>
      </c>
      <c r="M339">
        <v>4</v>
      </c>
      <c r="N339">
        <v>4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6</v>
      </c>
      <c r="ES339">
        <v>6</v>
      </c>
      <c r="ET339">
        <v>2</v>
      </c>
      <c r="EU339">
        <v>2</v>
      </c>
      <c r="EV339">
        <v>1</v>
      </c>
      <c r="EW339">
        <v>5</v>
      </c>
      <c r="EX339">
        <v>5</v>
      </c>
      <c r="EY339">
        <v>5</v>
      </c>
      <c r="EZ339">
        <v>5</v>
      </c>
      <c r="FA339">
        <v>5</v>
      </c>
      <c r="FB339">
        <v>5</v>
      </c>
      <c r="FC339">
        <v>2</v>
      </c>
      <c r="FD339">
        <v>2</v>
      </c>
      <c r="FE339">
        <v>2</v>
      </c>
      <c r="FF339">
        <v>2</v>
      </c>
      <c r="FG339">
        <v>2</v>
      </c>
      <c r="FH339">
        <v>2</v>
      </c>
      <c r="FI339">
        <v>2</v>
      </c>
      <c r="FJ339">
        <v>2</v>
      </c>
      <c r="FK339">
        <v>2</v>
      </c>
      <c r="FL339">
        <v>2</v>
      </c>
      <c r="FM339">
        <v>2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5</v>
      </c>
      <c r="IG339">
        <v>5</v>
      </c>
      <c r="IH339">
        <v>5</v>
      </c>
      <c r="II339">
        <v>5</v>
      </c>
      <c r="IJ339">
        <v>1</v>
      </c>
      <c r="IK339">
        <v>1</v>
      </c>
      <c r="IL339">
        <v>1</v>
      </c>
      <c r="IM339">
        <v>1</v>
      </c>
      <c r="IN339">
        <v>0</v>
      </c>
      <c r="IO339">
        <v>0</v>
      </c>
      <c r="IP339">
        <v>0</v>
      </c>
      <c r="IQ339">
        <v>0</v>
      </c>
      <c r="IR339">
        <v>4</v>
      </c>
      <c r="IS339">
        <v>4</v>
      </c>
      <c r="IT339">
        <v>4</v>
      </c>
      <c r="IU339">
        <v>4</v>
      </c>
      <c r="IV339">
        <v>4</v>
      </c>
      <c r="IW339">
        <v>4</v>
      </c>
      <c r="IX339">
        <v>4</v>
      </c>
      <c r="IY339">
        <v>4</v>
      </c>
      <c r="IZ339">
        <v>4</v>
      </c>
      <c r="JA339">
        <v>4</v>
      </c>
      <c r="JB339">
        <v>4</v>
      </c>
      <c r="JC339">
        <v>4</v>
      </c>
      <c r="JD339">
        <v>3</v>
      </c>
      <c r="JE339">
        <v>3</v>
      </c>
      <c r="JF339">
        <v>3</v>
      </c>
      <c r="JG339">
        <v>3</v>
      </c>
      <c r="JH339">
        <v>4</v>
      </c>
      <c r="JI339">
        <v>4</v>
      </c>
      <c r="JJ339">
        <v>4</v>
      </c>
      <c r="JK339">
        <v>4</v>
      </c>
      <c r="JL339">
        <v>4</v>
      </c>
      <c r="JM339">
        <v>4</v>
      </c>
      <c r="JN339">
        <v>4</v>
      </c>
      <c r="JO339">
        <v>4</v>
      </c>
      <c r="JP339">
        <v>1</v>
      </c>
      <c r="JQ339">
        <v>1</v>
      </c>
      <c r="JR339">
        <v>1</v>
      </c>
      <c r="JS339">
        <v>1</v>
      </c>
      <c r="JT339">
        <v>4</v>
      </c>
      <c r="JU339">
        <v>4</v>
      </c>
      <c r="JV339">
        <v>4</v>
      </c>
      <c r="JW339">
        <v>4</v>
      </c>
      <c r="JX339">
        <v>4</v>
      </c>
      <c r="JY339">
        <v>4</v>
      </c>
      <c r="JZ339">
        <v>4</v>
      </c>
      <c r="KA339">
        <v>4</v>
      </c>
      <c r="KB339">
        <v>4</v>
      </c>
      <c r="KC339">
        <v>4</v>
      </c>
      <c r="KD339">
        <v>4</v>
      </c>
      <c r="KE339">
        <v>4</v>
      </c>
      <c r="KF339">
        <v>4</v>
      </c>
      <c r="KG339">
        <v>4</v>
      </c>
      <c r="KH339">
        <v>4</v>
      </c>
      <c r="KI339">
        <v>4</v>
      </c>
      <c r="KJ339">
        <v>4</v>
      </c>
      <c r="KK339">
        <v>4</v>
      </c>
      <c r="KL339">
        <v>4</v>
      </c>
      <c r="KM339">
        <v>4</v>
      </c>
      <c r="KN339" s="2"/>
      <c r="KO339" s="2"/>
      <c r="KP339" s="2"/>
      <c r="KQ339" s="2"/>
      <c r="KR339">
        <v>2</v>
      </c>
      <c r="KS339">
        <v>12</v>
      </c>
      <c r="KT339">
        <v>2</v>
      </c>
    </row>
    <row r="340" spans="1:306" ht="2" customHeight="1" x14ac:dyDescent="0.35">
      <c r="A340" s="6"/>
      <c r="B340" s="7"/>
      <c r="C340" s="7"/>
      <c r="D340" s="7"/>
      <c r="E340" s="7"/>
      <c r="F340" s="7"/>
      <c r="G340" s="7"/>
      <c r="H340" s="7"/>
      <c r="I340" s="7"/>
      <c r="J340" s="7"/>
      <c r="K340" s="8"/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6</v>
      </c>
      <c r="V340">
        <v>6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1</v>
      </c>
      <c r="DW340">
        <v>1</v>
      </c>
      <c r="DX340">
        <v>6</v>
      </c>
      <c r="DY340">
        <v>6</v>
      </c>
      <c r="DZ340">
        <v>6</v>
      </c>
      <c r="EA340">
        <v>6</v>
      </c>
      <c r="EB340">
        <v>6</v>
      </c>
      <c r="EC340">
        <v>2</v>
      </c>
      <c r="ED340">
        <v>5</v>
      </c>
      <c r="EE340">
        <v>8</v>
      </c>
      <c r="EF340">
        <v>8</v>
      </c>
      <c r="EG340">
        <v>8</v>
      </c>
      <c r="EH340">
        <v>8</v>
      </c>
      <c r="EI340">
        <v>8</v>
      </c>
      <c r="EJ340">
        <v>8</v>
      </c>
      <c r="EK340">
        <v>8</v>
      </c>
      <c r="EL340">
        <v>8</v>
      </c>
      <c r="EM340">
        <v>8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3</v>
      </c>
      <c r="EW340">
        <v>3</v>
      </c>
      <c r="EX340">
        <v>3</v>
      </c>
      <c r="EY340">
        <v>3</v>
      </c>
      <c r="EZ340">
        <v>3</v>
      </c>
      <c r="FA340">
        <v>3</v>
      </c>
      <c r="FB340">
        <v>5</v>
      </c>
      <c r="FC340">
        <v>5</v>
      </c>
      <c r="FD340">
        <v>5</v>
      </c>
      <c r="FE340">
        <v>5</v>
      </c>
      <c r="FF340">
        <v>5</v>
      </c>
      <c r="FG340">
        <v>5</v>
      </c>
      <c r="FH340">
        <v>5</v>
      </c>
      <c r="FI340">
        <v>5</v>
      </c>
      <c r="FJ340">
        <v>5</v>
      </c>
      <c r="FK340">
        <v>5</v>
      </c>
      <c r="FL340">
        <v>5</v>
      </c>
      <c r="FM340">
        <v>5</v>
      </c>
      <c r="FN340">
        <v>3</v>
      </c>
      <c r="FO340">
        <v>3</v>
      </c>
      <c r="FP340">
        <v>3</v>
      </c>
      <c r="FQ340">
        <v>3</v>
      </c>
      <c r="FR340">
        <v>3</v>
      </c>
      <c r="FS340">
        <v>3</v>
      </c>
      <c r="FT340">
        <v>3</v>
      </c>
      <c r="FU340">
        <v>3</v>
      </c>
      <c r="FV340">
        <v>3</v>
      </c>
      <c r="FW340">
        <v>3</v>
      </c>
      <c r="FX340">
        <v>3</v>
      </c>
      <c r="FY340">
        <v>3</v>
      </c>
      <c r="FZ340">
        <v>3</v>
      </c>
      <c r="GA340">
        <v>3</v>
      </c>
      <c r="GB340">
        <v>3</v>
      </c>
      <c r="GC340">
        <v>3</v>
      </c>
      <c r="GD340">
        <v>3</v>
      </c>
      <c r="GE340">
        <v>3</v>
      </c>
      <c r="GF340">
        <v>3</v>
      </c>
      <c r="GG340">
        <v>3</v>
      </c>
      <c r="GH340">
        <v>3</v>
      </c>
      <c r="GI340">
        <v>3</v>
      </c>
      <c r="GJ340">
        <v>3</v>
      </c>
      <c r="GK340">
        <v>3</v>
      </c>
      <c r="GL340">
        <v>3</v>
      </c>
      <c r="GM340">
        <v>8</v>
      </c>
      <c r="GN340">
        <v>8</v>
      </c>
      <c r="GO340">
        <v>8</v>
      </c>
      <c r="GP340">
        <v>8</v>
      </c>
      <c r="GQ340">
        <v>8</v>
      </c>
      <c r="GR340">
        <v>8</v>
      </c>
      <c r="GS340">
        <v>8</v>
      </c>
      <c r="GT340">
        <v>8</v>
      </c>
      <c r="GU340">
        <v>8</v>
      </c>
      <c r="GV340">
        <v>8</v>
      </c>
      <c r="GW340">
        <v>2</v>
      </c>
      <c r="GX340">
        <v>5</v>
      </c>
      <c r="GY340">
        <v>5</v>
      </c>
      <c r="GZ340">
        <v>4</v>
      </c>
      <c r="HA340">
        <v>4</v>
      </c>
      <c r="HB340">
        <v>4</v>
      </c>
      <c r="HC340">
        <v>4</v>
      </c>
      <c r="HD340">
        <v>4</v>
      </c>
      <c r="HE340">
        <v>4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6</v>
      </c>
      <c r="HL340">
        <v>6</v>
      </c>
      <c r="HM340">
        <v>4</v>
      </c>
      <c r="HN340">
        <v>4</v>
      </c>
      <c r="HO340">
        <v>4</v>
      </c>
      <c r="HP340">
        <v>4</v>
      </c>
      <c r="HQ340">
        <v>4</v>
      </c>
      <c r="HR340">
        <v>4</v>
      </c>
      <c r="HS340">
        <v>4</v>
      </c>
      <c r="HT340">
        <v>4</v>
      </c>
      <c r="HU340">
        <v>4</v>
      </c>
      <c r="HV340">
        <v>4</v>
      </c>
      <c r="HW340">
        <v>4</v>
      </c>
      <c r="HX340">
        <v>1</v>
      </c>
      <c r="HY340">
        <v>1</v>
      </c>
      <c r="HZ340">
        <v>4</v>
      </c>
      <c r="IA340">
        <v>4</v>
      </c>
      <c r="IB340">
        <v>4</v>
      </c>
      <c r="IC340">
        <v>4</v>
      </c>
      <c r="ID340">
        <v>4</v>
      </c>
      <c r="IE340">
        <v>4</v>
      </c>
      <c r="IF340">
        <v>4</v>
      </c>
      <c r="IG340">
        <v>4</v>
      </c>
      <c r="IH340">
        <v>4</v>
      </c>
      <c r="II340">
        <v>4</v>
      </c>
      <c r="IJ340">
        <v>4</v>
      </c>
      <c r="IK340">
        <v>4</v>
      </c>
      <c r="IL340">
        <v>4</v>
      </c>
      <c r="IM340">
        <v>4</v>
      </c>
      <c r="IN340">
        <v>4</v>
      </c>
      <c r="IO340">
        <v>4</v>
      </c>
      <c r="IP340">
        <v>4</v>
      </c>
      <c r="IQ340">
        <v>5</v>
      </c>
      <c r="IR340">
        <v>5</v>
      </c>
      <c r="IS340">
        <v>5</v>
      </c>
      <c r="IT340">
        <v>5</v>
      </c>
      <c r="IU340">
        <v>5</v>
      </c>
      <c r="IV340">
        <v>5</v>
      </c>
      <c r="IW340">
        <v>5</v>
      </c>
      <c r="IX340">
        <v>2</v>
      </c>
      <c r="IY340">
        <v>2</v>
      </c>
      <c r="IZ340">
        <v>2</v>
      </c>
      <c r="JA340">
        <v>2</v>
      </c>
      <c r="JB340">
        <v>2</v>
      </c>
      <c r="JC340">
        <v>5</v>
      </c>
      <c r="JD340">
        <v>5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6</v>
      </c>
      <c r="JL340">
        <v>6</v>
      </c>
      <c r="JM340">
        <v>6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2</v>
      </c>
      <c r="JX340">
        <v>2</v>
      </c>
      <c r="JY340">
        <v>2</v>
      </c>
      <c r="JZ340">
        <v>2</v>
      </c>
      <c r="KA340">
        <v>4</v>
      </c>
      <c r="KB340">
        <v>4</v>
      </c>
      <c r="KC340">
        <v>4</v>
      </c>
      <c r="KD340">
        <v>4</v>
      </c>
      <c r="KE340">
        <v>4</v>
      </c>
      <c r="KF340">
        <v>4</v>
      </c>
      <c r="KG340">
        <v>4</v>
      </c>
      <c r="KH340">
        <v>4</v>
      </c>
      <c r="KI340">
        <v>4</v>
      </c>
      <c r="KJ340">
        <v>4</v>
      </c>
      <c r="KK340">
        <v>4</v>
      </c>
      <c r="KL340">
        <v>4</v>
      </c>
      <c r="KM340">
        <v>6</v>
      </c>
      <c r="KN340" s="2"/>
      <c r="KO340" s="2"/>
      <c r="KP340" s="2"/>
      <c r="KQ340" s="2"/>
      <c r="KR340">
        <v>2</v>
      </c>
      <c r="KS340">
        <v>13</v>
      </c>
      <c r="KT340">
        <v>3</v>
      </c>
    </row>
    <row r="341" spans="1:306" ht="2" customHeight="1" x14ac:dyDescent="0.35">
      <c r="A341" s="6"/>
      <c r="B341" s="7"/>
      <c r="C341" s="7"/>
      <c r="D341" s="7"/>
      <c r="E341" s="7"/>
      <c r="F341" s="7"/>
      <c r="G341" s="7"/>
      <c r="H341" s="7"/>
      <c r="I341" s="7"/>
      <c r="J341" s="7"/>
      <c r="K341" s="8"/>
      <c r="L341">
        <v>6</v>
      </c>
      <c r="M341">
        <v>6</v>
      </c>
      <c r="N341">
        <v>6</v>
      </c>
      <c r="O341">
        <v>6</v>
      </c>
      <c r="P341">
        <v>6</v>
      </c>
      <c r="Q341">
        <v>6</v>
      </c>
      <c r="R341">
        <v>2</v>
      </c>
      <c r="S341">
        <v>2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6</v>
      </c>
      <c r="DB341">
        <v>6</v>
      </c>
      <c r="DC341">
        <v>6</v>
      </c>
      <c r="DD341">
        <v>6</v>
      </c>
      <c r="DE341">
        <v>5</v>
      </c>
      <c r="DF341">
        <v>2</v>
      </c>
      <c r="DG341">
        <v>2</v>
      </c>
      <c r="DH341">
        <v>8</v>
      </c>
      <c r="DI341">
        <v>8</v>
      </c>
      <c r="DJ341">
        <v>8</v>
      </c>
      <c r="DK341">
        <v>8</v>
      </c>
      <c r="DL341">
        <v>8</v>
      </c>
      <c r="DM341">
        <v>8</v>
      </c>
      <c r="DN341">
        <v>8</v>
      </c>
      <c r="DO341">
        <v>8</v>
      </c>
      <c r="DP341">
        <v>3</v>
      </c>
      <c r="DQ341">
        <v>3</v>
      </c>
      <c r="DR341">
        <v>3</v>
      </c>
      <c r="DS341">
        <v>3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3</v>
      </c>
      <c r="EG341">
        <v>3</v>
      </c>
      <c r="EH341">
        <v>3</v>
      </c>
      <c r="EI341">
        <v>3</v>
      </c>
      <c r="EJ341">
        <v>3</v>
      </c>
      <c r="EK341">
        <v>3</v>
      </c>
      <c r="EL341">
        <v>3</v>
      </c>
      <c r="EM341">
        <v>3</v>
      </c>
      <c r="EN341">
        <v>3</v>
      </c>
      <c r="EO341">
        <v>3</v>
      </c>
      <c r="EP341">
        <v>3</v>
      </c>
      <c r="EQ341">
        <v>3</v>
      </c>
      <c r="ER341">
        <v>3</v>
      </c>
      <c r="ES341">
        <v>3</v>
      </c>
      <c r="ET341">
        <v>3</v>
      </c>
      <c r="EU341">
        <v>3</v>
      </c>
      <c r="EV341">
        <v>5</v>
      </c>
      <c r="EW341">
        <v>5</v>
      </c>
      <c r="EX341">
        <v>5</v>
      </c>
      <c r="EY341">
        <v>5</v>
      </c>
      <c r="EZ341">
        <v>5</v>
      </c>
      <c r="FA341">
        <v>5</v>
      </c>
      <c r="FB341">
        <v>5</v>
      </c>
      <c r="FC341">
        <v>5</v>
      </c>
      <c r="FD341">
        <v>5</v>
      </c>
      <c r="FE341">
        <v>5</v>
      </c>
      <c r="FF341">
        <v>5</v>
      </c>
      <c r="FG341">
        <v>5</v>
      </c>
      <c r="FH341">
        <v>3</v>
      </c>
      <c r="FI341">
        <v>3</v>
      </c>
      <c r="FJ341">
        <v>3</v>
      </c>
      <c r="FK341">
        <v>3</v>
      </c>
      <c r="FL341">
        <v>3</v>
      </c>
      <c r="FM341">
        <v>3</v>
      </c>
      <c r="FN341">
        <v>3</v>
      </c>
      <c r="FO341">
        <v>3</v>
      </c>
      <c r="FP341">
        <v>3</v>
      </c>
      <c r="FQ341">
        <v>3</v>
      </c>
      <c r="FR341">
        <v>3</v>
      </c>
      <c r="FS341">
        <v>3</v>
      </c>
      <c r="FT341">
        <v>3</v>
      </c>
      <c r="FU341">
        <v>3</v>
      </c>
      <c r="FV341">
        <v>3</v>
      </c>
      <c r="FW341">
        <v>3</v>
      </c>
      <c r="FX341">
        <v>3</v>
      </c>
      <c r="FY341">
        <v>3</v>
      </c>
      <c r="FZ341">
        <v>3</v>
      </c>
      <c r="GA341">
        <v>3</v>
      </c>
      <c r="GB341">
        <v>3</v>
      </c>
      <c r="GC341">
        <v>3</v>
      </c>
      <c r="GD341">
        <v>3</v>
      </c>
      <c r="GE341">
        <v>3</v>
      </c>
      <c r="GF341">
        <v>3</v>
      </c>
      <c r="GG341">
        <v>3</v>
      </c>
      <c r="GH341">
        <v>3</v>
      </c>
      <c r="GI341">
        <v>3</v>
      </c>
      <c r="GJ341">
        <v>3</v>
      </c>
      <c r="GK341">
        <v>3</v>
      </c>
      <c r="GL341">
        <v>3</v>
      </c>
      <c r="GM341">
        <v>2</v>
      </c>
      <c r="GN341">
        <v>2</v>
      </c>
      <c r="GO341">
        <v>2</v>
      </c>
      <c r="GP341">
        <v>2</v>
      </c>
      <c r="GQ341">
        <v>2</v>
      </c>
      <c r="GR341">
        <v>2</v>
      </c>
      <c r="GS341">
        <v>2</v>
      </c>
      <c r="GT341">
        <v>2</v>
      </c>
      <c r="GU341">
        <v>2</v>
      </c>
      <c r="GV341">
        <v>2</v>
      </c>
      <c r="GW341">
        <v>2</v>
      </c>
      <c r="GX341">
        <v>2</v>
      </c>
      <c r="GY341">
        <v>2</v>
      </c>
      <c r="GZ341">
        <v>2</v>
      </c>
      <c r="HA341">
        <v>2</v>
      </c>
      <c r="HB341">
        <v>2</v>
      </c>
      <c r="HC341">
        <v>2</v>
      </c>
      <c r="HD341">
        <v>2</v>
      </c>
      <c r="HE341">
        <v>2</v>
      </c>
      <c r="HF341">
        <v>2</v>
      </c>
      <c r="HG341">
        <v>2</v>
      </c>
      <c r="HH341">
        <v>2</v>
      </c>
      <c r="HI341">
        <v>2</v>
      </c>
      <c r="HJ341">
        <v>2</v>
      </c>
      <c r="HK341">
        <v>2</v>
      </c>
      <c r="HL341">
        <v>8</v>
      </c>
      <c r="HM341">
        <v>8</v>
      </c>
      <c r="HN341">
        <v>8</v>
      </c>
      <c r="HO341">
        <v>8</v>
      </c>
      <c r="HP341">
        <v>8</v>
      </c>
      <c r="HQ341">
        <v>8</v>
      </c>
      <c r="HR341">
        <v>8</v>
      </c>
      <c r="HS341">
        <v>8</v>
      </c>
      <c r="HT341">
        <v>2</v>
      </c>
      <c r="HU341">
        <v>2</v>
      </c>
      <c r="HV341">
        <v>2</v>
      </c>
      <c r="HW341">
        <v>1</v>
      </c>
      <c r="HX341">
        <v>1</v>
      </c>
      <c r="HY341">
        <v>2</v>
      </c>
      <c r="HZ341">
        <v>2</v>
      </c>
      <c r="IA341">
        <v>2</v>
      </c>
      <c r="IB341">
        <v>2</v>
      </c>
      <c r="IC341">
        <v>2</v>
      </c>
      <c r="ID341">
        <v>2</v>
      </c>
      <c r="IE341">
        <v>2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5</v>
      </c>
      <c r="IO341">
        <v>5</v>
      </c>
      <c r="IP341">
        <v>5</v>
      </c>
      <c r="IQ341">
        <v>5</v>
      </c>
      <c r="IR341">
        <v>2</v>
      </c>
      <c r="IS341">
        <v>2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5</v>
      </c>
      <c r="JB341">
        <v>5</v>
      </c>
      <c r="JC341">
        <v>5</v>
      </c>
      <c r="JD341">
        <v>5</v>
      </c>
      <c r="JE341">
        <v>5</v>
      </c>
      <c r="JF341">
        <v>5</v>
      </c>
      <c r="JG341">
        <v>5</v>
      </c>
      <c r="JH341">
        <v>5</v>
      </c>
      <c r="JI341">
        <v>6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6</v>
      </c>
      <c r="KF341">
        <v>6</v>
      </c>
      <c r="KG341">
        <v>3</v>
      </c>
      <c r="KH341">
        <v>3</v>
      </c>
      <c r="KI341">
        <v>3</v>
      </c>
      <c r="KJ341">
        <v>3</v>
      </c>
      <c r="KK341">
        <v>6</v>
      </c>
      <c r="KL341">
        <v>6</v>
      </c>
      <c r="KM341">
        <v>6</v>
      </c>
      <c r="KN341" s="2"/>
      <c r="KO341" s="2"/>
      <c r="KP341" s="2"/>
      <c r="KQ341" s="2"/>
      <c r="KR341">
        <v>2</v>
      </c>
      <c r="KS341">
        <v>14</v>
      </c>
      <c r="KT341">
        <v>4</v>
      </c>
    </row>
    <row r="342" spans="1:306" ht="2" customHeight="1" x14ac:dyDescent="0.35">
      <c r="A342" s="6"/>
      <c r="B342" s="7"/>
      <c r="C342" s="7"/>
      <c r="D342" s="7"/>
      <c r="E342" s="7"/>
      <c r="F342" s="7"/>
      <c r="G342" s="7"/>
      <c r="H342" s="7"/>
      <c r="I342" s="7"/>
      <c r="J342" s="7"/>
      <c r="K342" s="8"/>
      <c r="L342">
        <v>6</v>
      </c>
      <c r="M342">
        <v>2</v>
      </c>
      <c r="N342">
        <v>1</v>
      </c>
      <c r="O342">
        <v>1</v>
      </c>
      <c r="P342">
        <v>1</v>
      </c>
      <c r="Q342">
        <v>1</v>
      </c>
      <c r="R342">
        <v>3</v>
      </c>
      <c r="S342">
        <v>3</v>
      </c>
      <c r="T342">
        <v>3</v>
      </c>
      <c r="U342">
        <v>3</v>
      </c>
      <c r="V342">
        <v>3</v>
      </c>
      <c r="W342">
        <v>3</v>
      </c>
      <c r="X342">
        <v>3</v>
      </c>
      <c r="Y342">
        <v>3</v>
      </c>
      <c r="Z342">
        <v>3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1</v>
      </c>
      <c r="DH342">
        <v>6</v>
      </c>
      <c r="DI342">
        <v>6</v>
      </c>
      <c r="DJ342">
        <v>6</v>
      </c>
      <c r="DK342">
        <v>6</v>
      </c>
      <c r="DL342">
        <v>6</v>
      </c>
      <c r="DM342">
        <v>5</v>
      </c>
      <c r="DN342">
        <v>5</v>
      </c>
      <c r="DO342">
        <v>5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8</v>
      </c>
      <c r="EC342">
        <v>8</v>
      </c>
      <c r="ED342">
        <v>8</v>
      </c>
      <c r="EE342">
        <v>8</v>
      </c>
      <c r="EF342">
        <v>8</v>
      </c>
      <c r="EG342">
        <v>8</v>
      </c>
      <c r="EH342">
        <v>8</v>
      </c>
      <c r="EI342">
        <v>8</v>
      </c>
      <c r="EJ342">
        <v>8</v>
      </c>
      <c r="EK342">
        <v>8</v>
      </c>
      <c r="EL342">
        <v>8</v>
      </c>
      <c r="EM342">
        <v>8</v>
      </c>
      <c r="EN342">
        <v>8</v>
      </c>
      <c r="EO342">
        <v>8</v>
      </c>
      <c r="EP342">
        <v>8</v>
      </c>
      <c r="EQ342">
        <v>8</v>
      </c>
      <c r="ER342">
        <v>8</v>
      </c>
      <c r="ES342">
        <v>8</v>
      </c>
      <c r="ET342">
        <v>6</v>
      </c>
      <c r="EU342">
        <v>6</v>
      </c>
      <c r="EV342">
        <v>6</v>
      </c>
      <c r="EW342">
        <v>9</v>
      </c>
      <c r="EX342">
        <v>9</v>
      </c>
      <c r="EY342">
        <v>9</v>
      </c>
      <c r="EZ342">
        <v>9</v>
      </c>
      <c r="FA342">
        <v>9</v>
      </c>
      <c r="FB342">
        <v>9</v>
      </c>
      <c r="FC342">
        <v>9</v>
      </c>
      <c r="FD342">
        <v>9</v>
      </c>
      <c r="FE342">
        <v>9</v>
      </c>
      <c r="FF342">
        <v>9</v>
      </c>
      <c r="FG342">
        <v>9</v>
      </c>
      <c r="FH342">
        <v>9</v>
      </c>
      <c r="FI342">
        <v>9</v>
      </c>
      <c r="FJ342">
        <v>9</v>
      </c>
      <c r="FK342">
        <v>9</v>
      </c>
      <c r="FL342">
        <v>5</v>
      </c>
      <c r="FM342">
        <v>5</v>
      </c>
      <c r="FN342">
        <v>5</v>
      </c>
      <c r="FO342">
        <v>9</v>
      </c>
      <c r="FP342">
        <v>9</v>
      </c>
      <c r="FQ342">
        <v>9</v>
      </c>
      <c r="FR342">
        <v>9</v>
      </c>
      <c r="FS342">
        <v>9</v>
      </c>
      <c r="FT342">
        <v>9</v>
      </c>
      <c r="FU342">
        <v>9</v>
      </c>
      <c r="FV342">
        <v>9</v>
      </c>
      <c r="FW342">
        <v>9</v>
      </c>
      <c r="FX342">
        <v>9</v>
      </c>
      <c r="FY342">
        <v>9</v>
      </c>
      <c r="FZ342">
        <v>9</v>
      </c>
      <c r="GA342">
        <v>9</v>
      </c>
      <c r="GB342">
        <v>9</v>
      </c>
      <c r="GC342">
        <v>9</v>
      </c>
      <c r="GD342">
        <v>9</v>
      </c>
      <c r="GE342">
        <v>9</v>
      </c>
      <c r="GF342">
        <v>9</v>
      </c>
      <c r="GG342">
        <v>9</v>
      </c>
      <c r="GH342">
        <v>9</v>
      </c>
      <c r="GI342">
        <v>9</v>
      </c>
      <c r="GJ342">
        <v>9</v>
      </c>
      <c r="GK342">
        <v>9</v>
      </c>
      <c r="GL342">
        <v>9</v>
      </c>
      <c r="GM342">
        <v>9</v>
      </c>
      <c r="GN342">
        <v>9</v>
      </c>
      <c r="GO342">
        <v>9</v>
      </c>
      <c r="GP342">
        <v>9</v>
      </c>
      <c r="GQ342">
        <v>9</v>
      </c>
      <c r="GR342">
        <v>6</v>
      </c>
      <c r="GS342">
        <v>6</v>
      </c>
      <c r="GT342">
        <v>6</v>
      </c>
      <c r="GU342">
        <v>6</v>
      </c>
      <c r="GV342">
        <v>8</v>
      </c>
      <c r="GW342">
        <v>8</v>
      </c>
      <c r="GX342">
        <v>8</v>
      </c>
      <c r="GY342">
        <v>8</v>
      </c>
      <c r="GZ342">
        <v>8</v>
      </c>
      <c r="HA342">
        <v>8</v>
      </c>
      <c r="HB342">
        <v>8</v>
      </c>
      <c r="HC342">
        <v>8</v>
      </c>
      <c r="HD342">
        <v>8</v>
      </c>
      <c r="HE342">
        <v>8</v>
      </c>
      <c r="HF342">
        <v>8</v>
      </c>
      <c r="HG342">
        <v>8</v>
      </c>
      <c r="HH342">
        <v>8</v>
      </c>
      <c r="HI342">
        <v>8</v>
      </c>
      <c r="HJ342">
        <v>8</v>
      </c>
      <c r="HK342">
        <v>8</v>
      </c>
      <c r="HL342">
        <v>8</v>
      </c>
      <c r="HM342">
        <v>8</v>
      </c>
      <c r="HN342">
        <v>8</v>
      </c>
      <c r="HO342">
        <v>8</v>
      </c>
      <c r="HP342">
        <v>8</v>
      </c>
      <c r="HQ342">
        <v>1</v>
      </c>
      <c r="HR342">
        <v>5</v>
      </c>
      <c r="HS342">
        <v>5</v>
      </c>
      <c r="HT342">
        <v>5</v>
      </c>
      <c r="HU342">
        <v>5</v>
      </c>
      <c r="HV342">
        <v>5</v>
      </c>
      <c r="HW342">
        <v>5</v>
      </c>
      <c r="HX342">
        <v>5</v>
      </c>
      <c r="HY342">
        <v>5</v>
      </c>
      <c r="HZ342">
        <v>5</v>
      </c>
      <c r="IA342">
        <v>5</v>
      </c>
      <c r="IB342">
        <v>5</v>
      </c>
      <c r="IC342">
        <v>5</v>
      </c>
      <c r="ID342">
        <v>6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2</v>
      </c>
      <c r="IO342">
        <v>2</v>
      </c>
      <c r="IP342">
        <v>6</v>
      </c>
      <c r="IQ342">
        <v>6</v>
      </c>
      <c r="IR342">
        <v>6</v>
      </c>
      <c r="IS342">
        <v>6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4</v>
      </c>
      <c r="JA342">
        <v>4</v>
      </c>
      <c r="JB342">
        <v>4</v>
      </c>
      <c r="JC342">
        <v>4</v>
      </c>
      <c r="JD342">
        <v>4</v>
      </c>
      <c r="JE342">
        <v>4</v>
      </c>
      <c r="JF342">
        <v>4</v>
      </c>
      <c r="JG342">
        <v>4</v>
      </c>
      <c r="JH342">
        <v>4</v>
      </c>
      <c r="JI342">
        <v>4</v>
      </c>
      <c r="JJ342">
        <v>4</v>
      </c>
      <c r="JK342">
        <v>1</v>
      </c>
      <c r="JL342">
        <v>1</v>
      </c>
      <c r="JM342">
        <v>4</v>
      </c>
      <c r="JN342">
        <v>4</v>
      </c>
      <c r="JO342">
        <v>4</v>
      </c>
      <c r="JP342">
        <v>4</v>
      </c>
      <c r="JQ342">
        <v>4</v>
      </c>
      <c r="JR342">
        <v>6</v>
      </c>
      <c r="JS342">
        <v>3</v>
      </c>
      <c r="JT342">
        <v>0</v>
      </c>
      <c r="JU342">
        <v>0</v>
      </c>
      <c r="JV342">
        <v>3</v>
      </c>
      <c r="JW342">
        <v>3</v>
      </c>
      <c r="JX342">
        <v>3</v>
      </c>
      <c r="JY342">
        <v>3</v>
      </c>
      <c r="JZ342">
        <v>3</v>
      </c>
      <c r="KA342">
        <v>2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 s="2"/>
      <c r="KO342" s="2"/>
      <c r="KP342" s="2"/>
      <c r="KQ342" s="2"/>
      <c r="KR342">
        <v>2</v>
      </c>
      <c r="KS342">
        <v>15</v>
      </c>
      <c r="KT342">
        <v>5</v>
      </c>
    </row>
    <row r="343" spans="1:306" ht="2" customHeight="1" x14ac:dyDescent="0.35">
      <c r="A343" s="6"/>
      <c r="B343" s="7"/>
      <c r="C343" s="7"/>
      <c r="D343" s="7"/>
      <c r="E343" s="7"/>
      <c r="F343" s="7"/>
      <c r="G343" s="7"/>
      <c r="H343" s="7"/>
      <c r="I343" s="7"/>
      <c r="J343" s="7"/>
      <c r="K343" s="8"/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6</v>
      </c>
      <c r="FD343">
        <v>6</v>
      </c>
      <c r="FE343">
        <v>6</v>
      </c>
      <c r="FF343">
        <v>6</v>
      </c>
      <c r="FG343">
        <v>5</v>
      </c>
      <c r="FH343">
        <v>5</v>
      </c>
      <c r="FI343">
        <v>5</v>
      </c>
      <c r="FJ343">
        <v>5</v>
      </c>
      <c r="FK343">
        <v>5</v>
      </c>
      <c r="FL343">
        <v>5</v>
      </c>
      <c r="FM343">
        <v>4</v>
      </c>
      <c r="FN343">
        <v>4</v>
      </c>
      <c r="FO343">
        <v>4</v>
      </c>
      <c r="FP343">
        <v>4</v>
      </c>
      <c r="FQ343">
        <v>4</v>
      </c>
      <c r="FR343">
        <v>4</v>
      </c>
      <c r="FS343">
        <v>4</v>
      </c>
      <c r="FT343">
        <v>4</v>
      </c>
      <c r="FU343">
        <v>4</v>
      </c>
      <c r="FV343">
        <v>4</v>
      </c>
      <c r="FW343">
        <v>4</v>
      </c>
      <c r="FX343">
        <v>4</v>
      </c>
      <c r="FY343">
        <v>4</v>
      </c>
      <c r="FZ343">
        <v>4</v>
      </c>
      <c r="GA343">
        <v>4</v>
      </c>
      <c r="GB343">
        <v>4</v>
      </c>
      <c r="GC343">
        <v>4</v>
      </c>
      <c r="GD343">
        <v>4</v>
      </c>
      <c r="GE343">
        <v>4</v>
      </c>
      <c r="GF343">
        <v>4</v>
      </c>
      <c r="GG343">
        <v>4</v>
      </c>
      <c r="GH343">
        <v>4</v>
      </c>
      <c r="GI343">
        <v>4</v>
      </c>
      <c r="GJ343">
        <v>4</v>
      </c>
      <c r="GK343">
        <v>4</v>
      </c>
      <c r="GL343">
        <v>5</v>
      </c>
      <c r="GM343">
        <v>5</v>
      </c>
      <c r="GN343">
        <v>5</v>
      </c>
      <c r="GO343">
        <v>5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4</v>
      </c>
      <c r="HM343">
        <v>4</v>
      </c>
      <c r="HN343">
        <v>4</v>
      </c>
      <c r="HO343">
        <v>4</v>
      </c>
      <c r="HP343">
        <v>4</v>
      </c>
      <c r="HQ343">
        <v>4</v>
      </c>
      <c r="HR343">
        <v>4</v>
      </c>
      <c r="HS343">
        <v>4</v>
      </c>
      <c r="HT343">
        <v>4</v>
      </c>
      <c r="HU343">
        <v>4</v>
      </c>
      <c r="HV343">
        <v>4</v>
      </c>
      <c r="HW343">
        <v>4</v>
      </c>
      <c r="HX343">
        <v>4</v>
      </c>
      <c r="HY343">
        <v>4</v>
      </c>
      <c r="HZ343">
        <v>4</v>
      </c>
      <c r="IA343">
        <v>4</v>
      </c>
      <c r="IB343">
        <v>4</v>
      </c>
      <c r="IC343">
        <v>4</v>
      </c>
      <c r="ID343">
        <v>4</v>
      </c>
      <c r="IE343">
        <v>4</v>
      </c>
      <c r="IF343">
        <v>4</v>
      </c>
      <c r="IG343">
        <v>4</v>
      </c>
      <c r="IH343">
        <v>2</v>
      </c>
      <c r="II343">
        <v>3</v>
      </c>
      <c r="IJ343">
        <v>3</v>
      </c>
      <c r="IK343">
        <v>3</v>
      </c>
      <c r="IL343">
        <v>3</v>
      </c>
      <c r="IM343">
        <v>3</v>
      </c>
      <c r="IN343">
        <v>3</v>
      </c>
      <c r="IO343">
        <v>3</v>
      </c>
      <c r="IP343">
        <v>3</v>
      </c>
      <c r="IQ343">
        <v>3</v>
      </c>
      <c r="IR343">
        <v>3</v>
      </c>
      <c r="IS343">
        <v>3</v>
      </c>
      <c r="IT343">
        <v>3</v>
      </c>
      <c r="IU343">
        <v>4</v>
      </c>
      <c r="IV343">
        <v>4</v>
      </c>
      <c r="IW343">
        <v>4</v>
      </c>
      <c r="IX343">
        <v>4</v>
      </c>
      <c r="IY343">
        <v>4</v>
      </c>
      <c r="IZ343">
        <v>1</v>
      </c>
      <c r="JA343">
        <v>1</v>
      </c>
      <c r="JB343">
        <v>1</v>
      </c>
      <c r="JC343">
        <v>4</v>
      </c>
      <c r="JD343">
        <v>4</v>
      </c>
      <c r="JE343">
        <v>4</v>
      </c>
      <c r="JF343">
        <v>4</v>
      </c>
      <c r="JG343">
        <v>5</v>
      </c>
      <c r="JH343">
        <v>5</v>
      </c>
      <c r="JI343">
        <v>5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 s="2"/>
      <c r="KO343" s="2"/>
      <c r="KP343" s="2"/>
      <c r="KQ343" s="2"/>
      <c r="KR343">
        <v>2</v>
      </c>
      <c r="KS343">
        <v>16</v>
      </c>
      <c r="KT343">
        <v>6</v>
      </c>
    </row>
    <row r="344" spans="1:306" ht="2" customHeight="1" x14ac:dyDescent="0.35">
      <c r="A344" s="6"/>
      <c r="B344" s="7"/>
      <c r="C344" s="7"/>
      <c r="D344" s="7"/>
      <c r="E344" s="7"/>
      <c r="F344" s="7"/>
      <c r="G344" s="7"/>
      <c r="H344" s="7"/>
      <c r="I344" s="7"/>
      <c r="J344" s="7"/>
      <c r="K344" s="8"/>
      <c r="L344">
        <v>1</v>
      </c>
      <c r="M344">
        <v>1</v>
      </c>
      <c r="N344">
        <v>2</v>
      </c>
      <c r="O344">
        <v>6</v>
      </c>
      <c r="P344">
        <v>6</v>
      </c>
      <c r="Q344">
        <v>6</v>
      </c>
      <c r="R344">
        <v>6</v>
      </c>
      <c r="S344">
        <v>1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6</v>
      </c>
      <c r="AW344">
        <v>6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6</v>
      </c>
      <c r="FV344">
        <v>6</v>
      </c>
      <c r="FW344">
        <v>2</v>
      </c>
      <c r="FX344">
        <v>2</v>
      </c>
      <c r="FY344">
        <v>2</v>
      </c>
      <c r="FZ344">
        <v>2</v>
      </c>
      <c r="GA344">
        <v>4</v>
      </c>
      <c r="GB344">
        <v>4</v>
      </c>
      <c r="GC344">
        <v>4</v>
      </c>
      <c r="GD344">
        <v>4</v>
      </c>
      <c r="GE344">
        <v>4</v>
      </c>
      <c r="GF344">
        <v>4</v>
      </c>
      <c r="GG344">
        <v>4</v>
      </c>
      <c r="GH344">
        <v>4</v>
      </c>
      <c r="GI344">
        <v>4</v>
      </c>
      <c r="GJ344">
        <v>4</v>
      </c>
      <c r="GK344">
        <v>6</v>
      </c>
      <c r="GL344">
        <v>4</v>
      </c>
      <c r="GM344">
        <v>4</v>
      </c>
      <c r="GN344">
        <v>4</v>
      </c>
      <c r="GO344">
        <v>4</v>
      </c>
      <c r="GP344">
        <v>4</v>
      </c>
      <c r="GQ344">
        <v>4</v>
      </c>
      <c r="GR344">
        <v>4</v>
      </c>
      <c r="GS344">
        <v>4</v>
      </c>
      <c r="GT344">
        <v>4</v>
      </c>
      <c r="GU344">
        <v>4</v>
      </c>
      <c r="GV344">
        <v>5</v>
      </c>
      <c r="GW344">
        <v>5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5</v>
      </c>
      <c r="IM344">
        <v>5</v>
      </c>
      <c r="IN344">
        <v>5</v>
      </c>
      <c r="IO344">
        <v>4</v>
      </c>
      <c r="IP344">
        <v>4</v>
      </c>
      <c r="IQ344">
        <v>4</v>
      </c>
      <c r="IR344">
        <v>4</v>
      </c>
      <c r="IS344">
        <v>4</v>
      </c>
      <c r="IT344">
        <v>3</v>
      </c>
      <c r="IU344">
        <v>3</v>
      </c>
      <c r="IV344">
        <v>3</v>
      </c>
      <c r="IW344">
        <v>3</v>
      </c>
      <c r="IX344">
        <v>3</v>
      </c>
      <c r="IY344">
        <v>3</v>
      </c>
      <c r="IZ344">
        <v>3</v>
      </c>
      <c r="JA344">
        <v>3</v>
      </c>
      <c r="JB344">
        <v>3</v>
      </c>
      <c r="JC344">
        <v>3</v>
      </c>
      <c r="JD344">
        <v>3</v>
      </c>
      <c r="JE344">
        <v>3</v>
      </c>
      <c r="JF344">
        <v>5</v>
      </c>
      <c r="JG344">
        <v>5</v>
      </c>
      <c r="JH344">
        <v>5</v>
      </c>
      <c r="JI344">
        <v>5</v>
      </c>
      <c r="JJ344">
        <v>5</v>
      </c>
      <c r="JK344">
        <v>3</v>
      </c>
      <c r="JL344">
        <v>3</v>
      </c>
      <c r="JM344">
        <v>3</v>
      </c>
      <c r="JN344">
        <v>3</v>
      </c>
      <c r="JO344">
        <v>3</v>
      </c>
      <c r="JP344">
        <v>3</v>
      </c>
      <c r="JQ344">
        <v>3</v>
      </c>
      <c r="JR344">
        <v>3</v>
      </c>
      <c r="JS344">
        <v>3</v>
      </c>
      <c r="JT344">
        <v>3</v>
      </c>
      <c r="JU344">
        <v>3</v>
      </c>
      <c r="JV344">
        <v>3</v>
      </c>
      <c r="JW344">
        <v>3</v>
      </c>
      <c r="JX344">
        <v>3</v>
      </c>
      <c r="JY344">
        <v>2</v>
      </c>
      <c r="JZ344">
        <v>2</v>
      </c>
      <c r="KA344">
        <v>3</v>
      </c>
      <c r="KB344">
        <v>3</v>
      </c>
      <c r="KC344">
        <v>3</v>
      </c>
      <c r="KD344">
        <v>3</v>
      </c>
      <c r="KE344">
        <v>3</v>
      </c>
      <c r="KF344">
        <v>3</v>
      </c>
      <c r="KG344">
        <v>3</v>
      </c>
      <c r="KH344">
        <v>3</v>
      </c>
      <c r="KI344">
        <v>1</v>
      </c>
      <c r="KJ344">
        <v>1</v>
      </c>
      <c r="KK344">
        <v>1</v>
      </c>
      <c r="KL344">
        <v>1</v>
      </c>
      <c r="KM344">
        <v>1</v>
      </c>
      <c r="KN344" s="2"/>
      <c r="KO344" s="2"/>
      <c r="KP344" s="2"/>
      <c r="KQ344" s="2"/>
      <c r="KR344">
        <v>2</v>
      </c>
      <c r="KS344">
        <v>17</v>
      </c>
      <c r="KT344">
        <v>7</v>
      </c>
    </row>
    <row r="345" spans="1:306" ht="2" customHeight="1" x14ac:dyDescent="0.35">
      <c r="A345" s="6"/>
      <c r="B345" s="7"/>
      <c r="C345" s="7"/>
      <c r="D345" s="7"/>
      <c r="E345" s="7"/>
      <c r="F345" s="7"/>
      <c r="G345" s="7"/>
      <c r="H345" s="7"/>
      <c r="I345" s="7"/>
      <c r="J345" s="7"/>
      <c r="K345" s="8"/>
      <c r="L345">
        <v>6</v>
      </c>
      <c r="M345">
        <v>6</v>
      </c>
      <c r="N345">
        <v>6</v>
      </c>
      <c r="O345">
        <v>6</v>
      </c>
      <c r="P345">
        <v>6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6</v>
      </c>
      <c r="FD345">
        <v>6</v>
      </c>
      <c r="FE345">
        <v>6</v>
      </c>
      <c r="FF345">
        <v>6</v>
      </c>
      <c r="FG345">
        <v>6</v>
      </c>
      <c r="FH345">
        <v>6</v>
      </c>
      <c r="FI345">
        <v>6</v>
      </c>
      <c r="FJ345">
        <v>6</v>
      </c>
      <c r="FK345">
        <v>6</v>
      </c>
      <c r="FL345">
        <v>6</v>
      </c>
      <c r="FM345">
        <v>6</v>
      </c>
      <c r="FN345">
        <v>5</v>
      </c>
      <c r="FO345">
        <v>5</v>
      </c>
      <c r="FP345">
        <v>5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4</v>
      </c>
      <c r="FZ345">
        <v>4</v>
      </c>
      <c r="GA345">
        <v>4</v>
      </c>
      <c r="GB345">
        <v>5</v>
      </c>
      <c r="GC345">
        <v>5</v>
      </c>
      <c r="GD345">
        <v>2</v>
      </c>
      <c r="GE345">
        <v>2</v>
      </c>
      <c r="GF345">
        <v>2</v>
      </c>
      <c r="GG345">
        <v>2</v>
      </c>
      <c r="GH345">
        <v>2</v>
      </c>
      <c r="GI345">
        <v>2</v>
      </c>
      <c r="GJ345">
        <v>2</v>
      </c>
      <c r="GK345">
        <v>2</v>
      </c>
      <c r="GL345">
        <v>2</v>
      </c>
      <c r="GM345">
        <v>2</v>
      </c>
      <c r="GN345">
        <v>2</v>
      </c>
      <c r="GO345">
        <v>4</v>
      </c>
      <c r="GP345">
        <v>4</v>
      </c>
      <c r="GQ345">
        <v>2</v>
      </c>
      <c r="GR345">
        <v>2</v>
      </c>
      <c r="GS345">
        <v>2</v>
      </c>
      <c r="GT345">
        <v>2</v>
      </c>
      <c r="GU345">
        <v>3</v>
      </c>
      <c r="GV345">
        <v>3</v>
      </c>
      <c r="GW345">
        <v>3</v>
      </c>
      <c r="GX345">
        <v>3</v>
      </c>
      <c r="GY345">
        <v>3</v>
      </c>
      <c r="GZ345">
        <v>3</v>
      </c>
      <c r="HA345">
        <v>3</v>
      </c>
      <c r="HB345">
        <v>3</v>
      </c>
      <c r="HC345">
        <v>3</v>
      </c>
      <c r="HD345">
        <v>3</v>
      </c>
      <c r="HE345">
        <v>3</v>
      </c>
      <c r="HF345">
        <v>3</v>
      </c>
      <c r="HG345">
        <v>3</v>
      </c>
      <c r="HH345">
        <v>3</v>
      </c>
      <c r="HI345">
        <v>3</v>
      </c>
      <c r="HJ345">
        <v>3</v>
      </c>
      <c r="HK345">
        <v>3</v>
      </c>
      <c r="HL345">
        <v>3</v>
      </c>
      <c r="HM345">
        <v>3</v>
      </c>
      <c r="HN345">
        <v>3</v>
      </c>
      <c r="HO345">
        <v>3</v>
      </c>
      <c r="HP345">
        <v>3</v>
      </c>
      <c r="HQ345">
        <v>3</v>
      </c>
      <c r="HR345">
        <v>3</v>
      </c>
      <c r="HS345">
        <v>3</v>
      </c>
      <c r="HT345">
        <v>3</v>
      </c>
      <c r="HU345">
        <v>2</v>
      </c>
      <c r="HV345">
        <v>2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3</v>
      </c>
      <c r="ID345">
        <v>3</v>
      </c>
      <c r="IE345">
        <v>3</v>
      </c>
      <c r="IF345">
        <v>3</v>
      </c>
      <c r="IG345">
        <v>3</v>
      </c>
      <c r="IH345">
        <v>3</v>
      </c>
      <c r="II345">
        <v>3</v>
      </c>
      <c r="IJ345">
        <v>3</v>
      </c>
      <c r="IK345">
        <v>3</v>
      </c>
      <c r="IL345">
        <v>3</v>
      </c>
      <c r="IM345">
        <v>3</v>
      </c>
      <c r="IN345">
        <v>3</v>
      </c>
      <c r="IO345">
        <v>2</v>
      </c>
      <c r="IP345">
        <v>2</v>
      </c>
      <c r="IQ345">
        <v>2</v>
      </c>
      <c r="IR345">
        <v>2</v>
      </c>
      <c r="IS345">
        <v>2</v>
      </c>
      <c r="IT345">
        <v>3</v>
      </c>
      <c r="IU345">
        <v>3</v>
      </c>
      <c r="IV345">
        <v>3</v>
      </c>
      <c r="IW345">
        <v>3</v>
      </c>
      <c r="IX345">
        <v>3</v>
      </c>
      <c r="IY345">
        <v>1</v>
      </c>
      <c r="IZ345">
        <v>1</v>
      </c>
      <c r="JA345">
        <v>1</v>
      </c>
      <c r="JB345">
        <v>2</v>
      </c>
      <c r="JC345">
        <v>2</v>
      </c>
      <c r="JD345">
        <v>2</v>
      </c>
      <c r="JE345">
        <v>2</v>
      </c>
      <c r="JF345">
        <v>5</v>
      </c>
      <c r="JG345">
        <v>5</v>
      </c>
      <c r="JH345">
        <v>5</v>
      </c>
      <c r="JI345">
        <v>5</v>
      </c>
      <c r="JJ345">
        <v>5</v>
      </c>
      <c r="JK345">
        <v>5</v>
      </c>
      <c r="JL345">
        <v>5</v>
      </c>
      <c r="JM345">
        <v>5</v>
      </c>
      <c r="JN345">
        <v>2</v>
      </c>
      <c r="JO345">
        <v>2</v>
      </c>
      <c r="JP345">
        <v>2</v>
      </c>
      <c r="JQ345">
        <v>2</v>
      </c>
      <c r="JR345">
        <v>2</v>
      </c>
      <c r="JS345">
        <v>2</v>
      </c>
      <c r="JT345">
        <v>2</v>
      </c>
      <c r="JU345">
        <v>3</v>
      </c>
      <c r="JV345">
        <v>3</v>
      </c>
      <c r="JW345">
        <v>3</v>
      </c>
      <c r="JX345">
        <v>3</v>
      </c>
      <c r="JY345">
        <v>3</v>
      </c>
      <c r="JZ345">
        <v>3</v>
      </c>
      <c r="KA345">
        <v>3</v>
      </c>
      <c r="KB345">
        <v>3</v>
      </c>
      <c r="KC345">
        <v>3</v>
      </c>
      <c r="KD345">
        <v>3</v>
      </c>
      <c r="KE345">
        <v>3</v>
      </c>
      <c r="KF345">
        <v>6</v>
      </c>
      <c r="KG345">
        <v>6</v>
      </c>
      <c r="KH345">
        <v>3</v>
      </c>
      <c r="KI345">
        <v>3</v>
      </c>
      <c r="KJ345">
        <v>3</v>
      </c>
      <c r="KK345">
        <v>3</v>
      </c>
      <c r="KL345">
        <v>3</v>
      </c>
      <c r="KM345">
        <v>3</v>
      </c>
      <c r="KN345" s="2"/>
      <c r="KO345" s="2"/>
      <c r="KP345" s="2"/>
      <c r="KQ345" s="2"/>
      <c r="KR345">
        <v>2</v>
      </c>
      <c r="KS345">
        <v>18</v>
      </c>
      <c r="KT345">
        <v>1</v>
      </c>
    </row>
    <row r="346" spans="1:306" ht="2" customHeight="1" x14ac:dyDescent="0.35">
      <c r="A346" s="6"/>
      <c r="B346" s="7"/>
      <c r="C346" s="7"/>
      <c r="D346" s="7"/>
      <c r="E346" s="7"/>
      <c r="F346" s="7"/>
      <c r="G346" s="7"/>
      <c r="H346" s="7"/>
      <c r="I346" s="7"/>
      <c r="J346" s="7"/>
      <c r="K346" s="8"/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6</v>
      </c>
      <c r="DD346">
        <v>6</v>
      </c>
      <c r="DE346">
        <v>6</v>
      </c>
      <c r="DF346">
        <v>3</v>
      </c>
      <c r="DG346">
        <v>3</v>
      </c>
      <c r="DH346">
        <v>5</v>
      </c>
      <c r="DI346">
        <v>5</v>
      </c>
      <c r="DJ346">
        <v>5</v>
      </c>
      <c r="DK346">
        <v>8</v>
      </c>
      <c r="DL346">
        <v>8</v>
      </c>
      <c r="DM346">
        <v>8</v>
      </c>
      <c r="DN346">
        <v>8</v>
      </c>
      <c r="DO346">
        <v>8</v>
      </c>
      <c r="DP346">
        <v>8</v>
      </c>
      <c r="DQ346">
        <v>8</v>
      </c>
      <c r="DR346">
        <v>3</v>
      </c>
      <c r="DS346">
        <v>3</v>
      </c>
      <c r="DT346">
        <v>3</v>
      </c>
      <c r="DU346">
        <v>3</v>
      </c>
      <c r="DV346">
        <v>3</v>
      </c>
      <c r="DW346">
        <v>3</v>
      </c>
      <c r="DX346">
        <v>3</v>
      </c>
      <c r="DY346">
        <v>3</v>
      </c>
      <c r="DZ346">
        <v>3</v>
      </c>
      <c r="EA346">
        <v>3</v>
      </c>
      <c r="EB346">
        <v>3</v>
      </c>
      <c r="EC346">
        <v>3</v>
      </c>
      <c r="ED346">
        <v>3</v>
      </c>
      <c r="EE346">
        <v>3</v>
      </c>
      <c r="EF346">
        <v>2</v>
      </c>
      <c r="EG346">
        <v>2</v>
      </c>
      <c r="EH346">
        <v>2</v>
      </c>
      <c r="EI346">
        <v>2</v>
      </c>
      <c r="EJ346">
        <v>2</v>
      </c>
      <c r="EK346">
        <v>2</v>
      </c>
      <c r="EL346">
        <v>2</v>
      </c>
      <c r="EM346">
        <v>2</v>
      </c>
      <c r="EN346">
        <v>2</v>
      </c>
      <c r="EO346">
        <v>2</v>
      </c>
      <c r="EP346">
        <v>2</v>
      </c>
      <c r="EQ346">
        <v>2</v>
      </c>
      <c r="ER346">
        <v>2</v>
      </c>
      <c r="ES346">
        <v>2</v>
      </c>
      <c r="ET346">
        <v>2</v>
      </c>
      <c r="EU346">
        <v>2</v>
      </c>
      <c r="EV346">
        <v>5</v>
      </c>
      <c r="EW346">
        <v>5</v>
      </c>
      <c r="EX346">
        <v>5</v>
      </c>
      <c r="EY346">
        <v>5</v>
      </c>
      <c r="EZ346">
        <v>5</v>
      </c>
      <c r="FA346">
        <v>5</v>
      </c>
      <c r="FB346">
        <v>5</v>
      </c>
      <c r="FC346">
        <v>5</v>
      </c>
      <c r="FD346">
        <v>5</v>
      </c>
      <c r="FE346">
        <v>5</v>
      </c>
      <c r="FF346">
        <v>5</v>
      </c>
      <c r="FG346">
        <v>5</v>
      </c>
      <c r="FH346">
        <v>3</v>
      </c>
      <c r="FI346">
        <v>3</v>
      </c>
      <c r="FJ346">
        <v>3</v>
      </c>
      <c r="FK346">
        <v>3</v>
      </c>
      <c r="FL346">
        <v>3</v>
      </c>
      <c r="FM346">
        <v>3</v>
      </c>
      <c r="FN346">
        <v>3</v>
      </c>
      <c r="FO346">
        <v>3</v>
      </c>
      <c r="FP346">
        <v>3</v>
      </c>
      <c r="FQ346">
        <v>3</v>
      </c>
      <c r="FR346">
        <v>3</v>
      </c>
      <c r="FS346">
        <v>3</v>
      </c>
      <c r="FT346">
        <v>3</v>
      </c>
      <c r="FU346">
        <v>3</v>
      </c>
      <c r="FV346">
        <v>3</v>
      </c>
      <c r="FW346">
        <v>3</v>
      </c>
      <c r="FX346">
        <v>3</v>
      </c>
      <c r="FY346">
        <v>3</v>
      </c>
      <c r="FZ346">
        <v>3</v>
      </c>
      <c r="GA346">
        <v>3</v>
      </c>
      <c r="GB346">
        <v>3</v>
      </c>
      <c r="GC346">
        <v>3</v>
      </c>
      <c r="GD346">
        <v>3</v>
      </c>
      <c r="GE346">
        <v>3</v>
      </c>
      <c r="GF346">
        <v>3</v>
      </c>
      <c r="GG346">
        <v>3</v>
      </c>
      <c r="GH346">
        <v>3</v>
      </c>
      <c r="GI346">
        <v>3</v>
      </c>
      <c r="GJ346">
        <v>3</v>
      </c>
      <c r="GK346">
        <v>3</v>
      </c>
      <c r="GL346">
        <v>3</v>
      </c>
      <c r="GM346">
        <v>2</v>
      </c>
      <c r="GN346">
        <v>2</v>
      </c>
      <c r="GO346">
        <v>2</v>
      </c>
      <c r="GP346">
        <v>2</v>
      </c>
      <c r="GQ346">
        <v>2</v>
      </c>
      <c r="GR346">
        <v>2</v>
      </c>
      <c r="GS346">
        <v>2</v>
      </c>
      <c r="GT346">
        <v>8</v>
      </c>
      <c r="GU346">
        <v>8</v>
      </c>
      <c r="GV346">
        <v>8</v>
      </c>
      <c r="GW346">
        <v>8</v>
      </c>
      <c r="GX346">
        <v>8</v>
      </c>
      <c r="GY346">
        <v>8</v>
      </c>
      <c r="GZ346">
        <v>8</v>
      </c>
      <c r="HA346">
        <v>8</v>
      </c>
      <c r="HB346">
        <v>8</v>
      </c>
      <c r="HC346">
        <v>2</v>
      </c>
      <c r="HD346">
        <v>2</v>
      </c>
      <c r="HE346">
        <v>2</v>
      </c>
      <c r="HF346">
        <v>12</v>
      </c>
      <c r="HG346">
        <v>12</v>
      </c>
      <c r="HH346">
        <v>12</v>
      </c>
      <c r="HI346">
        <v>12</v>
      </c>
      <c r="HJ346">
        <v>12</v>
      </c>
      <c r="HK346">
        <v>12</v>
      </c>
      <c r="HL346">
        <v>12</v>
      </c>
      <c r="HM346">
        <v>12</v>
      </c>
      <c r="HN346">
        <v>12</v>
      </c>
      <c r="HO346">
        <v>12</v>
      </c>
      <c r="HP346">
        <v>12</v>
      </c>
      <c r="HQ346">
        <v>4</v>
      </c>
      <c r="HR346">
        <v>4</v>
      </c>
      <c r="HS346">
        <v>4</v>
      </c>
      <c r="HT346">
        <v>4</v>
      </c>
      <c r="HU346">
        <v>4</v>
      </c>
      <c r="HV346">
        <v>4</v>
      </c>
      <c r="HW346">
        <v>4</v>
      </c>
      <c r="HX346">
        <v>4</v>
      </c>
      <c r="HY346">
        <v>4</v>
      </c>
      <c r="HZ346">
        <v>4</v>
      </c>
      <c r="IA346">
        <v>1</v>
      </c>
      <c r="IB346">
        <v>4</v>
      </c>
      <c r="IC346">
        <v>4</v>
      </c>
      <c r="ID346">
        <v>4</v>
      </c>
      <c r="IE346">
        <v>4</v>
      </c>
      <c r="IF346">
        <v>4</v>
      </c>
      <c r="IG346">
        <v>4</v>
      </c>
      <c r="IH346">
        <v>4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4</v>
      </c>
      <c r="IP346">
        <v>2</v>
      </c>
      <c r="IQ346">
        <v>2</v>
      </c>
      <c r="IR346">
        <v>2</v>
      </c>
      <c r="IS346">
        <v>2</v>
      </c>
      <c r="IT346">
        <v>2</v>
      </c>
      <c r="IU346">
        <v>2</v>
      </c>
      <c r="IV346">
        <v>2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12</v>
      </c>
      <c r="JE346">
        <v>12</v>
      </c>
      <c r="JF346">
        <v>12</v>
      </c>
      <c r="JG346">
        <v>12</v>
      </c>
      <c r="JH346">
        <v>12</v>
      </c>
      <c r="JI346">
        <v>6</v>
      </c>
      <c r="JJ346">
        <v>6</v>
      </c>
      <c r="JK346">
        <v>4</v>
      </c>
      <c r="JL346">
        <v>4</v>
      </c>
      <c r="JM346">
        <v>4</v>
      </c>
      <c r="JN346">
        <v>4</v>
      </c>
      <c r="JO346">
        <v>4</v>
      </c>
      <c r="JP346">
        <v>4</v>
      </c>
      <c r="JQ346">
        <v>4</v>
      </c>
      <c r="JR346">
        <v>4</v>
      </c>
      <c r="JS346">
        <v>4</v>
      </c>
      <c r="JT346">
        <v>1</v>
      </c>
      <c r="JU346">
        <v>1</v>
      </c>
      <c r="JV346">
        <v>1</v>
      </c>
      <c r="JW346">
        <v>6</v>
      </c>
      <c r="JX346">
        <v>6</v>
      </c>
      <c r="JY346">
        <v>6</v>
      </c>
      <c r="JZ346">
        <v>6</v>
      </c>
      <c r="KA346">
        <v>6</v>
      </c>
      <c r="KB346">
        <v>6</v>
      </c>
      <c r="KC346">
        <v>6</v>
      </c>
      <c r="KD346">
        <v>6</v>
      </c>
      <c r="KE346">
        <v>4</v>
      </c>
      <c r="KF346">
        <v>4</v>
      </c>
      <c r="KG346">
        <v>4</v>
      </c>
      <c r="KH346">
        <v>4</v>
      </c>
      <c r="KI346">
        <v>4</v>
      </c>
      <c r="KJ346">
        <v>4</v>
      </c>
      <c r="KK346">
        <v>4</v>
      </c>
      <c r="KL346">
        <v>4</v>
      </c>
      <c r="KM346">
        <v>4</v>
      </c>
      <c r="KN346" s="2"/>
      <c r="KO346" s="2"/>
      <c r="KP346" s="2"/>
      <c r="KQ346" s="2"/>
      <c r="KR346">
        <v>2</v>
      </c>
      <c r="KS346">
        <v>19</v>
      </c>
      <c r="KT346">
        <v>2</v>
      </c>
    </row>
    <row r="347" spans="1:306" ht="2" customHeight="1" x14ac:dyDescent="0.35">
      <c r="A347" s="6"/>
      <c r="B347" s="7"/>
      <c r="C347" s="7"/>
      <c r="D347" s="7"/>
      <c r="E347" s="7"/>
      <c r="F347" s="7"/>
      <c r="G347" s="7"/>
      <c r="H347" s="7"/>
      <c r="I347" s="7"/>
      <c r="J347" s="7"/>
      <c r="K347" s="8"/>
      <c r="L347">
        <v>4</v>
      </c>
      <c r="M347">
        <v>4</v>
      </c>
      <c r="N347">
        <v>4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6</v>
      </c>
      <c r="DA347">
        <v>6</v>
      </c>
      <c r="DB347">
        <v>6</v>
      </c>
      <c r="DC347">
        <v>6</v>
      </c>
      <c r="DD347">
        <v>5</v>
      </c>
      <c r="DE347">
        <v>5</v>
      </c>
      <c r="DF347">
        <v>5</v>
      </c>
      <c r="DG347">
        <v>8</v>
      </c>
      <c r="DH347">
        <v>8</v>
      </c>
      <c r="DI347">
        <v>8</v>
      </c>
      <c r="DJ347">
        <v>8</v>
      </c>
      <c r="DK347">
        <v>8</v>
      </c>
      <c r="DL347">
        <v>8</v>
      </c>
      <c r="DM347">
        <v>8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5</v>
      </c>
      <c r="FC347">
        <v>5</v>
      </c>
      <c r="FD347">
        <v>5</v>
      </c>
      <c r="FE347">
        <v>5</v>
      </c>
      <c r="FF347">
        <v>5</v>
      </c>
      <c r="FG347">
        <v>5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2</v>
      </c>
      <c r="GN347">
        <v>2</v>
      </c>
      <c r="GO347">
        <v>2</v>
      </c>
      <c r="GP347">
        <v>2</v>
      </c>
      <c r="GQ347">
        <v>2</v>
      </c>
      <c r="GR347">
        <v>2</v>
      </c>
      <c r="GS347">
        <v>2</v>
      </c>
      <c r="GT347">
        <v>2</v>
      </c>
      <c r="GU347">
        <v>2</v>
      </c>
      <c r="GV347">
        <v>8</v>
      </c>
      <c r="GW347">
        <v>8</v>
      </c>
      <c r="GX347">
        <v>8</v>
      </c>
      <c r="GY347">
        <v>8</v>
      </c>
      <c r="GZ347">
        <v>8</v>
      </c>
      <c r="HA347">
        <v>8</v>
      </c>
      <c r="HB347">
        <v>8</v>
      </c>
      <c r="HC347">
        <v>8</v>
      </c>
      <c r="HD347">
        <v>8</v>
      </c>
      <c r="HE347">
        <v>12</v>
      </c>
      <c r="HF347">
        <v>12</v>
      </c>
      <c r="HG347">
        <v>12</v>
      </c>
      <c r="HH347">
        <v>12</v>
      </c>
      <c r="HI347">
        <v>12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5</v>
      </c>
      <c r="HQ347">
        <v>5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2</v>
      </c>
      <c r="HX347">
        <v>2</v>
      </c>
      <c r="HY347">
        <v>2</v>
      </c>
      <c r="HZ347">
        <v>2</v>
      </c>
      <c r="IA347">
        <v>2</v>
      </c>
      <c r="IB347">
        <v>12</v>
      </c>
      <c r="IC347">
        <v>12</v>
      </c>
      <c r="ID347">
        <v>12</v>
      </c>
      <c r="IE347">
        <v>1</v>
      </c>
      <c r="IF347">
        <v>1</v>
      </c>
      <c r="IG347">
        <v>1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2</v>
      </c>
      <c r="JA347">
        <v>2</v>
      </c>
      <c r="JB347">
        <v>2</v>
      </c>
      <c r="JC347">
        <v>2</v>
      </c>
      <c r="JD347">
        <v>2</v>
      </c>
      <c r="JE347">
        <v>2</v>
      </c>
      <c r="JF347">
        <v>4</v>
      </c>
      <c r="JG347">
        <v>4</v>
      </c>
      <c r="JH347">
        <v>4</v>
      </c>
      <c r="JI347">
        <v>4</v>
      </c>
      <c r="JJ347">
        <v>12</v>
      </c>
      <c r="JK347">
        <v>12</v>
      </c>
      <c r="JL347">
        <v>12</v>
      </c>
      <c r="JM347">
        <v>12</v>
      </c>
      <c r="JN347">
        <v>2</v>
      </c>
      <c r="JO347">
        <v>2</v>
      </c>
      <c r="JP347">
        <v>2</v>
      </c>
      <c r="JQ347">
        <v>2</v>
      </c>
      <c r="JR347">
        <v>2</v>
      </c>
      <c r="JS347">
        <v>2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2</v>
      </c>
      <c r="KI347">
        <v>2</v>
      </c>
      <c r="KJ347">
        <v>2</v>
      </c>
      <c r="KK347">
        <v>2</v>
      </c>
      <c r="KL347">
        <v>2</v>
      </c>
      <c r="KM347">
        <v>2</v>
      </c>
      <c r="KN347" s="2"/>
      <c r="KO347" s="2"/>
      <c r="KP347" s="2"/>
      <c r="KQ347" s="2"/>
      <c r="KR347">
        <v>2</v>
      </c>
      <c r="KS347">
        <v>20</v>
      </c>
      <c r="KT347">
        <v>3</v>
      </c>
    </row>
    <row r="348" spans="1:306" ht="2" customHeight="1" x14ac:dyDescent="0.35">
      <c r="A348" s="6"/>
      <c r="B348" s="7"/>
      <c r="C348" s="7"/>
      <c r="D348" s="7"/>
      <c r="E348" s="7"/>
      <c r="F348" s="7"/>
      <c r="G348" s="7"/>
      <c r="H348" s="7"/>
      <c r="I348" s="7"/>
      <c r="J348" s="7"/>
      <c r="K348" s="8"/>
      <c r="L348">
        <v>4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6</v>
      </c>
      <c r="U348">
        <v>6</v>
      </c>
      <c r="V348">
        <v>6</v>
      </c>
      <c r="W348">
        <v>6</v>
      </c>
      <c r="X348">
        <v>6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</v>
      </c>
      <c r="DE348">
        <v>6</v>
      </c>
      <c r="DF348">
        <v>6</v>
      </c>
      <c r="DG348">
        <v>6</v>
      </c>
      <c r="DH348">
        <v>2</v>
      </c>
      <c r="DI348">
        <v>2</v>
      </c>
      <c r="DJ348">
        <v>5</v>
      </c>
      <c r="DK348">
        <v>5</v>
      </c>
      <c r="DL348">
        <v>5</v>
      </c>
      <c r="DM348">
        <v>4</v>
      </c>
      <c r="DN348">
        <v>4</v>
      </c>
      <c r="DO348">
        <v>4</v>
      </c>
      <c r="DP348">
        <v>4</v>
      </c>
      <c r="DQ348">
        <v>4</v>
      </c>
      <c r="DR348">
        <v>4</v>
      </c>
      <c r="DS348">
        <v>4</v>
      </c>
      <c r="DT348">
        <v>4</v>
      </c>
      <c r="DU348">
        <v>4</v>
      </c>
      <c r="DV348">
        <v>4</v>
      </c>
      <c r="DW348">
        <v>4</v>
      </c>
      <c r="DX348">
        <v>6</v>
      </c>
      <c r="DY348">
        <v>8</v>
      </c>
      <c r="DZ348">
        <v>8</v>
      </c>
      <c r="EA348">
        <v>8</v>
      </c>
      <c r="EB348">
        <v>8</v>
      </c>
      <c r="EC348">
        <v>8</v>
      </c>
      <c r="ED348">
        <v>8</v>
      </c>
      <c r="EE348">
        <v>8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3</v>
      </c>
      <c r="ET348">
        <v>3</v>
      </c>
      <c r="EU348">
        <v>3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3</v>
      </c>
      <c r="FE348">
        <v>3</v>
      </c>
      <c r="FF348">
        <v>3</v>
      </c>
      <c r="FG348">
        <v>3</v>
      </c>
      <c r="FH348">
        <v>3</v>
      </c>
      <c r="FI348">
        <v>3</v>
      </c>
      <c r="FJ348">
        <v>3</v>
      </c>
      <c r="FK348">
        <v>3</v>
      </c>
      <c r="FL348">
        <v>3</v>
      </c>
      <c r="FM348">
        <v>3</v>
      </c>
      <c r="FN348">
        <v>3</v>
      </c>
      <c r="FO348">
        <v>3</v>
      </c>
      <c r="FP348">
        <v>3</v>
      </c>
      <c r="FQ348">
        <v>3</v>
      </c>
      <c r="FR348">
        <v>3</v>
      </c>
      <c r="FS348">
        <v>3</v>
      </c>
      <c r="FT348">
        <v>3</v>
      </c>
      <c r="FU348">
        <v>3</v>
      </c>
      <c r="FV348">
        <v>3</v>
      </c>
      <c r="FW348">
        <v>3</v>
      </c>
      <c r="FX348">
        <v>3</v>
      </c>
      <c r="FY348">
        <v>3</v>
      </c>
      <c r="FZ348">
        <v>3</v>
      </c>
      <c r="GA348">
        <v>3</v>
      </c>
      <c r="GB348">
        <v>3</v>
      </c>
      <c r="GC348">
        <v>3</v>
      </c>
      <c r="GD348">
        <v>3</v>
      </c>
      <c r="GE348">
        <v>3</v>
      </c>
      <c r="GF348">
        <v>3</v>
      </c>
      <c r="GG348">
        <v>3</v>
      </c>
      <c r="GH348">
        <v>3</v>
      </c>
      <c r="GI348">
        <v>3</v>
      </c>
      <c r="GJ348">
        <v>3</v>
      </c>
      <c r="GK348">
        <v>3</v>
      </c>
      <c r="GL348">
        <v>3</v>
      </c>
      <c r="GM348">
        <v>2</v>
      </c>
      <c r="GN348">
        <v>2</v>
      </c>
      <c r="GO348">
        <v>8</v>
      </c>
      <c r="GP348">
        <v>8</v>
      </c>
      <c r="GQ348">
        <v>8</v>
      </c>
      <c r="GR348">
        <v>8</v>
      </c>
      <c r="GS348">
        <v>8</v>
      </c>
      <c r="GT348">
        <v>8</v>
      </c>
      <c r="GU348">
        <v>8</v>
      </c>
      <c r="GV348">
        <v>8</v>
      </c>
      <c r="GW348">
        <v>6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2</v>
      </c>
      <c r="IB348">
        <v>12</v>
      </c>
      <c r="IC348">
        <v>12</v>
      </c>
      <c r="ID348">
        <v>5</v>
      </c>
      <c r="IE348">
        <v>5</v>
      </c>
      <c r="IF348">
        <v>5</v>
      </c>
      <c r="IG348">
        <v>5</v>
      </c>
      <c r="IH348">
        <v>5</v>
      </c>
      <c r="II348">
        <v>5</v>
      </c>
      <c r="IJ348">
        <v>5</v>
      </c>
      <c r="IK348">
        <v>12</v>
      </c>
      <c r="IL348">
        <v>12</v>
      </c>
      <c r="IM348">
        <v>12</v>
      </c>
      <c r="IN348">
        <v>12</v>
      </c>
      <c r="IO348">
        <v>2</v>
      </c>
      <c r="IP348">
        <v>2</v>
      </c>
      <c r="IQ348">
        <v>2</v>
      </c>
      <c r="IR348">
        <v>5</v>
      </c>
      <c r="IS348">
        <v>5</v>
      </c>
      <c r="IT348">
        <v>5</v>
      </c>
      <c r="IU348">
        <v>5</v>
      </c>
      <c r="IV348">
        <v>12</v>
      </c>
      <c r="IW348">
        <v>12</v>
      </c>
      <c r="IX348">
        <v>12</v>
      </c>
      <c r="IY348">
        <v>12</v>
      </c>
      <c r="IZ348">
        <v>4</v>
      </c>
      <c r="JA348">
        <v>4</v>
      </c>
      <c r="JB348">
        <v>4</v>
      </c>
      <c r="JC348">
        <v>4</v>
      </c>
      <c r="JD348">
        <v>4</v>
      </c>
      <c r="JE348">
        <v>4</v>
      </c>
      <c r="JF348">
        <v>4</v>
      </c>
      <c r="JG348">
        <v>4</v>
      </c>
      <c r="JH348">
        <v>4</v>
      </c>
      <c r="JI348">
        <v>4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4</v>
      </c>
      <c r="JT348">
        <v>4</v>
      </c>
      <c r="JU348">
        <v>4</v>
      </c>
      <c r="JV348">
        <v>4</v>
      </c>
      <c r="JW348">
        <v>4</v>
      </c>
      <c r="JX348">
        <v>6</v>
      </c>
      <c r="JY348">
        <v>6</v>
      </c>
      <c r="JZ348">
        <v>6</v>
      </c>
      <c r="KA348">
        <v>6</v>
      </c>
      <c r="KB348">
        <v>2</v>
      </c>
      <c r="KC348">
        <v>2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 s="2"/>
      <c r="KO348" s="2"/>
      <c r="KP348" s="2"/>
      <c r="KQ348" s="2"/>
      <c r="KR348">
        <v>2</v>
      </c>
      <c r="KS348">
        <v>21</v>
      </c>
      <c r="KT348">
        <v>4</v>
      </c>
    </row>
    <row r="349" spans="1:306" ht="2" customHeight="1" x14ac:dyDescent="0.35">
      <c r="A349" s="6"/>
      <c r="B349" s="7"/>
      <c r="C349" s="7"/>
      <c r="D349" s="7"/>
      <c r="E349" s="7"/>
      <c r="F349" s="7"/>
      <c r="G349" s="7"/>
      <c r="H349" s="7"/>
      <c r="I349" s="7"/>
      <c r="J349" s="7"/>
      <c r="K349" s="8"/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6</v>
      </c>
      <c r="CF349">
        <v>6</v>
      </c>
      <c r="CG349">
        <v>6</v>
      </c>
      <c r="CH349">
        <v>6</v>
      </c>
      <c r="CI349">
        <v>5</v>
      </c>
      <c r="CJ349">
        <v>5</v>
      </c>
      <c r="CK349">
        <v>8</v>
      </c>
      <c r="CL349">
        <v>8</v>
      </c>
      <c r="CM349">
        <v>8</v>
      </c>
      <c r="CN349">
        <v>8</v>
      </c>
      <c r="CO349">
        <v>8</v>
      </c>
      <c r="CP349">
        <v>8</v>
      </c>
      <c r="CQ349">
        <v>8</v>
      </c>
      <c r="CR349">
        <v>8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8</v>
      </c>
      <c r="CY349">
        <v>8</v>
      </c>
      <c r="CZ349">
        <v>8</v>
      </c>
      <c r="DA349">
        <v>8</v>
      </c>
      <c r="DB349">
        <v>8</v>
      </c>
      <c r="DC349">
        <v>8</v>
      </c>
      <c r="DD349">
        <v>8</v>
      </c>
      <c r="DE349">
        <v>8</v>
      </c>
      <c r="DF349">
        <v>8</v>
      </c>
      <c r="DG349">
        <v>8</v>
      </c>
      <c r="DH349">
        <v>8</v>
      </c>
      <c r="DI349">
        <v>8</v>
      </c>
      <c r="DJ349">
        <v>8</v>
      </c>
      <c r="DK349">
        <v>8</v>
      </c>
      <c r="DL349">
        <v>8</v>
      </c>
      <c r="DM349">
        <v>8</v>
      </c>
      <c r="DN349">
        <v>8</v>
      </c>
      <c r="DO349">
        <v>8</v>
      </c>
      <c r="DP349">
        <v>8</v>
      </c>
      <c r="DQ349">
        <v>8</v>
      </c>
      <c r="DR349">
        <v>6</v>
      </c>
      <c r="DS349">
        <v>6</v>
      </c>
      <c r="DT349">
        <v>6</v>
      </c>
      <c r="DU349">
        <v>6</v>
      </c>
      <c r="DV349">
        <v>9</v>
      </c>
      <c r="DW349">
        <v>9</v>
      </c>
      <c r="DX349">
        <v>9</v>
      </c>
      <c r="DY349">
        <v>9</v>
      </c>
      <c r="DZ349">
        <v>9</v>
      </c>
      <c r="EA349">
        <v>9</v>
      </c>
      <c r="EB349">
        <v>9</v>
      </c>
      <c r="EC349">
        <v>9</v>
      </c>
      <c r="ED349">
        <v>9</v>
      </c>
      <c r="EE349">
        <v>9</v>
      </c>
      <c r="EF349">
        <v>9</v>
      </c>
      <c r="EG349">
        <v>9</v>
      </c>
      <c r="EH349">
        <v>9</v>
      </c>
      <c r="EI349">
        <v>9</v>
      </c>
      <c r="EJ349">
        <v>9</v>
      </c>
      <c r="EK349">
        <v>9</v>
      </c>
      <c r="EL349">
        <v>9</v>
      </c>
      <c r="EM349">
        <v>9</v>
      </c>
      <c r="EN349">
        <v>9</v>
      </c>
      <c r="EO349">
        <v>9</v>
      </c>
      <c r="EP349">
        <v>9</v>
      </c>
      <c r="EQ349">
        <v>9</v>
      </c>
      <c r="ER349">
        <v>9</v>
      </c>
      <c r="ES349">
        <v>9</v>
      </c>
      <c r="ET349">
        <v>9</v>
      </c>
      <c r="EU349">
        <v>9</v>
      </c>
      <c r="EV349">
        <v>9</v>
      </c>
      <c r="EW349">
        <v>9</v>
      </c>
      <c r="EX349">
        <v>9</v>
      </c>
      <c r="EY349">
        <v>9</v>
      </c>
      <c r="EZ349">
        <v>5</v>
      </c>
      <c r="FA349">
        <v>5</v>
      </c>
      <c r="FB349">
        <v>5</v>
      </c>
      <c r="FC349">
        <v>5</v>
      </c>
      <c r="FD349">
        <v>5</v>
      </c>
      <c r="FE349">
        <v>5</v>
      </c>
      <c r="FF349">
        <v>9</v>
      </c>
      <c r="FG349">
        <v>9</v>
      </c>
      <c r="FH349">
        <v>9</v>
      </c>
      <c r="FI349">
        <v>9</v>
      </c>
      <c r="FJ349">
        <v>9</v>
      </c>
      <c r="FK349">
        <v>9</v>
      </c>
      <c r="FL349">
        <v>9</v>
      </c>
      <c r="FM349">
        <v>9</v>
      </c>
      <c r="FN349">
        <v>9</v>
      </c>
      <c r="FO349">
        <v>9</v>
      </c>
      <c r="FP349">
        <v>9</v>
      </c>
      <c r="FQ349">
        <v>9</v>
      </c>
      <c r="FR349">
        <v>9</v>
      </c>
      <c r="FS349">
        <v>9</v>
      </c>
      <c r="FT349">
        <v>9</v>
      </c>
      <c r="FU349">
        <v>9</v>
      </c>
      <c r="FV349">
        <v>9</v>
      </c>
      <c r="FW349">
        <v>9</v>
      </c>
      <c r="FX349">
        <v>9</v>
      </c>
      <c r="FY349">
        <v>9</v>
      </c>
      <c r="FZ349">
        <v>9</v>
      </c>
      <c r="GA349">
        <v>9</v>
      </c>
      <c r="GB349">
        <v>9</v>
      </c>
      <c r="GC349">
        <v>9</v>
      </c>
      <c r="GD349">
        <v>9</v>
      </c>
      <c r="GE349">
        <v>9</v>
      </c>
      <c r="GF349">
        <v>9</v>
      </c>
      <c r="GG349">
        <v>9</v>
      </c>
      <c r="GH349">
        <v>9</v>
      </c>
      <c r="GI349">
        <v>9</v>
      </c>
      <c r="GJ349">
        <v>8</v>
      </c>
      <c r="GK349">
        <v>8</v>
      </c>
      <c r="GL349">
        <v>8</v>
      </c>
      <c r="GM349">
        <v>8</v>
      </c>
      <c r="GN349">
        <v>8</v>
      </c>
      <c r="GO349">
        <v>8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8</v>
      </c>
      <c r="GW349">
        <v>8</v>
      </c>
      <c r="GX349">
        <v>8</v>
      </c>
      <c r="GY349">
        <v>8</v>
      </c>
      <c r="GZ349">
        <v>8</v>
      </c>
      <c r="HA349">
        <v>8</v>
      </c>
      <c r="HB349">
        <v>8</v>
      </c>
      <c r="HC349">
        <v>8</v>
      </c>
      <c r="HD349">
        <v>8</v>
      </c>
      <c r="HE349">
        <v>8</v>
      </c>
      <c r="HF349">
        <v>8</v>
      </c>
      <c r="HG349">
        <v>8</v>
      </c>
      <c r="HH349">
        <v>8</v>
      </c>
      <c r="HI349">
        <v>8</v>
      </c>
      <c r="HJ349">
        <v>1</v>
      </c>
      <c r="HK349">
        <v>1</v>
      </c>
      <c r="HL349">
        <v>1</v>
      </c>
      <c r="HM349">
        <v>1</v>
      </c>
      <c r="HN349">
        <v>12</v>
      </c>
      <c r="HO349">
        <v>12</v>
      </c>
      <c r="HP349">
        <v>12</v>
      </c>
      <c r="HQ349">
        <v>12</v>
      </c>
      <c r="HR349">
        <v>12</v>
      </c>
      <c r="HS349">
        <v>6</v>
      </c>
      <c r="HT349">
        <v>5</v>
      </c>
      <c r="HU349">
        <v>5</v>
      </c>
      <c r="HV349">
        <v>5</v>
      </c>
      <c r="HW349">
        <v>5</v>
      </c>
      <c r="HX349">
        <v>5</v>
      </c>
      <c r="HY349">
        <v>5</v>
      </c>
      <c r="HZ349">
        <v>5</v>
      </c>
      <c r="IA349">
        <v>5</v>
      </c>
      <c r="IB349">
        <v>2</v>
      </c>
      <c r="IC349">
        <v>2</v>
      </c>
      <c r="ID349">
        <v>2</v>
      </c>
      <c r="IE349">
        <v>2</v>
      </c>
      <c r="IF349">
        <v>2</v>
      </c>
      <c r="IG349">
        <v>2</v>
      </c>
      <c r="IH349">
        <v>2</v>
      </c>
      <c r="II349">
        <v>2</v>
      </c>
      <c r="IJ349">
        <v>2</v>
      </c>
      <c r="IK349">
        <v>1</v>
      </c>
      <c r="IL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6</v>
      </c>
      <c r="JX349">
        <v>6</v>
      </c>
      <c r="JY349">
        <v>6</v>
      </c>
      <c r="JZ349">
        <v>6</v>
      </c>
      <c r="KA349">
        <v>6</v>
      </c>
      <c r="KB349">
        <v>6</v>
      </c>
      <c r="KC349">
        <v>6</v>
      </c>
      <c r="KD349">
        <v>6</v>
      </c>
      <c r="KE349">
        <v>6</v>
      </c>
      <c r="KF349">
        <v>5</v>
      </c>
      <c r="KG349">
        <v>2</v>
      </c>
      <c r="KH349">
        <v>2</v>
      </c>
      <c r="KI349">
        <v>2</v>
      </c>
      <c r="KJ349">
        <v>2</v>
      </c>
      <c r="KK349">
        <v>2</v>
      </c>
      <c r="KL349">
        <v>2</v>
      </c>
      <c r="KM349">
        <v>2</v>
      </c>
      <c r="KN349" s="2"/>
      <c r="KO349" s="2"/>
      <c r="KP349" s="2"/>
      <c r="KQ349" s="2"/>
      <c r="KR349">
        <v>2</v>
      </c>
      <c r="KS349">
        <v>22</v>
      </c>
      <c r="KT349">
        <v>5</v>
      </c>
    </row>
    <row r="350" spans="1:306" ht="2" customHeight="1" x14ac:dyDescent="0.35">
      <c r="A350" s="6"/>
      <c r="B350" s="7"/>
      <c r="C350" s="7"/>
      <c r="D350" s="7"/>
      <c r="E350" s="7"/>
      <c r="F350" s="7"/>
      <c r="G350" s="7"/>
      <c r="H350" s="7"/>
      <c r="I350" s="7"/>
      <c r="J350" s="7"/>
      <c r="K350" s="8"/>
      <c r="L350">
        <v>2</v>
      </c>
      <c r="M350">
        <v>2</v>
      </c>
      <c r="N350">
        <v>2</v>
      </c>
      <c r="O350">
        <v>2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2</v>
      </c>
      <c r="EL350">
        <v>2</v>
      </c>
      <c r="EM350">
        <v>2</v>
      </c>
      <c r="EN350">
        <v>2</v>
      </c>
      <c r="EO350">
        <v>2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6</v>
      </c>
      <c r="FA350">
        <v>6</v>
      </c>
      <c r="FB350">
        <v>6</v>
      </c>
      <c r="FC350">
        <v>6</v>
      </c>
      <c r="FD350">
        <v>6</v>
      </c>
      <c r="FE350">
        <v>6</v>
      </c>
      <c r="FF350">
        <v>6</v>
      </c>
      <c r="FG350">
        <v>6</v>
      </c>
      <c r="FH350">
        <v>6</v>
      </c>
      <c r="FI350">
        <v>6</v>
      </c>
      <c r="FJ350">
        <v>6</v>
      </c>
      <c r="FK350">
        <v>6</v>
      </c>
      <c r="FL350">
        <v>6</v>
      </c>
      <c r="FM350">
        <v>6</v>
      </c>
      <c r="FN350">
        <v>6</v>
      </c>
      <c r="FO350">
        <v>6</v>
      </c>
      <c r="FP350">
        <v>6</v>
      </c>
      <c r="FQ350">
        <v>6</v>
      </c>
      <c r="FR350">
        <v>6</v>
      </c>
      <c r="FS350">
        <v>6</v>
      </c>
      <c r="FT350">
        <v>1</v>
      </c>
      <c r="FU350">
        <v>6</v>
      </c>
      <c r="FV350">
        <v>6</v>
      </c>
      <c r="FW350">
        <v>6</v>
      </c>
      <c r="FX350">
        <v>6</v>
      </c>
      <c r="FY350">
        <v>6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12</v>
      </c>
      <c r="JI350">
        <v>12</v>
      </c>
      <c r="JJ350">
        <v>5</v>
      </c>
      <c r="JK350">
        <v>5</v>
      </c>
      <c r="JL350">
        <v>1</v>
      </c>
      <c r="JM350">
        <v>1</v>
      </c>
      <c r="JN350">
        <v>5</v>
      </c>
      <c r="JO350">
        <v>5</v>
      </c>
      <c r="JP350">
        <v>5</v>
      </c>
      <c r="JQ350">
        <v>5</v>
      </c>
      <c r="JR350">
        <v>5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N350" s="2"/>
      <c r="KO350" s="2"/>
      <c r="KP350" s="2"/>
      <c r="KQ350" s="2"/>
      <c r="KR350">
        <v>2</v>
      </c>
      <c r="KS350">
        <v>23</v>
      </c>
      <c r="KT350">
        <v>6</v>
      </c>
    </row>
    <row r="351" spans="1:306" ht="2" customHeight="1" x14ac:dyDescent="0.35">
      <c r="A351" s="6"/>
      <c r="B351" s="7"/>
      <c r="C351" s="7"/>
      <c r="D351" s="7"/>
      <c r="E351" s="7"/>
      <c r="F351" s="7"/>
      <c r="G351" s="7"/>
      <c r="H351" s="7"/>
      <c r="I351" s="7"/>
      <c r="J351" s="7"/>
      <c r="K351" s="8"/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6</v>
      </c>
      <c r="Y351">
        <v>6</v>
      </c>
      <c r="Z351">
        <v>6</v>
      </c>
      <c r="AA351">
        <v>6</v>
      </c>
      <c r="AB351">
        <v>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2</v>
      </c>
      <c r="FJ351">
        <v>2</v>
      </c>
      <c r="FK351">
        <v>2</v>
      </c>
      <c r="FL351">
        <v>2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6</v>
      </c>
      <c r="GE351">
        <v>6</v>
      </c>
      <c r="GF351">
        <v>6</v>
      </c>
      <c r="GG351">
        <v>6</v>
      </c>
      <c r="GH351">
        <v>2</v>
      </c>
      <c r="GI351">
        <v>2</v>
      </c>
      <c r="GJ351">
        <v>2</v>
      </c>
      <c r="GK351">
        <v>3</v>
      </c>
      <c r="GL351">
        <v>3</v>
      </c>
      <c r="GM351">
        <v>3</v>
      </c>
      <c r="GN351">
        <v>3</v>
      </c>
      <c r="GO351">
        <v>2</v>
      </c>
      <c r="GP351">
        <v>2</v>
      </c>
      <c r="GQ351">
        <v>2</v>
      </c>
      <c r="GR351">
        <v>2</v>
      </c>
      <c r="GS351">
        <v>2</v>
      </c>
      <c r="GT351">
        <v>2</v>
      </c>
      <c r="GU351">
        <v>2</v>
      </c>
      <c r="GV351">
        <v>2</v>
      </c>
      <c r="GW351">
        <v>2</v>
      </c>
      <c r="GX351">
        <v>2</v>
      </c>
      <c r="GY351">
        <v>5</v>
      </c>
      <c r="GZ351">
        <v>5</v>
      </c>
      <c r="HA351">
        <v>5</v>
      </c>
      <c r="HB351">
        <v>1</v>
      </c>
      <c r="HC351">
        <v>1</v>
      </c>
      <c r="HD351">
        <v>1</v>
      </c>
      <c r="HE351">
        <v>1</v>
      </c>
      <c r="HF351">
        <v>2</v>
      </c>
      <c r="HG351">
        <v>2</v>
      </c>
      <c r="HH351">
        <v>2</v>
      </c>
      <c r="HI351">
        <v>3</v>
      </c>
      <c r="HJ351">
        <v>3</v>
      </c>
      <c r="HK351">
        <v>3</v>
      </c>
      <c r="HL351">
        <v>3</v>
      </c>
      <c r="HM351">
        <v>2</v>
      </c>
      <c r="HN351">
        <v>2</v>
      </c>
      <c r="HO351">
        <v>2</v>
      </c>
      <c r="HP351">
        <v>2</v>
      </c>
      <c r="HQ351">
        <v>2</v>
      </c>
      <c r="HR351">
        <v>2</v>
      </c>
      <c r="HS351">
        <v>2</v>
      </c>
      <c r="HT351">
        <v>2</v>
      </c>
      <c r="HU351">
        <v>3</v>
      </c>
      <c r="HV351">
        <v>3</v>
      </c>
      <c r="HW351">
        <v>3</v>
      </c>
      <c r="HX351">
        <v>3</v>
      </c>
      <c r="HY351">
        <v>3</v>
      </c>
      <c r="HZ351">
        <v>3</v>
      </c>
      <c r="IA351">
        <v>3</v>
      </c>
      <c r="IB351">
        <v>5</v>
      </c>
      <c r="IC351">
        <v>5</v>
      </c>
      <c r="ID351">
        <v>5</v>
      </c>
      <c r="IE351">
        <v>5</v>
      </c>
      <c r="IF351">
        <v>5</v>
      </c>
      <c r="IG351">
        <v>1</v>
      </c>
      <c r="IH351">
        <v>1</v>
      </c>
      <c r="II351">
        <v>1</v>
      </c>
      <c r="IJ351">
        <v>1</v>
      </c>
      <c r="IK351">
        <v>4</v>
      </c>
      <c r="IL351">
        <v>4</v>
      </c>
      <c r="IM351">
        <v>4</v>
      </c>
      <c r="IN351">
        <v>4</v>
      </c>
      <c r="IO351">
        <v>4</v>
      </c>
      <c r="IP351">
        <v>4</v>
      </c>
      <c r="IQ351">
        <v>2</v>
      </c>
      <c r="IR351">
        <v>2</v>
      </c>
      <c r="IS351">
        <v>2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2</v>
      </c>
      <c r="JA351">
        <v>2</v>
      </c>
      <c r="JB351">
        <v>2</v>
      </c>
      <c r="JC351">
        <v>2</v>
      </c>
      <c r="JD351">
        <v>2</v>
      </c>
      <c r="JE351">
        <v>2</v>
      </c>
      <c r="JF351">
        <v>2</v>
      </c>
      <c r="JG351">
        <v>2</v>
      </c>
      <c r="JH351">
        <v>4</v>
      </c>
      <c r="JI351">
        <v>4</v>
      </c>
      <c r="JJ351">
        <v>4</v>
      </c>
      <c r="JK351">
        <v>4</v>
      </c>
      <c r="JL351">
        <v>4</v>
      </c>
      <c r="JM351">
        <v>4</v>
      </c>
      <c r="JN351">
        <v>4</v>
      </c>
      <c r="JO351">
        <v>4</v>
      </c>
      <c r="JP351">
        <v>6</v>
      </c>
      <c r="JQ351">
        <v>6</v>
      </c>
      <c r="JR351">
        <v>6</v>
      </c>
      <c r="JS351">
        <v>4</v>
      </c>
      <c r="JT351">
        <v>4</v>
      </c>
      <c r="JU351">
        <v>4</v>
      </c>
      <c r="JV351">
        <v>4</v>
      </c>
      <c r="JW351">
        <v>4</v>
      </c>
      <c r="JX351">
        <v>4</v>
      </c>
      <c r="JY351">
        <v>4</v>
      </c>
      <c r="JZ351">
        <v>4</v>
      </c>
      <c r="KA351">
        <v>4</v>
      </c>
      <c r="KB351">
        <v>4</v>
      </c>
      <c r="KC351">
        <v>4</v>
      </c>
      <c r="KD351">
        <v>4</v>
      </c>
      <c r="KE351">
        <v>4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 s="2"/>
      <c r="KO351" s="2"/>
      <c r="KP351" s="2"/>
      <c r="KQ351" s="2"/>
      <c r="KR351">
        <v>2</v>
      </c>
      <c r="KS351">
        <v>24</v>
      </c>
      <c r="KT351">
        <v>7</v>
      </c>
    </row>
    <row r="352" spans="1:306" ht="2" customHeight="1" x14ac:dyDescent="0.35">
      <c r="A352" s="6"/>
      <c r="B352" s="7"/>
      <c r="C352" s="7"/>
      <c r="D352" s="7"/>
      <c r="E352" s="7"/>
      <c r="F352" s="7"/>
      <c r="G352" s="7"/>
      <c r="H352" s="7"/>
      <c r="I352" s="7"/>
      <c r="J352" s="7"/>
      <c r="K352" s="8"/>
      <c r="L352">
        <v>1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1</v>
      </c>
      <c r="DA352">
        <v>1</v>
      </c>
      <c r="DB352">
        <v>6</v>
      </c>
      <c r="DC352">
        <v>6</v>
      </c>
      <c r="DD352">
        <v>6</v>
      </c>
      <c r="DE352">
        <v>6</v>
      </c>
      <c r="DF352">
        <v>6</v>
      </c>
      <c r="DG352">
        <v>5</v>
      </c>
      <c r="DH352">
        <v>5</v>
      </c>
      <c r="DI352">
        <v>8</v>
      </c>
      <c r="DJ352">
        <v>8</v>
      </c>
      <c r="DK352">
        <v>8</v>
      </c>
      <c r="DL352">
        <v>8</v>
      </c>
      <c r="DM352">
        <v>8</v>
      </c>
      <c r="DN352">
        <v>8</v>
      </c>
      <c r="DO352">
        <v>8</v>
      </c>
      <c r="DP352">
        <v>8</v>
      </c>
      <c r="DQ352">
        <v>8</v>
      </c>
      <c r="DR352">
        <v>3</v>
      </c>
      <c r="DS352">
        <v>3</v>
      </c>
      <c r="DT352">
        <v>3</v>
      </c>
      <c r="DU352">
        <v>3</v>
      </c>
      <c r="DV352">
        <v>3</v>
      </c>
      <c r="DW352">
        <v>3</v>
      </c>
      <c r="DX352">
        <v>3</v>
      </c>
      <c r="DY352">
        <v>3</v>
      </c>
      <c r="DZ352">
        <v>3</v>
      </c>
      <c r="EA352">
        <v>3</v>
      </c>
      <c r="EB352">
        <v>3</v>
      </c>
      <c r="EC352">
        <v>3</v>
      </c>
      <c r="ED352">
        <v>3</v>
      </c>
      <c r="EE352">
        <v>3</v>
      </c>
      <c r="EF352">
        <v>3</v>
      </c>
      <c r="EG352">
        <v>3</v>
      </c>
      <c r="EH352">
        <v>3</v>
      </c>
      <c r="EI352">
        <v>3</v>
      </c>
      <c r="EJ352">
        <v>3</v>
      </c>
      <c r="EK352">
        <v>3</v>
      </c>
      <c r="EL352">
        <v>3</v>
      </c>
      <c r="EM352">
        <v>3</v>
      </c>
      <c r="EN352">
        <v>3</v>
      </c>
      <c r="EO352">
        <v>3</v>
      </c>
      <c r="EP352">
        <v>3</v>
      </c>
      <c r="EQ352">
        <v>3</v>
      </c>
      <c r="ER352">
        <v>3</v>
      </c>
      <c r="ES352">
        <v>3</v>
      </c>
      <c r="ET352">
        <v>3</v>
      </c>
      <c r="EU352">
        <v>3</v>
      </c>
      <c r="EV352">
        <v>5</v>
      </c>
      <c r="EW352">
        <v>5</v>
      </c>
      <c r="EX352">
        <v>5</v>
      </c>
      <c r="EY352">
        <v>5</v>
      </c>
      <c r="EZ352">
        <v>5</v>
      </c>
      <c r="FA352">
        <v>5</v>
      </c>
      <c r="FB352">
        <v>5</v>
      </c>
      <c r="FC352">
        <v>5</v>
      </c>
      <c r="FD352">
        <v>5</v>
      </c>
      <c r="FE352">
        <v>5</v>
      </c>
      <c r="FF352">
        <v>5</v>
      </c>
      <c r="FG352">
        <v>5</v>
      </c>
      <c r="FH352">
        <v>3</v>
      </c>
      <c r="FI352">
        <v>3</v>
      </c>
      <c r="FJ352">
        <v>3</v>
      </c>
      <c r="FK352">
        <v>3</v>
      </c>
      <c r="FL352">
        <v>3</v>
      </c>
      <c r="FM352">
        <v>3</v>
      </c>
      <c r="FN352">
        <v>3</v>
      </c>
      <c r="FO352">
        <v>3</v>
      </c>
      <c r="FP352">
        <v>3</v>
      </c>
      <c r="FQ352">
        <v>3</v>
      </c>
      <c r="FR352">
        <v>3</v>
      </c>
      <c r="FS352">
        <v>3</v>
      </c>
      <c r="FT352">
        <v>3</v>
      </c>
      <c r="FU352">
        <v>3</v>
      </c>
      <c r="FV352">
        <v>3</v>
      </c>
      <c r="FW352">
        <v>3</v>
      </c>
      <c r="FX352">
        <v>3</v>
      </c>
      <c r="FY352">
        <v>3</v>
      </c>
      <c r="FZ352">
        <v>3</v>
      </c>
      <c r="GA352">
        <v>3</v>
      </c>
      <c r="GB352">
        <v>3</v>
      </c>
      <c r="GC352">
        <v>3</v>
      </c>
      <c r="GD352">
        <v>3</v>
      </c>
      <c r="GE352">
        <v>3</v>
      </c>
      <c r="GF352">
        <v>3</v>
      </c>
      <c r="GG352">
        <v>3</v>
      </c>
      <c r="GH352">
        <v>3</v>
      </c>
      <c r="GI352">
        <v>3</v>
      </c>
      <c r="GJ352">
        <v>3</v>
      </c>
      <c r="GK352">
        <v>3</v>
      </c>
      <c r="GL352">
        <v>3</v>
      </c>
      <c r="GM352">
        <v>8</v>
      </c>
      <c r="GN352">
        <v>8</v>
      </c>
      <c r="GO352">
        <v>8</v>
      </c>
      <c r="GP352">
        <v>8</v>
      </c>
      <c r="GQ352">
        <v>8</v>
      </c>
      <c r="GR352">
        <v>8</v>
      </c>
      <c r="GS352">
        <v>8</v>
      </c>
      <c r="GT352">
        <v>8</v>
      </c>
      <c r="GU352">
        <v>8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4</v>
      </c>
      <c r="HS352">
        <v>4</v>
      </c>
      <c r="HT352">
        <v>4</v>
      </c>
      <c r="HU352">
        <v>4</v>
      </c>
      <c r="HV352">
        <v>4</v>
      </c>
      <c r="HW352">
        <v>4</v>
      </c>
      <c r="HX352">
        <v>4</v>
      </c>
      <c r="HY352">
        <v>4</v>
      </c>
      <c r="HZ352">
        <v>4</v>
      </c>
      <c r="IA352">
        <v>4</v>
      </c>
      <c r="IB352">
        <v>4</v>
      </c>
      <c r="IC352">
        <v>4</v>
      </c>
      <c r="ID352">
        <v>4</v>
      </c>
      <c r="IE352">
        <v>4</v>
      </c>
      <c r="IF352">
        <v>4</v>
      </c>
      <c r="IG352">
        <v>4</v>
      </c>
      <c r="IH352">
        <v>4</v>
      </c>
      <c r="II352">
        <v>5</v>
      </c>
      <c r="IJ352">
        <v>5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4</v>
      </c>
      <c r="IT352">
        <v>4</v>
      </c>
      <c r="IU352">
        <v>4</v>
      </c>
      <c r="IV352">
        <v>4</v>
      </c>
      <c r="IW352">
        <v>4</v>
      </c>
      <c r="IX352">
        <v>4</v>
      </c>
      <c r="IY352">
        <v>4</v>
      </c>
      <c r="IZ352">
        <v>4</v>
      </c>
      <c r="JA352">
        <v>4</v>
      </c>
      <c r="JB352">
        <v>4</v>
      </c>
      <c r="JC352">
        <v>1</v>
      </c>
      <c r="JD352">
        <v>1</v>
      </c>
      <c r="JE352">
        <v>1</v>
      </c>
      <c r="JF352">
        <v>1</v>
      </c>
      <c r="JG352">
        <v>6</v>
      </c>
      <c r="JH352">
        <v>6</v>
      </c>
      <c r="JI352">
        <v>6</v>
      </c>
      <c r="JJ352">
        <v>6</v>
      </c>
      <c r="JK352">
        <v>6</v>
      </c>
      <c r="JL352">
        <v>2</v>
      </c>
      <c r="JM352">
        <v>2</v>
      </c>
      <c r="JN352">
        <v>2</v>
      </c>
      <c r="JO352">
        <v>2</v>
      </c>
      <c r="JP352">
        <v>2</v>
      </c>
      <c r="JQ352">
        <v>2</v>
      </c>
      <c r="JR352">
        <v>2</v>
      </c>
      <c r="JS352">
        <v>2</v>
      </c>
      <c r="JT352">
        <v>4</v>
      </c>
      <c r="JU352">
        <v>4</v>
      </c>
      <c r="JV352">
        <v>4</v>
      </c>
      <c r="JW352">
        <v>4</v>
      </c>
      <c r="JX352">
        <v>4</v>
      </c>
      <c r="JY352">
        <v>4</v>
      </c>
      <c r="JZ352">
        <v>4</v>
      </c>
      <c r="KA352">
        <v>4</v>
      </c>
      <c r="KB352">
        <v>4</v>
      </c>
      <c r="KC352">
        <v>4</v>
      </c>
      <c r="KD352">
        <v>4</v>
      </c>
      <c r="KE352">
        <v>4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 s="2"/>
      <c r="KO352" s="2"/>
      <c r="KP352" s="2"/>
      <c r="KQ352" s="2"/>
      <c r="KR352">
        <v>2</v>
      </c>
      <c r="KS352">
        <v>25</v>
      </c>
      <c r="KT352">
        <v>1</v>
      </c>
    </row>
    <row r="353" spans="1:306" ht="2" customHeight="1" x14ac:dyDescent="0.35">
      <c r="A353" s="6"/>
      <c r="B353" s="7"/>
      <c r="C353" s="7"/>
      <c r="D353" s="7"/>
      <c r="E353" s="7"/>
      <c r="F353" s="7"/>
      <c r="G353" s="7"/>
      <c r="H353" s="7"/>
      <c r="I353" s="7"/>
      <c r="J353" s="7"/>
      <c r="K353" s="8"/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6</v>
      </c>
      <c r="DD353">
        <v>6</v>
      </c>
      <c r="DE353">
        <v>6</v>
      </c>
      <c r="DF353">
        <v>6</v>
      </c>
      <c r="DG353">
        <v>6</v>
      </c>
      <c r="DH353">
        <v>5</v>
      </c>
      <c r="DI353">
        <v>8</v>
      </c>
      <c r="DJ353">
        <v>8</v>
      </c>
      <c r="DK353">
        <v>8</v>
      </c>
      <c r="DL353">
        <v>8</v>
      </c>
      <c r="DM353">
        <v>8</v>
      </c>
      <c r="DN353">
        <v>8</v>
      </c>
      <c r="DO353">
        <v>8</v>
      </c>
      <c r="DP353">
        <v>8</v>
      </c>
      <c r="DQ353">
        <v>3</v>
      </c>
      <c r="DR353">
        <v>3</v>
      </c>
      <c r="DS353">
        <v>3</v>
      </c>
      <c r="DT353">
        <v>3</v>
      </c>
      <c r="DU353">
        <v>3</v>
      </c>
      <c r="DV353">
        <v>3</v>
      </c>
      <c r="DW353">
        <v>3</v>
      </c>
      <c r="DX353">
        <v>3</v>
      </c>
      <c r="DY353">
        <v>3</v>
      </c>
      <c r="DZ353">
        <v>3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3</v>
      </c>
      <c r="EG353">
        <v>3</v>
      </c>
      <c r="EH353">
        <v>3</v>
      </c>
      <c r="EI353">
        <v>3</v>
      </c>
      <c r="EJ353">
        <v>3</v>
      </c>
      <c r="EK353">
        <v>3</v>
      </c>
      <c r="EL353">
        <v>3</v>
      </c>
      <c r="EM353">
        <v>3</v>
      </c>
      <c r="EN353">
        <v>3</v>
      </c>
      <c r="EO353">
        <v>3</v>
      </c>
      <c r="EP353">
        <v>3</v>
      </c>
      <c r="EQ353">
        <v>3</v>
      </c>
      <c r="ER353">
        <v>3</v>
      </c>
      <c r="ES353">
        <v>3</v>
      </c>
      <c r="ET353">
        <v>3</v>
      </c>
      <c r="EU353">
        <v>3</v>
      </c>
      <c r="EV353">
        <v>3</v>
      </c>
      <c r="EW353">
        <v>3</v>
      </c>
      <c r="EX353">
        <v>3</v>
      </c>
      <c r="EY353">
        <v>3</v>
      </c>
      <c r="EZ353">
        <v>3</v>
      </c>
      <c r="FA353">
        <v>3</v>
      </c>
      <c r="FB353">
        <v>3</v>
      </c>
      <c r="FC353">
        <v>8</v>
      </c>
      <c r="FD353">
        <v>8</v>
      </c>
      <c r="FE353">
        <v>8</v>
      </c>
      <c r="FF353">
        <v>8</v>
      </c>
      <c r="FG353">
        <v>8</v>
      </c>
      <c r="FH353">
        <v>8</v>
      </c>
      <c r="FI353">
        <v>8</v>
      </c>
      <c r="FJ353">
        <v>8</v>
      </c>
      <c r="FK353">
        <v>5</v>
      </c>
      <c r="FL353">
        <v>5</v>
      </c>
      <c r="FM353">
        <v>5</v>
      </c>
      <c r="FN353">
        <v>5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4</v>
      </c>
      <c r="HC353">
        <v>4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6</v>
      </c>
      <c r="HT353">
        <v>3</v>
      </c>
      <c r="HU353">
        <v>3</v>
      </c>
      <c r="HV353">
        <v>3</v>
      </c>
      <c r="HW353">
        <v>3</v>
      </c>
      <c r="HX353">
        <v>3</v>
      </c>
      <c r="HY353">
        <v>3</v>
      </c>
      <c r="HZ353">
        <v>3</v>
      </c>
      <c r="IA353">
        <v>3</v>
      </c>
      <c r="IB353">
        <v>3</v>
      </c>
      <c r="IC353">
        <v>3</v>
      </c>
      <c r="ID353">
        <v>3</v>
      </c>
      <c r="IE353">
        <v>1</v>
      </c>
      <c r="IF353">
        <v>1</v>
      </c>
      <c r="IG353">
        <v>3</v>
      </c>
      <c r="IH353">
        <v>3</v>
      </c>
      <c r="II353">
        <v>3</v>
      </c>
      <c r="IJ353">
        <v>3</v>
      </c>
      <c r="IK353">
        <v>3</v>
      </c>
      <c r="IL353">
        <v>3</v>
      </c>
      <c r="IM353">
        <v>3</v>
      </c>
      <c r="IN353">
        <v>3</v>
      </c>
      <c r="IO353">
        <v>3</v>
      </c>
      <c r="IP353">
        <v>3</v>
      </c>
      <c r="IQ353">
        <v>3</v>
      </c>
      <c r="IR353">
        <v>3</v>
      </c>
      <c r="IS353">
        <v>3</v>
      </c>
      <c r="IT353">
        <v>3</v>
      </c>
      <c r="IU353">
        <v>3</v>
      </c>
      <c r="IV353">
        <v>3</v>
      </c>
      <c r="IW353">
        <v>3</v>
      </c>
      <c r="IX353">
        <v>5</v>
      </c>
      <c r="IY353">
        <v>5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6</v>
      </c>
      <c r="JN353">
        <v>6</v>
      </c>
      <c r="JO353">
        <v>6</v>
      </c>
      <c r="JP353">
        <v>6</v>
      </c>
      <c r="JQ353">
        <v>6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2</v>
      </c>
      <c r="JY353">
        <v>2</v>
      </c>
      <c r="JZ353">
        <v>2</v>
      </c>
      <c r="KA353">
        <v>4</v>
      </c>
      <c r="KB353">
        <v>4</v>
      </c>
      <c r="KC353">
        <v>4</v>
      </c>
      <c r="KD353">
        <v>4</v>
      </c>
      <c r="KE353">
        <v>4</v>
      </c>
      <c r="KF353">
        <v>4</v>
      </c>
      <c r="KG353">
        <v>4</v>
      </c>
      <c r="KH353">
        <v>4</v>
      </c>
      <c r="KI353">
        <v>4</v>
      </c>
      <c r="KJ353">
        <v>4</v>
      </c>
      <c r="KK353">
        <v>4</v>
      </c>
      <c r="KL353">
        <v>4</v>
      </c>
      <c r="KM353">
        <v>4</v>
      </c>
      <c r="KN353" s="2"/>
      <c r="KO353" s="2"/>
      <c r="KP353" s="2"/>
      <c r="KQ353" s="2"/>
      <c r="KR353">
        <v>2</v>
      </c>
      <c r="KS353">
        <v>26</v>
      </c>
      <c r="KT353">
        <v>2</v>
      </c>
    </row>
    <row r="354" spans="1:306" ht="2" customHeight="1" x14ac:dyDescent="0.35">
      <c r="A354" s="6"/>
      <c r="B354" s="7"/>
      <c r="C354" s="7"/>
      <c r="D354" s="7"/>
      <c r="E354" s="7"/>
      <c r="F354" s="7"/>
      <c r="G354" s="7"/>
      <c r="H354" s="7"/>
      <c r="I354" s="7"/>
      <c r="J354" s="7"/>
      <c r="K354" s="8"/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1</v>
      </c>
      <c r="DG354">
        <v>2</v>
      </c>
      <c r="DH354">
        <v>2</v>
      </c>
      <c r="DI354">
        <v>6</v>
      </c>
      <c r="DJ354">
        <v>6</v>
      </c>
      <c r="DK354">
        <v>6</v>
      </c>
      <c r="DL354">
        <v>5</v>
      </c>
      <c r="DM354">
        <v>5</v>
      </c>
      <c r="DN354">
        <v>5</v>
      </c>
      <c r="DO354">
        <v>5</v>
      </c>
      <c r="DP354">
        <v>8</v>
      </c>
      <c r="DQ354">
        <v>8</v>
      </c>
      <c r="DR354">
        <v>8</v>
      </c>
      <c r="DS354">
        <v>8</v>
      </c>
      <c r="DT354">
        <v>8</v>
      </c>
      <c r="DU354">
        <v>8</v>
      </c>
      <c r="DV354">
        <v>8</v>
      </c>
      <c r="DW354">
        <v>8</v>
      </c>
      <c r="DX354">
        <v>2</v>
      </c>
      <c r="DY354">
        <v>2</v>
      </c>
      <c r="DZ354">
        <v>2</v>
      </c>
      <c r="EA354">
        <v>2</v>
      </c>
      <c r="EB354">
        <v>2</v>
      </c>
      <c r="EC354">
        <v>2</v>
      </c>
      <c r="ED354">
        <v>2</v>
      </c>
      <c r="EE354">
        <v>2</v>
      </c>
      <c r="EF354">
        <v>2</v>
      </c>
      <c r="EG354">
        <v>2</v>
      </c>
      <c r="EH354">
        <v>2</v>
      </c>
      <c r="EI354">
        <v>2</v>
      </c>
      <c r="EJ354">
        <v>2</v>
      </c>
      <c r="EK354">
        <v>2</v>
      </c>
      <c r="EL354">
        <v>2</v>
      </c>
      <c r="EM354">
        <v>2</v>
      </c>
      <c r="EN354">
        <v>2</v>
      </c>
      <c r="EO354">
        <v>2</v>
      </c>
      <c r="EP354">
        <v>2</v>
      </c>
      <c r="EQ354">
        <v>2</v>
      </c>
      <c r="ER354">
        <v>2</v>
      </c>
      <c r="ES354">
        <v>2</v>
      </c>
      <c r="ET354">
        <v>2</v>
      </c>
      <c r="EU354">
        <v>2</v>
      </c>
      <c r="EV354">
        <v>2</v>
      </c>
      <c r="EW354">
        <v>2</v>
      </c>
      <c r="EX354">
        <v>2</v>
      </c>
      <c r="EY354">
        <v>2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2</v>
      </c>
      <c r="FM354">
        <v>2</v>
      </c>
      <c r="FN354">
        <v>2</v>
      </c>
      <c r="FO354">
        <v>2</v>
      </c>
      <c r="FP354">
        <v>2</v>
      </c>
      <c r="FQ354">
        <v>2</v>
      </c>
      <c r="FR354">
        <v>2</v>
      </c>
      <c r="FS354">
        <v>2</v>
      </c>
      <c r="FT354">
        <v>2</v>
      </c>
      <c r="FU354">
        <v>2</v>
      </c>
      <c r="FV354">
        <v>2</v>
      </c>
      <c r="FW354">
        <v>2</v>
      </c>
      <c r="FX354">
        <v>2</v>
      </c>
      <c r="FY354">
        <v>2</v>
      </c>
      <c r="FZ354">
        <v>2</v>
      </c>
      <c r="GA354">
        <v>2</v>
      </c>
      <c r="GB354">
        <v>2</v>
      </c>
      <c r="GC354">
        <v>2</v>
      </c>
      <c r="GD354">
        <v>2</v>
      </c>
      <c r="GE354">
        <v>2</v>
      </c>
      <c r="GF354">
        <v>2</v>
      </c>
      <c r="GG354">
        <v>2</v>
      </c>
      <c r="GH354">
        <v>2</v>
      </c>
      <c r="GI354">
        <v>8</v>
      </c>
      <c r="GJ354">
        <v>8</v>
      </c>
      <c r="GK354">
        <v>8</v>
      </c>
      <c r="GL354">
        <v>8</v>
      </c>
      <c r="GM354">
        <v>8</v>
      </c>
      <c r="GN354">
        <v>8</v>
      </c>
      <c r="GO354">
        <v>8</v>
      </c>
      <c r="GP354">
        <v>8</v>
      </c>
      <c r="GQ354">
        <v>8</v>
      </c>
      <c r="GR354">
        <v>8</v>
      </c>
      <c r="GS354">
        <v>2</v>
      </c>
      <c r="GT354">
        <v>2</v>
      </c>
      <c r="GU354">
        <v>2</v>
      </c>
      <c r="GV354">
        <v>2</v>
      </c>
      <c r="GW354">
        <v>5</v>
      </c>
      <c r="GX354">
        <v>5</v>
      </c>
      <c r="GY354">
        <v>5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6</v>
      </c>
      <c r="HR354">
        <v>4</v>
      </c>
      <c r="HS354">
        <v>4</v>
      </c>
      <c r="HT354">
        <v>4</v>
      </c>
      <c r="HU354">
        <v>4</v>
      </c>
      <c r="HV354">
        <v>4</v>
      </c>
      <c r="HW354">
        <v>4</v>
      </c>
      <c r="HX354">
        <v>4</v>
      </c>
      <c r="HY354">
        <v>4</v>
      </c>
      <c r="HZ354">
        <v>4</v>
      </c>
      <c r="IA354">
        <v>4</v>
      </c>
      <c r="IB354">
        <v>4</v>
      </c>
      <c r="IC354">
        <v>4</v>
      </c>
      <c r="ID354">
        <v>4</v>
      </c>
      <c r="IE354">
        <v>4</v>
      </c>
      <c r="IF354">
        <v>4</v>
      </c>
      <c r="IG354">
        <v>4</v>
      </c>
      <c r="IH354">
        <v>4</v>
      </c>
      <c r="II354">
        <v>4</v>
      </c>
      <c r="IJ354">
        <v>4</v>
      </c>
      <c r="IK354">
        <v>5</v>
      </c>
      <c r="IL354">
        <v>5</v>
      </c>
      <c r="IM354">
        <v>5</v>
      </c>
      <c r="IN354">
        <v>5</v>
      </c>
      <c r="IO354">
        <v>5</v>
      </c>
      <c r="IP354">
        <v>5</v>
      </c>
      <c r="IQ354">
        <v>5</v>
      </c>
      <c r="IR354">
        <v>5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6</v>
      </c>
      <c r="JE354">
        <v>6</v>
      </c>
      <c r="JF354">
        <v>6</v>
      </c>
      <c r="JG354">
        <v>6</v>
      </c>
      <c r="JH354">
        <v>2</v>
      </c>
      <c r="JI354">
        <v>4</v>
      </c>
      <c r="JJ354">
        <v>4</v>
      </c>
      <c r="JK354">
        <v>4</v>
      </c>
      <c r="JL354">
        <v>4</v>
      </c>
      <c r="JM354">
        <v>4</v>
      </c>
      <c r="JN354">
        <v>4</v>
      </c>
      <c r="JO354">
        <v>4</v>
      </c>
      <c r="JP354">
        <v>4</v>
      </c>
      <c r="JQ354">
        <v>4</v>
      </c>
      <c r="JR354">
        <v>4</v>
      </c>
      <c r="JS354">
        <v>4</v>
      </c>
      <c r="JT354">
        <v>4</v>
      </c>
      <c r="JU354">
        <v>4</v>
      </c>
      <c r="JV354">
        <v>4</v>
      </c>
      <c r="JW354">
        <v>4</v>
      </c>
      <c r="JX354">
        <v>4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4</v>
      </c>
      <c r="KE354">
        <v>4</v>
      </c>
      <c r="KF354">
        <v>4</v>
      </c>
      <c r="KG354">
        <v>4</v>
      </c>
      <c r="KH354">
        <v>4</v>
      </c>
      <c r="KI354">
        <v>4</v>
      </c>
      <c r="KJ354">
        <v>4</v>
      </c>
      <c r="KK354">
        <v>4</v>
      </c>
      <c r="KL354">
        <v>4</v>
      </c>
      <c r="KM354">
        <v>4</v>
      </c>
      <c r="KN354" s="2"/>
      <c r="KO354" s="2"/>
      <c r="KP354" s="2"/>
      <c r="KQ354" s="2"/>
      <c r="KR354">
        <v>2</v>
      </c>
      <c r="KS354">
        <v>27</v>
      </c>
      <c r="KT354">
        <v>3</v>
      </c>
    </row>
    <row r="355" spans="1:306" ht="2" customHeight="1" x14ac:dyDescent="0.35">
      <c r="A355" s="6"/>
      <c r="B355" s="7"/>
      <c r="C355" s="7"/>
      <c r="D355" s="7"/>
      <c r="E355" s="7"/>
      <c r="F355" s="7"/>
      <c r="G355" s="7"/>
      <c r="H355" s="7"/>
      <c r="I355" s="7"/>
      <c r="J355" s="7"/>
      <c r="K355" s="8"/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1</v>
      </c>
      <c r="AE355">
        <v>1</v>
      </c>
      <c r="AF355">
        <v>1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2</v>
      </c>
      <c r="DC355">
        <v>2</v>
      </c>
      <c r="DD355">
        <v>2</v>
      </c>
      <c r="DE355">
        <v>6</v>
      </c>
      <c r="DF355">
        <v>6</v>
      </c>
      <c r="DG355">
        <v>6</v>
      </c>
      <c r="DH355">
        <v>6</v>
      </c>
      <c r="DI355">
        <v>8</v>
      </c>
      <c r="DJ355">
        <v>8</v>
      </c>
      <c r="DK355">
        <v>8</v>
      </c>
      <c r="DL355">
        <v>8</v>
      </c>
      <c r="DM355">
        <v>8</v>
      </c>
      <c r="DN355">
        <v>8</v>
      </c>
      <c r="DO355">
        <v>8</v>
      </c>
      <c r="DP355">
        <v>8</v>
      </c>
      <c r="DQ355">
        <v>8</v>
      </c>
      <c r="DR355">
        <v>3</v>
      </c>
      <c r="DS355">
        <v>3</v>
      </c>
      <c r="DT355">
        <v>3</v>
      </c>
      <c r="DU355">
        <v>3</v>
      </c>
      <c r="DV355">
        <v>3</v>
      </c>
      <c r="DW355">
        <v>3</v>
      </c>
      <c r="DX355">
        <v>3</v>
      </c>
      <c r="DY355">
        <v>3</v>
      </c>
      <c r="DZ355">
        <v>3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3</v>
      </c>
      <c r="EG355">
        <v>3</v>
      </c>
      <c r="EH355">
        <v>3</v>
      </c>
      <c r="EI355">
        <v>3</v>
      </c>
      <c r="EJ355">
        <v>3</v>
      </c>
      <c r="EK355">
        <v>3</v>
      </c>
      <c r="EL355">
        <v>3</v>
      </c>
      <c r="EM355">
        <v>3</v>
      </c>
      <c r="EN355">
        <v>3</v>
      </c>
      <c r="EO355">
        <v>3</v>
      </c>
      <c r="EP355">
        <v>3</v>
      </c>
      <c r="EQ355">
        <v>3</v>
      </c>
      <c r="ER355">
        <v>3</v>
      </c>
      <c r="ES355">
        <v>3</v>
      </c>
      <c r="ET355">
        <v>3</v>
      </c>
      <c r="EU355">
        <v>3</v>
      </c>
      <c r="EV355">
        <v>3</v>
      </c>
      <c r="EW355">
        <v>3</v>
      </c>
      <c r="EX355">
        <v>3</v>
      </c>
      <c r="EY355">
        <v>3</v>
      </c>
      <c r="EZ355">
        <v>3</v>
      </c>
      <c r="FA355">
        <v>3</v>
      </c>
      <c r="FB355">
        <v>5</v>
      </c>
      <c r="FC355">
        <v>5</v>
      </c>
      <c r="FD355">
        <v>5</v>
      </c>
      <c r="FE355">
        <v>5</v>
      </c>
      <c r="FF355">
        <v>5</v>
      </c>
      <c r="FG355">
        <v>5</v>
      </c>
      <c r="FH355">
        <v>5</v>
      </c>
      <c r="FI355">
        <v>5</v>
      </c>
      <c r="FJ355">
        <v>5</v>
      </c>
      <c r="FK355">
        <v>5</v>
      </c>
      <c r="FL355">
        <v>5</v>
      </c>
      <c r="FM355">
        <v>5</v>
      </c>
      <c r="FN355">
        <v>3</v>
      </c>
      <c r="FO355">
        <v>3</v>
      </c>
      <c r="FP355">
        <v>3</v>
      </c>
      <c r="FQ355">
        <v>3</v>
      </c>
      <c r="FR355">
        <v>3</v>
      </c>
      <c r="FS355">
        <v>3</v>
      </c>
      <c r="FT355">
        <v>3</v>
      </c>
      <c r="FU355">
        <v>3</v>
      </c>
      <c r="FV355">
        <v>3</v>
      </c>
      <c r="FW355">
        <v>3</v>
      </c>
      <c r="FX355">
        <v>3</v>
      </c>
      <c r="FY355">
        <v>3</v>
      </c>
      <c r="FZ355">
        <v>3</v>
      </c>
      <c r="GA355">
        <v>3</v>
      </c>
      <c r="GB355">
        <v>3</v>
      </c>
      <c r="GC355">
        <v>3</v>
      </c>
      <c r="GD355">
        <v>3</v>
      </c>
      <c r="GE355">
        <v>3</v>
      </c>
      <c r="GF355">
        <v>3</v>
      </c>
      <c r="GG355">
        <v>3</v>
      </c>
      <c r="GH355">
        <v>3</v>
      </c>
      <c r="GI355">
        <v>3</v>
      </c>
      <c r="GJ355">
        <v>3</v>
      </c>
      <c r="GK355">
        <v>3</v>
      </c>
      <c r="GL355">
        <v>3</v>
      </c>
      <c r="GM355">
        <v>8</v>
      </c>
      <c r="GN355">
        <v>8</v>
      </c>
      <c r="GO355">
        <v>8</v>
      </c>
      <c r="GP355">
        <v>8</v>
      </c>
      <c r="GQ355">
        <v>8</v>
      </c>
      <c r="GR355">
        <v>8</v>
      </c>
      <c r="GS355">
        <v>8</v>
      </c>
      <c r="GT355">
        <v>8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6</v>
      </c>
      <c r="HN355">
        <v>6</v>
      </c>
      <c r="HO355">
        <v>6</v>
      </c>
      <c r="HP355">
        <v>6</v>
      </c>
      <c r="HQ355">
        <v>6</v>
      </c>
      <c r="HR355">
        <v>6</v>
      </c>
      <c r="HS355">
        <v>6</v>
      </c>
      <c r="HT355">
        <v>2</v>
      </c>
      <c r="HU355">
        <v>4</v>
      </c>
      <c r="HV355">
        <v>4</v>
      </c>
      <c r="HW355">
        <v>4</v>
      </c>
      <c r="HX355">
        <v>4</v>
      </c>
      <c r="HY355">
        <v>4</v>
      </c>
      <c r="HZ355">
        <v>4</v>
      </c>
      <c r="IA355">
        <v>4</v>
      </c>
      <c r="IB355">
        <v>4</v>
      </c>
      <c r="IC355">
        <v>4</v>
      </c>
      <c r="ID355">
        <v>4</v>
      </c>
      <c r="IE355">
        <v>4</v>
      </c>
      <c r="IF355">
        <v>4</v>
      </c>
      <c r="IG355">
        <v>4</v>
      </c>
      <c r="IH355">
        <v>4</v>
      </c>
      <c r="II355">
        <v>4</v>
      </c>
      <c r="IJ355">
        <v>4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1</v>
      </c>
      <c r="JC355">
        <v>1</v>
      </c>
      <c r="JD355">
        <v>1</v>
      </c>
      <c r="JE355">
        <v>3</v>
      </c>
      <c r="JF355">
        <v>3</v>
      </c>
      <c r="JG355">
        <v>5</v>
      </c>
      <c r="JH355">
        <v>5</v>
      </c>
      <c r="JI355">
        <v>4</v>
      </c>
      <c r="JJ355">
        <v>4</v>
      </c>
      <c r="JK355">
        <v>4</v>
      </c>
      <c r="JL355">
        <v>4</v>
      </c>
      <c r="JM355">
        <v>4</v>
      </c>
      <c r="JN355">
        <v>4</v>
      </c>
      <c r="JO355">
        <v>4</v>
      </c>
      <c r="JP355">
        <v>4</v>
      </c>
      <c r="JQ355">
        <v>4</v>
      </c>
      <c r="JR355">
        <v>4</v>
      </c>
      <c r="JS355">
        <v>4</v>
      </c>
      <c r="JT355">
        <v>4</v>
      </c>
      <c r="JU355">
        <v>4</v>
      </c>
      <c r="JV355">
        <v>4</v>
      </c>
      <c r="JW355">
        <v>6</v>
      </c>
      <c r="JX355">
        <v>6</v>
      </c>
      <c r="JY355">
        <v>4</v>
      </c>
      <c r="JZ355">
        <v>4</v>
      </c>
      <c r="KA355">
        <v>4</v>
      </c>
      <c r="KB355">
        <v>4</v>
      </c>
      <c r="KC355">
        <v>4</v>
      </c>
      <c r="KD355">
        <v>4</v>
      </c>
      <c r="KE355">
        <v>4</v>
      </c>
      <c r="KF355">
        <v>4</v>
      </c>
      <c r="KG355">
        <v>4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 s="2"/>
      <c r="KO355" s="2"/>
      <c r="KP355" s="2"/>
      <c r="KQ355" s="2"/>
      <c r="KR355">
        <v>2</v>
      </c>
      <c r="KS355">
        <v>28</v>
      </c>
      <c r="KT355">
        <v>4</v>
      </c>
    </row>
    <row r="356" spans="1:306" ht="2" customHeight="1" x14ac:dyDescent="0.35">
      <c r="A356" s="6"/>
      <c r="B356" s="7"/>
      <c r="C356" s="7"/>
      <c r="D356" s="7"/>
      <c r="E356" s="7"/>
      <c r="F356" s="7"/>
      <c r="G356" s="7"/>
      <c r="H356" s="7"/>
      <c r="I356" s="7"/>
      <c r="J356" s="7"/>
      <c r="K356" s="8"/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1</v>
      </c>
      <c r="DC356">
        <v>6</v>
      </c>
      <c r="DD356">
        <v>6</v>
      </c>
      <c r="DE356">
        <v>6</v>
      </c>
      <c r="DF356">
        <v>6</v>
      </c>
      <c r="DG356">
        <v>1</v>
      </c>
      <c r="DH356">
        <v>5</v>
      </c>
      <c r="DI356">
        <v>5</v>
      </c>
      <c r="DJ356">
        <v>8</v>
      </c>
      <c r="DK356">
        <v>8</v>
      </c>
      <c r="DL356">
        <v>8</v>
      </c>
      <c r="DM356">
        <v>8</v>
      </c>
      <c r="DN356">
        <v>8</v>
      </c>
      <c r="DO356">
        <v>8</v>
      </c>
      <c r="DP356">
        <v>8</v>
      </c>
      <c r="DQ356">
        <v>8</v>
      </c>
      <c r="DR356">
        <v>3</v>
      </c>
      <c r="DS356">
        <v>3</v>
      </c>
      <c r="DT356">
        <v>3</v>
      </c>
      <c r="DU356">
        <v>3</v>
      </c>
      <c r="DV356">
        <v>3</v>
      </c>
      <c r="DW356">
        <v>3</v>
      </c>
      <c r="DX356">
        <v>3</v>
      </c>
      <c r="DY356">
        <v>3</v>
      </c>
      <c r="DZ356">
        <v>3</v>
      </c>
      <c r="EA356">
        <v>3</v>
      </c>
      <c r="EB356">
        <v>3</v>
      </c>
      <c r="EC356">
        <v>3</v>
      </c>
      <c r="ED356">
        <v>3</v>
      </c>
      <c r="EE356">
        <v>3</v>
      </c>
      <c r="EF356">
        <v>3</v>
      </c>
      <c r="EG356">
        <v>3</v>
      </c>
      <c r="EH356">
        <v>3</v>
      </c>
      <c r="EI356">
        <v>3</v>
      </c>
      <c r="EJ356">
        <v>3</v>
      </c>
      <c r="EK356">
        <v>3</v>
      </c>
      <c r="EL356">
        <v>3</v>
      </c>
      <c r="EM356">
        <v>3</v>
      </c>
      <c r="EN356">
        <v>3</v>
      </c>
      <c r="EO356">
        <v>3</v>
      </c>
      <c r="EP356">
        <v>3</v>
      </c>
      <c r="EQ356">
        <v>3</v>
      </c>
      <c r="ER356">
        <v>3</v>
      </c>
      <c r="ES356">
        <v>3</v>
      </c>
      <c r="ET356">
        <v>3</v>
      </c>
      <c r="EU356">
        <v>3</v>
      </c>
      <c r="EV356">
        <v>5</v>
      </c>
      <c r="EW356">
        <v>5</v>
      </c>
      <c r="EX356">
        <v>5</v>
      </c>
      <c r="EY356">
        <v>5</v>
      </c>
      <c r="EZ356">
        <v>5</v>
      </c>
      <c r="FA356">
        <v>5</v>
      </c>
      <c r="FB356">
        <v>5</v>
      </c>
      <c r="FC356">
        <v>5</v>
      </c>
      <c r="FD356">
        <v>5</v>
      </c>
      <c r="FE356">
        <v>5</v>
      </c>
      <c r="FF356">
        <v>5</v>
      </c>
      <c r="FG356">
        <v>5</v>
      </c>
      <c r="FH356">
        <v>3</v>
      </c>
      <c r="FI356">
        <v>3</v>
      </c>
      <c r="FJ356">
        <v>3</v>
      </c>
      <c r="FK356">
        <v>3</v>
      </c>
      <c r="FL356">
        <v>3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3</v>
      </c>
      <c r="FV356">
        <v>3</v>
      </c>
      <c r="FW356">
        <v>3</v>
      </c>
      <c r="FX356">
        <v>3</v>
      </c>
      <c r="FY356">
        <v>3</v>
      </c>
      <c r="FZ356">
        <v>3</v>
      </c>
      <c r="GA356">
        <v>3</v>
      </c>
      <c r="GB356">
        <v>3</v>
      </c>
      <c r="GC356">
        <v>3</v>
      </c>
      <c r="GD356">
        <v>3</v>
      </c>
      <c r="GE356">
        <v>3</v>
      </c>
      <c r="GF356">
        <v>3</v>
      </c>
      <c r="GG356">
        <v>3</v>
      </c>
      <c r="GH356">
        <v>3</v>
      </c>
      <c r="GI356">
        <v>3</v>
      </c>
      <c r="GJ356">
        <v>3</v>
      </c>
      <c r="GK356">
        <v>3</v>
      </c>
      <c r="GL356">
        <v>3</v>
      </c>
      <c r="GM356">
        <v>8</v>
      </c>
      <c r="GN356">
        <v>8</v>
      </c>
      <c r="GO356">
        <v>8</v>
      </c>
      <c r="GP356">
        <v>8</v>
      </c>
      <c r="GQ356">
        <v>5</v>
      </c>
      <c r="GR356">
        <v>5</v>
      </c>
      <c r="GS356">
        <v>5</v>
      </c>
      <c r="GT356">
        <v>5</v>
      </c>
      <c r="GU356">
        <v>5</v>
      </c>
      <c r="GV356">
        <v>5</v>
      </c>
      <c r="GW356">
        <v>5</v>
      </c>
      <c r="GX356">
        <v>5</v>
      </c>
      <c r="GY356">
        <v>5</v>
      </c>
      <c r="GZ356">
        <v>5</v>
      </c>
      <c r="HA356">
        <v>8</v>
      </c>
      <c r="HB356">
        <v>8</v>
      </c>
      <c r="HC356">
        <v>8</v>
      </c>
      <c r="HD356">
        <v>8</v>
      </c>
      <c r="HE356">
        <v>8</v>
      </c>
      <c r="HF356">
        <v>8</v>
      </c>
      <c r="HG356">
        <v>8</v>
      </c>
      <c r="HH356">
        <v>6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 s="2"/>
      <c r="KO356" s="2"/>
      <c r="KP356" s="2"/>
      <c r="KQ356" s="2"/>
      <c r="KR356">
        <v>3</v>
      </c>
      <c r="KS356">
        <v>1</v>
      </c>
      <c r="KT356">
        <v>5</v>
      </c>
    </row>
    <row r="357" spans="1:306" ht="2" customHeight="1" x14ac:dyDescent="0.35">
      <c r="A357" s="6"/>
      <c r="B357" s="7"/>
      <c r="C357" s="7"/>
      <c r="D357" s="7"/>
      <c r="E357" s="7"/>
      <c r="F357" s="7"/>
      <c r="G357" s="7"/>
      <c r="H357" s="7"/>
      <c r="I357" s="7"/>
      <c r="J357" s="7"/>
      <c r="K357" s="8"/>
      <c r="L357">
        <v>1</v>
      </c>
      <c r="M357">
        <v>1</v>
      </c>
      <c r="N357">
        <v>6</v>
      </c>
      <c r="O357">
        <v>6</v>
      </c>
      <c r="P357">
        <v>6</v>
      </c>
      <c r="Q357">
        <v>6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6</v>
      </c>
      <c r="FI357">
        <v>6</v>
      </c>
      <c r="FJ357">
        <v>6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5</v>
      </c>
      <c r="JE357">
        <v>5</v>
      </c>
      <c r="JF357">
        <v>5</v>
      </c>
      <c r="JG357">
        <v>5</v>
      </c>
      <c r="JH357">
        <v>5</v>
      </c>
      <c r="JI357">
        <v>5</v>
      </c>
      <c r="JJ357">
        <v>5</v>
      </c>
      <c r="JK357">
        <v>5</v>
      </c>
      <c r="JL357">
        <v>12</v>
      </c>
      <c r="JM357">
        <v>12</v>
      </c>
      <c r="JN357">
        <v>12</v>
      </c>
      <c r="JO357">
        <v>12</v>
      </c>
      <c r="JP357">
        <v>6</v>
      </c>
      <c r="JQ357">
        <v>6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N357" s="2"/>
      <c r="KO357" s="2"/>
      <c r="KP357" s="2"/>
      <c r="KQ357" s="2"/>
      <c r="KR357">
        <v>3</v>
      </c>
      <c r="KS357">
        <v>2</v>
      </c>
      <c r="KT357">
        <v>6</v>
      </c>
    </row>
    <row r="358" spans="1:306" ht="2" customHeight="1" x14ac:dyDescent="0.35">
      <c r="A358" s="6"/>
      <c r="B358" s="7"/>
      <c r="C358" s="7"/>
      <c r="D358" s="7"/>
      <c r="E358" s="7"/>
      <c r="F358" s="7"/>
      <c r="G358" s="7"/>
      <c r="H358" s="7"/>
      <c r="I358" s="7"/>
      <c r="J358" s="7"/>
      <c r="K358" s="8"/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6</v>
      </c>
      <c r="X358">
        <v>6</v>
      </c>
      <c r="Y358">
        <v>6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6</v>
      </c>
      <c r="EU358">
        <v>2</v>
      </c>
      <c r="EV358">
        <v>2</v>
      </c>
      <c r="EW358">
        <v>2</v>
      </c>
      <c r="EX358">
        <v>2</v>
      </c>
      <c r="EY358">
        <v>2</v>
      </c>
      <c r="EZ358">
        <v>2</v>
      </c>
      <c r="FA358">
        <v>2</v>
      </c>
      <c r="FB358">
        <v>2</v>
      </c>
      <c r="FC358">
        <v>2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5</v>
      </c>
      <c r="FO358">
        <v>5</v>
      </c>
      <c r="FP358">
        <v>6</v>
      </c>
      <c r="FQ358">
        <v>5</v>
      </c>
      <c r="FR358">
        <v>5</v>
      </c>
      <c r="FS358">
        <v>5</v>
      </c>
      <c r="FT358">
        <v>5</v>
      </c>
      <c r="FU358">
        <v>5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2</v>
      </c>
      <c r="GZ358">
        <v>2</v>
      </c>
      <c r="HA358">
        <v>2</v>
      </c>
      <c r="HB358">
        <v>2</v>
      </c>
      <c r="HC358">
        <v>4</v>
      </c>
      <c r="HD358">
        <v>4</v>
      </c>
      <c r="HE358">
        <v>6</v>
      </c>
      <c r="HF358">
        <v>12</v>
      </c>
      <c r="HG358">
        <v>12</v>
      </c>
      <c r="HH358">
        <v>4</v>
      </c>
      <c r="HI358">
        <v>4</v>
      </c>
      <c r="HJ358">
        <v>4</v>
      </c>
      <c r="HK358">
        <v>4</v>
      </c>
      <c r="HL358">
        <v>4</v>
      </c>
      <c r="HM358">
        <v>4</v>
      </c>
      <c r="HN358">
        <v>2</v>
      </c>
      <c r="HO358">
        <v>2</v>
      </c>
      <c r="HP358">
        <v>2</v>
      </c>
      <c r="HQ358">
        <v>2</v>
      </c>
      <c r="HR358">
        <v>2</v>
      </c>
      <c r="HS358">
        <v>2</v>
      </c>
      <c r="HT358">
        <v>2</v>
      </c>
      <c r="HU358">
        <v>2</v>
      </c>
      <c r="HV358">
        <v>2</v>
      </c>
      <c r="HW358">
        <v>2</v>
      </c>
      <c r="HX358">
        <v>2</v>
      </c>
      <c r="HY358">
        <v>2</v>
      </c>
      <c r="HZ358">
        <v>2</v>
      </c>
      <c r="IA358">
        <v>2</v>
      </c>
      <c r="IB358">
        <v>3</v>
      </c>
      <c r="IC358">
        <v>3</v>
      </c>
      <c r="ID358">
        <v>3</v>
      </c>
      <c r="IE358">
        <v>3</v>
      </c>
      <c r="IF358">
        <v>3</v>
      </c>
      <c r="IG358">
        <v>3</v>
      </c>
      <c r="IH358">
        <v>3</v>
      </c>
      <c r="II358">
        <v>3</v>
      </c>
      <c r="IJ358">
        <v>3</v>
      </c>
      <c r="IK358">
        <v>3</v>
      </c>
      <c r="IL358">
        <v>3</v>
      </c>
      <c r="IM358">
        <v>3</v>
      </c>
      <c r="IN358">
        <v>3</v>
      </c>
      <c r="IO358">
        <v>3</v>
      </c>
      <c r="IP358">
        <v>5</v>
      </c>
      <c r="IQ358">
        <v>5</v>
      </c>
      <c r="IR358">
        <v>5</v>
      </c>
      <c r="IS358">
        <v>5</v>
      </c>
      <c r="IT358">
        <v>5</v>
      </c>
      <c r="IU358">
        <v>5</v>
      </c>
      <c r="IV358">
        <v>5</v>
      </c>
      <c r="IW358">
        <v>5</v>
      </c>
      <c r="IX358">
        <v>2</v>
      </c>
      <c r="IY358">
        <v>2</v>
      </c>
      <c r="IZ358">
        <v>2</v>
      </c>
      <c r="JA358">
        <v>2</v>
      </c>
      <c r="JB358">
        <v>2</v>
      </c>
      <c r="JC358">
        <v>2</v>
      </c>
      <c r="JD358">
        <v>4</v>
      </c>
      <c r="JE358">
        <v>4</v>
      </c>
      <c r="JF358">
        <v>4</v>
      </c>
      <c r="JG358">
        <v>4</v>
      </c>
      <c r="JH358">
        <v>4</v>
      </c>
      <c r="JI358">
        <v>4</v>
      </c>
      <c r="JJ358">
        <v>4</v>
      </c>
      <c r="JK358">
        <v>4</v>
      </c>
      <c r="JL358">
        <v>4</v>
      </c>
      <c r="JM358">
        <v>4</v>
      </c>
      <c r="JN358">
        <v>4</v>
      </c>
      <c r="JO358">
        <v>4</v>
      </c>
      <c r="JP358">
        <v>12</v>
      </c>
      <c r="JQ358">
        <v>12</v>
      </c>
      <c r="JR358">
        <v>4</v>
      </c>
      <c r="JS358">
        <v>4</v>
      </c>
      <c r="JT358">
        <v>4</v>
      </c>
      <c r="JU358">
        <v>4</v>
      </c>
      <c r="JV358">
        <v>4</v>
      </c>
      <c r="JW358">
        <v>12</v>
      </c>
      <c r="JX358">
        <v>12</v>
      </c>
      <c r="JY358">
        <v>2</v>
      </c>
      <c r="JZ358">
        <v>2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 s="2"/>
      <c r="KO358" s="2"/>
      <c r="KP358" s="2"/>
      <c r="KQ358" s="2"/>
      <c r="KR358">
        <v>3</v>
      </c>
      <c r="KS358">
        <v>3</v>
      </c>
      <c r="KT358">
        <v>7</v>
      </c>
    </row>
    <row r="359" spans="1:306" ht="2" customHeight="1" x14ac:dyDescent="0.35">
      <c r="A359" s="6"/>
      <c r="B359" s="7"/>
      <c r="C359" s="7"/>
      <c r="D359" s="7"/>
      <c r="E359" s="7"/>
      <c r="F359" s="7"/>
      <c r="G359" s="7"/>
      <c r="H359" s="7"/>
      <c r="I359" s="7"/>
      <c r="J359" s="7"/>
      <c r="K359" s="8"/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6</v>
      </c>
      <c r="U359">
        <v>6</v>
      </c>
      <c r="V359">
        <v>6</v>
      </c>
      <c r="W359">
        <v>6</v>
      </c>
      <c r="X359">
        <v>6</v>
      </c>
      <c r="Y359">
        <v>6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2</v>
      </c>
      <c r="DO359">
        <v>6</v>
      </c>
      <c r="DP359">
        <v>6</v>
      </c>
      <c r="DQ359">
        <v>6</v>
      </c>
      <c r="DR359">
        <v>6</v>
      </c>
      <c r="DS359">
        <v>6</v>
      </c>
      <c r="DT359">
        <v>5</v>
      </c>
      <c r="DU359">
        <v>5</v>
      </c>
      <c r="DV359">
        <v>5</v>
      </c>
      <c r="DW359">
        <v>8</v>
      </c>
      <c r="DX359">
        <v>8</v>
      </c>
      <c r="DY359">
        <v>8</v>
      </c>
      <c r="DZ359">
        <v>8</v>
      </c>
      <c r="EA359">
        <v>8</v>
      </c>
      <c r="EB359">
        <v>8</v>
      </c>
      <c r="EC359">
        <v>8</v>
      </c>
      <c r="ED359">
        <v>3</v>
      </c>
      <c r="EE359">
        <v>3</v>
      </c>
      <c r="EF359">
        <v>3</v>
      </c>
      <c r="EG359">
        <v>3</v>
      </c>
      <c r="EH359">
        <v>3</v>
      </c>
      <c r="EI359">
        <v>3</v>
      </c>
      <c r="EJ359">
        <v>3</v>
      </c>
      <c r="EK359">
        <v>3</v>
      </c>
      <c r="EL359">
        <v>3</v>
      </c>
      <c r="EM359">
        <v>3</v>
      </c>
      <c r="EN359">
        <v>3</v>
      </c>
      <c r="EO359">
        <v>3</v>
      </c>
      <c r="EP359">
        <v>3</v>
      </c>
      <c r="EQ359">
        <v>3</v>
      </c>
      <c r="ER359">
        <v>3</v>
      </c>
      <c r="ES359">
        <v>3</v>
      </c>
      <c r="ET359">
        <v>3</v>
      </c>
      <c r="EU359">
        <v>3</v>
      </c>
      <c r="EV359">
        <v>5</v>
      </c>
      <c r="EW359">
        <v>5</v>
      </c>
      <c r="EX359">
        <v>5</v>
      </c>
      <c r="EY359">
        <v>5</v>
      </c>
      <c r="EZ359">
        <v>5</v>
      </c>
      <c r="FA359">
        <v>5</v>
      </c>
      <c r="FB359">
        <v>5</v>
      </c>
      <c r="FC359">
        <v>5</v>
      </c>
      <c r="FD359">
        <v>5</v>
      </c>
      <c r="FE359">
        <v>5</v>
      </c>
      <c r="FF359">
        <v>5</v>
      </c>
      <c r="FG359">
        <v>5</v>
      </c>
      <c r="FH359">
        <v>3</v>
      </c>
      <c r="FI359">
        <v>3</v>
      </c>
      <c r="FJ359">
        <v>3</v>
      </c>
      <c r="FK359">
        <v>3</v>
      </c>
      <c r="FL359">
        <v>3</v>
      </c>
      <c r="FM359">
        <v>3</v>
      </c>
      <c r="FN359">
        <v>3</v>
      </c>
      <c r="FO359">
        <v>3</v>
      </c>
      <c r="FP359">
        <v>3</v>
      </c>
      <c r="FQ359">
        <v>3</v>
      </c>
      <c r="FR359">
        <v>3</v>
      </c>
      <c r="FS359">
        <v>3</v>
      </c>
      <c r="FT359">
        <v>3</v>
      </c>
      <c r="FU359">
        <v>3</v>
      </c>
      <c r="FV359">
        <v>3</v>
      </c>
      <c r="FW359">
        <v>3</v>
      </c>
      <c r="FX359">
        <v>3</v>
      </c>
      <c r="FY359">
        <v>3</v>
      </c>
      <c r="FZ359">
        <v>3</v>
      </c>
      <c r="GA359">
        <v>3</v>
      </c>
      <c r="GB359">
        <v>3</v>
      </c>
      <c r="GC359">
        <v>3</v>
      </c>
      <c r="GD359">
        <v>3</v>
      </c>
      <c r="GE359">
        <v>3</v>
      </c>
      <c r="GF359">
        <v>3</v>
      </c>
      <c r="GG359">
        <v>3</v>
      </c>
      <c r="GH359">
        <v>3</v>
      </c>
      <c r="GI359">
        <v>3</v>
      </c>
      <c r="GJ359">
        <v>3</v>
      </c>
      <c r="GK359">
        <v>3</v>
      </c>
      <c r="GL359">
        <v>3</v>
      </c>
      <c r="GM359">
        <v>8</v>
      </c>
      <c r="GN359">
        <v>8</v>
      </c>
      <c r="GO359">
        <v>8</v>
      </c>
      <c r="GP359">
        <v>8</v>
      </c>
      <c r="GQ359">
        <v>8</v>
      </c>
      <c r="GR359">
        <v>8</v>
      </c>
      <c r="GS359">
        <v>8</v>
      </c>
      <c r="GT359">
        <v>8</v>
      </c>
      <c r="GU359">
        <v>8</v>
      </c>
      <c r="GV359">
        <v>6</v>
      </c>
      <c r="GW359">
        <v>12</v>
      </c>
      <c r="GX359">
        <v>4</v>
      </c>
      <c r="GY359">
        <v>4</v>
      </c>
      <c r="GZ359">
        <v>6</v>
      </c>
      <c r="HA359">
        <v>6</v>
      </c>
      <c r="HB359">
        <v>6</v>
      </c>
      <c r="HC359">
        <v>3</v>
      </c>
      <c r="HD359">
        <v>3</v>
      </c>
      <c r="HE359">
        <v>3</v>
      </c>
      <c r="HF359">
        <v>3</v>
      </c>
      <c r="HG359">
        <v>3</v>
      </c>
      <c r="HH359">
        <v>3</v>
      </c>
      <c r="HI359">
        <v>3</v>
      </c>
      <c r="HJ359">
        <v>3</v>
      </c>
      <c r="HK359">
        <v>3</v>
      </c>
      <c r="HL359">
        <v>5</v>
      </c>
      <c r="HM359">
        <v>5</v>
      </c>
      <c r="HN359">
        <v>5</v>
      </c>
      <c r="HO359">
        <v>5</v>
      </c>
      <c r="HP359">
        <v>5</v>
      </c>
      <c r="HQ359">
        <v>5</v>
      </c>
      <c r="HR359">
        <v>5</v>
      </c>
      <c r="HS359">
        <v>5</v>
      </c>
      <c r="HT359">
        <v>5</v>
      </c>
      <c r="HU359">
        <v>5</v>
      </c>
      <c r="HV359">
        <v>5</v>
      </c>
      <c r="HW359">
        <v>5</v>
      </c>
      <c r="HX359">
        <v>5</v>
      </c>
      <c r="HY359">
        <v>5</v>
      </c>
      <c r="HZ359">
        <v>5</v>
      </c>
      <c r="IA359">
        <v>5</v>
      </c>
      <c r="IB359">
        <v>5</v>
      </c>
      <c r="IC359">
        <v>2</v>
      </c>
      <c r="ID359">
        <v>2</v>
      </c>
      <c r="IE359">
        <v>2</v>
      </c>
      <c r="IF359">
        <v>2</v>
      </c>
      <c r="IG359">
        <v>2</v>
      </c>
      <c r="IH359">
        <v>2</v>
      </c>
      <c r="II359">
        <v>2</v>
      </c>
      <c r="IJ359">
        <v>2</v>
      </c>
      <c r="IK359">
        <v>2</v>
      </c>
      <c r="IL359">
        <v>2</v>
      </c>
      <c r="IM359">
        <v>2</v>
      </c>
      <c r="IN359">
        <v>2</v>
      </c>
      <c r="IO359">
        <v>2</v>
      </c>
      <c r="IP359">
        <v>2</v>
      </c>
      <c r="IQ359">
        <v>2</v>
      </c>
      <c r="IR359">
        <v>2</v>
      </c>
      <c r="IS359">
        <v>2</v>
      </c>
      <c r="IT359">
        <v>2</v>
      </c>
      <c r="IU359">
        <v>3</v>
      </c>
      <c r="IV359">
        <v>3</v>
      </c>
      <c r="IW359">
        <v>3</v>
      </c>
      <c r="IX359">
        <v>0</v>
      </c>
      <c r="IY359">
        <v>0</v>
      </c>
      <c r="IZ359">
        <v>0</v>
      </c>
      <c r="JA359">
        <v>0</v>
      </c>
      <c r="JB359">
        <v>3</v>
      </c>
      <c r="JC359">
        <v>3</v>
      </c>
      <c r="JD359">
        <v>3</v>
      </c>
      <c r="JE359">
        <v>3</v>
      </c>
      <c r="JF359">
        <v>3</v>
      </c>
      <c r="JG359">
        <v>3</v>
      </c>
      <c r="JH359">
        <v>3</v>
      </c>
      <c r="JI359">
        <v>3</v>
      </c>
      <c r="JJ359">
        <v>3</v>
      </c>
      <c r="JK359">
        <v>3</v>
      </c>
      <c r="JL359">
        <v>4</v>
      </c>
      <c r="JM359">
        <v>4</v>
      </c>
      <c r="JN359">
        <v>4</v>
      </c>
      <c r="JO359">
        <v>12</v>
      </c>
      <c r="JP359">
        <v>12</v>
      </c>
      <c r="JQ359">
        <v>12</v>
      </c>
      <c r="JR359">
        <v>12</v>
      </c>
      <c r="JS359">
        <v>12</v>
      </c>
      <c r="JT359">
        <v>12</v>
      </c>
      <c r="JU359">
        <v>12</v>
      </c>
      <c r="JV359">
        <v>4</v>
      </c>
      <c r="JW359">
        <v>4</v>
      </c>
      <c r="JX359">
        <v>6</v>
      </c>
      <c r="JY359">
        <v>6</v>
      </c>
      <c r="JZ359">
        <v>6</v>
      </c>
      <c r="KA359">
        <v>6</v>
      </c>
      <c r="KB359">
        <v>6</v>
      </c>
      <c r="KC359">
        <v>4</v>
      </c>
      <c r="KD359">
        <v>4</v>
      </c>
      <c r="KE359">
        <v>4</v>
      </c>
      <c r="KF359">
        <v>4</v>
      </c>
      <c r="KG359">
        <v>4</v>
      </c>
      <c r="KH359">
        <v>4</v>
      </c>
      <c r="KI359">
        <v>3</v>
      </c>
      <c r="KJ359">
        <v>3</v>
      </c>
      <c r="KK359">
        <v>3</v>
      </c>
      <c r="KL359">
        <v>3</v>
      </c>
      <c r="KM359">
        <v>3</v>
      </c>
      <c r="KN359" s="2"/>
      <c r="KO359" s="2"/>
      <c r="KP359" s="2"/>
      <c r="KQ359" s="2"/>
      <c r="KR359">
        <v>3</v>
      </c>
      <c r="KS359">
        <v>4</v>
      </c>
      <c r="KT359">
        <v>1</v>
      </c>
    </row>
    <row r="360" spans="1:306" ht="2" customHeight="1" x14ac:dyDescent="0.35">
      <c r="A360" s="6"/>
      <c r="B360" s="7"/>
      <c r="C360" s="7"/>
      <c r="D360" s="7"/>
      <c r="E360" s="7"/>
      <c r="F360" s="7"/>
      <c r="G360" s="7"/>
      <c r="H360" s="7"/>
      <c r="I360" s="7"/>
      <c r="J360" s="7"/>
      <c r="K360" s="8"/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6</v>
      </c>
      <c r="DP360">
        <v>2</v>
      </c>
      <c r="DQ360">
        <v>2</v>
      </c>
      <c r="DR360">
        <v>6</v>
      </c>
      <c r="DS360">
        <v>6</v>
      </c>
      <c r="DT360">
        <v>6</v>
      </c>
      <c r="DU360">
        <v>6</v>
      </c>
      <c r="DV360">
        <v>6</v>
      </c>
      <c r="DW360">
        <v>5</v>
      </c>
      <c r="DX360">
        <v>5</v>
      </c>
      <c r="DY360">
        <v>8</v>
      </c>
      <c r="DZ360">
        <v>8</v>
      </c>
      <c r="EA360">
        <v>8</v>
      </c>
      <c r="EB360">
        <v>8</v>
      </c>
      <c r="EC360">
        <v>8</v>
      </c>
      <c r="ED360">
        <v>8</v>
      </c>
      <c r="EE360">
        <v>8</v>
      </c>
      <c r="EF360">
        <v>3</v>
      </c>
      <c r="EG360">
        <v>3</v>
      </c>
      <c r="EH360">
        <v>3</v>
      </c>
      <c r="EI360">
        <v>3</v>
      </c>
      <c r="EJ360">
        <v>3</v>
      </c>
      <c r="EK360">
        <v>3</v>
      </c>
      <c r="EL360">
        <v>3</v>
      </c>
      <c r="EM360">
        <v>3</v>
      </c>
      <c r="EN360">
        <v>3</v>
      </c>
      <c r="EO360">
        <v>3</v>
      </c>
      <c r="EP360">
        <v>3</v>
      </c>
      <c r="EQ360">
        <v>3</v>
      </c>
      <c r="ER360">
        <v>3</v>
      </c>
      <c r="ES360">
        <v>3</v>
      </c>
      <c r="ET360">
        <v>3</v>
      </c>
      <c r="EU360">
        <v>3</v>
      </c>
      <c r="EV360">
        <v>5</v>
      </c>
      <c r="EW360">
        <v>5</v>
      </c>
      <c r="EX360">
        <v>5</v>
      </c>
      <c r="EY360">
        <v>5</v>
      </c>
      <c r="EZ360">
        <v>5</v>
      </c>
      <c r="FA360">
        <v>5</v>
      </c>
      <c r="FB360">
        <v>5</v>
      </c>
      <c r="FC360">
        <v>5</v>
      </c>
      <c r="FD360">
        <v>5</v>
      </c>
      <c r="FE360">
        <v>5</v>
      </c>
      <c r="FF360">
        <v>5</v>
      </c>
      <c r="FG360">
        <v>5</v>
      </c>
      <c r="FH360">
        <v>3</v>
      </c>
      <c r="FI360">
        <v>3</v>
      </c>
      <c r="FJ360">
        <v>3</v>
      </c>
      <c r="FK360">
        <v>3</v>
      </c>
      <c r="FL360">
        <v>3</v>
      </c>
      <c r="FM360">
        <v>3</v>
      </c>
      <c r="FN360">
        <v>3</v>
      </c>
      <c r="FO360">
        <v>3</v>
      </c>
      <c r="FP360">
        <v>3</v>
      </c>
      <c r="FQ360">
        <v>3</v>
      </c>
      <c r="FR360">
        <v>3</v>
      </c>
      <c r="FS360">
        <v>3</v>
      </c>
      <c r="FT360">
        <v>3</v>
      </c>
      <c r="FU360">
        <v>3</v>
      </c>
      <c r="FV360">
        <v>3</v>
      </c>
      <c r="FW360">
        <v>3</v>
      </c>
      <c r="FX360">
        <v>3</v>
      </c>
      <c r="FY360">
        <v>3</v>
      </c>
      <c r="FZ360">
        <v>3</v>
      </c>
      <c r="GA360">
        <v>3</v>
      </c>
      <c r="GB360">
        <v>3</v>
      </c>
      <c r="GC360">
        <v>3</v>
      </c>
      <c r="GD360">
        <v>3</v>
      </c>
      <c r="GE360">
        <v>3</v>
      </c>
      <c r="GF360">
        <v>3</v>
      </c>
      <c r="GG360">
        <v>3</v>
      </c>
      <c r="GH360">
        <v>3</v>
      </c>
      <c r="GI360">
        <v>3</v>
      </c>
      <c r="GJ360">
        <v>3</v>
      </c>
      <c r="GK360">
        <v>3</v>
      </c>
      <c r="GL360">
        <v>3</v>
      </c>
      <c r="GM360">
        <v>8</v>
      </c>
      <c r="GN360">
        <v>8</v>
      </c>
      <c r="GO360">
        <v>8</v>
      </c>
      <c r="GP360">
        <v>8</v>
      </c>
      <c r="GQ360">
        <v>8</v>
      </c>
      <c r="GR360">
        <v>8</v>
      </c>
      <c r="GS360">
        <v>8</v>
      </c>
      <c r="GT360">
        <v>8</v>
      </c>
      <c r="GU360">
        <v>8</v>
      </c>
      <c r="GV360">
        <v>8</v>
      </c>
      <c r="GW360">
        <v>2</v>
      </c>
      <c r="GX360">
        <v>2</v>
      </c>
      <c r="GY360">
        <v>2</v>
      </c>
      <c r="GZ360">
        <v>2</v>
      </c>
      <c r="HA360">
        <v>4</v>
      </c>
      <c r="HB360">
        <v>4</v>
      </c>
      <c r="HC360">
        <v>4</v>
      </c>
      <c r="HD360">
        <v>4</v>
      </c>
      <c r="HE360">
        <v>4</v>
      </c>
      <c r="HF360">
        <v>4</v>
      </c>
      <c r="HG360">
        <v>4</v>
      </c>
      <c r="HH360">
        <v>4</v>
      </c>
      <c r="HI360">
        <v>4</v>
      </c>
      <c r="HJ360">
        <v>5</v>
      </c>
      <c r="HK360">
        <v>5</v>
      </c>
      <c r="HL360">
        <v>5</v>
      </c>
      <c r="HM360">
        <v>5</v>
      </c>
      <c r="HN360">
        <v>5</v>
      </c>
      <c r="HO360">
        <v>2</v>
      </c>
      <c r="HP360">
        <v>2</v>
      </c>
      <c r="HQ360">
        <v>2</v>
      </c>
      <c r="HR360">
        <v>2</v>
      </c>
      <c r="HS360">
        <v>2</v>
      </c>
      <c r="HT360">
        <v>2</v>
      </c>
      <c r="HU360">
        <v>2</v>
      </c>
      <c r="HV360">
        <v>2</v>
      </c>
      <c r="HW360">
        <v>2</v>
      </c>
      <c r="HX360">
        <v>2</v>
      </c>
      <c r="HY360">
        <v>2</v>
      </c>
      <c r="HZ360">
        <v>2</v>
      </c>
      <c r="IA360">
        <v>2</v>
      </c>
      <c r="IB360">
        <v>2</v>
      </c>
      <c r="IC360">
        <v>2</v>
      </c>
      <c r="ID360">
        <v>3</v>
      </c>
      <c r="IE360">
        <v>3</v>
      </c>
      <c r="IF360">
        <v>3</v>
      </c>
      <c r="IG360">
        <v>3</v>
      </c>
      <c r="IH360">
        <v>3</v>
      </c>
      <c r="II360">
        <v>3</v>
      </c>
      <c r="IJ360">
        <v>3</v>
      </c>
      <c r="IK360">
        <v>12</v>
      </c>
      <c r="IL360">
        <v>3</v>
      </c>
      <c r="IM360">
        <v>3</v>
      </c>
      <c r="IN360">
        <v>3</v>
      </c>
      <c r="IO360">
        <v>3</v>
      </c>
      <c r="IP360">
        <v>6</v>
      </c>
      <c r="IQ360">
        <v>2</v>
      </c>
      <c r="IR360">
        <v>2</v>
      </c>
      <c r="IS360">
        <v>2</v>
      </c>
      <c r="IT360">
        <v>2</v>
      </c>
      <c r="IU360">
        <v>2</v>
      </c>
      <c r="IV360">
        <v>5</v>
      </c>
      <c r="IW360">
        <v>5</v>
      </c>
      <c r="IX360">
        <v>5</v>
      </c>
      <c r="IY360">
        <v>5</v>
      </c>
      <c r="IZ360">
        <v>5</v>
      </c>
      <c r="JA360">
        <v>3</v>
      </c>
      <c r="JB360">
        <v>3</v>
      </c>
      <c r="JC360">
        <v>3</v>
      </c>
      <c r="JD360">
        <v>3</v>
      </c>
      <c r="JE360">
        <v>3</v>
      </c>
      <c r="JF360">
        <v>12</v>
      </c>
      <c r="JG360">
        <v>12</v>
      </c>
      <c r="JH360">
        <v>12</v>
      </c>
      <c r="JI360">
        <v>12</v>
      </c>
      <c r="JJ360">
        <v>2</v>
      </c>
      <c r="JK360">
        <v>2</v>
      </c>
      <c r="JL360">
        <v>2</v>
      </c>
      <c r="JM360">
        <v>4</v>
      </c>
      <c r="JN360">
        <v>4</v>
      </c>
      <c r="JO360">
        <v>4</v>
      </c>
      <c r="JP360">
        <v>4</v>
      </c>
      <c r="JQ360">
        <v>4</v>
      </c>
      <c r="JR360">
        <v>6</v>
      </c>
      <c r="JS360">
        <v>6</v>
      </c>
      <c r="JT360">
        <v>6</v>
      </c>
      <c r="JU360">
        <v>6</v>
      </c>
      <c r="JV360">
        <v>6</v>
      </c>
      <c r="JW360">
        <v>6</v>
      </c>
      <c r="JX360">
        <v>6</v>
      </c>
      <c r="JY360">
        <v>6</v>
      </c>
      <c r="JZ360">
        <v>6</v>
      </c>
      <c r="KA360">
        <v>2</v>
      </c>
      <c r="KB360">
        <v>2</v>
      </c>
      <c r="KC360">
        <v>2</v>
      </c>
      <c r="KD360">
        <v>2</v>
      </c>
      <c r="KE360">
        <v>2</v>
      </c>
      <c r="KF360">
        <v>2</v>
      </c>
      <c r="KG360">
        <v>2</v>
      </c>
      <c r="KH360">
        <v>2</v>
      </c>
      <c r="KI360">
        <v>2</v>
      </c>
      <c r="KJ360">
        <v>2</v>
      </c>
      <c r="KK360">
        <v>2</v>
      </c>
      <c r="KL360">
        <v>2</v>
      </c>
      <c r="KM360">
        <v>2</v>
      </c>
      <c r="KN360" s="2"/>
      <c r="KO360" s="2"/>
      <c r="KP360" s="2"/>
      <c r="KQ360" s="2"/>
      <c r="KR360">
        <v>3</v>
      </c>
      <c r="KS360">
        <v>5</v>
      </c>
      <c r="KT360">
        <v>2</v>
      </c>
    </row>
    <row r="361" spans="1:306" ht="2" customHeight="1" x14ac:dyDescent="0.35">
      <c r="A361" s="6"/>
      <c r="B361" s="7"/>
      <c r="C361" s="7"/>
      <c r="D361" s="7"/>
      <c r="E361" s="7"/>
      <c r="F361" s="7"/>
      <c r="G361" s="7"/>
      <c r="H361" s="7"/>
      <c r="I361" s="7"/>
      <c r="J361" s="7"/>
      <c r="K361" s="8"/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2</v>
      </c>
      <c r="DL361">
        <v>2</v>
      </c>
      <c r="DM361">
        <v>6</v>
      </c>
      <c r="DN361">
        <v>6</v>
      </c>
      <c r="DO361">
        <v>6</v>
      </c>
      <c r="DP361">
        <v>6</v>
      </c>
      <c r="DQ361">
        <v>6</v>
      </c>
      <c r="DR361">
        <v>5</v>
      </c>
      <c r="DS361">
        <v>5</v>
      </c>
      <c r="DT361">
        <v>5</v>
      </c>
      <c r="DU361">
        <v>8</v>
      </c>
      <c r="DV361">
        <v>8</v>
      </c>
      <c r="DW361">
        <v>8</v>
      </c>
      <c r="DX361">
        <v>8</v>
      </c>
      <c r="DY361">
        <v>8</v>
      </c>
      <c r="DZ361">
        <v>8</v>
      </c>
      <c r="EA361">
        <v>8</v>
      </c>
      <c r="EB361">
        <v>8</v>
      </c>
      <c r="EC361">
        <v>8</v>
      </c>
      <c r="ED361">
        <v>8</v>
      </c>
      <c r="EE361">
        <v>3</v>
      </c>
      <c r="EF361">
        <v>3</v>
      </c>
      <c r="EG361">
        <v>3</v>
      </c>
      <c r="EH361">
        <v>3</v>
      </c>
      <c r="EI361">
        <v>3</v>
      </c>
      <c r="EJ361">
        <v>3</v>
      </c>
      <c r="EK361">
        <v>3</v>
      </c>
      <c r="EL361">
        <v>3</v>
      </c>
      <c r="EM361">
        <v>3</v>
      </c>
      <c r="EN361">
        <v>3</v>
      </c>
      <c r="EO361">
        <v>3</v>
      </c>
      <c r="EP361">
        <v>3</v>
      </c>
      <c r="EQ361">
        <v>3</v>
      </c>
      <c r="ER361">
        <v>3</v>
      </c>
      <c r="ES361">
        <v>3</v>
      </c>
      <c r="ET361">
        <v>3</v>
      </c>
      <c r="EU361">
        <v>3</v>
      </c>
      <c r="EV361">
        <v>3</v>
      </c>
      <c r="EW361">
        <v>3</v>
      </c>
      <c r="EX361">
        <v>3</v>
      </c>
      <c r="EY361">
        <v>3</v>
      </c>
      <c r="EZ361">
        <v>3</v>
      </c>
      <c r="FA361">
        <v>3</v>
      </c>
      <c r="FB361">
        <v>5</v>
      </c>
      <c r="FC361">
        <v>5</v>
      </c>
      <c r="FD361">
        <v>5</v>
      </c>
      <c r="FE361">
        <v>5</v>
      </c>
      <c r="FF361">
        <v>5</v>
      </c>
      <c r="FG361">
        <v>5</v>
      </c>
      <c r="FH361">
        <v>5</v>
      </c>
      <c r="FI361">
        <v>5</v>
      </c>
      <c r="FJ361">
        <v>5</v>
      </c>
      <c r="FK361">
        <v>5</v>
      </c>
      <c r="FL361">
        <v>5</v>
      </c>
      <c r="FM361">
        <v>5</v>
      </c>
      <c r="FN361">
        <v>3</v>
      </c>
      <c r="FO361">
        <v>3</v>
      </c>
      <c r="FP361">
        <v>3</v>
      </c>
      <c r="FQ361">
        <v>3</v>
      </c>
      <c r="FR361">
        <v>3</v>
      </c>
      <c r="FS361">
        <v>3</v>
      </c>
      <c r="FT361">
        <v>3</v>
      </c>
      <c r="FU361">
        <v>3</v>
      </c>
      <c r="FV361">
        <v>3</v>
      </c>
      <c r="FW361">
        <v>3</v>
      </c>
      <c r="FX361">
        <v>3</v>
      </c>
      <c r="FY361">
        <v>3</v>
      </c>
      <c r="FZ361">
        <v>3</v>
      </c>
      <c r="GA361">
        <v>3</v>
      </c>
      <c r="GB361">
        <v>3</v>
      </c>
      <c r="GC361">
        <v>3</v>
      </c>
      <c r="GD361">
        <v>3</v>
      </c>
      <c r="GE361">
        <v>3</v>
      </c>
      <c r="GF361">
        <v>3</v>
      </c>
      <c r="GG361">
        <v>3</v>
      </c>
      <c r="GH361">
        <v>3</v>
      </c>
      <c r="GI361">
        <v>3</v>
      </c>
      <c r="GJ361">
        <v>3</v>
      </c>
      <c r="GK361">
        <v>3</v>
      </c>
      <c r="GL361">
        <v>3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8</v>
      </c>
      <c r="GW361">
        <v>8</v>
      </c>
      <c r="GX361">
        <v>8</v>
      </c>
      <c r="GY361">
        <v>8</v>
      </c>
      <c r="GZ361">
        <v>8</v>
      </c>
      <c r="HA361">
        <v>8</v>
      </c>
      <c r="HB361">
        <v>8</v>
      </c>
      <c r="HC361">
        <v>8</v>
      </c>
      <c r="HD361">
        <v>12</v>
      </c>
      <c r="HE361">
        <v>12</v>
      </c>
      <c r="HF361">
        <v>12</v>
      </c>
      <c r="HG361">
        <v>4</v>
      </c>
      <c r="HH361">
        <v>4</v>
      </c>
      <c r="HI361">
        <v>4</v>
      </c>
      <c r="HJ361">
        <v>4</v>
      </c>
      <c r="HK361">
        <v>4</v>
      </c>
      <c r="HL361">
        <v>4</v>
      </c>
      <c r="HM361">
        <v>4</v>
      </c>
      <c r="HN361">
        <v>4</v>
      </c>
      <c r="HO361">
        <v>4</v>
      </c>
      <c r="HP361">
        <v>4</v>
      </c>
      <c r="HQ361">
        <v>4</v>
      </c>
      <c r="HR361">
        <v>4</v>
      </c>
      <c r="HS361">
        <v>3</v>
      </c>
      <c r="HT361">
        <v>3</v>
      </c>
      <c r="HU361">
        <v>3</v>
      </c>
      <c r="HV361">
        <v>3</v>
      </c>
      <c r="HW361">
        <v>3</v>
      </c>
      <c r="HX361">
        <v>3</v>
      </c>
      <c r="HY361">
        <v>3</v>
      </c>
      <c r="HZ361">
        <v>3</v>
      </c>
      <c r="IA361">
        <v>3</v>
      </c>
      <c r="IB361">
        <v>3</v>
      </c>
      <c r="IC361">
        <v>3</v>
      </c>
      <c r="ID361">
        <v>3</v>
      </c>
      <c r="IE361">
        <v>3</v>
      </c>
      <c r="IF361">
        <v>3</v>
      </c>
      <c r="IG361">
        <v>3</v>
      </c>
      <c r="IH361">
        <v>3</v>
      </c>
      <c r="II361">
        <v>3</v>
      </c>
      <c r="IJ361">
        <v>3</v>
      </c>
      <c r="IK361">
        <v>3</v>
      </c>
      <c r="IL361">
        <v>3</v>
      </c>
      <c r="IM361">
        <v>3</v>
      </c>
      <c r="IN361">
        <v>3</v>
      </c>
      <c r="IO361">
        <v>3</v>
      </c>
      <c r="IP361">
        <v>3</v>
      </c>
      <c r="IQ361">
        <v>3</v>
      </c>
      <c r="IR361">
        <v>3</v>
      </c>
      <c r="IS361">
        <v>3</v>
      </c>
      <c r="IT361">
        <v>3</v>
      </c>
      <c r="IU361">
        <v>3</v>
      </c>
      <c r="IV361">
        <v>3</v>
      </c>
      <c r="IW361">
        <v>3</v>
      </c>
      <c r="IX361">
        <v>3</v>
      </c>
      <c r="IY361">
        <v>3</v>
      </c>
      <c r="IZ361">
        <v>3</v>
      </c>
      <c r="JA361">
        <v>5</v>
      </c>
      <c r="JB361">
        <v>5</v>
      </c>
      <c r="JC361">
        <v>3</v>
      </c>
      <c r="JD361">
        <v>3</v>
      </c>
      <c r="JE361">
        <v>3</v>
      </c>
      <c r="JF361">
        <v>3</v>
      </c>
      <c r="JG361">
        <v>3</v>
      </c>
      <c r="JH361">
        <v>3</v>
      </c>
      <c r="JI361">
        <v>3</v>
      </c>
      <c r="JJ361">
        <v>3</v>
      </c>
      <c r="JK361">
        <v>3</v>
      </c>
      <c r="JL361">
        <v>3</v>
      </c>
      <c r="JM361">
        <v>3</v>
      </c>
      <c r="JN361">
        <v>3</v>
      </c>
      <c r="JO361">
        <v>3</v>
      </c>
      <c r="JP361">
        <v>3</v>
      </c>
      <c r="JQ361">
        <v>3</v>
      </c>
      <c r="JR361">
        <v>3</v>
      </c>
      <c r="JS361">
        <v>3</v>
      </c>
      <c r="JT361">
        <v>3</v>
      </c>
      <c r="JU361">
        <v>3</v>
      </c>
      <c r="JV361">
        <v>3</v>
      </c>
      <c r="JW361">
        <v>3</v>
      </c>
      <c r="JX361">
        <v>3</v>
      </c>
      <c r="JY361">
        <v>3</v>
      </c>
      <c r="JZ361">
        <v>6</v>
      </c>
      <c r="KA361">
        <v>6</v>
      </c>
      <c r="KB361">
        <v>6</v>
      </c>
      <c r="KC361">
        <v>6</v>
      </c>
      <c r="KD361">
        <v>6</v>
      </c>
      <c r="KE361">
        <v>5</v>
      </c>
      <c r="KF361">
        <v>5</v>
      </c>
      <c r="KG361">
        <v>3</v>
      </c>
      <c r="KH361">
        <v>3</v>
      </c>
      <c r="KI361">
        <v>3</v>
      </c>
      <c r="KJ361">
        <v>3</v>
      </c>
      <c r="KK361">
        <v>3</v>
      </c>
      <c r="KL361">
        <v>3</v>
      </c>
      <c r="KM361">
        <v>3</v>
      </c>
      <c r="KN361" s="2"/>
      <c r="KO361" s="2"/>
      <c r="KP361" s="2"/>
      <c r="KQ361" s="2"/>
      <c r="KR361">
        <v>3</v>
      </c>
      <c r="KS361">
        <v>6</v>
      </c>
      <c r="KT361">
        <v>3</v>
      </c>
    </row>
    <row r="362" spans="1:306" ht="2" customHeight="1" x14ac:dyDescent="0.35">
      <c r="A362" s="6"/>
      <c r="B362" s="7"/>
      <c r="C362" s="7"/>
      <c r="D362" s="7"/>
      <c r="E362" s="7"/>
      <c r="F362" s="7"/>
      <c r="G362" s="7"/>
      <c r="H362" s="7"/>
      <c r="I362" s="7"/>
      <c r="J362" s="7"/>
      <c r="K362" s="8"/>
      <c r="L362">
        <v>3</v>
      </c>
      <c r="M362">
        <v>3</v>
      </c>
      <c r="N362">
        <v>3</v>
      </c>
      <c r="O362">
        <v>3</v>
      </c>
      <c r="P362">
        <v>3</v>
      </c>
      <c r="Q362">
        <v>3</v>
      </c>
      <c r="R362">
        <v>3</v>
      </c>
      <c r="S362">
        <v>3</v>
      </c>
      <c r="T362">
        <v>3</v>
      </c>
      <c r="U362">
        <v>3</v>
      </c>
      <c r="V362">
        <v>3</v>
      </c>
      <c r="W362">
        <v>3</v>
      </c>
      <c r="X362">
        <v>3</v>
      </c>
      <c r="Y362">
        <v>3</v>
      </c>
      <c r="Z362">
        <v>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2</v>
      </c>
      <c r="DU362">
        <v>3</v>
      </c>
      <c r="DV362">
        <v>3</v>
      </c>
      <c r="DW362">
        <v>3</v>
      </c>
      <c r="DX362">
        <v>3</v>
      </c>
      <c r="DY362">
        <v>3</v>
      </c>
      <c r="DZ362">
        <v>6</v>
      </c>
      <c r="EA362">
        <v>6</v>
      </c>
      <c r="EB362">
        <v>6</v>
      </c>
      <c r="EC362">
        <v>6</v>
      </c>
      <c r="ED362">
        <v>5</v>
      </c>
      <c r="EE362">
        <v>5</v>
      </c>
      <c r="EF362">
        <v>3</v>
      </c>
      <c r="EG362">
        <v>3</v>
      </c>
      <c r="EH362">
        <v>3</v>
      </c>
      <c r="EI362">
        <v>3</v>
      </c>
      <c r="EJ362">
        <v>3</v>
      </c>
      <c r="EK362">
        <v>3</v>
      </c>
      <c r="EL362">
        <v>3</v>
      </c>
      <c r="EM362">
        <v>3</v>
      </c>
      <c r="EN362">
        <v>3</v>
      </c>
      <c r="EO362">
        <v>3</v>
      </c>
      <c r="EP362">
        <v>3</v>
      </c>
      <c r="EQ362">
        <v>3</v>
      </c>
      <c r="ER362">
        <v>3</v>
      </c>
      <c r="ES362">
        <v>3</v>
      </c>
      <c r="ET362">
        <v>3</v>
      </c>
      <c r="EU362">
        <v>3</v>
      </c>
      <c r="EV362">
        <v>2</v>
      </c>
      <c r="EW362">
        <v>2</v>
      </c>
      <c r="EX362">
        <v>8</v>
      </c>
      <c r="EY362">
        <v>8</v>
      </c>
      <c r="EZ362">
        <v>8</v>
      </c>
      <c r="FA362">
        <v>8</v>
      </c>
      <c r="FB362">
        <v>8</v>
      </c>
      <c r="FC362">
        <v>8</v>
      </c>
      <c r="FD362">
        <v>8</v>
      </c>
      <c r="FE362">
        <v>5</v>
      </c>
      <c r="FF362">
        <v>5</v>
      </c>
      <c r="FG362">
        <v>5</v>
      </c>
      <c r="FH362">
        <v>3</v>
      </c>
      <c r="FI362">
        <v>3</v>
      </c>
      <c r="FJ362">
        <v>3</v>
      </c>
      <c r="FK362">
        <v>3</v>
      </c>
      <c r="FL362">
        <v>3</v>
      </c>
      <c r="FM362">
        <v>3</v>
      </c>
      <c r="FN362">
        <v>3</v>
      </c>
      <c r="FO362">
        <v>3</v>
      </c>
      <c r="FP362">
        <v>3</v>
      </c>
      <c r="FQ362">
        <v>3</v>
      </c>
      <c r="FR362">
        <v>3</v>
      </c>
      <c r="FS362">
        <v>3</v>
      </c>
      <c r="FT362">
        <v>3</v>
      </c>
      <c r="FU362">
        <v>3</v>
      </c>
      <c r="FV362">
        <v>3</v>
      </c>
      <c r="FW362">
        <v>3</v>
      </c>
      <c r="FX362">
        <v>3</v>
      </c>
      <c r="FY362">
        <v>3</v>
      </c>
      <c r="FZ362">
        <v>3</v>
      </c>
      <c r="GA362">
        <v>3</v>
      </c>
      <c r="GB362">
        <v>3</v>
      </c>
      <c r="GC362">
        <v>3</v>
      </c>
      <c r="GD362">
        <v>3</v>
      </c>
      <c r="GE362">
        <v>3</v>
      </c>
      <c r="GF362">
        <v>3</v>
      </c>
      <c r="GG362">
        <v>3</v>
      </c>
      <c r="GH362">
        <v>3</v>
      </c>
      <c r="GI362">
        <v>3</v>
      </c>
      <c r="GJ362">
        <v>3</v>
      </c>
      <c r="GK362">
        <v>3</v>
      </c>
      <c r="GL362">
        <v>3</v>
      </c>
      <c r="GM362">
        <v>8</v>
      </c>
      <c r="GN362">
        <v>8</v>
      </c>
      <c r="GO362">
        <v>8</v>
      </c>
      <c r="GP362">
        <v>8</v>
      </c>
      <c r="GQ362">
        <v>8</v>
      </c>
      <c r="GR362">
        <v>8</v>
      </c>
      <c r="GS362">
        <v>8</v>
      </c>
      <c r="GT362">
        <v>8</v>
      </c>
      <c r="GU362">
        <v>5</v>
      </c>
      <c r="GV362">
        <v>5</v>
      </c>
      <c r="GW362">
        <v>5</v>
      </c>
      <c r="GX362">
        <v>5</v>
      </c>
      <c r="GY362">
        <v>5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3</v>
      </c>
      <c r="HF362">
        <v>3</v>
      </c>
      <c r="HG362">
        <v>3</v>
      </c>
      <c r="HH362">
        <v>3</v>
      </c>
      <c r="HI362">
        <v>3</v>
      </c>
      <c r="HJ362">
        <v>3</v>
      </c>
      <c r="HK362">
        <v>3</v>
      </c>
      <c r="HL362">
        <v>3</v>
      </c>
      <c r="HM362">
        <v>3</v>
      </c>
      <c r="HN362">
        <v>3</v>
      </c>
      <c r="HO362">
        <v>3</v>
      </c>
      <c r="HP362">
        <v>3</v>
      </c>
      <c r="HQ362">
        <v>3</v>
      </c>
      <c r="HR362">
        <v>3</v>
      </c>
      <c r="HS362">
        <v>3</v>
      </c>
      <c r="HT362">
        <v>3</v>
      </c>
      <c r="HU362">
        <v>12</v>
      </c>
      <c r="HV362">
        <v>12</v>
      </c>
      <c r="HW362">
        <v>12</v>
      </c>
      <c r="HX362">
        <v>12</v>
      </c>
      <c r="HY362">
        <v>12</v>
      </c>
      <c r="HZ362">
        <v>5</v>
      </c>
      <c r="IA362">
        <v>5</v>
      </c>
      <c r="IB362">
        <v>5</v>
      </c>
      <c r="IC362">
        <v>5</v>
      </c>
      <c r="ID362">
        <v>3</v>
      </c>
      <c r="IE362">
        <v>3</v>
      </c>
      <c r="IF362">
        <v>3</v>
      </c>
      <c r="IG362">
        <v>3</v>
      </c>
      <c r="IH362">
        <v>3</v>
      </c>
      <c r="II362">
        <v>3</v>
      </c>
      <c r="IJ362">
        <v>3</v>
      </c>
      <c r="IK362">
        <v>3</v>
      </c>
      <c r="IL362">
        <v>3</v>
      </c>
      <c r="IM362">
        <v>3</v>
      </c>
      <c r="IN362">
        <v>5</v>
      </c>
      <c r="IO362">
        <v>5</v>
      </c>
      <c r="IP362">
        <v>5</v>
      </c>
      <c r="IQ362">
        <v>5</v>
      </c>
      <c r="IR362">
        <v>5</v>
      </c>
      <c r="IS362">
        <v>5</v>
      </c>
      <c r="IT362">
        <v>5</v>
      </c>
      <c r="IU362">
        <v>12</v>
      </c>
      <c r="IV362">
        <v>12</v>
      </c>
      <c r="IW362">
        <v>12</v>
      </c>
      <c r="IX362">
        <v>3</v>
      </c>
      <c r="IY362">
        <v>3</v>
      </c>
      <c r="IZ362">
        <v>3</v>
      </c>
      <c r="JA362">
        <v>3</v>
      </c>
      <c r="JB362">
        <v>3</v>
      </c>
      <c r="JC362">
        <v>3</v>
      </c>
      <c r="JD362">
        <v>3</v>
      </c>
      <c r="JE362">
        <v>3</v>
      </c>
      <c r="JF362">
        <v>3</v>
      </c>
      <c r="JG362">
        <v>3</v>
      </c>
      <c r="JH362">
        <v>3</v>
      </c>
      <c r="JI362">
        <v>3</v>
      </c>
      <c r="JJ362">
        <v>3</v>
      </c>
      <c r="JK362">
        <v>3</v>
      </c>
      <c r="JL362">
        <v>3</v>
      </c>
      <c r="JM362">
        <v>3</v>
      </c>
      <c r="JN362">
        <v>3</v>
      </c>
      <c r="JO362">
        <v>3</v>
      </c>
      <c r="JP362">
        <v>4</v>
      </c>
      <c r="JQ362">
        <v>4</v>
      </c>
      <c r="JR362">
        <v>4</v>
      </c>
      <c r="JS362">
        <v>4</v>
      </c>
      <c r="JT362">
        <v>2</v>
      </c>
      <c r="JU362">
        <v>2</v>
      </c>
      <c r="JV362">
        <v>2</v>
      </c>
      <c r="JW362">
        <v>2</v>
      </c>
      <c r="JX362">
        <v>6</v>
      </c>
      <c r="JY362">
        <v>6</v>
      </c>
      <c r="JZ362">
        <v>6</v>
      </c>
      <c r="KA362">
        <v>6</v>
      </c>
      <c r="KB362">
        <v>2</v>
      </c>
      <c r="KC362">
        <v>2</v>
      </c>
      <c r="KD362">
        <v>3</v>
      </c>
      <c r="KE362">
        <v>3</v>
      </c>
      <c r="KF362">
        <v>3</v>
      </c>
      <c r="KG362">
        <v>3</v>
      </c>
      <c r="KH362">
        <v>3</v>
      </c>
      <c r="KI362">
        <v>3</v>
      </c>
      <c r="KJ362">
        <v>3</v>
      </c>
      <c r="KK362">
        <v>3</v>
      </c>
      <c r="KL362">
        <v>3</v>
      </c>
      <c r="KM362">
        <v>3</v>
      </c>
      <c r="KN362" s="2"/>
      <c r="KO362" s="2"/>
      <c r="KP362" s="2"/>
      <c r="KQ362" s="2"/>
      <c r="KR362">
        <v>3</v>
      </c>
      <c r="KS362">
        <v>7</v>
      </c>
      <c r="KT362">
        <v>4</v>
      </c>
    </row>
    <row r="363" spans="1:306" ht="2" customHeight="1" x14ac:dyDescent="0.35">
      <c r="A363" s="6"/>
      <c r="B363" s="7"/>
      <c r="C363" s="7"/>
      <c r="D363" s="7"/>
      <c r="E363" s="7"/>
      <c r="F363" s="7"/>
      <c r="G363" s="7"/>
      <c r="H363" s="7"/>
      <c r="I363" s="7"/>
      <c r="J363" s="7"/>
      <c r="K363" s="8"/>
      <c r="L363">
        <v>3</v>
      </c>
      <c r="M363">
        <v>2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6</v>
      </c>
      <c r="DF363">
        <v>6</v>
      </c>
      <c r="DG363">
        <v>6</v>
      </c>
      <c r="DH363">
        <v>5</v>
      </c>
      <c r="DI363">
        <v>5</v>
      </c>
      <c r="DJ363">
        <v>8</v>
      </c>
      <c r="DK363">
        <v>8</v>
      </c>
      <c r="DL363">
        <v>8</v>
      </c>
      <c r="DM363">
        <v>8</v>
      </c>
      <c r="DN363">
        <v>8</v>
      </c>
      <c r="DO363">
        <v>8</v>
      </c>
      <c r="DP363">
        <v>8</v>
      </c>
      <c r="DQ363">
        <v>8</v>
      </c>
      <c r="DR363">
        <v>3</v>
      </c>
      <c r="DS363">
        <v>3</v>
      </c>
      <c r="DT363">
        <v>3</v>
      </c>
      <c r="DU363">
        <v>3</v>
      </c>
      <c r="DV363">
        <v>3</v>
      </c>
      <c r="DW363">
        <v>3</v>
      </c>
      <c r="DX363">
        <v>3</v>
      </c>
      <c r="DY363">
        <v>3</v>
      </c>
      <c r="DZ363">
        <v>3</v>
      </c>
      <c r="EA363">
        <v>3</v>
      </c>
      <c r="EB363">
        <v>3</v>
      </c>
      <c r="EC363">
        <v>3</v>
      </c>
      <c r="ED363">
        <v>3</v>
      </c>
      <c r="EE363">
        <v>3</v>
      </c>
      <c r="EF363">
        <v>3</v>
      </c>
      <c r="EG363">
        <v>3</v>
      </c>
      <c r="EH363">
        <v>3</v>
      </c>
      <c r="EI363">
        <v>3</v>
      </c>
      <c r="EJ363">
        <v>3</v>
      </c>
      <c r="EK363">
        <v>3</v>
      </c>
      <c r="EL363">
        <v>3</v>
      </c>
      <c r="EM363">
        <v>3</v>
      </c>
      <c r="EN363">
        <v>3</v>
      </c>
      <c r="EO363">
        <v>3</v>
      </c>
      <c r="EP363">
        <v>3</v>
      </c>
      <c r="EQ363">
        <v>3</v>
      </c>
      <c r="ER363">
        <v>3</v>
      </c>
      <c r="ES363">
        <v>3</v>
      </c>
      <c r="ET363">
        <v>3</v>
      </c>
      <c r="EU363">
        <v>3</v>
      </c>
      <c r="EV363">
        <v>5</v>
      </c>
      <c r="EW363">
        <v>5</v>
      </c>
      <c r="EX363">
        <v>5</v>
      </c>
      <c r="EY363">
        <v>5</v>
      </c>
      <c r="EZ363">
        <v>5</v>
      </c>
      <c r="FA363">
        <v>5</v>
      </c>
      <c r="FB363">
        <v>5</v>
      </c>
      <c r="FC363">
        <v>5</v>
      </c>
      <c r="FD363">
        <v>5</v>
      </c>
      <c r="FE363">
        <v>5</v>
      </c>
      <c r="FF363">
        <v>5</v>
      </c>
      <c r="FG363">
        <v>5</v>
      </c>
      <c r="FH363">
        <v>3</v>
      </c>
      <c r="FI363">
        <v>3</v>
      </c>
      <c r="FJ363">
        <v>3</v>
      </c>
      <c r="FK363">
        <v>3</v>
      </c>
      <c r="FL363">
        <v>3</v>
      </c>
      <c r="FM363">
        <v>3</v>
      </c>
      <c r="FN363">
        <v>3</v>
      </c>
      <c r="FO363">
        <v>3</v>
      </c>
      <c r="FP363">
        <v>3</v>
      </c>
      <c r="FQ363">
        <v>3</v>
      </c>
      <c r="FR363">
        <v>3</v>
      </c>
      <c r="FS363">
        <v>3</v>
      </c>
      <c r="FT363">
        <v>3</v>
      </c>
      <c r="FU363">
        <v>3</v>
      </c>
      <c r="FV363">
        <v>3</v>
      </c>
      <c r="FW363">
        <v>3</v>
      </c>
      <c r="FX363">
        <v>3</v>
      </c>
      <c r="FY363">
        <v>3</v>
      </c>
      <c r="FZ363">
        <v>3</v>
      </c>
      <c r="GA363">
        <v>3</v>
      </c>
      <c r="GB363">
        <v>3</v>
      </c>
      <c r="GC363">
        <v>3</v>
      </c>
      <c r="GD363">
        <v>3</v>
      </c>
      <c r="GE363">
        <v>3</v>
      </c>
      <c r="GF363">
        <v>3</v>
      </c>
      <c r="GG363">
        <v>3</v>
      </c>
      <c r="GH363">
        <v>3</v>
      </c>
      <c r="GI363">
        <v>3</v>
      </c>
      <c r="GJ363">
        <v>3</v>
      </c>
      <c r="GK363">
        <v>3</v>
      </c>
      <c r="GL363">
        <v>3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8</v>
      </c>
      <c r="GU363">
        <v>8</v>
      </c>
      <c r="GV363">
        <v>8</v>
      </c>
      <c r="GW363">
        <v>8</v>
      </c>
      <c r="GX363">
        <v>8</v>
      </c>
      <c r="GY363">
        <v>8</v>
      </c>
      <c r="GZ363">
        <v>8</v>
      </c>
      <c r="HA363">
        <v>8</v>
      </c>
      <c r="HB363">
        <v>8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11</v>
      </c>
      <c r="HI363">
        <v>11</v>
      </c>
      <c r="HJ363">
        <v>11</v>
      </c>
      <c r="HK363">
        <v>11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12</v>
      </c>
      <c r="IH363">
        <v>12</v>
      </c>
      <c r="II363">
        <v>12</v>
      </c>
      <c r="IJ363">
        <v>12</v>
      </c>
      <c r="IK363">
        <v>5</v>
      </c>
      <c r="IL363">
        <v>5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5</v>
      </c>
      <c r="IS363">
        <v>5</v>
      </c>
      <c r="IT363">
        <v>5</v>
      </c>
      <c r="IU363">
        <v>5</v>
      </c>
      <c r="IV363">
        <v>5</v>
      </c>
      <c r="IW363">
        <v>5</v>
      </c>
      <c r="IX363">
        <v>5</v>
      </c>
      <c r="IY363">
        <v>5</v>
      </c>
      <c r="IZ363">
        <v>5</v>
      </c>
      <c r="JA363">
        <v>12</v>
      </c>
      <c r="JB363">
        <v>12</v>
      </c>
      <c r="JC363">
        <v>12</v>
      </c>
      <c r="JD363">
        <v>12</v>
      </c>
      <c r="JE363">
        <v>12</v>
      </c>
      <c r="JF363">
        <v>12</v>
      </c>
      <c r="JG363">
        <v>1</v>
      </c>
      <c r="JH363">
        <v>1</v>
      </c>
      <c r="JI363">
        <v>1</v>
      </c>
      <c r="JJ363">
        <v>5</v>
      </c>
      <c r="JK363">
        <v>5</v>
      </c>
      <c r="JL363">
        <v>5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6</v>
      </c>
      <c r="JX363">
        <v>6</v>
      </c>
      <c r="JY363">
        <v>6</v>
      </c>
      <c r="JZ363">
        <v>6</v>
      </c>
      <c r="KA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 s="2"/>
      <c r="KO363" s="2"/>
      <c r="KP363" s="2"/>
      <c r="KQ363" s="2"/>
      <c r="KR363">
        <v>3</v>
      </c>
      <c r="KS363">
        <v>8</v>
      </c>
      <c r="KT363">
        <v>5</v>
      </c>
    </row>
    <row r="364" spans="1:306" ht="2" customHeight="1" x14ac:dyDescent="0.35">
      <c r="A364" s="6"/>
      <c r="B364" s="7"/>
      <c r="C364" s="7"/>
      <c r="D364" s="7"/>
      <c r="E364" s="7"/>
      <c r="F364" s="7"/>
      <c r="G364" s="7"/>
      <c r="H364" s="7"/>
      <c r="I364" s="7"/>
      <c r="J364" s="7"/>
      <c r="K364" s="8"/>
      <c r="L364">
        <v>2</v>
      </c>
      <c r="M364">
        <v>2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6</v>
      </c>
      <c r="CP364">
        <v>6</v>
      </c>
      <c r="CQ364">
        <v>6</v>
      </c>
      <c r="CR364">
        <v>6</v>
      </c>
      <c r="CS364">
        <v>6</v>
      </c>
      <c r="CT364">
        <v>5</v>
      </c>
      <c r="CU364">
        <v>5</v>
      </c>
      <c r="CV364">
        <v>5</v>
      </c>
      <c r="CW364">
        <v>5</v>
      </c>
      <c r="CX364">
        <v>1</v>
      </c>
      <c r="CY364">
        <v>1</v>
      </c>
      <c r="CZ364">
        <v>1</v>
      </c>
      <c r="DA364">
        <v>1</v>
      </c>
      <c r="DB364">
        <v>8</v>
      </c>
      <c r="DC364">
        <v>8</v>
      </c>
      <c r="DD364">
        <v>8</v>
      </c>
      <c r="DE364">
        <v>8</v>
      </c>
      <c r="DF364">
        <v>8</v>
      </c>
      <c r="DG364">
        <v>8</v>
      </c>
      <c r="DH364">
        <v>8</v>
      </c>
      <c r="DI364">
        <v>8</v>
      </c>
      <c r="DJ364">
        <v>8</v>
      </c>
      <c r="DK364">
        <v>8</v>
      </c>
      <c r="DL364">
        <v>8</v>
      </c>
      <c r="DM364">
        <v>8</v>
      </c>
      <c r="DN364">
        <v>8</v>
      </c>
      <c r="DO364">
        <v>8</v>
      </c>
      <c r="DP364">
        <v>8</v>
      </c>
      <c r="DQ364">
        <v>8</v>
      </c>
      <c r="DR364">
        <v>8</v>
      </c>
      <c r="DS364">
        <v>8</v>
      </c>
      <c r="DT364">
        <v>8</v>
      </c>
      <c r="DU364">
        <v>8</v>
      </c>
      <c r="DV364">
        <v>8</v>
      </c>
      <c r="DW364">
        <v>8</v>
      </c>
      <c r="DX364">
        <v>8</v>
      </c>
      <c r="DY364">
        <v>8</v>
      </c>
      <c r="DZ364">
        <v>8</v>
      </c>
      <c r="EA364">
        <v>8</v>
      </c>
      <c r="EB364">
        <v>8</v>
      </c>
      <c r="EC364">
        <v>8</v>
      </c>
      <c r="ED364">
        <v>8</v>
      </c>
      <c r="EE364">
        <v>8</v>
      </c>
      <c r="EF364">
        <v>8</v>
      </c>
      <c r="EG364">
        <v>8</v>
      </c>
      <c r="EH364">
        <v>8</v>
      </c>
      <c r="EI364">
        <v>8</v>
      </c>
      <c r="EJ364">
        <v>8</v>
      </c>
      <c r="EK364">
        <v>8</v>
      </c>
      <c r="EL364">
        <v>2</v>
      </c>
      <c r="EM364">
        <v>2</v>
      </c>
      <c r="EN364">
        <v>2</v>
      </c>
      <c r="EO364">
        <v>2</v>
      </c>
      <c r="EP364">
        <v>2</v>
      </c>
      <c r="EQ364">
        <v>2</v>
      </c>
      <c r="ER364">
        <v>2</v>
      </c>
      <c r="ES364">
        <v>2</v>
      </c>
      <c r="ET364">
        <v>2</v>
      </c>
      <c r="EU364">
        <v>2</v>
      </c>
      <c r="EV364">
        <v>2</v>
      </c>
      <c r="EW364">
        <v>2</v>
      </c>
      <c r="EX364">
        <v>2</v>
      </c>
      <c r="EY364">
        <v>2</v>
      </c>
      <c r="EZ364">
        <v>2</v>
      </c>
      <c r="FA364">
        <v>2</v>
      </c>
      <c r="FB364">
        <v>2</v>
      </c>
      <c r="FC364">
        <v>2</v>
      </c>
      <c r="FD364">
        <v>2</v>
      </c>
      <c r="FE364">
        <v>2</v>
      </c>
      <c r="FF364">
        <v>2</v>
      </c>
      <c r="FG364">
        <v>2</v>
      </c>
      <c r="FH364">
        <v>2</v>
      </c>
      <c r="FI364">
        <v>2</v>
      </c>
      <c r="FJ364">
        <v>2</v>
      </c>
      <c r="FK364">
        <v>2</v>
      </c>
      <c r="FL364">
        <v>2</v>
      </c>
      <c r="FM364">
        <v>2</v>
      </c>
      <c r="FN364">
        <v>2</v>
      </c>
      <c r="FO364">
        <v>2</v>
      </c>
      <c r="FP364">
        <v>2</v>
      </c>
      <c r="FQ364">
        <v>2</v>
      </c>
      <c r="FR364">
        <v>2</v>
      </c>
      <c r="FS364">
        <v>2</v>
      </c>
      <c r="FT364">
        <v>2</v>
      </c>
      <c r="FU364">
        <v>2</v>
      </c>
      <c r="FV364">
        <v>2</v>
      </c>
      <c r="FW364">
        <v>2</v>
      </c>
      <c r="FX364">
        <v>2</v>
      </c>
      <c r="FY364">
        <v>2</v>
      </c>
      <c r="FZ364">
        <v>2</v>
      </c>
      <c r="GA364">
        <v>2</v>
      </c>
      <c r="GB364">
        <v>2</v>
      </c>
      <c r="GC364">
        <v>2</v>
      </c>
      <c r="GD364">
        <v>2</v>
      </c>
      <c r="GE364">
        <v>2</v>
      </c>
      <c r="GF364">
        <v>2</v>
      </c>
      <c r="GG364">
        <v>2</v>
      </c>
      <c r="GH364">
        <v>2</v>
      </c>
      <c r="GI364">
        <v>2</v>
      </c>
      <c r="GJ364">
        <v>2</v>
      </c>
      <c r="GK364">
        <v>2</v>
      </c>
      <c r="GL364">
        <v>2</v>
      </c>
      <c r="GM364">
        <v>2</v>
      </c>
      <c r="GN364">
        <v>2</v>
      </c>
      <c r="GO364">
        <v>2</v>
      </c>
      <c r="GP364">
        <v>2</v>
      </c>
      <c r="GQ364">
        <v>2</v>
      </c>
      <c r="GR364">
        <v>2</v>
      </c>
      <c r="GS364">
        <v>2</v>
      </c>
      <c r="GT364">
        <v>2</v>
      </c>
      <c r="GU364">
        <v>2</v>
      </c>
      <c r="GV364">
        <v>5</v>
      </c>
      <c r="GW364">
        <v>5</v>
      </c>
      <c r="GX364">
        <v>5</v>
      </c>
      <c r="GY364">
        <v>5</v>
      </c>
      <c r="GZ364">
        <v>5</v>
      </c>
      <c r="HA364">
        <v>5</v>
      </c>
      <c r="HB364">
        <v>5</v>
      </c>
      <c r="HC364">
        <v>5</v>
      </c>
      <c r="HD364">
        <v>5</v>
      </c>
      <c r="HE364">
        <v>5</v>
      </c>
      <c r="HF364">
        <v>5</v>
      </c>
      <c r="HG364">
        <v>5</v>
      </c>
      <c r="HH364">
        <v>5</v>
      </c>
      <c r="HI364">
        <v>5</v>
      </c>
      <c r="HJ364">
        <v>5</v>
      </c>
      <c r="HK364">
        <v>5</v>
      </c>
      <c r="HL364">
        <v>5</v>
      </c>
      <c r="HM364">
        <v>5</v>
      </c>
      <c r="HN364">
        <v>5</v>
      </c>
      <c r="HO364">
        <v>5</v>
      </c>
      <c r="HP364">
        <v>5</v>
      </c>
      <c r="HQ364">
        <v>5</v>
      </c>
      <c r="HR364">
        <v>5</v>
      </c>
      <c r="HS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8</v>
      </c>
      <c r="IA364">
        <v>8</v>
      </c>
      <c r="IB364">
        <v>8</v>
      </c>
      <c r="IC364">
        <v>8</v>
      </c>
      <c r="ID364">
        <v>8</v>
      </c>
      <c r="IE364">
        <v>8</v>
      </c>
      <c r="IF364">
        <v>8</v>
      </c>
      <c r="IG364">
        <v>8</v>
      </c>
      <c r="IH364">
        <v>8</v>
      </c>
      <c r="II364">
        <v>8</v>
      </c>
      <c r="IJ364">
        <v>8</v>
      </c>
      <c r="IK364">
        <v>8</v>
      </c>
      <c r="IL364">
        <v>8</v>
      </c>
      <c r="IM364">
        <v>8</v>
      </c>
      <c r="IN364">
        <v>8</v>
      </c>
      <c r="IO364">
        <v>8</v>
      </c>
      <c r="IP364">
        <v>8</v>
      </c>
      <c r="IQ364">
        <v>8</v>
      </c>
      <c r="IR364">
        <v>8</v>
      </c>
      <c r="IS364">
        <v>8</v>
      </c>
      <c r="IT364">
        <v>8</v>
      </c>
      <c r="IU364">
        <v>8</v>
      </c>
      <c r="IV364">
        <v>8</v>
      </c>
      <c r="IW364">
        <v>8</v>
      </c>
      <c r="IX364">
        <v>8</v>
      </c>
      <c r="IY364">
        <v>8</v>
      </c>
      <c r="IZ364">
        <v>8</v>
      </c>
      <c r="JA364">
        <v>8</v>
      </c>
      <c r="JB364">
        <v>8</v>
      </c>
      <c r="JC364">
        <v>8</v>
      </c>
      <c r="JD364">
        <v>8</v>
      </c>
      <c r="JE364">
        <v>8</v>
      </c>
      <c r="JF364">
        <v>8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2</v>
      </c>
      <c r="JP364">
        <v>2</v>
      </c>
      <c r="JQ364">
        <v>2</v>
      </c>
      <c r="JR364">
        <v>2</v>
      </c>
      <c r="JS364">
        <v>2</v>
      </c>
      <c r="JT364">
        <v>2</v>
      </c>
      <c r="JU364">
        <v>2</v>
      </c>
      <c r="JV364">
        <v>2</v>
      </c>
      <c r="JW364">
        <v>2</v>
      </c>
      <c r="JX364">
        <v>2</v>
      </c>
      <c r="JY364">
        <v>2</v>
      </c>
      <c r="JZ364">
        <v>2</v>
      </c>
      <c r="KA364">
        <v>2</v>
      </c>
      <c r="KB364">
        <v>2</v>
      </c>
      <c r="KC364">
        <v>2</v>
      </c>
      <c r="KD364">
        <v>2</v>
      </c>
      <c r="KE364">
        <v>3</v>
      </c>
      <c r="KF364">
        <v>3</v>
      </c>
      <c r="KG364">
        <v>2</v>
      </c>
      <c r="KH364">
        <v>2</v>
      </c>
      <c r="KI364">
        <v>6</v>
      </c>
      <c r="KJ364">
        <v>1</v>
      </c>
      <c r="KK364">
        <v>1</v>
      </c>
      <c r="KL364">
        <v>1</v>
      </c>
      <c r="KM364">
        <v>1</v>
      </c>
      <c r="KN364" s="2"/>
      <c r="KO364" s="2"/>
      <c r="KP364" s="2"/>
      <c r="KQ364" s="2"/>
      <c r="KR364">
        <v>3</v>
      </c>
      <c r="KS364">
        <v>9</v>
      </c>
      <c r="KT364">
        <v>6</v>
      </c>
    </row>
    <row r="365" spans="1:306" ht="2" customHeight="1" x14ac:dyDescent="0.35">
      <c r="A365" s="6"/>
      <c r="B365" s="7"/>
      <c r="C365" s="7"/>
      <c r="D365" s="7"/>
      <c r="E365" s="7"/>
      <c r="F365" s="7"/>
      <c r="G365" s="7"/>
      <c r="H365" s="7"/>
      <c r="I365" s="7"/>
      <c r="J365" s="7"/>
      <c r="K365" s="8"/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6</v>
      </c>
      <c r="T365">
        <v>6</v>
      </c>
      <c r="U365">
        <v>6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6</v>
      </c>
      <c r="AB365">
        <v>6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v>2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2</v>
      </c>
      <c r="BA365">
        <v>6</v>
      </c>
      <c r="BB365">
        <v>6</v>
      </c>
      <c r="BC365">
        <v>6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6</v>
      </c>
      <c r="EX365">
        <v>3</v>
      </c>
      <c r="EY365">
        <v>3</v>
      </c>
      <c r="EZ365">
        <v>3</v>
      </c>
      <c r="FA365">
        <v>3</v>
      </c>
      <c r="FB365">
        <v>2</v>
      </c>
      <c r="FC365">
        <v>2</v>
      </c>
      <c r="FD365">
        <v>2</v>
      </c>
      <c r="FE365">
        <v>6</v>
      </c>
      <c r="FF365">
        <v>6</v>
      </c>
      <c r="FG365">
        <v>6</v>
      </c>
      <c r="FH365">
        <v>6</v>
      </c>
      <c r="FI365">
        <v>5</v>
      </c>
      <c r="FJ365">
        <v>5</v>
      </c>
      <c r="FK365">
        <v>5</v>
      </c>
      <c r="FL365">
        <v>3</v>
      </c>
      <c r="FM365">
        <v>3</v>
      </c>
      <c r="FN365">
        <v>3</v>
      </c>
      <c r="FO365">
        <v>3</v>
      </c>
      <c r="FP365">
        <v>3</v>
      </c>
      <c r="FQ365">
        <v>3</v>
      </c>
      <c r="FR365">
        <v>3</v>
      </c>
      <c r="FS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5</v>
      </c>
      <c r="GE365">
        <v>5</v>
      </c>
      <c r="GF365">
        <v>5</v>
      </c>
      <c r="GG365">
        <v>5</v>
      </c>
      <c r="GH365">
        <v>5</v>
      </c>
      <c r="GI365">
        <v>6</v>
      </c>
      <c r="GJ365">
        <v>6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4</v>
      </c>
      <c r="GQ365">
        <v>4</v>
      </c>
      <c r="GR365">
        <v>4</v>
      </c>
      <c r="GS365">
        <v>4</v>
      </c>
      <c r="GT365">
        <v>4</v>
      </c>
      <c r="GU365">
        <v>4</v>
      </c>
      <c r="GV365">
        <v>4</v>
      </c>
      <c r="GW365">
        <v>4</v>
      </c>
      <c r="GX365">
        <v>3</v>
      </c>
      <c r="GY365">
        <v>3</v>
      </c>
      <c r="GZ365">
        <v>3</v>
      </c>
      <c r="HA365">
        <v>3</v>
      </c>
      <c r="HB365">
        <v>3</v>
      </c>
      <c r="HC365">
        <v>3</v>
      </c>
      <c r="HD365">
        <v>3</v>
      </c>
      <c r="HE365">
        <v>3</v>
      </c>
      <c r="HF365">
        <v>3</v>
      </c>
      <c r="HG365">
        <v>3</v>
      </c>
      <c r="HH365">
        <v>3</v>
      </c>
      <c r="HI365">
        <v>3</v>
      </c>
      <c r="HJ365">
        <v>12</v>
      </c>
      <c r="HK365">
        <v>12</v>
      </c>
      <c r="HL365">
        <v>12</v>
      </c>
      <c r="HM365">
        <v>12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5</v>
      </c>
      <c r="IX365">
        <v>5</v>
      </c>
      <c r="IY365">
        <v>5</v>
      </c>
      <c r="IZ365">
        <v>5</v>
      </c>
      <c r="JA365">
        <v>5</v>
      </c>
      <c r="JB365">
        <v>5</v>
      </c>
      <c r="JC365">
        <v>5</v>
      </c>
      <c r="JD365">
        <v>5</v>
      </c>
      <c r="JE365">
        <v>1</v>
      </c>
      <c r="JF365">
        <v>3</v>
      </c>
      <c r="JG365">
        <v>3</v>
      </c>
      <c r="JH365">
        <v>3</v>
      </c>
      <c r="JI365">
        <v>3</v>
      </c>
      <c r="JJ365">
        <v>3</v>
      </c>
      <c r="JK365">
        <v>3</v>
      </c>
      <c r="JL365">
        <v>3</v>
      </c>
      <c r="JM365">
        <v>3</v>
      </c>
      <c r="JN365">
        <v>3</v>
      </c>
      <c r="JO365">
        <v>3</v>
      </c>
      <c r="JP365">
        <v>3</v>
      </c>
      <c r="JQ365">
        <v>3</v>
      </c>
      <c r="JR365">
        <v>3</v>
      </c>
      <c r="JS365">
        <v>3</v>
      </c>
      <c r="JT365">
        <v>3</v>
      </c>
      <c r="JU365">
        <v>3</v>
      </c>
      <c r="JV365">
        <v>3</v>
      </c>
      <c r="JW365">
        <v>3</v>
      </c>
      <c r="JX365">
        <v>3</v>
      </c>
      <c r="JY365">
        <v>3</v>
      </c>
      <c r="JZ365">
        <v>6</v>
      </c>
      <c r="KA365">
        <v>6</v>
      </c>
      <c r="KB365">
        <v>6</v>
      </c>
      <c r="KC365">
        <v>6</v>
      </c>
      <c r="KD365">
        <v>2</v>
      </c>
      <c r="KE365">
        <v>2</v>
      </c>
      <c r="KF365">
        <v>2</v>
      </c>
      <c r="KG365">
        <v>2</v>
      </c>
      <c r="KH365">
        <v>2</v>
      </c>
      <c r="KI365">
        <v>2</v>
      </c>
      <c r="KJ365">
        <v>4</v>
      </c>
      <c r="KK365">
        <v>4</v>
      </c>
      <c r="KL365">
        <v>4</v>
      </c>
      <c r="KM365">
        <v>4</v>
      </c>
      <c r="KN365" s="2"/>
      <c r="KO365" s="2"/>
      <c r="KP365" s="2"/>
      <c r="KQ365" s="2"/>
      <c r="KR365">
        <v>3</v>
      </c>
      <c r="KS365">
        <v>10</v>
      </c>
      <c r="KT365">
        <v>7</v>
      </c>
    </row>
    <row r="366" spans="1:306" ht="2" customHeight="1" x14ac:dyDescent="0.35">
      <c r="A366" s="6"/>
      <c r="B366" s="7"/>
      <c r="C366" s="7"/>
      <c r="D366" s="7"/>
      <c r="E366" s="7"/>
      <c r="F366" s="7"/>
      <c r="G366" s="7"/>
      <c r="H366" s="7"/>
      <c r="I366" s="7"/>
      <c r="J366" s="7"/>
      <c r="K366" s="8"/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6</v>
      </c>
      <c r="EF366">
        <v>2</v>
      </c>
      <c r="EG366">
        <v>2</v>
      </c>
      <c r="EH366">
        <v>2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6</v>
      </c>
      <c r="EU366">
        <v>6</v>
      </c>
      <c r="EV366">
        <v>6</v>
      </c>
      <c r="EW366">
        <v>6</v>
      </c>
      <c r="EX366">
        <v>5</v>
      </c>
      <c r="EY366">
        <v>5</v>
      </c>
      <c r="EZ366">
        <v>5</v>
      </c>
      <c r="FA366">
        <v>5</v>
      </c>
      <c r="FB366">
        <v>5</v>
      </c>
      <c r="FC366">
        <v>5</v>
      </c>
      <c r="FD366">
        <v>8</v>
      </c>
      <c r="FE366">
        <v>8</v>
      </c>
      <c r="FF366">
        <v>2</v>
      </c>
      <c r="FG366">
        <v>2</v>
      </c>
      <c r="FH366">
        <v>2</v>
      </c>
      <c r="FI366">
        <v>2</v>
      </c>
      <c r="FJ366">
        <v>2</v>
      </c>
      <c r="FK366">
        <v>2</v>
      </c>
      <c r="FL366">
        <v>2</v>
      </c>
      <c r="FM366">
        <v>2</v>
      </c>
      <c r="FN366">
        <v>2</v>
      </c>
      <c r="FO366">
        <v>8</v>
      </c>
      <c r="FP366">
        <v>8</v>
      </c>
      <c r="FQ366">
        <v>6</v>
      </c>
      <c r="FR366">
        <v>8</v>
      </c>
      <c r="FS366">
        <v>8</v>
      </c>
      <c r="FT366">
        <v>8</v>
      </c>
      <c r="FU366">
        <v>8</v>
      </c>
      <c r="FV366">
        <v>8</v>
      </c>
      <c r="FW366">
        <v>8</v>
      </c>
      <c r="FX366">
        <v>8</v>
      </c>
      <c r="FY366">
        <v>8</v>
      </c>
      <c r="FZ366">
        <v>8</v>
      </c>
      <c r="GA366">
        <v>7</v>
      </c>
      <c r="GB366">
        <v>7</v>
      </c>
      <c r="GC366">
        <v>7</v>
      </c>
      <c r="GD366">
        <v>7</v>
      </c>
      <c r="GE366">
        <v>7</v>
      </c>
      <c r="GF366">
        <v>7</v>
      </c>
      <c r="GG366">
        <v>7</v>
      </c>
      <c r="GH366">
        <v>7</v>
      </c>
      <c r="GI366">
        <v>7</v>
      </c>
      <c r="GJ366">
        <v>7</v>
      </c>
      <c r="GK366">
        <v>7</v>
      </c>
      <c r="GL366">
        <v>7</v>
      </c>
      <c r="GM366">
        <v>7</v>
      </c>
      <c r="GN366">
        <v>7</v>
      </c>
      <c r="GO366">
        <v>7</v>
      </c>
      <c r="GP366">
        <v>7</v>
      </c>
      <c r="GQ366">
        <v>7</v>
      </c>
      <c r="GR366">
        <v>7</v>
      </c>
      <c r="GS366">
        <v>7</v>
      </c>
      <c r="GT366">
        <v>7</v>
      </c>
      <c r="GU366">
        <v>7</v>
      </c>
      <c r="GV366">
        <v>7</v>
      </c>
      <c r="GW366">
        <v>7</v>
      </c>
      <c r="GX366">
        <v>7</v>
      </c>
      <c r="GY366">
        <v>7</v>
      </c>
      <c r="GZ366">
        <v>7</v>
      </c>
      <c r="HA366">
        <v>7</v>
      </c>
      <c r="HB366">
        <v>7</v>
      </c>
      <c r="HC366">
        <v>7</v>
      </c>
      <c r="HD366">
        <v>7</v>
      </c>
      <c r="HE366">
        <v>7</v>
      </c>
      <c r="HF366">
        <v>7</v>
      </c>
      <c r="HG366">
        <v>7</v>
      </c>
      <c r="HH366">
        <v>7</v>
      </c>
      <c r="HI366">
        <v>7</v>
      </c>
      <c r="HJ366">
        <v>7</v>
      </c>
      <c r="HK366">
        <v>7</v>
      </c>
      <c r="HL366">
        <v>7</v>
      </c>
      <c r="HM366">
        <v>7</v>
      </c>
      <c r="HN366">
        <v>7</v>
      </c>
      <c r="HO366">
        <v>7</v>
      </c>
      <c r="HP366">
        <v>7</v>
      </c>
      <c r="HQ366">
        <v>7</v>
      </c>
      <c r="HR366">
        <v>7</v>
      </c>
      <c r="HS366">
        <v>7</v>
      </c>
      <c r="HT366">
        <v>7</v>
      </c>
      <c r="HU366">
        <v>7</v>
      </c>
      <c r="HV366">
        <v>7</v>
      </c>
      <c r="HW366">
        <v>7</v>
      </c>
      <c r="HX366">
        <v>7</v>
      </c>
      <c r="HY366">
        <v>7</v>
      </c>
      <c r="HZ366">
        <v>8</v>
      </c>
      <c r="IA366">
        <v>8</v>
      </c>
      <c r="IB366">
        <v>8</v>
      </c>
      <c r="IC366">
        <v>8</v>
      </c>
      <c r="ID366">
        <v>8</v>
      </c>
      <c r="IE366">
        <v>8</v>
      </c>
      <c r="IF366">
        <v>8</v>
      </c>
      <c r="IG366">
        <v>11</v>
      </c>
      <c r="IH366">
        <v>11</v>
      </c>
      <c r="II366">
        <v>11</v>
      </c>
      <c r="IJ366">
        <v>11</v>
      </c>
      <c r="IK366">
        <v>11</v>
      </c>
      <c r="IL366">
        <v>11</v>
      </c>
      <c r="IM366">
        <v>11</v>
      </c>
      <c r="IN366">
        <v>11</v>
      </c>
      <c r="IO366">
        <v>5</v>
      </c>
      <c r="IP366">
        <v>5</v>
      </c>
      <c r="IQ366">
        <v>5</v>
      </c>
      <c r="IR366">
        <v>5</v>
      </c>
      <c r="IS366">
        <v>5</v>
      </c>
      <c r="IT366">
        <v>5</v>
      </c>
      <c r="IU366">
        <v>5</v>
      </c>
      <c r="IV366">
        <v>5</v>
      </c>
      <c r="IW366">
        <v>1</v>
      </c>
      <c r="IX366">
        <v>1</v>
      </c>
      <c r="IY366">
        <v>12</v>
      </c>
      <c r="IZ366">
        <v>12</v>
      </c>
      <c r="JA366">
        <v>12</v>
      </c>
      <c r="JB366">
        <v>12</v>
      </c>
      <c r="JC366">
        <v>12</v>
      </c>
      <c r="JD366">
        <v>12</v>
      </c>
      <c r="JE366">
        <v>11</v>
      </c>
      <c r="JF366">
        <v>11</v>
      </c>
      <c r="JG366">
        <v>11</v>
      </c>
      <c r="JH366">
        <v>11</v>
      </c>
      <c r="JI366">
        <v>11</v>
      </c>
      <c r="JJ366">
        <v>11</v>
      </c>
      <c r="JK366">
        <v>2</v>
      </c>
      <c r="JL366">
        <v>2</v>
      </c>
      <c r="JM366">
        <v>2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 s="2"/>
      <c r="KO366" s="2"/>
      <c r="KP366" s="2"/>
      <c r="KQ366" s="2"/>
      <c r="KR366">
        <v>3</v>
      </c>
      <c r="KS366">
        <v>11</v>
      </c>
      <c r="KT366">
        <v>1</v>
      </c>
    </row>
    <row r="367" spans="1:306" ht="2" customHeight="1" x14ac:dyDescent="0.35">
      <c r="A367" s="6"/>
      <c r="B367" s="7"/>
      <c r="C367" s="7"/>
      <c r="D367" s="7"/>
      <c r="E367" s="7"/>
      <c r="F367" s="7"/>
      <c r="G367" s="7"/>
      <c r="H367" s="7"/>
      <c r="I367" s="7"/>
      <c r="J367" s="7"/>
      <c r="K367" s="8"/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6</v>
      </c>
      <c r="T367">
        <v>6</v>
      </c>
      <c r="U367">
        <v>6</v>
      </c>
      <c r="V367">
        <v>6</v>
      </c>
      <c r="W367">
        <v>6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6</v>
      </c>
      <c r="DR367">
        <v>6</v>
      </c>
      <c r="DS367">
        <v>6</v>
      </c>
      <c r="DT367">
        <v>6</v>
      </c>
      <c r="DU367">
        <v>6</v>
      </c>
      <c r="DV367">
        <v>8</v>
      </c>
      <c r="DW367">
        <v>8</v>
      </c>
      <c r="DX367">
        <v>8</v>
      </c>
      <c r="DY367">
        <v>8</v>
      </c>
      <c r="DZ367">
        <v>8</v>
      </c>
      <c r="EA367">
        <v>8</v>
      </c>
      <c r="EB367">
        <v>8</v>
      </c>
      <c r="EC367">
        <v>8</v>
      </c>
      <c r="ED367">
        <v>8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8</v>
      </c>
      <c r="EK367">
        <v>8</v>
      </c>
      <c r="EL367">
        <v>8</v>
      </c>
      <c r="EM367">
        <v>8</v>
      </c>
      <c r="EN367">
        <v>8</v>
      </c>
      <c r="EO367">
        <v>5</v>
      </c>
      <c r="EP367">
        <v>5</v>
      </c>
      <c r="EQ367">
        <v>5</v>
      </c>
      <c r="ER367">
        <v>5</v>
      </c>
      <c r="ES367">
        <v>8</v>
      </c>
      <c r="ET367">
        <v>8</v>
      </c>
      <c r="EU367">
        <v>8</v>
      </c>
      <c r="EV367">
        <v>8</v>
      </c>
      <c r="EW367">
        <v>8</v>
      </c>
      <c r="EX367">
        <v>8</v>
      </c>
      <c r="EY367">
        <v>8</v>
      </c>
      <c r="EZ367">
        <v>8</v>
      </c>
      <c r="FA367">
        <v>8</v>
      </c>
      <c r="FB367">
        <v>8</v>
      </c>
      <c r="FC367">
        <v>7</v>
      </c>
      <c r="FD367">
        <v>7</v>
      </c>
      <c r="FE367">
        <v>7</v>
      </c>
      <c r="FF367">
        <v>7</v>
      </c>
      <c r="FG367">
        <v>7</v>
      </c>
      <c r="FH367">
        <v>7</v>
      </c>
      <c r="FI367">
        <v>7</v>
      </c>
      <c r="FJ367">
        <v>7</v>
      </c>
      <c r="FK367">
        <v>7</v>
      </c>
      <c r="FL367">
        <v>7</v>
      </c>
      <c r="FM367">
        <v>7</v>
      </c>
      <c r="FN367">
        <v>7</v>
      </c>
      <c r="FO367">
        <v>7</v>
      </c>
      <c r="FP367">
        <v>7</v>
      </c>
      <c r="FQ367">
        <v>7</v>
      </c>
      <c r="FR367">
        <v>7</v>
      </c>
      <c r="FS367">
        <v>7</v>
      </c>
      <c r="FT367">
        <v>7</v>
      </c>
      <c r="FU367">
        <v>7</v>
      </c>
      <c r="FV367">
        <v>7</v>
      </c>
      <c r="FW367">
        <v>7</v>
      </c>
      <c r="FX367">
        <v>7</v>
      </c>
      <c r="FY367">
        <v>7</v>
      </c>
      <c r="FZ367">
        <v>7</v>
      </c>
      <c r="GA367">
        <v>7</v>
      </c>
      <c r="GB367">
        <v>7</v>
      </c>
      <c r="GC367">
        <v>7</v>
      </c>
      <c r="GD367">
        <v>7</v>
      </c>
      <c r="GE367">
        <v>7</v>
      </c>
      <c r="GF367">
        <v>7</v>
      </c>
      <c r="GG367">
        <v>7</v>
      </c>
      <c r="GH367">
        <v>7</v>
      </c>
      <c r="GI367">
        <v>7</v>
      </c>
      <c r="GJ367">
        <v>7</v>
      </c>
      <c r="GK367">
        <v>7</v>
      </c>
      <c r="GL367">
        <v>7</v>
      </c>
      <c r="GM367">
        <v>7</v>
      </c>
      <c r="GN367">
        <v>7</v>
      </c>
      <c r="GO367">
        <v>7</v>
      </c>
      <c r="GP367">
        <v>7</v>
      </c>
      <c r="GQ367">
        <v>7</v>
      </c>
      <c r="GR367">
        <v>7</v>
      </c>
      <c r="GS367">
        <v>7</v>
      </c>
      <c r="GT367">
        <v>7</v>
      </c>
      <c r="GU367">
        <v>7</v>
      </c>
      <c r="GV367">
        <v>7</v>
      </c>
      <c r="GW367">
        <v>7</v>
      </c>
      <c r="GX367">
        <v>7</v>
      </c>
      <c r="GY367">
        <v>7</v>
      </c>
      <c r="GZ367">
        <v>7</v>
      </c>
      <c r="HA367">
        <v>7</v>
      </c>
      <c r="HB367">
        <v>7</v>
      </c>
      <c r="HC367">
        <v>7</v>
      </c>
      <c r="HD367">
        <v>7</v>
      </c>
      <c r="HE367">
        <v>7</v>
      </c>
      <c r="HF367">
        <v>7</v>
      </c>
      <c r="HG367">
        <v>7</v>
      </c>
      <c r="HH367">
        <v>7</v>
      </c>
      <c r="HI367">
        <v>7</v>
      </c>
      <c r="HJ367">
        <v>7</v>
      </c>
      <c r="HK367">
        <v>7</v>
      </c>
      <c r="HL367">
        <v>7</v>
      </c>
      <c r="HM367">
        <v>8</v>
      </c>
      <c r="HN367">
        <v>8</v>
      </c>
      <c r="HO367">
        <v>8</v>
      </c>
      <c r="HP367">
        <v>8</v>
      </c>
      <c r="HQ367">
        <v>8</v>
      </c>
      <c r="HR367">
        <v>8</v>
      </c>
      <c r="HS367">
        <v>8</v>
      </c>
      <c r="HT367">
        <v>8</v>
      </c>
      <c r="HU367">
        <v>1</v>
      </c>
      <c r="HV367">
        <v>1</v>
      </c>
      <c r="HW367">
        <v>1</v>
      </c>
      <c r="HX367">
        <v>1</v>
      </c>
      <c r="HY367">
        <v>1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5</v>
      </c>
      <c r="IP367">
        <v>5</v>
      </c>
      <c r="IQ367">
        <v>5</v>
      </c>
      <c r="IR367">
        <v>5</v>
      </c>
      <c r="IS367">
        <v>5</v>
      </c>
      <c r="IT367">
        <v>5</v>
      </c>
      <c r="IU367">
        <v>5</v>
      </c>
      <c r="IV367">
        <v>5</v>
      </c>
      <c r="IW367">
        <v>5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6</v>
      </c>
      <c r="JR367">
        <v>6</v>
      </c>
      <c r="JS367">
        <v>6</v>
      </c>
      <c r="JT367">
        <v>6</v>
      </c>
      <c r="JU367">
        <v>6</v>
      </c>
      <c r="JV367">
        <v>6</v>
      </c>
      <c r="JW367">
        <v>6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 s="2"/>
      <c r="KO367" s="2"/>
      <c r="KP367" s="2"/>
      <c r="KQ367" s="2"/>
      <c r="KR367">
        <v>3</v>
      </c>
      <c r="KS367">
        <v>12</v>
      </c>
      <c r="KT367">
        <v>2</v>
      </c>
    </row>
    <row r="368" spans="1:306" ht="2" customHeight="1" x14ac:dyDescent="0.35">
      <c r="A368" s="6"/>
      <c r="B368" s="7"/>
      <c r="C368" s="7"/>
      <c r="D368" s="7"/>
      <c r="E368" s="7"/>
      <c r="F368" s="7"/>
      <c r="G368" s="7"/>
      <c r="H368" s="7"/>
      <c r="I368" s="7"/>
      <c r="J368" s="7"/>
      <c r="K368" s="8"/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</v>
      </c>
      <c r="EF368">
        <v>6</v>
      </c>
      <c r="EG368">
        <v>6</v>
      </c>
      <c r="EH368">
        <v>6</v>
      </c>
      <c r="EI368">
        <v>6</v>
      </c>
      <c r="EJ368">
        <v>6</v>
      </c>
      <c r="EK368">
        <v>2</v>
      </c>
      <c r="EL368">
        <v>2</v>
      </c>
      <c r="EM368">
        <v>2</v>
      </c>
      <c r="EN368">
        <v>5</v>
      </c>
      <c r="EO368">
        <v>8</v>
      </c>
      <c r="EP368">
        <v>8</v>
      </c>
      <c r="EQ368">
        <v>8</v>
      </c>
      <c r="ER368">
        <v>8</v>
      </c>
      <c r="ES368">
        <v>8</v>
      </c>
      <c r="ET368">
        <v>8</v>
      </c>
      <c r="EU368">
        <v>8</v>
      </c>
      <c r="EV368">
        <v>8</v>
      </c>
      <c r="EW368">
        <v>7</v>
      </c>
      <c r="EX368">
        <v>7</v>
      </c>
      <c r="EY368">
        <v>7</v>
      </c>
      <c r="EZ368">
        <v>7</v>
      </c>
      <c r="FA368">
        <v>7</v>
      </c>
      <c r="FB368">
        <v>7</v>
      </c>
      <c r="FC368">
        <v>7</v>
      </c>
      <c r="FD368">
        <v>7</v>
      </c>
      <c r="FE368">
        <v>7</v>
      </c>
      <c r="FF368">
        <v>7</v>
      </c>
      <c r="FG368">
        <v>7</v>
      </c>
      <c r="FH368">
        <v>7</v>
      </c>
      <c r="FI368">
        <v>7</v>
      </c>
      <c r="FJ368">
        <v>7</v>
      </c>
      <c r="FK368">
        <v>7</v>
      </c>
      <c r="FL368">
        <v>7</v>
      </c>
      <c r="FM368">
        <v>7</v>
      </c>
      <c r="FN368">
        <v>7</v>
      </c>
      <c r="FO368">
        <v>7</v>
      </c>
      <c r="FP368">
        <v>7</v>
      </c>
      <c r="FQ368">
        <v>7</v>
      </c>
      <c r="FR368">
        <v>7</v>
      </c>
      <c r="FS368">
        <v>7</v>
      </c>
      <c r="FT368">
        <v>7</v>
      </c>
      <c r="FU368">
        <v>7</v>
      </c>
      <c r="FV368">
        <v>7</v>
      </c>
      <c r="FW368">
        <v>7</v>
      </c>
      <c r="FX368">
        <v>7</v>
      </c>
      <c r="FY368">
        <v>7</v>
      </c>
      <c r="FZ368">
        <v>7</v>
      </c>
      <c r="GA368">
        <v>7</v>
      </c>
      <c r="GB368">
        <v>7</v>
      </c>
      <c r="GC368">
        <v>7</v>
      </c>
      <c r="GD368">
        <v>7</v>
      </c>
      <c r="GE368">
        <v>7</v>
      </c>
      <c r="GF368">
        <v>7</v>
      </c>
      <c r="GG368">
        <v>7</v>
      </c>
      <c r="GH368">
        <v>7</v>
      </c>
      <c r="GI368">
        <v>7</v>
      </c>
      <c r="GJ368">
        <v>7</v>
      </c>
      <c r="GK368">
        <v>7</v>
      </c>
      <c r="GL368">
        <v>7</v>
      </c>
      <c r="GM368">
        <v>7</v>
      </c>
      <c r="GN368">
        <v>7</v>
      </c>
      <c r="GO368">
        <v>7</v>
      </c>
      <c r="GP368">
        <v>7</v>
      </c>
      <c r="GQ368">
        <v>7</v>
      </c>
      <c r="GR368">
        <v>7</v>
      </c>
      <c r="GS368">
        <v>7</v>
      </c>
      <c r="GT368">
        <v>7</v>
      </c>
      <c r="GU368">
        <v>7</v>
      </c>
      <c r="GV368">
        <v>7</v>
      </c>
      <c r="GW368">
        <v>7</v>
      </c>
      <c r="GX368">
        <v>7</v>
      </c>
      <c r="GY368">
        <v>7</v>
      </c>
      <c r="GZ368">
        <v>7</v>
      </c>
      <c r="HA368">
        <v>7</v>
      </c>
      <c r="HB368">
        <v>1</v>
      </c>
      <c r="HC368">
        <v>1</v>
      </c>
      <c r="HD368">
        <v>8</v>
      </c>
      <c r="HE368">
        <v>8</v>
      </c>
      <c r="HF368">
        <v>8</v>
      </c>
      <c r="HG368">
        <v>8</v>
      </c>
      <c r="HH368">
        <v>8</v>
      </c>
      <c r="HI368">
        <v>8</v>
      </c>
      <c r="HJ368">
        <v>8</v>
      </c>
      <c r="HK368">
        <v>8</v>
      </c>
      <c r="HL368">
        <v>8</v>
      </c>
      <c r="HM368">
        <v>8</v>
      </c>
      <c r="HN368">
        <v>8</v>
      </c>
      <c r="HO368">
        <v>2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12</v>
      </c>
      <c r="HW368">
        <v>12</v>
      </c>
      <c r="HX368">
        <v>1</v>
      </c>
      <c r="HY368">
        <v>1</v>
      </c>
      <c r="HZ368">
        <v>1</v>
      </c>
      <c r="IA368">
        <v>1</v>
      </c>
      <c r="IB368">
        <v>5</v>
      </c>
      <c r="IC368">
        <v>5</v>
      </c>
      <c r="ID368">
        <v>5</v>
      </c>
      <c r="IE368">
        <v>5</v>
      </c>
      <c r="IF368">
        <v>5</v>
      </c>
      <c r="IG368">
        <v>5</v>
      </c>
      <c r="IH368">
        <v>5</v>
      </c>
      <c r="II368">
        <v>5</v>
      </c>
      <c r="IJ368">
        <v>6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6</v>
      </c>
      <c r="KD368">
        <v>6</v>
      </c>
      <c r="KE368">
        <v>6</v>
      </c>
      <c r="KF368">
        <v>6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 s="2"/>
      <c r="KO368" s="2"/>
      <c r="KP368" s="2"/>
      <c r="KQ368" s="2"/>
      <c r="KR368">
        <v>3</v>
      </c>
      <c r="KS368">
        <v>13</v>
      </c>
      <c r="KT368">
        <v>3</v>
      </c>
    </row>
    <row r="369" spans="1:306" ht="2" customHeight="1" x14ac:dyDescent="0.35">
      <c r="A369" s="6"/>
      <c r="B369" s="7"/>
      <c r="C369" s="7"/>
      <c r="D369" s="7"/>
      <c r="E369" s="7"/>
      <c r="F369" s="7"/>
      <c r="G369" s="7"/>
      <c r="H369" s="7"/>
      <c r="I369" s="7"/>
      <c r="J369" s="7"/>
      <c r="K369" s="8"/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1</v>
      </c>
      <c r="EG369">
        <v>6</v>
      </c>
      <c r="EH369">
        <v>6</v>
      </c>
      <c r="EI369">
        <v>6</v>
      </c>
      <c r="EJ369">
        <v>6</v>
      </c>
      <c r="EK369">
        <v>2</v>
      </c>
      <c r="EL369">
        <v>5</v>
      </c>
      <c r="EM369">
        <v>5</v>
      </c>
      <c r="EN369">
        <v>8</v>
      </c>
      <c r="EO369">
        <v>8</v>
      </c>
      <c r="EP369">
        <v>8</v>
      </c>
      <c r="EQ369">
        <v>8</v>
      </c>
      <c r="ER369">
        <v>8</v>
      </c>
      <c r="ES369">
        <v>8</v>
      </c>
      <c r="ET369">
        <v>8</v>
      </c>
      <c r="EU369">
        <v>8</v>
      </c>
      <c r="EV369">
        <v>7</v>
      </c>
      <c r="EW369">
        <v>7</v>
      </c>
      <c r="EX369">
        <v>7</v>
      </c>
      <c r="EY369">
        <v>7</v>
      </c>
      <c r="EZ369">
        <v>7</v>
      </c>
      <c r="FA369">
        <v>7</v>
      </c>
      <c r="FB369">
        <v>7</v>
      </c>
      <c r="FC369">
        <v>7</v>
      </c>
      <c r="FD369">
        <v>7</v>
      </c>
      <c r="FE369">
        <v>7</v>
      </c>
      <c r="FF369">
        <v>7</v>
      </c>
      <c r="FG369">
        <v>7</v>
      </c>
      <c r="FH369">
        <v>7</v>
      </c>
      <c r="FI369">
        <v>7</v>
      </c>
      <c r="FJ369">
        <v>7</v>
      </c>
      <c r="FK369">
        <v>7</v>
      </c>
      <c r="FL369">
        <v>7</v>
      </c>
      <c r="FM369">
        <v>7</v>
      </c>
      <c r="FN369">
        <v>7</v>
      </c>
      <c r="FO369">
        <v>7</v>
      </c>
      <c r="FP369">
        <v>7</v>
      </c>
      <c r="FQ369">
        <v>7</v>
      </c>
      <c r="FR369">
        <v>7</v>
      </c>
      <c r="FS369">
        <v>7</v>
      </c>
      <c r="FT369">
        <v>7</v>
      </c>
      <c r="FU369">
        <v>7</v>
      </c>
      <c r="FV369">
        <v>7</v>
      </c>
      <c r="FW369">
        <v>7</v>
      </c>
      <c r="FX369">
        <v>7</v>
      </c>
      <c r="FY369">
        <v>7</v>
      </c>
      <c r="FZ369">
        <v>7</v>
      </c>
      <c r="GA369">
        <v>7</v>
      </c>
      <c r="GB369">
        <v>7</v>
      </c>
      <c r="GC369">
        <v>7</v>
      </c>
      <c r="GD369">
        <v>7</v>
      </c>
      <c r="GE369">
        <v>7</v>
      </c>
      <c r="GF369">
        <v>7</v>
      </c>
      <c r="GG369">
        <v>7</v>
      </c>
      <c r="GH369">
        <v>7</v>
      </c>
      <c r="GI369">
        <v>7</v>
      </c>
      <c r="GJ369">
        <v>7</v>
      </c>
      <c r="GK369">
        <v>7</v>
      </c>
      <c r="GL369">
        <v>7</v>
      </c>
      <c r="GM369">
        <v>7</v>
      </c>
      <c r="GN369">
        <v>7</v>
      </c>
      <c r="GO369">
        <v>7</v>
      </c>
      <c r="GP369">
        <v>7</v>
      </c>
      <c r="GQ369">
        <v>7</v>
      </c>
      <c r="GR369">
        <v>7</v>
      </c>
      <c r="GS369">
        <v>7</v>
      </c>
      <c r="GT369">
        <v>7</v>
      </c>
      <c r="GU369">
        <v>7</v>
      </c>
      <c r="GV369">
        <v>7</v>
      </c>
      <c r="GW369">
        <v>7</v>
      </c>
      <c r="GX369">
        <v>7</v>
      </c>
      <c r="GY369">
        <v>7</v>
      </c>
      <c r="GZ369">
        <v>7</v>
      </c>
      <c r="HA369">
        <v>7</v>
      </c>
      <c r="HB369">
        <v>7</v>
      </c>
      <c r="HC369">
        <v>7</v>
      </c>
      <c r="HD369">
        <v>7</v>
      </c>
      <c r="HE369">
        <v>7</v>
      </c>
      <c r="HF369">
        <v>7</v>
      </c>
      <c r="HG369">
        <v>1</v>
      </c>
      <c r="HH369">
        <v>1</v>
      </c>
      <c r="HI369">
        <v>8</v>
      </c>
      <c r="HJ369">
        <v>8</v>
      </c>
      <c r="HK369">
        <v>8</v>
      </c>
      <c r="HL369">
        <v>8</v>
      </c>
      <c r="HM369">
        <v>8</v>
      </c>
      <c r="HN369">
        <v>8</v>
      </c>
      <c r="HO369">
        <v>8</v>
      </c>
      <c r="HP369">
        <v>8</v>
      </c>
      <c r="HQ369">
        <v>8</v>
      </c>
      <c r="HR369">
        <v>8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5</v>
      </c>
      <c r="IF369">
        <v>5</v>
      </c>
      <c r="IG369">
        <v>1</v>
      </c>
      <c r="IH369">
        <v>1</v>
      </c>
      <c r="II369">
        <v>1</v>
      </c>
      <c r="IJ369">
        <v>12</v>
      </c>
      <c r="IK369">
        <v>3</v>
      </c>
      <c r="IL369">
        <v>3</v>
      </c>
      <c r="IM369">
        <v>5</v>
      </c>
      <c r="IN369">
        <v>5</v>
      </c>
      <c r="IO369">
        <v>5</v>
      </c>
      <c r="IP369">
        <v>5</v>
      </c>
      <c r="IQ369">
        <v>5</v>
      </c>
      <c r="IR369">
        <v>5</v>
      </c>
      <c r="IS369">
        <v>5</v>
      </c>
      <c r="IT369">
        <v>5</v>
      </c>
      <c r="IU369">
        <v>5</v>
      </c>
      <c r="IV369">
        <v>5</v>
      </c>
      <c r="IW369">
        <v>12</v>
      </c>
      <c r="IX369">
        <v>12</v>
      </c>
      <c r="IY369">
        <v>12</v>
      </c>
      <c r="IZ369">
        <v>12</v>
      </c>
      <c r="JA369">
        <v>12</v>
      </c>
      <c r="JB369">
        <v>12</v>
      </c>
      <c r="JC369">
        <v>3</v>
      </c>
      <c r="JD369">
        <v>3</v>
      </c>
      <c r="JE369">
        <v>3</v>
      </c>
      <c r="JF369">
        <v>3</v>
      </c>
      <c r="JG369">
        <v>3</v>
      </c>
      <c r="JH369">
        <v>3</v>
      </c>
      <c r="JI369">
        <v>3</v>
      </c>
      <c r="JJ369">
        <v>3</v>
      </c>
      <c r="JK369">
        <v>3</v>
      </c>
      <c r="JL369">
        <v>3</v>
      </c>
      <c r="JM369">
        <v>3</v>
      </c>
      <c r="JN369">
        <v>3</v>
      </c>
      <c r="JO369">
        <v>3</v>
      </c>
      <c r="JP369">
        <v>3</v>
      </c>
      <c r="JQ369">
        <v>3</v>
      </c>
      <c r="JR369">
        <v>3</v>
      </c>
      <c r="JS369">
        <v>3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6</v>
      </c>
      <c r="KI369">
        <v>6</v>
      </c>
      <c r="KJ369">
        <v>6</v>
      </c>
      <c r="KK369">
        <v>6</v>
      </c>
      <c r="KL369">
        <v>6</v>
      </c>
      <c r="KM369">
        <v>6</v>
      </c>
      <c r="KN369" s="2"/>
      <c r="KO369" s="2"/>
      <c r="KP369" s="2"/>
      <c r="KQ369" s="2"/>
      <c r="KR369">
        <v>3</v>
      </c>
      <c r="KS369">
        <v>14</v>
      </c>
      <c r="KT369">
        <v>4</v>
      </c>
    </row>
    <row r="370" spans="1:306" ht="2" customHeight="1" x14ac:dyDescent="0.35">
      <c r="A370" s="6"/>
      <c r="B370" s="7"/>
      <c r="C370" s="7"/>
      <c r="D370" s="7"/>
      <c r="E370" s="7"/>
      <c r="F370" s="7"/>
      <c r="G370" s="7"/>
      <c r="H370" s="7"/>
      <c r="I370" s="7"/>
      <c r="J370" s="7"/>
      <c r="K370" s="8"/>
      <c r="L370">
        <v>1</v>
      </c>
      <c r="M370">
        <v>1</v>
      </c>
      <c r="N370">
        <v>1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4</v>
      </c>
      <c r="AC370">
        <v>4</v>
      </c>
      <c r="AD370">
        <v>6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2</v>
      </c>
      <c r="DV370">
        <v>2</v>
      </c>
      <c r="DW370">
        <v>2</v>
      </c>
      <c r="DX370">
        <v>2</v>
      </c>
      <c r="DY370">
        <v>1</v>
      </c>
      <c r="DZ370">
        <v>1</v>
      </c>
      <c r="EA370">
        <v>1</v>
      </c>
      <c r="EB370">
        <v>6</v>
      </c>
      <c r="EC370">
        <v>6</v>
      </c>
      <c r="ED370">
        <v>6</v>
      </c>
      <c r="EE370">
        <v>6</v>
      </c>
      <c r="EF370">
        <v>1</v>
      </c>
      <c r="EG370">
        <v>1</v>
      </c>
      <c r="EH370">
        <v>1</v>
      </c>
      <c r="EI370">
        <v>8</v>
      </c>
      <c r="EJ370">
        <v>8</v>
      </c>
      <c r="EK370">
        <v>8</v>
      </c>
      <c r="EL370">
        <v>8</v>
      </c>
      <c r="EM370">
        <v>8</v>
      </c>
      <c r="EN370">
        <v>2</v>
      </c>
      <c r="EO370">
        <v>2</v>
      </c>
      <c r="EP370">
        <v>2</v>
      </c>
      <c r="EQ370">
        <v>2</v>
      </c>
      <c r="ER370">
        <v>2</v>
      </c>
      <c r="ES370">
        <v>8</v>
      </c>
      <c r="ET370">
        <v>8</v>
      </c>
      <c r="EU370">
        <v>8</v>
      </c>
      <c r="EV370">
        <v>8</v>
      </c>
      <c r="EW370">
        <v>8</v>
      </c>
      <c r="EX370">
        <v>8</v>
      </c>
      <c r="EY370">
        <v>8</v>
      </c>
      <c r="EZ370">
        <v>8</v>
      </c>
      <c r="FA370">
        <v>8</v>
      </c>
      <c r="FB370">
        <v>8</v>
      </c>
      <c r="FC370">
        <v>8</v>
      </c>
      <c r="FD370">
        <v>7</v>
      </c>
      <c r="FE370">
        <v>7</v>
      </c>
      <c r="FF370">
        <v>7</v>
      </c>
      <c r="FG370">
        <v>7</v>
      </c>
      <c r="FH370">
        <v>7</v>
      </c>
      <c r="FI370">
        <v>7</v>
      </c>
      <c r="FJ370">
        <v>7</v>
      </c>
      <c r="FK370">
        <v>7</v>
      </c>
      <c r="FL370">
        <v>7</v>
      </c>
      <c r="FM370">
        <v>7</v>
      </c>
      <c r="FN370">
        <v>7</v>
      </c>
      <c r="FO370">
        <v>7</v>
      </c>
      <c r="FP370">
        <v>7</v>
      </c>
      <c r="FQ370">
        <v>7</v>
      </c>
      <c r="FR370">
        <v>7</v>
      </c>
      <c r="FS370">
        <v>7</v>
      </c>
      <c r="FT370">
        <v>7</v>
      </c>
      <c r="FU370">
        <v>7</v>
      </c>
      <c r="FV370">
        <v>7</v>
      </c>
      <c r="FW370">
        <v>7</v>
      </c>
      <c r="FX370">
        <v>7</v>
      </c>
      <c r="FY370">
        <v>7</v>
      </c>
      <c r="FZ370">
        <v>7</v>
      </c>
      <c r="GA370">
        <v>7</v>
      </c>
      <c r="GB370">
        <v>7</v>
      </c>
      <c r="GC370">
        <v>7</v>
      </c>
      <c r="GD370">
        <v>7</v>
      </c>
      <c r="GE370">
        <v>7</v>
      </c>
      <c r="GF370">
        <v>7</v>
      </c>
      <c r="GG370">
        <v>7</v>
      </c>
      <c r="GH370">
        <v>7</v>
      </c>
      <c r="GI370">
        <v>7</v>
      </c>
      <c r="GJ370">
        <v>7</v>
      </c>
      <c r="GK370">
        <v>7</v>
      </c>
      <c r="GL370">
        <v>7</v>
      </c>
      <c r="GM370">
        <v>7</v>
      </c>
      <c r="GN370">
        <v>7</v>
      </c>
      <c r="GO370">
        <v>7</v>
      </c>
      <c r="GP370">
        <v>7</v>
      </c>
      <c r="GQ370">
        <v>7</v>
      </c>
      <c r="GR370">
        <v>7</v>
      </c>
      <c r="GS370">
        <v>7</v>
      </c>
      <c r="GT370">
        <v>7</v>
      </c>
      <c r="GU370">
        <v>7</v>
      </c>
      <c r="GV370">
        <v>7</v>
      </c>
      <c r="GW370">
        <v>7</v>
      </c>
      <c r="GX370">
        <v>7</v>
      </c>
      <c r="GY370">
        <v>7</v>
      </c>
      <c r="GZ370">
        <v>7</v>
      </c>
      <c r="HA370">
        <v>7</v>
      </c>
      <c r="HB370">
        <v>7</v>
      </c>
      <c r="HC370">
        <v>7</v>
      </c>
      <c r="HD370">
        <v>7</v>
      </c>
      <c r="HE370">
        <v>7</v>
      </c>
      <c r="HF370">
        <v>7</v>
      </c>
      <c r="HG370">
        <v>7</v>
      </c>
      <c r="HH370">
        <v>7</v>
      </c>
      <c r="HI370">
        <v>7</v>
      </c>
      <c r="HJ370">
        <v>7</v>
      </c>
      <c r="HK370">
        <v>1</v>
      </c>
      <c r="HL370">
        <v>8</v>
      </c>
      <c r="HM370">
        <v>8</v>
      </c>
      <c r="HN370">
        <v>8</v>
      </c>
      <c r="HO370">
        <v>8</v>
      </c>
      <c r="HP370">
        <v>8</v>
      </c>
      <c r="HQ370">
        <v>8</v>
      </c>
      <c r="HR370">
        <v>8</v>
      </c>
      <c r="HS370">
        <v>8</v>
      </c>
      <c r="HT370">
        <v>8</v>
      </c>
      <c r="HU370">
        <v>8</v>
      </c>
      <c r="HV370">
        <v>8</v>
      </c>
      <c r="HW370">
        <v>8</v>
      </c>
      <c r="HX370">
        <v>5</v>
      </c>
      <c r="HY370">
        <v>5</v>
      </c>
      <c r="HZ370">
        <v>5</v>
      </c>
      <c r="IA370">
        <v>5</v>
      </c>
      <c r="IB370">
        <v>5</v>
      </c>
      <c r="IC370">
        <v>5</v>
      </c>
      <c r="ID370">
        <v>5</v>
      </c>
      <c r="IE370">
        <v>2</v>
      </c>
      <c r="IF370">
        <v>2</v>
      </c>
      <c r="IG370">
        <v>2</v>
      </c>
      <c r="IH370">
        <v>1</v>
      </c>
      <c r="II370">
        <v>5</v>
      </c>
      <c r="IJ370">
        <v>5</v>
      </c>
      <c r="IK370">
        <v>5</v>
      </c>
      <c r="IL370">
        <v>5</v>
      </c>
      <c r="IM370">
        <v>5</v>
      </c>
      <c r="IN370">
        <v>5</v>
      </c>
      <c r="IO370">
        <v>5</v>
      </c>
      <c r="IP370">
        <v>5</v>
      </c>
      <c r="IQ370">
        <v>5</v>
      </c>
      <c r="IR370">
        <v>12</v>
      </c>
      <c r="IS370">
        <v>12</v>
      </c>
      <c r="IT370">
        <v>12</v>
      </c>
      <c r="IU370">
        <v>12</v>
      </c>
      <c r="IV370">
        <v>12</v>
      </c>
      <c r="IW370">
        <v>12</v>
      </c>
      <c r="IX370">
        <v>5</v>
      </c>
      <c r="IY370">
        <v>5</v>
      </c>
      <c r="IZ370">
        <v>5</v>
      </c>
      <c r="JA370">
        <v>6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3</v>
      </c>
      <c r="JN370">
        <v>3</v>
      </c>
      <c r="JO370">
        <v>3</v>
      </c>
      <c r="JP370">
        <v>1</v>
      </c>
      <c r="JQ370">
        <v>1</v>
      </c>
      <c r="JR370">
        <v>1</v>
      </c>
      <c r="JS370">
        <v>1</v>
      </c>
      <c r="JT370">
        <v>3</v>
      </c>
      <c r="JU370">
        <v>3</v>
      </c>
      <c r="JV370">
        <v>3</v>
      </c>
      <c r="JW370">
        <v>3</v>
      </c>
      <c r="JX370">
        <v>3</v>
      </c>
      <c r="JY370">
        <v>3</v>
      </c>
      <c r="JZ370">
        <v>3</v>
      </c>
      <c r="KA370">
        <v>3</v>
      </c>
      <c r="KB370">
        <v>3</v>
      </c>
      <c r="KC370">
        <v>3</v>
      </c>
      <c r="KD370">
        <v>3</v>
      </c>
      <c r="KE370">
        <v>3</v>
      </c>
      <c r="KF370">
        <v>3</v>
      </c>
      <c r="KG370">
        <v>3</v>
      </c>
      <c r="KH370">
        <v>2</v>
      </c>
      <c r="KI370">
        <v>2</v>
      </c>
      <c r="KJ370">
        <v>2</v>
      </c>
      <c r="KK370">
        <v>2</v>
      </c>
      <c r="KL370">
        <v>2</v>
      </c>
      <c r="KM370">
        <v>2</v>
      </c>
      <c r="KN370" s="2"/>
      <c r="KO370" s="2"/>
      <c r="KP370" s="2"/>
      <c r="KQ370" s="2"/>
      <c r="KR370">
        <v>3</v>
      </c>
      <c r="KS370">
        <v>15</v>
      </c>
      <c r="KT370">
        <v>5</v>
      </c>
    </row>
    <row r="371" spans="1:306" ht="2" customHeight="1" x14ac:dyDescent="0.35">
      <c r="A371" s="6"/>
      <c r="B371" s="7"/>
      <c r="C371" s="7"/>
      <c r="D371" s="7"/>
      <c r="E371" s="7"/>
      <c r="F371" s="7"/>
      <c r="G371" s="7"/>
      <c r="H371" s="7"/>
      <c r="I371" s="7"/>
      <c r="J371" s="7"/>
      <c r="K371" s="8"/>
      <c r="L371">
        <v>2</v>
      </c>
      <c r="M371">
        <v>2</v>
      </c>
      <c r="N371">
        <v>2</v>
      </c>
      <c r="O371">
        <v>2</v>
      </c>
      <c r="P371">
        <v>2</v>
      </c>
      <c r="Q371">
        <v>6</v>
      </c>
      <c r="R371">
        <v>6</v>
      </c>
      <c r="S371">
        <v>6</v>
      </c>
      <c r="T371">
        <v>6</v>
      </c>
      <c r="U371">
        <v>6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2</v>
      </c>
      <c r="EU371">
        <v>2</v>
      </c>
      <c r="EV371">
        <v>2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6</v>
      </c>
      <c r="FW371">
        <v>6</v>
      </c>
      <c r="FX371">
        <v>6</v>
      </c>
      <c r="FY371">
        <v>6</v>
      </c>
      <c r="FZ371">
        <v>6</v>
      </c>
      <c r="GA371">
        <v>5</v>
      </c>
      <c r="GB371">
        <v>5</v>
      </c>
      <c r="GC371">
        <v>5</v>
      </c>
      <c r="GD371">
        <v>5</v>
      </c>
      <c r="GE371">
        <v>5</v>
      </c>
      <c r="GF371">
        <v>1</v>
      </c>
      <c r="GG371">
        <v>1</v>
      </c>
      <c r="GH371">
        <v>1</v>
      </c>
      <c r="GI371">
        <v>1</v>
      </c>
      <c r="GJ371">
        <v>4</v>
      </c>
      <c r="GK371">
        <v>4</v>
      </c>
      <c r="GL371">
        <v>4</v>
      </c>
      <c r="GM371">
        <v>4</v>
      </c>
      <c r="GN371">
        <v>4</v>
      </c>
      <c r="GO371">
        <v>4</v>
      </c>
      <c r="GP371">
        <v>4</v>
      </c>
      <c r="GQ371">
        <v>4</v>
      </c>
      <c r="GR371">
        <v>4</v>
      </c>
      <c r="GS371">
        <v>4</v>
      </c>
      <c r="GT371">
        <v>4</v>
      </c>
      <c r="GU371">
        <v>4</v>
      </c>
      <c r="GV371">
        <v>4</v>
      </c>
      <c r="GW371">
        <v>4</v>
      </c>
      <c r="GX371">
        <v>4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12</v>
      </c>
      <c r="HM371">
        <v>12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2</v>
      </c>
      <c r="IW371">
        <v>2</v>
      </c>
      <c r="IX371">
        <v>2</v>
      </c>
      <c r="IY371">
        <v>2</v>
      </c>
      <c r="IZ371">
        <v>2</v>
      </c>
      <c r="JA371">
        <v>2</v>
      </c>
      <c r="JB371">
        <v>2</v>
      </c>
      <c r="JC371">
        <v>2</v>
      </c>
      <c r="JD371">
        <v>2</v>
      </c>
      <c r="JE371">
        <v>2</v>
      </c>
      <c r="JF371">
        <v>2</v>
      </c>
      <c r="JG371">
        <v>2</v>
      </c>
      <c r="JH371">
        <v>2</v>
      </c>
      <c r="JI371">
        <v>2</v>
      </c>
      <c r="JJ371">
        <v>2</v>
      </c>
      <c r="JK371">
        <v>2</v>
      </c>
      <c r="JL371">
        <v>2</v>
      </c>
      <c r="JM371">
        <v>2</v>
      </c>
      <c r="JN371">
        <v>2</v>
      </c>
      <c r="JO371">
        <v>2</v>
      </c>
      <c r="JP371">
        <v>2</v>
      </c>
      <c r="JQ371">
        <v>2</v>
      </c>
      <c r="JR371">
        <v>2</v>
      </c>
      <c r="JS371">
        <v>2</v>
      </c>
      <c r="JT371">
        <v>5</v>
      </c>
      <c r="JU371">
        <v>5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 s="2"/>
      <c r="KO371" s="2"/>
      <c r="KP371" s="2"/>
      <c r="KQ371" s="2"/>
      <c r="KR371">
        <v>3</v>
      </c>
      <c r="KS371">
        <v>16</v>
      </c>
      <c r="KT371">
        <v>6</v>
      </c>
    </row>
    <row r="372" spans="1:306" ht="2" customHeight="1" x14ac:dyDescent="0.35">
      <c r="A372" s="6"/>
      <c r="B372" s="7"/>
      <c r="C372" s="7"/>
      <c r="D372" s="7"/>
      <c r="E372" s="7"/>
      <c r="F372" s="7"/>
      <c r="G372" s="7"/>
      <c r="H372" s="7"/>
      <c r="I372" s="7"/>
      <c r="J372" s="7"/>
      <c r="K372" s="8"/>
      <c r="L372">
        <v>1</v>
      </c>
      <c r="M372">
        <v>1</v>
      </c>
      <c r="N372">
        <v>1</v>
      </c>
      <c r="O372">
        <v>2</v>
      </c>
      <c r="P372">
        <v>2</v>
      </c>
      <c r="Q372">
        <v>2</v>
      </c>
      <c r="R372">
        <v>6</v>
      </c>
      <c r="S372">
        <v>6</v>
      </c>
      <c r="T372">
        <v>6</v>
      </c>
      <c r="U372">
        <v>6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6</v>
      </c>
      <c r="AU372">
        <v>6</v>
      </c>
      <c r="AV372">
        <v>6</v>
      </c>
      <c r="AW372">
        <v>6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2</v>
      </c>
      <c r="FO372">
        <v>2</v>
      </c>
      <c r="FP372">
        <v>6</v>
      </c>
      <c r="FQ372">
        <v>6</v>
      </c>
      <c r="FR372">
        <v>6</v>
      </c>
      <c r="FS372">
        <v>5</v>
      </c>
      <c r="FT372">
        <v>5</v>
      </c>
      <c r="FU372">
        <v>5</v>
      </c>
      <c r="FV372">
        <v>5</v>
      </c>
      <c r="FW372">
        <v>4</v>
      </c>
      <c r="FX372">
        <v>4</v>
      </c>
      <c r="FY372">
        <v>4</v>
      </c>
      <c r="FZ372">
        <v>4</v>
      </c>
      <c r="GA372">
        <v>4</v>
      </c>
      <c r="GB372">
        <v>4</v>
      </c>
      <c r="GC372">
        <v>4</v>
      </c>
      <c r="GD372">
        <v>4</v>
      </c>
      <c r="GE372">
        <v>4</v>
      </c>
      <c r="GF372">
        <v>4</v>
      </c>
      <c r="GG372">
        <v>4</v>
      </c>
      <c r="GH372">
        <v>4</v>
      </c>
      <c r="GI372">
        <v>4</v>
      </c>
      <c r="GJ372">
        <v>4</v>
      </c>
      <c r="GK372">
        <v>4</v>
      </c>
      <c r="GL372">
        <v>4</v>
      </c>
      <c r="GM372">
        <v>4</v>
      </c>
      <c r="GN372">
        <v>4</v>
      </c>
      <c r="GO372">
        <v>4</v>
      </c>
      <c r="GP372">
        <v>4</v>
      </c>
      <c r="GQ372">
        <v>4</v>
      </c>
      <c r="GR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D372">
        <v>4</v>
      </c>
      <c r="HE372">
        <v>4</v>
      </c>
      <c r="HF372">
        <v>4</v>
      </c>
      <c r="HG372">
        <v>4</v>
      </c>
      <c r="HH372">
        <v>4</v>
      </c>
      <c r="HI372">
        <v>4</v>
      </c>
      <c r="HJ372">
        <v>4</v>
      </c>
      <c r="HK372">
        <v>4</v>
      </c>
      <c r="HL372">
        <v>4</v>
      </c>
      <c r="HM372">
        <v>4</v>
      </c>
      <c r="HN372">
        <v>4</v>
      </c>
      <c r="HO372">
        <v>4</v>
      </c>
      <c r="HP372">
        <v>2</v>
      </c>
      <c r="HQ372">
        <v>2</v>
      </c>
      <c r="HR372">
        <v>4</v>
      </c>
      <c r="HS372">
        <v>4</v>
      </c>
      <c r="HT372">
        <v>4</v>
      </c>
      <c r="HU372">
        <v>2</v>
      </c>
      <c r="HV372">
        <v>2</v>
      </c>
      <c r="HW372">
        <v>2</v>
      </c>
      <c r="HX372">
        <v>2</v>
      </c>
      <c r="HY372">
        <v>2</v>
      </c>
      <c r="HZ372">
        <v>2</v>
      </c>
      <c r="IA372">
        <v>2</v>
      </c>
      <c r="IB372">
        <v>2</v>
      </c>
      <c r="IC372">
        <v>2</v>
      </c>
      <c r="ID372">
        <v>2</v>
      </c>
      <c r="IE372">
        <v>6</v>
      </c>
      <c r="IF372">
        <v>6</v>
      </c>
      <c r="IG372">
        <v>6</v>
      </c>
      <c r="IH372">
        <v>6</v>
      </c>
      <c r="II372">
        <v>5</v>
      </c>
      <c r="IJ372">
        <v>5</v>
      </c>
      <c r="IK372">
        <v>5</v>
      </c>
      <c r="IL372">
        <v>5</v>
      </c>
      <c r="IM372">
        <v>5</v>
      </c>
      <c r="IN372">
        <v>5</v>
      </c>
      <c r="IO372">
        <v>5</v>
      </c>
      <c r="IP372">
        <v>2</v>
      </c>
      <c r="IQ372">
        <v>2</v>
      </c>
      <c r="IR372">
        <v>2</v>
      </c>
      <c r="IS372">
        <v>2</v>
      </c>
      <c r="IT372">
        <v>2</v>
      </c>
      <c r="IU372">
        <v>2</v>
      </c>
      <c r="IV372">
        <v>2</v>
      </c>
      <c r="IW372">
        <v>2</v>
      </c>
      <c r="IX372">
        <v>2</v>
      </c>
      <c r="IY372">
        <v>2</v>
      </c>
      <c r="IZ372">
        <v>2</v>
      </c>
      <c r="JA372">
        <v>12</v>
      </c>
      <c r="JB372">
        <v>12</v>
      </c>
      <c r="JC372">
        <v>12</v>
      </c>
      <c r="JD372">
        <v>12</v>
      </c>
      <c r="JE372">
        <v>12</v>
      </c>
      <c r="JF372">
        <v>12</v>
      </c>
      <c r="JG372">
        <v>12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2</v>
      </c>
      <c r="JQ372">
        <v>2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1</v>
      </c>
      <c r="KC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2</v>
      </c>
      <c r="KN372" s="2"/>
      <c r="KO372" s="2"/>
      <c r="KP372" s="2"/>
      <c r="KQ372" s="2"/>
      <c r="KR372">
        <v>3</v>
      </c>
      <c r="KS372">
        <v>17</v>
      </c>
      <c r="KT372">
        <v>7</v>
      </c>
    </row>
    <row r="373" spans="1:306" ht="2" customHeight="1" x14ac:dyDescent="0.35">
      <c r="A373" s="6"/>
      <c r="B373" s="7"/>
      <c r="C373" s="7"/>
      <c r="D373" s="7"/>
      <c r="E373" s="7"/>
      <c r="F373" s="7"/>
      <c r="G373" s="7"/>
      <c r="H373" s="7"/>
      <c r="I373" s="7"/>
      <c r="J373" s="7"/>
      <c r="K373" s="8"/>
      <c r="L373">
        <v>2</v>
      </c>
      <c r="M373">
        <v>2</v>
      </c>
      <c r="N373">
        <v>6</v>
      </c>
      <c r="O373">
        <v>6</v>
      </c>
      <c r="P373">
        <v>6</v>
      </c>
      <c r="Q373">
        <v>6</v>
      </c>
      <c r="R373">
        <v>6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6</v>
      </c>
      <c r="DU373">
        <v>6</v>
      </c>
      <c r="DV373">
        <v>6</v>
      </c>
      <c r="DW373">
        <v>6</v>
      </c>
      <c r="DX373">
        <v>5</v>
      </c>
      <c r="DY373">
        <v>5</v>
      </c>
      <c r="DZ373">
        <v>8</v>
      </c>
      <c r="EA373">
        <v>8</v>
      </c>
      <c r="EB373">
        <v>8</v>
      </c>
      <c r="EC373">
        <v>8</v>
      </c>
      <c r="ED373">
        <v>8</v>
      </c>
      <c r="EE373">
        <v>8</v>
      </c>
      <c r="EF373">
        <v>8</v>
      </c>
      <c r="EG373">
        <v>8</v>
      </c>
      <c r="EH373">
        <v>3</v>
      </c>
      <c r="EI373">
        <v>3</v>
      </c>
      <c r="EJ373">
        <v>3</v>
      </c>
      <c r="EK373">
        <v>3</v>
      </c>
      <c r="EL373">
        <v>3</v>
      </c>
      <c r="EM373">
        <v>3</v>
      </c>
      <c r="EN373">
        <v>3</v>
      </c>
      <c r="EO373">
        <v>3</v>
      </c>
      <c r="EP373">
        <v>3</v>
      </c>
      <c r="EQ373">
        <v>3</v>
      </c>
      <c r="ER373">
        <v>3</v>
      </c>
      <c r="ES373">
        <v>3</v>
      </c>
      <c r="ET373">
        <v>3</v>
      </c>
      <c r="EU373">
        <v>3</v>
      </c>
      <c r="EV373">
        <v>5</v>
      </c>
      <c r="EW373">
        <v>5</v>
      </c>
      <c r="EX373">
        <v>5</v>
      </c>
      <c r="EY373">
        <v>5</v>
      </c>
      <c r="EZ373">
        <v>5</v>
      </c>
      <c r="FA373">
        <v>5</v>
      </c>
      <c r="FB373">
        <v>5</v>
      </c>
      <c r="FC373">
        <v>5</v>
      </c>
      <c r="FD373">
        <v>5</v>
      </c>
      <c r="FE373">
        <v>5</v>
      </c>
      <c r="FF373">
        <v>5</v>
      </c>
      <c r="FG373">
        <v>5</v>
      </c>
      <c r="FH373">
        <v>3</v>
      </c>
      <c r="FI373">
        <v>3</v>
      </c>
      <c r="FJ373">
        <v>3</v>
      </c>
      <c r="FK373">
        <v>3</v>
      </c>
      <c r="FL373">
        <v>3</v>
      </c>
      <c r="FM373">
        <v>3</v>
      </c>
      <c r="FN373">
        <v>3</v>
      </c>
      <c r="FO373">
        <v>3</v>
      </c>
      <c r="FP373">
        <v>3</v>
      </c>
      <c r="FQ373">
        <v>3</v>
      </c>
      <c r="FR373">
        <v>3</v>
      </c>
      <c r="FS373">
        <v>3</v>
      </c>
      <c r="FT373">
        <v>3</v>
      </c>
      <c r="FU373">
        <v>3</v>
      </c>
      <c r="FV373">
        <v>3</v>
      </c>
      <c r="FW373">
        <v>3</v>
      </c>
      <c r="FX373">
        <v>3</v>
      </c>
      <c r="FY373">
        <v>3</v>
      </c>
      <c r="FZ373">
        <v>3</v>
      </c>
      <c r="GA373">
        <v>3</v>
      </c>
      <c r="GB373">
        <v>3</v>
      </c>
      <c r="GC373">
        <v>3</v>
      </c>
      <c r="GD373">
        <v>3</v>
      </c>
      <c r="GE373">
        <v>3</v>
      </c>
      <c r="GF373">
        <v>3</v>
      </c>
      <c r="GG373">
        <v>3</v>
      </c>
      <c r="GH373">
        <v>3</v>
      </c>
      <c r="GI373">
        <v>3</v>
      </c>
      <c r="GJ373">
        <v>3</v>
      </c>
      <c r="GK373">
        <v>3</v>
      </c>
      <c r="GL373">
        <v>3</v>
      </c>
      <c r="GM373">
        <v>3</v>
      </c>
      <c r="GN373">
        <v>3</v>
      </c>
      <c r="GO373">
        <v>3</v>
      </c>
      <c r="GP373">
        <v>3</v>
      </c>
      <c r="GQ373">
        <v>3</v>
      </c>
      <c r="GR373">
        <v>3</v>
      </c>
      <c r="GS373">
        <v>3</v>
      </c>
      <c r="GT373">
        <v>3</v>
      </c>
      <c r="GU373">
        <v>3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4</v>
      </c>
      <c r="HO373">
        <v>4</v>
      </c>
      <c r="HP373">
        <v>4</v>
      </c>
      <c r="HQ373">
        <v>4</v>
      </c>
      <c r="HR373">
        <v>4</v>
      </c>
      <c r="HS373">
        <v>4</v>
      </c>
      <c r="HT373">
        <v>4</v>
      </c>
      <c r="HU373">
        <v>4</v>
      </c>
      <c r="HV373">
        <v>2</v>
      </c>
      <c r="HW373">
        <v>2</v>
      </c>
      <c r="HX373">
        <v>2</v>
      </c>
      <c r="HY373">
        <v>2</v>
      </c>
      <c r="HZ373">
        <v>4</v>
      </c>
      <c r="IA373">
        <v>4</v>
      </c>
      <c r="IB373">
        <v>4</v>
      </c>
      <c r="IC373">
        <v>4</v>
      </c>
      <c r="ID373">
        <v>4</v>
      </c>
      <c r="IE373">
        <v>4</v>
      </c>
      <c r="IF373">
        <v>4</v>
      </c>
      <c r="IG373">
        <v>4</v>
      </c>
      <c r="IH373">
        <v>4</v>
      </c>
      <c r="II373">
        <v>4</v>
      </c>
      <c r="IJ373">
        <v>4</v>
      </c>
      <c r="IK373">
        <v>4</v>
      </c>
      <c r="IL373">
        <v>4</v>
      </c>
      <c r="IM373">
        <v>4</v>
      </c>
      <c r="IN373">
        <v>4</v>
      </c>
      <c r="IO373">
        <v>4</v>
      </c>
      <c r="IP373">
        <v>4</v>
      </c>
      <c r="IQ373">
        <v>5</v>
      </c>
      <c r="IR373">
        <v>5</v>
      </c>
      <c r="IS373">
        <v>5</v>
      </c>
      <c r="IT373">
        <v>5</v>
      </c>
      <c r="IU373">
        <v>5</v>
      </c>
      <c r="IV373">
        <v>5</v>
      </c>
      <c r="IW373">
        <v>5</v>
      </c>
      <c r="IX373">
        <v>5</v>
      </c>
      <c r="IY373">
        <v>5</v>
      </c>
      <c r="IZ373">
        <v>5</v>
      </c>
      <c r="JA373">
        <v>12</v>
      </c>
      <c r="JB373">
        <v>12</v>
      </c>
      <c r="JC373">
        <v>12</v>
      </c>
      <c r="JD373">
        <v>12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4</v>
      </c>
      <c r="JM373">
        <v>4</v>
      </c>
      <c r="JN373">
        <v>4</v>
      </c>
      <c r="JO373">
        <v>4</v>
      </c>
      <c r="JP373">
        <v>4</v>
      </c>
      <c r="JQ373">
        <v>4</v>
      </c>
      <c r="JR373">
        <v>6</v>
      </c>
      <c r="JS373">
        <v>6</v>
      </c>
      <c r="JT373">
        <v>6</v>
      </c>
      <c r="JU373">
        <v>6</v>
      </c>
      <c r="JV373">
        <v>6</v>
      </c>
      <c r="JW373">
        <v>6</v>
      </c>
      <c r="JX373">
        <v>6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4</v>
      </c>
      <c r="KE373">
        <v>4</v>
      </c>
      <c r="KF373">
        <v>4</v>
      </c>
      <c r="KG373">
        <v>4</v>
      </c>
      <c r="KH373">
        <v>4</v>
      </c>
      <c r="KI373">
        <v>4</v>
      </c>
      <c r="KJ373">
        <v>4</v>
      </c>
      <c r="KK373">
        <v>4</v>
      </c>
      <c r="KL373">
        <v>2</v>
      </c>
      <c r="KM373">
        <v>2</v>
      </c>
      <c r="KN373" s="2"/>
      <c r="KO373" s="2"/>
      <c r="KP373" s="2"/>
      <c r="KQ373" s="2"/>
      <c r="KR373">
        <v>3</v>
      </c>
      <c r="KS373">
        <v>18</v>
      </c>
      <c r="KT373">
        <v>1</v>
      </c>
    </row>
    <row r="374" spans="1:306" ht="2" customHeight="1" x14ac:dyDescent="0.35">
      <c r="A374" s="6"/>
      <c r="B374" s="7"/>
      <c r="C374" s="7"/>
      <c r="D374" s="7"/>
      <c r="E374" s="7"/>
      <c r="F374" s="7"/>
      <c r="G374" s="7"/>
      <c r="H374" s="7"/>
      <c r="I374" s="7"/>
      <c r="J374" s="7"/>
      <c r="K374" s="8"/>
      <c r="L374">
        <v>2</v>
      </c>
      <c r="M374">
        <v>2</v>
      </c>
      <c r="N374">
        <v>2</v>
      </c>
      <c r="O374">
        <v>2</v>
      </c>
      <c r="P374">
        <v>2</v>
      </c>
      <c r="Q374">
        <v>2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6</v>
      </c>
      <c r="DD374">
        <v>6</v>
      </c>
      <c r="DE374">
        <v>6</v>
      </c>
      <c r="DF374">
        <v>6</v>
      </c>
      <c r="DG374">
        <v>5</v>
      </c>
      <c r="DH374">
        <v>5</v>
      </c>
      <c r="DI374">
        <v>8</v>
      </c>
      <c r="DJ374">
        <v>8</v>
      </c>
      <c r="DK374">
        <v>8</v>
      </c>
      <c r="DL374">
        <v>8</v>
      </c>
      <c r="DM374">
        <v>8</v>
      </c>
      <c r="DN374">
        <v>8</v>
      </c>
      <c r="DO374">
        <v>8</v>
      </c>
      <c r="DP374">
        <v>8</v>
      </c>
      <c r="DQ374">
        <v>3</v>
      </c>
      <c r="DR374">
        <v>3</v>
      </c>
      <c r="DS374">
        <v>3</v>
      </c>
      <c r="DT374">
        <v>3</v>
      </c>
      <c r="DU374">
        <v>3</v>
      </c>
      <c r="DV374">
        <v>3</v>
      </c>
      <c r="DW374">
        <v>3</v>
      </c>
      <c r="DX374">
        <v>3</v>
      </c>
      <c r="DY374">
        <v>3</v>
      </c>
      <c r="DZ374">
        <v>3</v>
      </c>
      <c r="EA374">
        <v>3</v>
      </c>
      <c r="EB374">
        <v>3</v>
      </c>
      <c r="EC374">
        <v>3</v>
      </c>
      <c r="ED374">
        <v>3</v>
      </c>
      <c r="EE374">
        <v>3</v>
      </c>
      <c r="EF374">
        <v>3</v>
      </c>
      <c r="EG374">
        <v>3</v>
      </c>
      <c r="EH374">
        <v>3</v>
      </c>
      <c r="EI374">
        <v>3</v>
      </c>
      <c r="EJ374">
        <v>3</v>
      </c>
      <c r="EK374">
        <v>3</v>
      </c>
      <c r="EL374">
        <v>3</v>
      </c>
      <c r="EM374">
        <v>3</v>
      </c>
      <c r="EN374">
        <v>3</v>
      </c>
      <c r="EO374">
        <v>3</v>
      </c>
      <c r="EP374">
        <v>3</v>
      </c>
      <c r="EQ374">
        <v>3</v>
      </c>
      <c r="ER374">
        <v>3</v>
      </c>
      <c r="ES374">
        <v>3</v>
      </c>
      <c r="ET374">
        <v>3</v>
      </c>
      <c r="EU374">
        <v>3</v>
      </c>
      <c r="EV374">
        <v>5</v>
      </c>
      <c r="EW374">
        <v>5</v>
      </c>
      <c r="EX374">
        <v>5</v>
      </c>
      <c r="EY374">
        <v>5</v>
      </c>
      <c r="EZ374">
        <v>5</v>
      </c>
      <c r="FA374">
        <v>5</v>
      </c>
      <c r="FB374">
        <v>5</v>
      </c>
      <c r="FC374">
        <v>5</v>
      </c>
      <c r="FD374">
        <v>5</v>
      </c>
      <c r="FE374">
        <v>5</v>
      </c>
      <c r="FF374">
        <v>5</v>
      </c>
      <c r="FG374">
        <v>5</v>
      </c>
      <c r="FH374">
        <v>3</v>
      </c>
      <c r="FI374">
        <v>3</v>
      </c>
      <c r="FJ374">
        <v>3</v>
      </c>
      <c r="FK374">
        <v>3</v>
      </c>
      <c r="FL374">
        <v>3</v>
      </c>
      <c r="FM374">
        <v>3</v>
      </c>
      <c r="FN374">
        <v>3</v>
      </c>
      <c r="FO374">
        <v>3</v>
      </c>
      <c r="FP374">
        <v>3</v>
      </c>
      <c r="FQ374">
        <v>3</v>
      </c>
      <c r="FR374">
        <v>3</v>
      </c>
      <c r="FS374">
        <v>3</v>
      </c>
      <c r="FT374">
        <v>3</v>
      </c>
      <c r="FU374">
        <v>3</v>
      </c>
      <c r="FV374">
        <v>3</v>
      </c>
      <c r="FW374">
        <v>3</v>
      </c>
      <c r="FX374">
        <v>3</v>
      </c>
      <c r="FY374">
        <v>3</v>
      </c>
      <c r="FZ374">
        <v>3</v>
      </c>
      <c r="GA374">
        <v>3</v>
      </c>
      <c r="GB374">
        <v>3</v>
      </c>
      <c r="GC374">
        <v>3</v>
      </c>
      <c r="GD374">
        <v>3</v>
      </c>
      <c r="GE374">
        <v>3</v>
      </c>
      <c r="GF374">
        <v>3</v>
      </c>
      <c r="GG374">
        <v>3</v>
      </c>
      <c r="GH374">
        <v>3</v>
      </c>
      <c r="GI374">
        <v>3</v>
      </c>
      <c r="GJ374">
        <v>3</v>
      </c>
      <c r="GK374">
        <v>3</v>
      </c>
      <c r="GL374">
        <v>3</v>
      </c>
      <c r="GM374">
        <v>8</v>
      </c>
      <c r="GN374">
        <v>8</v>
      </c>
      <c r="GO374">
        <v>8</v>
      </c>
      <c r="GP374">
        <v>8</v>
      </c>
      <c r="GQ374">
        <v>8</v>
      </c>
      <c r="GR374">
        <v>2</v>
      </c>
      <c r="GS374">
        <v>2</v>
      </c>
      <c r="GT374">
        <v>2</v>
      </c>
      <c r="GU374">
        <v>2</v>
      </c>
      <c r="GV374">
        <v>2</v>
      </c>
      <c r="GW374">
        <v>2</v>
      </c>
      <c r="GX374">
        <v>8</v>
      </c>
      <c r="GY374">
        <v>8</v>
      </c>
      <c r="GZ374">
        <v>8</v>
      </c>
      <c r="HA374">
        <v>8</v>
      </c>
      <c r="HB374">
        <v>8</v>
      </c>
      <c r="HC374">
        <v>3</v>
      </c>
      <c r="HD374">
        <v>3</v>
      </c>
      <c r="HE374">
        <v>3</v>
      </c>
      <c r="HF374">
        <v>3</v>
      </c>
      <c r="HG374">
        <v>3</v>
      </c>
      <c r="HH374">
        <v>3</v>
      </c>
      <c r="HI374">
        <v>6</v>
      </c>
      <c r="HJ374">
        <v>2</v>
      </c>
      <c r="HK374">
        <v>2</v>
      </c>
      <c r="HL374">
        <v>2</v>
      </c>
      <c r="HM374">
        <v>2</v>
      </c>
      <c r="HN374">
        <v>2</v>
      </c>
      <c r="HO374">
        <v>2</v>
      </c>
      <c r="HP374">
        <v>2</v>
      </c>
      <c r="HQ374">
        <v>2</v>
      </c>
      <c r="HR374">
        <v>2</v>
      </c>
      <c r="HS374">
        <v>2</v>
      </c>
      <c r="HT374">
        <v>2</v>
      </c>
      <c r="HU374">
        <v>2</v>
      </c>
      <c r="HV374">
        <v>2</v>
      </c>
      <c r="HW374">
        <v>2</v>
      </c>
      <c r="HX374">
        <v>2</v>
      </c>
      <c r="HY374">
        <v>2</v>
      </c>
      <c r="HZ374">
        <v>2</v>
      </c>
      <c r="IA374">
        <v>2</v>
      </c>
      <c r="IB374">
        <v>12</v>
      </c>
      <c r="IC374">
        <v>12</v>
      </c>
      <c r="ID374">
        <v>12</v>
      </c>
      <c r="IE374">
        <v>12</v>
      </c>
      <c r="IF374">
        <v>5</v>
      </c>
      <c r="IG374">
        <v>5</v>
      </c>
      <c r="IH374">
        <v>5</v>
      </c>
      <c r="II374">
        <v>5</v>
      </c>
      <c r="IJ374">
        <v>5</v>
      </c>
      <c r="IK374">
        <v>1</v>
      </c>
      <c r="IL374">
        <v>1</v>
      </c>
      <c r="IM374">
        <v>1</v>
      </c>
      <c r="IN374">
        <v>4</v>
      </c>
      <c r="IO374">
        <v>4</v>
      </c>
      <c r="IP374">
        <v>4</v>
      </c>
      <c r="IQ374">
        <v>4</v>
      </c>
      <c r="IR374">
        <v>5</v>
      </c>
      <c r="IS374">
        <v>5</v>
      </c>
      <c r="IT374">
        <v>5</v>
      </c>
      <c r="IU374">
        <v>5</v>
      </c>
      <c r="IV374">
        <v>5</v>
      </c>
      <c r="IW374">
        <v>5</v>
      </c>
      <c r="IX374">
        <v>5</v>
      </c>
      <c r="IY374">
        <v>4</v>
      </c>
      <c r="IZ374">
        <v>4</v>
      </c>
      <c r="JA374">
        <v>4</v>
      </c>
      <c r="JB374">
        <v>4</v>
      </c>
      <c r="JC374">
        <v>4</v>
      </c>
      <c r="JD374">
        <v>2</v>
      </c>
      <c r="JE374">
        <v>2</v>
      </c>
      <c r="JF374">
        <v>2</v>
      </c>
      <c r="JG374">
        <v>2</v>
      </c>
      <c r="JH374">
        <v>2</v>
      </c>
      <c r="JI374">
        <v>2</v>
      </c>
      <c r="JJ374">
        <v>2</v>
      </c>
      <c r="JK374">
        <v>2</v>
      </c>
      <c r="JL374">
        <v>2</v>
      </c>
      <c r="JM374">
        <v>2</v>
      </c>
      <c r="JN374">
        <v>2</v>
      </c>
      <c r="JO374">
        <v>2</v>
      </c>
      <c r="JP374">
        <v>2</v>
      </c>
      <c r="JQ374">
        <v>2</v>
      </c>
      <c r="JR374">
        <v>2</v>
      </c>
      <c r="JS374">
        <v>2</v>
      </c>
      <c r="JT374">
        <v>2</v>
      </c>
      <c r="JU374">
        <v>2</v>
      </c>
      <c r="JV374">
        <v>2</v>
      </c>
      <c r="JW374">
        <v>2</v>
      </c>
      <c r="JX374">
        <v>2</v>
      </c>
      <c r="JY374">
        <v>2</v>
      </c>
      <c r="JZ374">
        <v>2</v>
      </c>
      <c r="KA374">
        <v>2</v>
      </c>
      <c r="KB374">
        <v>2</v>
      </c>
      <c r="KC374">
        <v>2</v>
      </c>
      <c r="KD374">
        <v>2</v>
      </c>
      <c r="KE374">
        <v>2</v>
      </c>
      <c r="KF374">
        <v>2</v>
      </c>
      <c r="KG374">
        <v>2</v>
      </c>
      <c r="KH374">
        <v>2</v>
      </c>
      <c r="KI374">
        <v>2</v>
      </c>
      <c r="KJ374">
        <v>2</v>
      </c>
      <c r="KK374">
        <v>2</v>
      </c>
      <c r="KL374">
        <v>2</v>
      </c>
      <c r="KM374">
        <v>2</v>
      </c>
      <c r="KN374" s="2"/>
      <c r="KO374" s="2"/>
      <c r="KP374" s="2"/>
      <c r="KQ374" s="2"/>
      <c r="KR374">
        <v>3</v>
      </c>
      <c r="KS374">
        <v>19</v>
      </c>
      <c r="KT374">
        <v>2</v>
      </c>
    </row>
    <row r="375" spans="1:306" ht="2" customHeight="1" x14ac:dyDescent="0.35">
      <c r="A375" s="6"/>
      <c r="B375" s="7"/>
      <c r="C375" s="7"/>
      <c r="D375" s="7"/>
      <c r="E375" s="7"/>
      <c r="F375" s="7"/>
      <c r="G375" s="7"/>
      <c r="H375" s="7"/>
      <c r="I375" s="7"/>
      <c r="J375" s="7"/>
      <c r="K375" s="8"/>
      <c r="L375">
        <v>6</v>
      </c>
      <c r="M375">
        <v>6</v>
      </c>
      <c r="N375">
        <v>6</v>
      </c>
      <c r="O375">
        <v>2</v>
      </c>
      <c r="P375">
        <v>2</v>
      </c>
      <c r="Q375">
        <v>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6</v>
      </c>
      <c r="EB375">
        <v>6</v>
      </c>
      <c r="EC375">
        <v>6</v>
      </c>
      <c r="ED375">
        <v>6</v>
      </c>
      <c r="EE375">
        <v>6</v>
      </c>
      <c r="EF375">
        <v>5</v>
      </c>
      <c r="EG375">
        <v>5</v>
      </c>
      <c r="EH375">
        <v>8</v>
      </c>
      <c r="EI375">
        <v>8</v>
      </c>
      <c r="EJ375">
        <v>8</v>
      </c>
      <c r="EK375">
        <v>8</v>
      </c>
      <c r="EL375">
        <v>8</v>
      </c>
      <c r="EM375">
        <v>8</v>
      </c>
      <c r="EN375">
        <v>8</v>
      </c>
      <c r="EO375">
        <v>8</v>
      </c>
      <c r="EP375">
        <v>2</v>
      </c>
      <c r="EQ375">
        <v>2</v>
      </c>
      <c r="ER375">
        <v>2</v>
      </c>
      <c r="ES375">
        <v>8</v>
      </c>
      <c r="ET375">
        <v>8</v>
      </c>
      <c r="EU375">
        <v>5</v>
      </c>
      <c r="EV375">
        <v>5</v>
      </c>
      <c r="EW375">
        <v>5</v>
      </c>
      <c r="EX375">
        <v>5</v>
      </c>
      <c r="EY375">
        <v>5</v>
      </c>
      <c r="EZ375">
        <v>5</v>
      </c>
      <c r="FA375">
        <v>8</v>
      </c>
      <c r="FB375">
        <v>8</v>
      </c>
      <c r="FC375">
        <v>8</v>
      </c>
      <c r="FD375">
        <v>8</v>
      </c>
      <c r="FE375">
        <v>8</v>
      </c>
      <c r="FF375">
        <v>2</v>
      </c>
      <c r="FG375">
        <v>2</v>
      </c>
      <c r="FH375">
        <v>2</v>
      </c>
      <c r="FI375">
        <v>2</v>
      </c>
      <c r="FJ375">
        <v>2</v>
      </c>
      <c r="FK375">
        <v>2</v>
      </c>
      <c r="FL375">
        <v>2</v>
      </c>
      <c r="FM375">
        <v>2</v>
      </c>
      <c r="FN375">
        <v>3</v>
      </c>
      <c r="FO375">
        <v>3</v>
      </c>
      <c r="FP375">
        <v>3</v>
      </c>
      <c r="FQ375">
        <v>3</v>
      </c>
      <c r="FR375">
        <v>3</v>
      </c>
      <c r="FS375">
        <v>3</v>
      </c>
      <c r="FT375">
        <v>3</v>
      </c>
      <c r="FU375">
        <v>3</v>
      </c>
      <c r="FV375">
        <v>3</v>
      </c>
      <c r="FW375">
        <v>3</v>
      </c>
      <c r="FX375">
        <v>3</v>
      </c>
      <c r="FY375">
        <v>3</v>
      </c>
      <c r="FZ375">
        <v>3</v>
      </c>
      <c r="GA375">
        <v>3</v>
      </c>
      <c r="GB375">
        <v>3</v>
      </c>
      <c r="GC375">
        <v>3</v>
      </c>
      <c r="GD375">
        <v>3</v>
      </c>
      <c r="GE375">
        <v>3</v>
      </c>
      <c r="GF375">
        <v>3</v>
      </c>
      <c r="GG375">
        <v>3</v>
      </c>
      <c r="GH375">
        <v>3</v>
      </c>
      <c r="GI375">
        <v>3</v>
      </c>
      <c r="GJ375">
        <v>3</v>
      </c>
      <c r="GK375">
        <v>3</v>
      </c>
      <c r="GL375">
        <v>3</v>
      </c>
      <c r="GM375">
        <v>2</v>
      </c>
      <c r="GN375">
        <v>8</v>
      </c>
      <c r="GO375">
        <v>8</v>
      </c>
      <c r="GP375">
        <v>8</v>
      </c>
      <c r="GQ375">
        <v>8</v>
      </c>
      <c r="GR375">
        <v>8</v>
      </c>
      <c r="GS375">
        <v>8</v>
      </c>
      <c r="GT375">
        <v>8</v>
      </c>
      <c r="GU375">
        <v>8</v>
      </c>
      <c r="GV375">
        <v>6</v>
      </c>
      <c r="GW375">
        <v>2</v>
      </c>
      <c r="GX375">
        <v>2</v>
      </c>
      <c r="GY375">
        <v>2</v>
      </c>
      <c r="GZ375">
        <v>2</v>
      </c>
      <c r="HA375">
        <v>2</v>
      </c>
      <c r="HB375">
        <v>2</v>
      </c>
      <c r="HC375">
        <v>2</v>
      </c>
      <c r="HD375">
        <v>2</v>
      </c>
      <c r="HE375">
        <v>2</v>
      </c>
      <c r="HF375">
        <v>2</v>
      </c>
      <c r="HG375">
        <v>2</v>
      </c>
      <c r="HH375">
        <v>2</v>
      </c>
      <c r="HI375">
        <v>2</v>
      </c>
      <c r="HJ375">
        <v>2</v>
      </c>
      <c r="HK375">
        <v>2</v>
      </c>
      <c r="HL375">
        <v>12</v>
      </c>
      <c r="HM375">
        <v>12</v>
      </c>
      <c r="HN375">
        <v>12</v>
      </c>
      <c r="HO375">
        <v>12</v>
      </c>
      <c r="HP375">
        <v>12</v>
      </c>
      <c r="HQ375">
        <v>12</v>
      </c>
      <c r="HR375">
        <v>12</v>
      </c>
      <c r="HS375">
        <v>12</v>
      </c>
      <c r="HT375">
        <v>12</v>
      </c>
      <c r="HU375">
        <v>12</v>
      </c>
      <c r="HV375">
        <v>12</v>
      </c>
      <c r="HW375">
        <v>2</v>
      </c>
      <c r="HX375">
        <v>2</v>
      </c>
      <c r="HY375">
        <v>2</v>
      </c>
      <c r="HZ375">
        <v>2</v>
      </c>
      <c r="IA375">
        <v>2</v>
      </c>
      <c r="IB375">
        <v>2</v>
      </c>
      <c r="IC375">
        <v>2</v>
      </c>
      <c r="ID375">
        <v>2</v>
      </c>
      <c r="IE375">
        <v>2</v>
      </c>
      <c r="IF375">
        <v>2</v>
      </c>
      <c r="IG375">
        <v>2</v>
      </c>
      <c r="IH375">
        <v>5</v>
      </c>
      <c r="II375">
        <v>5</v>
      </c>
      <c r="IJ375">
        <v>5</v>
      </c>
      <c r="IK375">
        <v>5</v>
      </c>
      <c r="IL375">
        <v>5</v>
      </c>
      <c r="IM375">
        <v>5</v>
      </c>
      <c r="IN375">
        <v>5</v>
      </c>
      <c r="IO375">
        <v>5</v>
      </c>
      <c r="IP375">
        <v>2</v>
      </c>
      <c r="IQ375">
        <v>2</v>
      </c>
      <c r="IR375">
        <v>2</v>
      </c>
      <c r="IS375">
        <v>2</v>
      </c>
      <c r="IT375">
        <v>2</v>
      </c>
      <c r="IU375">
        <v>2</v>
      </c>
      <c r="IV375">
        <v>2</v>
      </c>
      <c r="IW375">
        <v>2</v>
      </c>
      <c r="IX375">
        <v>2</v>
      </c>
      <c r="IY375">
        <v>2</v>
      </c>
      <c r="IZ375">
        <v>2</v>
      </c>
      <c r="JA375">
        <v>2</v>
      </c>
      <c r="JB375">
        <v>2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4</v>
      </c>
      <c r="JN375">
        <v>4</v>
      </c>
      <c r="JO375">
        <v>4</v>
      </c>
      <c r="JP375">
        <v>4</v>
      </c>
      <c r="JQ375">
        <v>4</v>
      </c>
      <c r="JR375">
        <v>4</v>
      </c>
      <c r="JS375">
        <v>4</v>
      </c>
      <c r="JT375">
        <v>4</v>
      </c>
      <c r="JU375">
        <v>4</v>
      </c>
      <c r="JV375">
        <v>4</v>
      </c>
      <c r="JW375">
        <v>4</v>
      </c>
      <c r="JX375">
        <v>4</v>
      </c>
      <c r="JY375">
        <v>4</v>
      </c>
      <c r="JZ375">
        <v>3</v>
      </c>
      <c r="KA375">
        <v>3</v>
      </c>
      <c r="KB375">
        <v>4</v>
      </c>
      <c r="KC375">
        <v>4</v>
      </c>
      <c r="KD375">
        <v>4</v>
      </c>
      <c r="KE375">
        <v>4</v>
      </c>
      <c r="KF375">
        <v>4</v>
      </c>
      <c r="KG375">
        <v>4</v>
      </c>
      <c r="KH375">
        <v>4</v>
      </c>
      <c r="KI375">
        <v>4</v>
      </c>
      <c r="KJ375">
        <v>6</v>
      </c>
      <c r="KK375">
        <v>6</v>
      </c>
      <c r="KL375">
        <v>6</v>
      </c>
      <c r="KM375">
        <v>6</v>
      </c>
      <c r="KN375" s="2"/>
      <c r="KO375" s="2"/>
      <c r="KP375" s="2"/>
      <c r="KQ375" s="2"/>
      <c r="KR375">
        <v>3</v>
      </c>
      <c r="KS375">
        <v>20</v>
      </c>
      <c r="KT375">
        <v>3</v>
      </c>
    </row>
    <row r="376" spans="1:306" ht="2" customHeight="1" x14ac:dyDescent="0.35">
      <c r="A376" s="6"/>
      <c r="B376" s="7"/>
      <c r="C376" s="7"/>
      <c r="D376" s="7"/>
      <c r="E376" s="7"/>
      <c r="F376" s="7"/>
      <c r="G376" s="7"/>
      <c r="H376" s="7"/>
      <c r="I376" s="7"/>
      <c r="J376" s="7"/>
      <c r="K376" s="8"/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6</v>
      </c>
      <c r="DI376">
        <v>6</v>
      </c>
      <c r="DJ376">
        <v>6</v>
      </c>
      <c r="DK376">
        <v>5</v>
      </c>
      <c r="DL376">
        <v>8</v>
      </c>
      <c r="DM376">
        <v>8</v>
      </c>
      <c r="DN376">
        <v>8</v>
      </c>
      <c r="DO376">
        <v>8</v>
      </c>
      <c r="DP376">
        <v>8</v>
      </c>
      <c r="DQ376">
        <v>8</v>
      </c>
      <c r="DR376">
        <v>8</v>
      </c>
      <c r="DS376">
        <v>3</v>
      </c>
      <c r="DT376">
        <v>3</v>
      </c>
      <c r="DU376">
        <v>3</v>
      </c>
      <c r="DV376">
        <v>3</v>
      </c>
      <c r="DW376">
        <v>3</v>
      </c>
      <c r="DX376">
        <v>3</v>
      </c>
      <c r="DY376">
        <v>3</v>
      </c>
      <c r="DZ376">
        <v>3</v>
      </c>
      <c r="EA376">
        <v>3</v>
      </c>
      <c r="EB376">
        <v>3</v>
      </c>
      <c r="EC376">
        <v>3</v>
      </c>
      <c r="ED376">
        <v>3</v>
      </c>
      <c r="EE376">
        <v>3</v>
      </c>
      <c r="EF376">
        <v>3</v>
      </c>
      <c r="EG376">
        <v>3</v>
      </c>
      <c r="EH376">
        <v>3</v>
      </c>
      <c r="EI376">
        <v>3</v>
      </c>
      <c r="EJ376">
        <v>3</v>
      </c>
      <c r="EK376">
        <v>3</v>
      </c>
      <c r="EL376">
        <v>3</v>
      </c>
      <c r="EM376">
        <v>3</v>
      </c>
      <c r="EN376">
        <v>3</v>
      </c>
      <c r="EO376">
        <v>3</v>
      </c>
      <c r="EP376">
        <v>3</v>
      </c>
      <c r="EQ376">
        <v>3</v>
      </c>
      <c r="ER376">
        <v>3</v>
      </c>
      <c r="ES376">
        <v>3</v>
      </c>
      <c r="ET376">
        <v>3</v>
      </c>
      <c r="EU376">
        <v>3</v>
      </c>
      <c r="EV376">
        <v>5</v>
      </c>
      <c r="EW376">
        <v>5</v>
      </c>
      <c r="EX376">
        <v>5</v>
      </c>
      <c r="EY376">
        <v>5</v>
      </c>
      <c r="EZ376">
        <v>5</v>
      </c>
      <c r="FA376">
        <v>5</v>
      </c>
      <c r="FB376">
        <v>5</v>
      </c>
      <c r="FC376">
        <v>5</v>
      </c>
      <c r="FD376">
        <v>5</v>
      </c>
      <c r="FE376">
        <v>5</v>
      </c>
      <c r="FF376">
        <v>5</v>
      </c>
      <c r="FG376">
        <v>5</v>
      </c>
      <c r="FH376">
        <v>3</v>
      </c>
      <c r="FI376">
        <v>3</v>
      </c>
      <c r="FJ376">
        <v>3</v>
      </c>
      <c r="FK376">
        <v>3</v>
      </c>
      <c r="FL376">
        <v>3</v>
      </c>
      <c r="FM376">
        <v>3</v>
      </c>
      <c r="FN376">
        <v>3</v>
      </c>
      <c r="FO376">
        <v>3</v>
      </c>
      <c r="FP376">
        <v>3</v>
      </c>
      <c r="FQ376">
        <v>3</v>
      </c>
      <c r="FR376">
        <v>3</v>
      </c>
      <c r="FS376">
        <v>3</v>
      </c>
      <c r="FT376">
        <v>3</v>
      </c>
      <c r="FU376">
        <v>3</v>
      </c>
      <c r="FV376">
        <v>3</v>
      </c>
      <c r="FW376">
        <v>3</v>
      </c>
      <c r="FX376">
        <v>3</v>
      </c>
      <c r="FY376">
        <v>3</v>
      </c>
      <c r="FZ376">
        <v>3</v>
      </c>
      <c r="GA376">
        <v>3</v>
      </c>
      <c r="GB376">
        <v>3</v>
      </c>
      <c r="GC376">
        <v>3</v>
      </c>
      <c r="GD376">
        <v>3</v>
      </c>
      <c r="GE376">
        <v>3</v>
      </c>
      <c r="GF376">
        <v>3</v>
      </c>
      <c r="GG376">
        <v>3</v>
      </c>
      <c r="GH376">
        <v>3</v>
      </c>
      <c r="GI376">
        <v>3</v>
      </c>
      <c r="GJ376">
        <v>3</v>
      </c>
      <c r="GK376">
        <v>3</v>
      </c>
      <c r="GL376">
        <v>3</v>
      </c>
      <c r="GM376">
        <v>2</v>
      </c>
      <c r="GN376">
        <v>8</v>
      </c>
      <c r="GO376">
        <v>8</v>
      </c>
      <c r="GP376">
        <v>8</v>
      </c>
      <c r="GQ376">
        <v>8</v>
      </c>
      <c r="GR376">
        <v>8</v>
      </c>
      <c r="GS376">
        <v>8</v>
      </c>
      <c r="GT376">
        <v>8</v>
      </c>
      <c r="GU376">
        <v>8</v>
      </c>
      <c r="GV376">
        <v>12</v>
      </c>
      <c r="GW376">
        <v>12</v>
      </c>
      <c r="GX376">
        <v>12</v>
      </c>
      <c r="GY376">
        <v>12</v>
      </c>
      <c r="GZ376">
        <v>12</v>
      </c>
      <c r="HA376">
        <v>12</v>
      </c>
      <c r="HB376">
        <v>2</v>
      </c>
      <c r="HC376">
        <v>2</v>
      </c>
      <c r="HD376">
        <v>2</v>
      </c>
      <c r="HE376">
        <v>2</v>
      </c>
      <c r="HF376">
        <v>2</v>
      </c>
      <c r="HG376">
        <v>2</v>
      </c>
      <c r="HH376">
        <v>2</v>
      </c>
      <c r="HI376">
        <v>2</v>
      </c>
      <c r="HJ376">
        <v>2</v>
      </c>
      <c r="HK376">
        <v>2</v>
      </c>
      <c r="HL376">
        <v>2</v>
      </c>
      <c r="HM376">
        <v>2</v>
      </c>
      <c r="HN376">
        <v>2</v>
      </c>
      <c r="HO376">
        <v>3</v>
      </c>
      <c r="HP376">
        <v>3</v>
      </c>
      <c r="HQ376">
        <v>3</v>
      </c>
      <c r="HR376">
        <v>3</v>
      </c>
      <c r="HS376">
        <v>3</v>
      </c>
      <c r="HT376">
        <v>3</v>
      </c>
      <c r="HU376">
        <v>3</v>
      </c>
      <c r="HV376">
        <v>3</v>
      </c>
      <c r="HW376">
        <v>3</v>
      </c>
      <c r="HX376">
        <v>3</v>
      </c>
      <c r="HY376">
        <v>3</v>
      </c>
      <c r="HZ376">
        <v>3</v>
      </c>
      <c r="IA376">
        <v>5</v>
      </c>
      <c r="IB376">
        <v>5</v>
      </c>
      <c r="IC376">
        <v>5</v>
      </c>
      <c r="ID376">
        <v>5</v>
      </c>
      <c r="IE376">
        <v>6</v>
      </c>
      <c r="IF376">
        <v>3</v>
      </c>
      <c r="IG376">
        <v>3</v>
      </c>
      <c r="IH376">
        <v>3</v>
      </c>
      <c r="II376">
        <v>3</v>
      </c>
      <c r="IJ376">
        <v>3</v>
      </c>
      <c r="IK376">
        <v>4</v>
      </c>
      <c r="IL376">
        <v>4</v>
      </c>
      <c r="IM376">
        <v>4</v>
      </c>
      <c r="IN376">
        <v>4</v>
      </c>
      <c r="IO376">
        <v>4</v>
      </c>
      <c r="IP376">
        <v>4</v>
      </c>
      <c r="IQ376">
        <v>4</v>
      </c>
      <c r="IR376">
        <v>4</v>
      </c>
      <c r="IS376">
        <v>4</v>
      </c>
      <c r="IT376">
        <v>4</v>
      </c>
      <c r="IU376">
        <v>4</v>
      </c>
      <c r="IV376">
        <v>4</v>
      </c>
      <c r="IW376">
        <v>5</v>
      </c>
      <c r="IX376">
        <v>5</v>
      </c>
      <c r="IY376">
        <v>5</v>
      </c>
      <c r="IZ376">
        <v>5</v>
      </c>
      <c r="JA376">
        <v>5</v>
      </c>
      <c r="JB376">
        <v>5</v>
      </c>
      <c r="JC376">
        <v>12</v>
      </c>
      <c r="JD376">
        <v>12</v>
      </c>
      <c r="JE376">
        <v>12</v>
      </c>
      <c r="JF376">
        <v>12</v>
      </c>
      <c r="JG376">
        <v>12</v>
      </c>
      <c r="JH376">
        <v>2</v>
      </c>
      <c r="JI376">
        <v>2</v>
      </c>
      <c r="JJ376">
        <v>2</v>
      </c>
      <c r="JK376">
        <v>2</v>
      </c>
      <c r="JL376">
        <v>3</v>
      </c>
      <c r="JM376">
        <v>3</v>
      </c>
      <c r="JN376">
        <v>3</v>
      </c>
      <c r="JO376">
        <v>3</v>
      </c>
      <c r="JP376">
        <v>3</v>
      </c>
      <c r="JQ376">
        <v>3</v>
      </c>
      <c r="JR376">
        <v>3</v>
      </c>
      <c r="JS376">
        <v>3</v>
      </c>
      <c r="JT376">
        <v>3</v>
      </c>
      <c r="JU376">
        <v>3</v>
      </c>
      <c r="JV376">
        <v>3</v>
      </c>
      <c r="JW376">
        <v>3</v>
      </c>
      <c r="JX376">
        <v>3</v>
      </c>
      <c r="JY376">
        <v>3</v>
      </c>
      <c r="JZ376">
        <v>2</v>
      </c>
      <c r="KA376">
        <v>2</v>
      </c>
      <c r="KB376">
        <v>2</v>
      </c>
      <c r="KC376">
        <v>2</v>
      </c>
      <c r="KD376">
        <v>4</v>
      </c>
      <c r="KE376">
        <v>4</v>
      </c>
      <c r="KF376">
        <v>4</v>
      </c>
      <c r="KG376">
        <v>4</v>
      </c>
      <c r="KH376">
        <v>4</v>
      </c>
      <c r="KI376">
        <v>4</v>
      </c>
      <c r="KJ376">
        <v>4</v>
      </c>
      <c r="KK376">
        <v>4</v>
      </c>
      <c r="KL376">
        <v>4</v>
      </c>
      <c r="KM376">
        <v>4</v>
      </c>
      <c r="KN376" s="2"/>
      <c r="KO376" s="2"/>
      <c r="KP376" s="2"/>
      <c r="KQ376" s="2"/>
      <c r="KR376">
        <v>3</v>
      </c>
      <c r="KS376">
        <v>21</v>
      </c>
      <c r="KT376">
        <v>4</v>
      </c>
    </row>
    <row r="377" spans="1:306" ht="2" customHeight="1" x14ac:dyDescent="0.35">
      <c r="A377" s="6"/>
      <c r="B377" s="7"/>
      <c r="C377" s="7"/>
      <c r="D377" s="7"/>
      <c r="E377" s="7"/>
      <c r="F377" s="7"/>
      <c r="G377" s="7"/>
      <c r="H377" s="7"/>
      <c r="I377" s="7"/>
      <c r="J377" s="7"/>
      <c r="K377" s="8"/>
      <c r="L377">
        <v>6</v>
      </c>
      <c r="M377">
        <v>6</v>
      </c>
      <c r="N377">
        <v>6</v>
      </c>
      <c r="O377">
        <v>6</v>
      </c>
      <c r="P377">
        <v>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2</v>
      </c>
      <c r="DR377">
        <v>6</v>
      </c>
      <c r="DS377">
        <v>6</v>
      </c>
      <c r="DT377">
        <v>6</v>
      </c>
      <c r="DU377">
        <v>6</v>
      </c>
      <c r="DV377">
        <v>6</v>
      </c>
      <c r="DW377">
        <v>5</v>
      </c>
      <c r="DX377">
        <v>5</v>
      </c>
      <c r="DY377">
        <v>8</v>
      </c>
      <c r="DZ377">
        <v>8</v>
      </c>
      <c r="EA377">
        <v>8</v>
      </c>
      <c r="EB377">
        <v>8</v>
      </c>
      <c r="EC377">
        <v>8</v>
      </c>
      <c r="ED377">
        <v>8</v>
      </c>
      <c r="EE377">
        <v>8</v>
      </c>
      <c r="EF377">
        <v>8</v>
      </c>
      <c r="EG377">
        <v>3</v>
      </c>
      <c r="EH377">
        <v>3</v>
      </c>
      <c r="EI377">
        <v>3</v>
      </c>
      <c r="EJ377">
        <v>3</v>
      </c>
      <c r="EK377">
        <v>3</v>
      </c>
      <c r="EL377">
        <v>3</v>
      </c>
      <c r="EM377">
        <v>3</v>
      </c>
      <c r="EN377">
        <v>3</v>
      </c>
      <c r="EO377">
        <v>3</v>
      </c>
      <c r="EP377">
        <v>3</v>
      </c>
      <c r="EQ377">
        <v>3</v>
      </c>
      <c r="ER377">
        <v>3</v>
      </c>
      <c r="ES377">
        <v>3</v>
      </c>
      <c r="ET377">
        <v>3</v>
      </c>
      <c r="EU377">
        <v>3</v>
      </c>
      <c r="EV377">
        <v>5</v>
      </c>
      <c r="EW377">
        <v>5</v>
      </c>
      <c r="EX377">
        <v>5</v>
      </c>
      <c r="EY377">
        <v>5</v>
      </c>
      <c r="EZ377">
        <v>5</v>
      </c>
      <c r="FA377">
        <v>5</v>
      </c>
      <c r="FB377">
        <v>5</v>
      </c>
      <c r="FC377">
        <v>5</v>
      </c>
      <c r="FD377">
        <v>5</v>
      </c>
      <c r="FE377">
        <v>5</v>
      </c>
      <c r="FF377">
        <v>5</v>
      </c>
      <c r="FG377">
        <v>5</v>
      </c>
      <c r="FH377">
        <v>3</v>
      </c>
      <c r="FI377">
        <v>3</v>
      </c>
      <c r="FJ377">
        <v>3</v>
      </c>
      <c r="FK377">
        <v>3</v>
      </c>
      <c r="FL377">
        <v>3</v>
      </c>
      <c r="FM377">
        <v>3</v>
      </c>
      <c r="FN377">
        <v>3</v>
      </c>
      <c r="FO377">
        <v>3</v>
      </c>
      <c r="FP377">
        <v>3</v>
      </c>
      <c r="FQ377">
        <v>3</v>
      </c>
      <c r="FR377">
        <v>3</v>
      </c>
      <c r="FS377">
        <v>3</v>
      </c>
      <c r="FT377">
        <v>3</v>
      </c>
      <c r="FU377">
        <v>3</v>
      </c>
      <c r="FV377">
        <v>3</v>
      </c>
      <c r="FW377">
        <v>3</v>
      </c>
      <c r="FX377">
        <v>3</v>
      </c>
      <c r="FY377">
        <v>3</v>
      </c>
      <c r="FZ377">
        <v>3</v>
      </c>
      <c r="GA377">
        <v>3</v>
      </c>
      <c r="GB377">
        <v>3</v>
      </c>
      <c r="GC377">
        <v>3</v>
      </c>
      <c r="GD377">
        <v>3</v>
      </c>
      <c r="GE377">
        <v>3</v>
      </c>
      <c r="GF377">
        <v>3</v>
      </c>
      <c r="GG377">
        <v>3</v>
      </c>
      <c r="GH377">
        <v>3</v>
      </c>
      <c r="GI377">
        <v>3</v>
      </c>
      <c r="GJ377">
        <v>3</v>
      </c>
      <c r="GK377">
        <v>3</v>
      </c>
      <c r="GL377">
        <v>3</v>
      </c>
      <c r="GM377">
        <v>2</v>
      </c>
      <c r="GN377">
        <v>2</v>
      </c>
      <c r="GO377">
        <v>2</v>
      </c>
      <c r="GP377">
        <v>8</v>
      </c>
      <c r="GQ377">
        <v>8</v>
      </c>
      <c r="GR377">
        <v>8</v>
      </c>
      <c r="GS377">
        <v>8</v>
      </c>
      <c r="GT377">
        <v>8</v>
      </c>
      <c r="GU377">
        <v>8</v>
      </c>
      <c r="GV377">
        <v>8</v>
      </c>
      <c r="GW377">
        <v>8</v>
      </c>
      <c r="GX377">
        <v>12</v>
      </c>
      <c r="GY377">
        <v>12</v>
      </c>
      <c r="GZ377">
        <v>12</v>
      </c>
      <c r="HA377">
        <v>12</v>
      </c>
      <c r="HB377">
        <v>12</v>
      </c>
      <c r="HC377">
        <v>12</v>
      </c>
      <c r="HD377">
        <v>2</v>
      </c>
      <c r="HE377">
        <v>2</v>
      </c>
      <c r="HF377">
        <v>2</v>
      </c>
      <c r="HG377">
        <v>2</v>
      </c>
      <c r="HH377">
        <v>2</v>
      </c>
      <c r="HI377">
        <v>2</v>
      </c>
      <c r="HJ377">
        <v>2</v>
      </c>
      <c r="HK377">
        <v>2</v>
      </c>
      <c r="HL377">
        <v>3</v>
      </c>
      <c r="HM377">
        <v>3</v>
      </c>
      <c r="HN377">
        <v>3</v>
      </c>
      <c r="HO377">
        <v>4</v>
      </c>
      <c r="HP377">
        <v>4</v>
      </c>
      <c r="HQ377">
        <v>4</v>
      </c>
      <c r="HR377">
        <v>4</v>
      </c>
      <c r="HS377">
        <v>4</v>
      </c>
      <c r="HT377">
        <v>2</v>
      </c>
      <c r="HU377">
        <v>2</v>
      </c>
      <c r="HV377">
        <v>2</v>
      </c>
      <c r="HW377">
        <v>4</v>
      </c>
      <c r="HX377">
        <v>4</v>
      </c>
      <c r="HY377">
        <v>4</v>
      </c>
      <c r="HZ377">
        <v>4</v>
      </c>
      <c r="IA377">
        <v>4</v>
      </c>
      <c r="IB377">
        <v>4</v>
      </c>
      <c r="IC377">
        <v>4</v>
      </c>
      <c r="ID377">
        <v>6</v>
      </c>
      <c r="IE377">
        <v>4</v>
      </c>
      <c r="IF377">
        <v>4</v>
      </c>
      <c r="IG377">
        <v>4</v>
      </c>
      <c r="IH377">
        <v>4</v>
      </c>
      <c r="II377">
        <v>4</v>
      </c>
      <c r="IJ377">
        <v>4</v>
      </c>
      <c r="IK377">
        <v>4</v>
      </c>
      <c r="IL377">
        <v>4</v>
      </c>
      <c r="IM377">
        <v>5</v>
      </c>
      <c r="IN377">
        <v>5</v>
      </c>
      <c r="IO377">
        <v>5</v>
      </c>
      <c r="IP377">
        <v>5</v>
      </c>
      <c r="IQ377">
        <v>5</v>
      </c>
      <c r="IR377">
        <v>5</v>
      </c>
      <c r="IS377">
        <v>12</v>
      </c>
      <c r="IT377">
        <v>12</v>
      </c>
      <c r="IU377">
        <v>12</v>
      </c>
      <c r="IV377">
        <v>12</v>
      </c>
      <c r="IW377">
        <v>12</v>
      </c>
      <c r="IX377">
        <v>3</v>
      </c>
      <c r="IY377">
        <v>3</v>
      </c>
      <c r="IZ377">
        <v>4</v>
      </c>
      <c r="JA377">
        <v>4</v>
      </c>
      <c r="JB377">
        <v>4</v>
      </c>
      <c r="JC377">
        <v>3</v>
      </c>
      <c r="JD377">
        <v>3</v>
      </c>
      <c r="JE377">
        <v>3</v>
      </c>
      <c r="JF377">
        <v>3</v>
      </c>
      <c r="JG377">
        <v>3</v>
      </c>
      <c r="JH377">
        <v>3</v>
      </c>
      <c r="JI377">
        <v>3</v>
      </c>
      <c r="JJ377">
        <v>3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 s="2"/>
      <c r="KO377" s="2"/>
      <c r="KP377" s="2"/>
      <c r="KQ377" s="2"/>
      <c r="KR377">
        <v>3</v>
      </c>
      <c r="KS377">
        <v>22</v>
      </c>
      <c r="KT377">
        <v>5</v>
      </c>
    </row>
    <row r="378" spans="1:306" ht="2" customHeight="1" x14ac:dyDescent="0.35">
      <c r="A378" s="6"/>
      <c r="B378" s="7"/>
      <c r="C378" s="7"/>
      <c r="D378" s="7"/>
      <c r="E378" s="7"/>
      <c r="F378" s="7"/>
      <c r="G378" s="7"/>
      <c r="H378" s="7"/>
      <c r="I378" s="7"/>
      <c r="J378" s="7"/>
      <c r="K378" s="8"/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2</v>
      </c>
      <c r="S378">
        <v>2</v>
      </c>
      <c r="T378">
        <v>2</v>
      </c>
      <c r="U378">
        <v>2</v>
      </c>
      <c r="V378">
        <v>6</v>
      </c>
      <c r="W378">
        <v>6</v>
      </c>
      <c r="X378">
        <v>6</v>
      </c>
      <c r="Y378">
        <v>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6</v>
      </c>
      <c r="DV378">
        <v>6</v>
      </c>
      <c r="DW378">
        <v>6</v>
      </c>
      <c r="DX378">
        <v>6</v>
      </c>
      <c r="DY378">
        <v>6</v>
      </c>
      <c r="DZ378">
        <v>2</v>
      </c>
      <c r="EA378">
        <v>2</v>
      </c>
      <c r="EB378">
        <v>2</v>
      </c>
      <c r="EC378">
        <v>2</v>
      </c>
      <c r="ED378">
        <v>2</v>
      </c>
      <c r="EE378">
        <v>2</v>
      </c>
      <c r="EF378">
        <v>2</v>
      </c>
      <c r="EG378">
        <v>2</v>
      </c>
      <c r="EH378">
        <v>2</v>
      </c>
      <c r="EI378">
        <v>2</v>
      </c>
      <c r="EJ378">
        <v>2</v>
      </c>
      <c r="EK378">
        <v>12</v>
      </c>
      <c r="EL378">
        <v>12</v>
      </c>
      <c r="EM378">
        <v>12</v>
      </c>
      <c r="EN378">
        <v>12</v>
      </c>
      <c r="EO378">
        <v>12</v>
      </c>
      <c r="EP378">
        <v>12</v>
      </c>
      <c r="EQ378">
        <v>8</v>
      </c>
      <c r="ER378">
        <v>8</v>
      </c>
      <c r="ES378">
        <v>8</v>
      </c>
      <c r="ET378">
        <v>8</v>
      </c>
      <c r="EU378">
        <v>8</v>
      </c>
      <c r="EV378">
        <v>8</v>
      </c>
      <c r="EW378">
        <v>8</v>
      </c>
      <c r="EX378">
        <v>8</v>
      </c>
      <c r="EY378">
        <v>8</v>
      </c>
      <c r="EZ378">
        <v>8</v>
      </c>
      <c r="FA378">
        <v>8</v>
      </c>
      <c r="FB378">
        <v>8</v>
      </c>
      <c r="FC378">
        <v>5</v>
      </c>
      <c r="FD378">
        <v>5</v>
      </c>
      <c r="FE378">
        <v>5</v>
      </c>
      <c r="FF378">
        <v>5</v>
      </c>
      <c r="FG378">
        <v>5</v>
      </c>
      <c r="FH378">
        <v>5</v>
      </c>
      <c r="FI378">
        <v>5</v>
      </c>
      <c r="FJ378">
        <v>5</v>
      </c>
      <c r="FK378">
        <v>5</v>
      </c>
      <c r="FL378">
        <v>5</v>
      </c>
      <c r="FM378">
        <v>5</v>
      </c>
      <c r="FN378">
        <v>5</v>
      </c>
      <c r="FO378">
        <v>5</v>
      </c>
      <c r="FP378">
        <v>5</v>
      </c>
      <c r="FQ378">
        <v>5</v>
      </c>
      <c r="FR378">
        <v>5</v>
      </c>
      <c r="FS378">
        <v>5</v>
      </c>
      <c r="FT378">
        <v>5</v>
      </c>
      <c r="FU378">
        <v>5</v>
      </c>
      <c r="FV378">
        <v>5</v>
      </c>
      <c r="FW378">
        <v>5</v>
      </c>
      <c r="FX378">
        <v>5</v>
      </c>
      <c r="FY378">
        <v>5</v>
      </c>
      <c r="FZ378">
        <v>2</v>
      </c>
      <c r="GA378">
        <v>2</v>
      </c>
      <c r="GB378">
        <v>2</v>
      </c>
      <c r="GC378">
        <v>2</v>
      </c>
      <c r="GD378">
        <v>2</v>
      </c>
      <c r="GE378">
        <v>2</v>
      </c>
      <c r="GF378">
        <v>2</v>
      </c>
      <c r="GG378">
        <v>2</v>
      </c>
      <c r="GH378">
        <v>2</v>
      </c>
      <c r="GI378">
        <v>2</v>
      </c>
      <c r="GJ378">
        <v>2</v>
      </c>
      <c r="GK378">
        <v>2</v>
      </c>
      <c r="GL378">
        <v>2</v>
      </c>
      <c r="GM378">
        <v>2</v>
      </c>
      <c r="GN378">
        <v>2</v>
      </c>
      <c r="GO378">
        <v>2</v>
      </c>
      <c r="GP378">
        <v>2</v>
      </c>
      <c r="GQ378">
        <v>2</v>
      </c>
      <c r="GR378">
        <v>2</v>
      </c>
      <c r="GS378">
        <v>2</v>
      </c>
      <c r="GT378">
        <v>2</v>
      </c>
      <c r="GU378">
        <v>2</v>
      </c>
      <c r="GV378">
        <v>2</v>
      </c>
      <c r="GW378">
        <v>8</v>
      </c>
      <c r="GX378">
        <v>8</v>
      </c>
      <c r="GY378">
        <v>8</v>
      </c>
      <c r="GZ378">
        <v>8</v>
      </c>
      <c r="HA378">
        <v>8</v>
      </c>
      <c r="HB378">
        <v>8</v>
      </c>
      <c r="HC378">
        <v>8</v>
      </c>
      <c r="HD378">
        <v>8</v>
      </c>
      <c r="HE378">
        <v>3</v>
      </c>
      <c r="HF378">
        <v>3</v>
      </c>
      <c r="HG378">
        <v>3</v>
      </c>
      <c r="HH378">
        <v>1</v>
      </c>
      <c r="HI378">
        <v>1</v>
      </c>
      <c r="HJ378">
        <v>1</v>
      </c>
      <c r="HK378">
        <v>4</v>
      </c>
      <c r="HL378">
        <v>4</v>
      </c>
      <c r="HM378">
        <v>4</v>
      </c>
      <c r="HN378">
        <v>4</v>
      </c>
      <c r="HO378">
        <v>4</v>
      </c>
      <c r="HP378">
        <v>4</v>
      </c>
      <c r="HQ378">
        <v>4</v>
      </c>
      <c r="HR378">
        <v>4</v>
      </c>
      <c r="HS378">
        <v>4</v>
      </c>
      <c r="HT378">
        <v>2</v>
      </c>
      <c r="HU378">
        <v>2</v>
      </c>
      <c r="HV378">
        <v>2</v>
      </c>
      <c r="HW378">
        <v>2</v>
      </c>
      <c r="HX378">
        <v>2</v>
      </c>
      <c r="HY378">
        <v>2</v>
      </c>
      <c r="HZ378">
        <v>4</v>
      </c>
      <c r="IA378">
        <v>4</v>
      </c>
      <c r="IB378">
        <v>4</v>
      </c>
      <c r="IC378">
        <v>4</v>
      </c>
      <c r="ID378">
        <v>4</v>
      </c>
      <c r="IE378">
        <v>4</v>
      </c>
      <c r="IF378">
        <v>4</v>
      </c>
      <c r="IG378">
        <v>4</v>
      </c>
      <c r="IH378">
        <v>3</v>
      </c>
      <c r="II378">
        <v>3</v>
      </c>
      <c r="IJ378">
        <v>3</v>
      </c>
      <c r="IK378">
        <v>4</v>
      </c>
      <c r="IL378">
        <v>4</v>
      </c>
      <c r="IM378">
        <v>4</v>
      </c>
      <c r="IN378">
        <v>4</v>
      </c>
      <c r="IO378">
        <v>4</v>
      </c>
      <c r="IP378">
        <v>4</v>
      </c>
      <c r="IQ378">
        <v>4</v>
      </c>
      <c r="IR378">
        <v>4</v>
      </c>
      <c r="IS378">
        <v>4</v>
      </c>
      <c r="IT378">
        <v>4</v>
      </c>
      <c r="IU378">
        <v>4</v>
      </c>
      <c r="IV378">
        <v>4</v>
      </c>
      <c r="IW378">
        <v>4</v>
      </c>
      <c r="IX378">
        <v>2</v>
      </c>
      <c r="IY378">
        <v>2</v>
      </c>
      <c r="IZ378">
        <v>2</v>
      </c>
      <c r="JA378">
        <v>2</v>
      </c>
      <c r="JB378">
        <v>2</v>
      </c>
      <c r="JC378">
        <v>2</v>
      </c>
      <c r="JD378">
        <v>2</v>
      </c>
      <c r="JE378">
        <v>2</v>
      </c>
      <c r="JF378">
        <v>2</v>
      </c>
      <c r="JG378">
        <v>2</v>
      </c>
      <c r="JH378">
        <v>2</v>
      </c>
      <c r="JI378">
        <v>2</v>
      </c>
      <c r="JJ378">
        <v>2</v>
      </c>
      <c r="JK378">
        <v>2</v>
      </c>
      <c r="JL378">
        <v>2</v>
      </c>
      <c r="JM378">
        <v>2</v>
      </c>
      <c r="JN378">
        <v>2</v>
      </c>
      <c r="JO378">
        <v>2</v>
      </c>
      <c r="JP378">
        <v>2</v>
      </c>
      <c r="JQ378">
        <v>2</v>
      </c>
      <c r="JR378">
        <v>2</v>
      </c>
      <c r="JS378">
        <v>4</v>
      </c>
      <c r="JT378">
        <v>4</v>
      </c>
      <c r="JU378">
        <v>4</v>
      </c>
      <c r="JV378">
        <v>4</v>
      </c>
      <c r="JW378">
        <v>4</v>
      </c>
      <c r="JX378">
        <v>4</v>
      </c>
      <c r="JY378">
        <v>4</v>
      </c>
      <c r="JZ378">
        <v>4</v>
      </c>
      <c r="KA378">
        <v>4</v>
      </c>
      <c r="KB378">
        <v>4</v>
      </c>
      <c r="KC378">
        <v>4</v>
      </c>
      <c r="KD378">
        <v>2</v>
      </c>
      <c r="KE378">
        <v>2</v>
      </c>
      <c r="KF378">
        <v>2</v>
      </c>
      <c r="KG378">
        <v>2</v>
      </c>
      <c r="KH378">
        <v>2</v>
      </c>
      <c r="KI378">
        <v>4</v>
      </c>
      <c r="KJ378">
        <v>4</v>
      </c>
      <c r="KK378">
        <v>4</v>
      </c>
      <c r="KL378">
        <v>4</v>
      </c>
      <c r="KM378">
        <v>4</v>
      </c>
      <c r="KN378" s="2"/>
      <c r="KO378" s="2"/>
      <c r="KP378" s="2"/>
      <c r="KQ378" s="2"/>
      <c r="KR378">
        <v>3</v>
      </c>
      <c r="KS378">
        <v>23</v>
      </c>
      <c r="KT378">
        <v>6</v>
      </c>
    </row>
    <row r="379" spans="1:306" ht="2" customHeight="1" x14ac:dyDescent="0.35">
      <c r="A379" s="6"/>
      <c r="B379" s="7"/>
      <c r="C379" s="7"/>
      <c r="D379" s="7"/>
      <c r="E379" s="7"/>
      <c r="F379" s="7"/>
      <c r="G379" s="7"/>
      <c r="H379" s="7"/>
      <c r="I379" s="7"/>
      <c r="J379" s="7"/>
      <c r="K379" s="8"/>
      <c r="L379">
        <v>2</v>
      </c>
      <c r="M379">
        <v>3</v>
      </c>
      <c r="N379">
        <v>3</v>
      </c>
      <c r="O379">
        <v>6</v>
      </c>
      <c r="P379">
        <v>6</v>
      </c>
      <c r="Q379">
        <v>6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6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6</v>
      </c>
      <c r="GE379">
        <v>6</v>
      </c>
      <c r="GF379">
        <v>5</v>
      </c>
      <c r="GG379">
        <v>5</v>
      </c>
      <c r="GH379">
        <v>5</v>
      </c>
      <c r="GI379">
        <v>5</v>
      </c>
      <c r="GJ379">
        <v>5</v>
      </c>
      <c r="GK379">
        <v>5</v>
      </c>
      <c r="GL379">
        <v>5</v>
      </c>
      <c r="GM379">
        <v>5</v>
      </c>
      <c r="GN379">
        <v>5</v>
      </c>
      <c r="GO379">
        <v>5</v>
      </c>
      <c r="GP379">
        <v>5</v>
      </c>
      <c r="GQ379">
        <v>5</v>
      </c>
      <c r="GR379">
        <v>5</v>
      </c>
      <c r="GS379">
        <v>2</v>
      </c>
      <c r="GT379">
        <v>2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3</v>
      </c>
      <c r="HB379">
        <v>3</v>
      </c>
      <c r="HC379">
        <v>3</v>
      </c>
      <c r="HD379">
        <v>3</v>
      </c>
      <c r="HE379">
        <v>3</v>
      </c>
      <c r="HF379">
        <v>3</v>
      </c>
      <c r="HG379">
        <v>3</v>
      </c>
      <c r="HH379">
        <v>3</v>
      </c>
      <c r="HI379">
        <v>3</v>
      </c>
      <c r="HJ379">
        <v>3</v>
      </c>
      <c r="HK379">
        <v>3</v>
      </c>
      <c r="HL379">
        <v>3</v>
      </c>
      <c r="HM379">
        <v>12</v>
      </c>
      <c r="HN379">
        <v>12</v>
      </c>
      <c r="HO379">
        <v>6</v>
      </c>
      <c r="HP379">
        <v>2</v>
      </c>
      <c r="HQ379">
        <v>2</v>
      </c>
      <c r="HR379">
        <v>2</v>
      </c>
      <c r="HS379">
        <v>2</v>
      </c>
      <c r="HT379">
        <v>2</v>
      </c>
      <c r="HU379">
        <v>2</v>
      </c>
      <c r="HV379">
        <v>2</v>
      </c>
      <c r="HW379">
        <v>2</v>
      </c>
      <c r="HX379">
        <v>2</v>
      </c>
      <c r="HY379">
        <v>2</v>
      </c>
      <c r="HZ379">
        <v>2</v>
      </c>
      <c r="IA379">
        <v>2</v>
      </c>
      <c r="IB379">
        <v>2</v>
      </c>
      <c r="IC379">
        <v>2</v>
      </c>
      <c r="ID379">
        <v>2</v>
      </c>
      <c r="IE379">
        <v>2</v>
      </c>
      <c r="IF379">
        <v>3</v>
      </c>
      <c r="IG379">
        <v>3</v>
      </c>
      <c r="IH379">
        <v>3</v>
      </c>
      <c r="II379">
        <v>3</v>
      </c>
      <c r="IJ379">
        <v>3</v>
      </c>
      <c r="IK379">
        <v>3</v>
      </c>
      <c r="IL379">
        <v>3</v>
      </c>
      <c r="IM379">
        <v>3</v>
      </c>
      <c r="IN379">
        <v>3</v>
      </c>
      <c r="IO379">
        <v>3</v>
      </c>
      <c r="IP379">
        <v>3</v>
      </c>
      <c r="IQ379">
        <v>3</v>
      </c>
      <c r="IR379">
        <v>4</v>
      </c>
      <c r="IS379">
        <v>4</v>
      </c>
      <c r="IT379">
        <v>4</v>
      </c>
      <c r="IU379">
        <v>4</v>
      </c>
      <c r="IV379">
        <v>4</v>
      </c>
      <c r="IW379">
        <v>4</v>
      </c>
      <c r="IX379">
        <v>4</v>
      </c>
      <c r="IY379">
        <v>4</v>
      </c>
      <c r="IZ379">
        <v>4</v>
      </c>
      <c r="JA379">
        <v>4</v>
      </c>
      <c r="JB379">
        <v>4</v>
      </c>
      <c r="JC379">
        <v>4</v>
      </c>
      <c r="JD379">
        <v>12</v>
      </c>
      <c r="JE379">
        <v>12</v>
      </c>
      <c r="JF379">
        <v>12</v>
      </c>
      <c r="JG379">
        <v>12</v>
      </c>
      <c r="JH379">
        <v>12</v>
      </c>
      <c r="JI379">
        <v>12</v>
      </c>
      <c r="JJ379">
        <v>1</v>
      </c>
      <c r="JK379">
        <v>1</v>
      </c>
      <c r="JL379">
        <v>1</v>
      </c>
      <c r="JM379">
        <v>6</v>
      </c>
      <c r="JN379">
        <v>6</v>
      </c>
      <c r="JO379">
        <v>6</v>
      </c>
      <c r="JP379">
        <v>6</v>
      </c>
      <c r="JQ379">
        <v>6</v>
      </c>
      <c r="JR379">
        <v>6</v>
      </c>
      <c r="JS379">
        <v>4</v>
      </c>
      <c r="JT379">
        <v>4</v>
      </c>
      <c r="JU379">
        <v>4</v>
      </c>
      <c r="JV379">
        <v>4</v>
      </c>
      <c r="JW379">
        <v>4</v>
      </c>
      <c r="JX379">
        <v>4</v>
      </c>
      <c r="JY379">
        <v>4</v>
      </c>
      <c r="JZ379">
        <v>4</v>
      </c>
      <c r="KA379">
        <v>2</v>
      </c>
      <c r="KB379">
        <v>2</v>
      </c>
      <c r="KC379">
        <v>2</v>
      </c>
      <c r="KD379">
        <v>2</v>
      </c>
      <c r="KE379">
        <v>2</v>
      </c>
      <c r="KF379">
        <v>2</v>
      </c>
      <c r="KG379">
        <v>4</v>
      </c>
      <c r="KH379">
        <v>4</v>
      </c>
      <c r="KI379">
        <v>4</v>
      </c>
      <c r="KJ379">
        <v>4</v>
      </c>
      <c r="KK379">
        <v>4</v>
      </c>
      <c r="KL379">
        <v>4</v>
      </c>
      <c r="KM379">
        <v>4</v>
      </c>
      <c r="KN379" s="2"/>
      <c r="KO379" s="2"/>
      <c r="KP379" s="2"/>
      <c r="KQ379" s="2"/>
      <c r="KR379">
        <v>3</v>
      </c>
      <c r="KS379">
        <v>24</v>
      </c>
      <c r="KT379">
        <v>7</v>
      </c>
    </row>
    <row r="380" spans="1:306" ht="2" customHeight="1" x14ac:dyDescent="0.35">
      <c r="A380" s="6"/>
      <c r="B380" s="7"/>
      <c r="C380" s="7"/>
      <c r="D380" s="7"/>
      <c r="E380" s="7"/>
      <c r="F380" s="7"/>
      <c r="G380" s="7"/>
      <c r="H380" s="7"/>
      <c r="I380" s="7"/>
      <c r="J380" s="7"/>
      <c r="K380" s="8"/>
      <c r="L380">
        <v>4</v>
      </c>
      <c r="M380">
        <v>4</v>
      </c>
      <c r="N380">
        <v>4</v>
      </c>
      <c r="O380">
        <v>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2</v>
      </c>
      <c r="DA380">
        <v>6</v>
      </c>
      <c r="DB380">
        <v>6</v>
      </c>
      <c r="DC380">
        <v>6</v>
      </c>
      <c r="DD380">
        <v>6</v>
      </c>
      <c r="DE380">
        <v>6</v>
      </c>
      <c r="DF380">
        <v>5</v>
      </c>
      <c r="DG380">
        <v>5</v>
      </c>
      <c r="DH380">
        <v>5</v>
      </c>
      <c r="DI380">
        <v>8</v>
      </c>
      <c r="DJ380">
        <v>8</v>
      </c>
      <c r="DK380">
        <v>8</v>
      </c>
      <c r="DL380">
        <v>8</v>
      </c>
      <c r="DM380">
        <v>8</v>
      </c>
      <c r="DN380">
        <v>8</v>
      </c>
      <c r="DO380">
        <v>8</v>
      </c>
      <c r="DP380">
        <v>8</v>
      </c>
      <c r="DQ380">
        <v>8</v>
      </c>
      <c r="DR380">
        <v>3</v>
      </c>
      <c r="DS380">
        <v>3</v>
      </c>
      <c r="DT380">
        <v>3</v>
      </c>
      <c r="DU380">
        <v>3</v>
      </c>
      <c r="DV380">
        <v>3</v>
      </c>
      <c r="DW380">
        <v>3</v>
      </c>
      <c r="DX380">
        <v>3</v>
      </c>
      <c r="DY380">
        <v>3</v>
      </c>
      <c r="DZ380">
        <v>3</v>
      </c>
      <c r="EA380">
        <v>3</v>
      </c>
      <c r="EB380">
        <v>3</v>
      </c>
      <c r="EC380">
        <v>3</v>
      </c>
      <c r="ED380">
        <v>3</v>
      </c>
      <c r="EE380">
        <v>3</v>
      </c>
      <c r="EF380">
        <v>3</v>
      </c>
      <c r="EG380">
        <v>3</v>
      </c>
      <c r="EH380">
        <v>3</v>
      </c>
      <c r="EI380">
        <v>3</v>
      </c>
      <c r="EJ380">
        <v>3</v>
      </c>
      <c r="EK380">
        <v>3</v>
      </c>
      <c r="EL380">
        <v>3</v>
      </c>
      <c r="EM380">
        <v>3</v>
      </c>
      <c r="EN380">
        <v>3</v>
      </c>
      <c r="EO380">
        <v>3</v>
      </c>
      <c r="EP380">
        <v>3</v>
      </c>
      <c r="EQ380">
        <v>3</v>
      </c>
      <c r="ER380">
        <v>3</v>
      </c>
      <c r="ES380">
        <v>3</v>
      </c>
      <c r="ET380">
        <v>3</v>
      </c>
      <c r="EU380">
        <v>3</v>
      </c>
      <c r="EV380">
        <v>5</v>
      </c>
      <c r="EW380">
        <v>5</v>
      </c>
      <c r="EX380">
        <v>5</v>
      </c>
      <c r="EY380">
        <v>5</v>
      </c>
      <c r="EZ380">
        <v>5</v>
      </c>
      <c r="FA380">
        <v>5</v>
      </c>
      <c r="FB380">
        <v>5</v>
      </c>
      <c r="FC380">
        <v>5</v>
      </c>
      <c r="FD380">
        <v>5</v>
      </c>
      <c r="FE380">
        <v>5</v>
      </c>
      <c r="FF380">
        <v>5</v>
      </c>
      <c r="FG380">
        <v>5</v>
      </c>
      <c r="FH380">
        <v>3</v>
      </c>
      <c r="FI380">
        <v>3</v>
      </c>
      <c r="FJ380">
        <v>3</v>
      </c>
      <c r="FK380">
        <v>3</v>
      </c>
      <c r="FL380">
        <v>3</v>
      </c>
      <c r="FM380">
        <v>3</v>
      </c>
      <c r="FN380">
        <v>3</v>
      </c>
      <c r="FO380">
        <v>3</v>
      </c>
      <c r="FP380">
        <v>3</v>
      </c>
      <c r="FQ380">
        <v>3</v>
      </c>
      <c r="FR380">
        <v>3</v>
      </c>
      <c r="FS380">
        <v>3</v>
      </c>
      <c r="FT380">
        <v>3</v>
      </c>
      <c r="FU380">
        <v>3</v>
      </c>
      <c r="FV380">
        <v>3</v>
      </c>
      <c r="FW380">
        <v>3</v>
      </c>
      <c r="FX380">
        <v>3</v>
      </c>
      <c r="FY380">
        <v>3</v>
      </c>
      <c r="FZ380">
        <v>3</v>
      </c>
      <c r="GA380">
        <v>3</v>
      </c>
      <c r="GB380">
        <v>3</v>
      </c>
      <c r="GC380">
        <v>3</v>
      </c>
      <c r="GD380">
        <v>3</v>
      </c>
      <c r="GE380">
        <v>3</v>
      </c>
      <c r="GF380">
        <v>3</v>
      </c>
      <c r="GG380">
        <v>3</v>
      </c>
      <c r="GH380">
        <v>3</v>
      </c>
      <c r="GI380">
        <v>3</v>
      </c>
      <c r="GJ380">
        <v>3</v>
      </c>
      <c r="GK380">
        <v>3</v>
      </c>
      <c r="GL380">
        <v>3</v>
      </c>
      <c r="GM380">
        <v>8</v>
      </c>
      <c r="GN380">
        <v>8</v>
      </c>
      <c r="GO380">
        <v>8</v>
      </c>
      <c r="GP380">
        <v>8</v>
      </c>
      <c r="GQ380">
        <v>8</v>
      </c>
      <c r="GR380">
        <v>8</v>
      </c>
      <c r="GS380">
        <v>8</v>
      </c>
      <c r="GT380">
        <v>8</v>
      </c>
      <c r="GU380">
        <v>2</v>
      </c>
      <c r="GV380">
        <v>2</v>
      </c>
      <c r="GW380">
        <v>12</v>
      </c>
      <c r="GX380">
        <v>12</v>
      </c>
      <c r="GY380">
        <v>12</v>
      </c>
      <c r="GZ380">
        <v>12</v>
      </c>
      <c r="HA380">
        <v>1</v>
      </c>
      <c r="HB380">
        <v>4</v>
      </c>
      <c r="HC380">
        <v>4</v>
      </c>
      <c r="HD380">
        <v>4</v>
      </c>
      <c r="HE380">
        <v>4</v>
      </c>
      <c r="HF380">
        <v>4</v>
      </c>
      <c r="HG380">
        <v>4</v>
      </c>
      <c r="HH380">
        <v>4</v>
      </c>
      <c r="HI380">
        <v>4</v>
      </c>
      <c r="HJ380">
        <v>4</v>
      </c>
      <c r="HK380">
        <v>4</v>
      </c>
      <c r="HL380">
        <v>4</v>
      </c>
      <c r="HM380">
        <v>4</v>
      </c>
      <c r="HN380">
        <v>4</v>
      </c>
      <c r="HO380">
        <v>1</v>
      </c>
      <c r="HP380">
        <v>1</v>
      </c>
      <c r="HQ380">
        <v>1</v>
      </c>
      <c r="HR380">
        <v>1</v>
      </c>
      <c r="HS380">
        <v>2</v>
      </c>
      <c r="HT380">
        <v>2</v>
      </c>
      <c r="HU380">
        <v>2</v>
      </c>
      <c r="HV380">
        <v>2</v>
      </c>
      <c r="HW380">
        <v>2</v>
      </c>
      <c r="HX380">
        <v>2</v>
      </c>
      <c r="HY380">
        <v>2</v>
      </c>
      <c r="HZ380">
        <v>2</v>
      </c>
      <c r="IA380">
        <v>2</v>
      </c>
      <c r="IB380">
        <v>2</v>
      </c>
      <c r="IC380">
        <v>2</v>
      </c>
      <c r="ID380">
        <v>2</v>
      </c>
      <c r="IE380">
        <v>2</v>
      </c>
      <c r="IF380">
        <v>2</v>
      </c>
      <c r="IG380">
        <v>2</v>
      </c>
      <c r="IH380">
        <v>2</v>
      </c>
      <c r="II380">
        <v>2</v>
      </c>
      <c r="IJ380">
        <v>5</v>
      </c>
      <c r="IK380">
        <v>5</v>
      </c>
      <c r="IL380">
        <v>5</v>
      </c>
      <c r="IM380">
        <v>5</v>
      </c>
      <c r="IN380">
        <v>5</v>
      </c>
      <c r="IO380">
        <v>5</v>
      </c>
      <c r="IP380">
        <v>5</v>
      </c>
      <c r="IQ380">
        <v>2</v>
      </c>
      <c r="IR380">
        <v>2</v>
      </c>
      <c r="IS380">
        <v>2</v>
      </c>
      <c r="IT380">
        <v>2</v>
      </c>
      <c r="IU380">
        <v>2</v>
      </c>
      <c r="IV380">
        <v>2</v>
      </c>
      <c r="IW380">
        <v>2</v>
      </c>
      <c r="IX380">
        <v>2</v>
      </c>
      <c r="IY380">
        <v>2</v>
      </c>
      <c r="IZ380">
        <v>2</v>
      </c>
      <c r="JA380">
        <v>4</v>
      </c>
      <c r="JB380">
        <v>4</v>
      </c>
      <c r="JC380">
        <v>4</v>
      </c>
      <c r="JD380">
        <v>4</v>
      </c>
      <c r="JE380">
        <v>4</v>
      </c>
      <c r="JF380">
        <v>3</v>
      </c>
      <c r="JG380">
        <v>3</v>
      </c>
      <c r="JH380">
        <v>3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3</v>
      </c>
      <c r="JQ380">
        <v>3</v>
      </c>
      <c r="JR380">
        <v>3</v>
      </c>
      <c r="JS380">
        <v>3</v>
      </c>
      <c r="JT380">
        <v>3</v>
      </c>
      <c r="JU380">
        <v>3</v>
      </c>
      <c r="JV380">
        <v>3</v>
      </c>
      <c r="JW380">
        <v>3</v>
      </c>
      <c r="JX380">
        <v>3</v>
      </c>
      <c r="JY380">
        <v>3</v>
      </c>
      <c r="JZ380">
        <v>3</v>
      </c>
      <c r="KA380">
        <v>3</v>
      </c>
      <c r="KB380">
        <v>6</v>
      </c>
      <c r="KC380">
        <v>6</v>
      </c>
      <c r="KD380">
        <v>6</v>
      </c>
      <c r="KE380">
        <v>6</v>
      </c>
      <c r="KF380">
        <v>6</v>
      </c>
      <c r="KG380">
        <v>2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 s="2"/>
      <c r="KO380" s="2"/>
      <c r="KP380" s="2"/>
      <c r="KQ380" s="2"/>
      <c r="KR380">
        <v>3</v>
      </c>
      <c r="KS380">
        <v>25</v>
      </c>
      <c r="KT380">
        <v>1</v>
      </c>
    </row>
    <row r="381" spans="1:306" ht="2" customHeight="1" x14ac:dyDescent="0.35">
      <c r="A381" s="6"/>
      <c r="B381" s="7"/>
      <c r="C381" s="7"/>
      <c r="D381" s="7"/>
      <c r="E381" s="7"/>
      <c r="F381" s="7"/>
      <c r="G381" s="7"/>
      <c r="H381" s="7"/>
      <c r="I381" s="7"/>
      <c r="J381" s="7"/>
      <c r="K381" s="8"/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2</v>
      </c>
      <c r="CZ381">
        <v>2</v>
      </c>
      <c r="DA381">
        <v>6</v>
      </c>
      <c r="DB381">
        <v>6</v>
      </c>
      <c r="DC381">
        <v>6</v>
      </c>
      <c r="DD381">
        <v>6</v>
      </c>
      <c r="DE381">
        <v>6</v>
      </c>
      <c r="DF381">
        <v>5</v>
      </c>
      <c r="DG381">
        <v>5</v>
      </c>
      <c r="DH381">
        <v>5</v>
      </c>
      <c r="DI381">
        <v>8</v>
      </c>
      <c r="DJ381">
        <v>8</v>
      </c>
      <c r="DK381">
        <v>8</v>
      </c>
      <c r="DL381">
        <v>8</v>
      </c>
      <c r="DM381">
        <v>8</v>
      </c>
      <c r="DN381">
        <v>8</v>
      </c>
      <c r="DO381">
        <v>8</v>
      </c>
      <c r="DP381">
        <v>3</v>
      </c>
      <c r="DQ381">
        <v>3</v>
      </c>
      <c r="DR381">
        <v>3</v>
      </c>
      <c r="DS381">
        <v>3</v>
      </c>
      <c r="DT381">
        <v>3</v>
      </c>
      <c r="DU381">
        <v>3</v>
      </c>
      <c r="DV381">
        <v>3</v>
      </c>
      <c r="DW381">
        <v>3</v>
      </c>
      <c r="DX381">
        <v>3</v>
      </c>
      <c r="DY381">
        <v>3</v>
      </c>
      <c r="DZ381">
        <v>3</v>
      </c>
      <c r="EA381">
        <v>3</v>
      </c>
      <c r="EB381">
        <v>3</v>
      </c>
      <c r="EC381">
        <v>3</v>
      </c>
      <c r="ED381">
        <v>3</v>
      </c>
      <c r="EE381">
        <v>3</v>
      </c>
      <c r="EF381">
        <v>3</v>
      </c>
      <c r="EG381">
        <v>3</v>
      </c>
      <c r="EH381">
        <v>3</v>
      </c>
      <c r="EI381">
        <v>3</v>
      </c>
      <c r="EJ381">
        <v>3</v>
      </c>
      <c r="EK381">
        <v>3</v>
      </c>
      <c r="EL381">
        <v>3</v>
      </c>
      <c r="EM381">
        <v>3</v>
      </c>
      <c r="EN381">
        <v>3</v>
      </c>
      <c r="EO381">
        <v>3</v>
      </c>
      <c r="EP381">
        <v>3</v>
      </c>
      <c r="EQ381">
        <v>3</v>
      </c>
      <c r="ER381">
        <v>3</v>
      </c>
      <c r="ES381">
        <v>3</v>
      </c>
      <c r="ET381">
        <v>3</v>
      </c>
      <c r="EU381">
        <v>3</v>
      </c>
      <c r="EV381">
        <v>5</v>
      </c>
      <c r="EW381">
        <v>5</v>
      </c>
      <c r="EX381">
        <v>5</v>
      </c>
      <c r="EY381">
        <v>5</v>
      </c>
      <c r="EZ381">
        <v>5</v>
      </c>
      <c r="FA381">
        <v>5</v>
      </c>
      <c r="FB381">
        <v>5</v>
      </c>
      <c r="FC381">
        <v>5</v>
      </c>
      <c r="FD381">
        <v>5</v>
      </c>
      <c r="FE381">
        <v>5</v>
      </c>
      <c r="FF381">
        <v>5</v>
      </c>
      <c r="FG381">
        <v>5</v>
      </c>
      <c r="FH381">
        <v>3</v>
      </c>
      <c r="FI381">
        <v>3</v>
      </c>
      <c r="FJ381">
        <v>3</v>
      </c>
      <c r="FK381">
        <v>3</v>
      </c>
      <c r="FL381">
        <v>3</v>
      </c>
      <c r="FM381">
        <v>3</v>
      </c>
      <c r="FN381">
        <v>3</v>
      </c>
      <c r="FO381">
        <v>3</v>
      </c>
      <c r="FP381">
        <v>3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3</v>
      </c>
      <c r="FZ381">
        <v>3</v>
      </c>
      <c r="GA381">
        <v>3</v>
      </c>
      <c r="GB381">
        <v>3</v>
      </c>
      <c r="GC381">
        <v>3</v>
      </c>
      <c r="GD381">
        <v>3</v>
      </c>
      <c r="GE381">
        <v>3</v>
      </c>
      <c r="GF381">
        <v>3</v>
      </c>
      <c r="GG381">
        <v>3</v>
      </c>
      <c r="GH381">
        <v>3</v>
      </c>
      <c r="GI381">
        <v>3</v>
      </c>
      <c r="GJ381">
        <v>3</v>
      </c>
      <c r="GK381">
        <v>3</v>
      </c>
      <c r="GL381">
        <v>3</v>
      </c>
      <c r="GM381">
        <v>2</v>
      </c>
      <c r="GN381">
        <v>8</v>
      </c>
      <c r="GO381">
        <v>8</v>
      </c>
      <c r="GP381">
        <v>8</v>
      </c>
      <c r="GQ381">
        <v>8</v>
      </c>
      <c r="GR381">
        <v>8</v>
      </c>
      <c r="GS381">
        <v>8</v>
      </c>
      <c r="GT381">
        <v>8</v>
      </c>
      <c r="GU381">
        <v>2</v>
      </c>
      <c r="GV381">
        <v>2</v>
      </c>
      <c r="GW381">
        <v>2</v>
      </c>
      <c r="GX381">
        <v>2</v>
      </c>
      <c r="GY381">
        <v>2</v>
      </c>
      <c r="GZ381">
        <v>2</v>
      </c>
      <c r="HA381">
        <v>2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5</v>
      </c>
      <c r="HS381">
        <v>5</v>
      </c>
      <c r="HT381">
        <v>5</v>
      </c>
      <c r="HU381">
        <v>5</v>
      </c>
      <c r="HV381">
        <v>5</v>
      </c>
      <c r="HW381">
        <v>5</v>
      </c>
      <c r="HX381">
        <v>5</v>
      </c>
      <c r="HY381">
        <v>5</v>
      </c>
      <c r="HZ381">
        <v>3</v>
      </c>
      <c r="IA381">
        <v>3</v>
      </c>
      <c r="IB381">
        <v>3</v>
      </c>
      <c r="IC381">
        <v>3</v>
      </c>
      <c r="ID381">
        <v>3</v>
      </c>
      <c r="IE381">
        <v>3</v>
      </c>
      <c r="IF381">
        <v>3</v>
      </c>
      <c r="IG381">
        <v>3</v>
      </c>
      <c r="IH381">
        <v>3</v>
      </c>
      <c r="II381">
        <v>3</v>
      </c>
      <c r="IJ381">
        <v>3</v>
      </c>
      <c r="IK381">
        <v>3</v>
      </c>
      <c r="IL381">
        <v>2</v>
      </c>
      <c r="IM381">
        <v>2</v>
      </c>
      <c r="IN381">
        <v>2</v>
      </c>
      <c r="IO381">
        <v>2</v>
      </c>
      <c r="IP381">
        <v>2</v>
      </c>
      <c r="IQ381">
        <v>2</v>
      </c>
      <c r="IR381">
        <v>2</v>
      </c>
      <c r="IS381">
        <v>2</v>
      </c>
      <c r="IT381">
        <v>2</v>
      </c>
      <c r="IU381">
        <v>5</v>
      </c>
      <c r="IV381">
        <v>5</v>
      </c>
      <c r="IW381">
        <v>5</v>
      </c>
      <c r="IX381">
        <v>5</v>
      </c>
      <c r="IY381">
        <v>5</v>
      </c>
      <c r="IZ381">
        <v>2</v>
      </c>
      <c r="JA381">
        <v>2</v>
      </c>
      <c r="JB381">
        <v>2</v>
      </c>
      <c r="JC381">
        <v>2</v>
      </c>
      <c r="JD381">
        <v>2</v>
      </c>
      <c r="JE381">
        <v>12</v>
      </c>
      <c r="JF381">
        <v>12</v>
      </c>
      <c r="JG381">
        <v>12</v>
      </c>
      <c r="JH381">
        <v>12</v>
      </c>
      <c r="JI381">
        <v>12</v>
      </c>
      <c r="JJ381">
        <v>1</v>
      </c>
      <c r="JK381">
        <v>1</v>
      </c>
      <c r="JL381">
        <v>1</v>
      </c>
      <c r="JM381">
        <v>1</v>
      </c>
      <c r="JN381">
        <v>4</v>
      </c>
      <c r="JO381">
        <v>4</v>
      </c>
      <c r="JP381">
        <v>4</v>
      </c>
      <c r="JQ381">
        <v>4</v>
      </c>
      <c r="JR381">
        <v>4</v>
      </c>
      <c r="JS381">
        <v>4</v>
      </c>
      <c r="JT381">
        <v>4</v>
      </c>
      <c r="JU381">
        <v>4</v>
      </c>
      <c r="JV381">
        <v>4</v>
      </c>
      <c r="JW381">
        <v>4</v>
      </c>
      <c r="JX381">
        <v>4</v>
      </c>
      <c r="JY381">
        <v>4</v>
      </c>
      <c r="JZ381">
        <v>4</v>
      </c>
      <c r="KA381">
        <v>4</v>
      </c>
      <c r="KB381">
        <v>4</v>
      </c>
      <c r="KC381">
        <v>2</v>
      </c>
      <c r="KD381">
        <v>2</v>
      </c>
      <c r="KE381">
        <v>2</v>
      </c>
      <c r="KF381">
        <v>2</v>
      </c>
      <c r="KG381">
        <v>2</v>
      </c>
      <c r="KH381">
        <v>4</v>
      </c>
      <c r="KI381">
        <v>4</v>
      </c>
      <c r="KJ381">
        <v>4</v>
      </c>
      <c r="KK381">
        <v>4</v>
      </c>
      <c r="KL381">
        <v>4</v>
      </c>
      <c r="KM381">
        <v>4</v>
      </c>
      <c r="KN381" s="2"/>
      <c r="KO381" s="2"/>
      <c r="KP381" s="2"/>
      <c r="KQ381" s="2"/>
      <c r="KR381">
        <v>3</v>
      </c>
      <c r="KS381">
        <v>26</v>
      </c>
      <c r="KT381">
        <v>2</v>
      </c>
    </row>
    <row r="382" spans="1:306" ht="2" customHeight="1" x14ac:dyDescent="0.35">
      <c r="A382" s="6"/>
      <c r="B382" s="7"/>
      <c r="C382" s="7"/>
      <c r="D382" s="7"/>
      <c r="E382" s="7"/>
      <c r="F382" s="7"/>
      <c r="G382" s="7"/>
      <c r="H382" s="7"/>
      <c r="I382" s="7"/>
      <c r="J382" s="7"/>
      <c r="K382" s="8"/>
      <c r="L382">
        <v>6</v>
      </c>
      <c r="M382">
        <v>6</v>
      </c>
      <c r="N382">
        <v>6</v>
      </c>
      <c r="O382">
        <v>6</v>
      </c>
      <c r="P382">
        <v>3</v>
      </c>
      <c r="Q382">
        <v>3</v>
      </c>
      <c r="R382">
        <v>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2</v>
      </c>
      <c r="DV382">
        <v>2</v>
      </c>
      <c r="DW382">
        <v>2</v>
      </c>
      <c r="DX382">
        <v>2</v>
      </c>
      <c r="DY382">
        <v>2</v>
      </c>
      <c r="DZ382">
        <v>2</v>
      </c>
      <c r="EA382">
        <v>2</v>
      </c>
      <c r="EB382">
        <v>2</v>
      </c>
      <c r="EC382">
        <v>6</v>
      </c>
      <c r="ED382">
        <v>6</v>
      </c>
      <c r="EE382">
        <v>5</v>
      </c>
      <c r="EF382">
        <v>8</v>
      </c>
      <c r="EG382">
        <v>8</v>
      </c>
      <c r="EH382">
        <v>8</v>
      </c>
      <c r="EI382">
        <v>8</v>
      </c>
      <c r="EJ382">
        <v>8</v>
      </c>
      <c r="EK382">
        <v>8</v>
      </c>
      <c r="EL382">
        <v>8</v>
      </c>
      <c r="EM382">
        <v>8</v>
      </c>
      <c r="EN382">
        <v>8</v>
      </c>
      <c r="EO382">
        <v>8</v>
      </c>
      <c r="EP382">
        <v>2</v>
      </c>
      <c r="EQ382">
        <v>2</v>
      </c>
      <c r="ER382">
        <v>2</v>
      </c>
      <c r="ES382">
        <v>2</v>
      </c>
      <c r="ET382">
        <v>2</v>
      </c>
      <c r="EU382">
        <v>2</v>
      </c>
      <c r="EV382">
        <v>2</v>
      </c>
      <c r="EW382">
        <v>2</v>
      </c>
      <c r="EX382">
        <v>2</v>
      </c>
      <c r="EY382">
        <v>2</v>
      </c>
      <c r="EZ382">
        <v>2</v>
      </c>
      <c r="FA382">
        <v>2</v>
      </c>
      <c r="FB382">
        <v>8</v>
      </c>
      <c r="FC382">
        <v>8</v>
      </c>
      <c r="FD382">
        <v>8</v>
      </c>
      <c r="FE382">
        <v>8</v>
      </c>
      <c r="FF382">
        <v>8</v>
      </c>
      <c r="FG382">
        <v>8</v>
      </c>
      <c r="FH382">
        <v>8</v>
      </c>
      <c r="FI382">
        <v>8</v>
      </c>
      <c r="FJ382">
        <v>8</v>
      </c>
      <c r="FK382">
        <v>8</v>
      </c>
      <c r="FL382">
        <v>2</v>
      </c>
      <c r="FM382">
        <v>2</v>
      </c>
      <c r="FN382">
        <v>2</v>
      </c>
      <c r="FO382">
        <v>2</v>
      </c>
      <c r="FP382">
        <v>2</v>
      </c>
      <c r="FQ382">
        <v>2</v>
      </c>
      <c r="FR382">
        <v>2</v>
      </c>
      <c r="FS382">
        <v>2</v>
      </c>
      <c r="FT382">
        <v>2</v>
      </c>
      <c r="FU382">
        <v>2</v>
      </c>
      <c r="FV382">
        <v>2</v>
      </c>
      <c r="FW382">
        <v>2</v>
      </c>
      <c r="FX382">
        <v>3</v>
      </c>
      <c r="FY382">
        <v>3</v>
      </c>
      <c r="FZ382">
        <v>3</v>
      </c>
      <c r="GA382">
        <v>3</v>
      </c>
      <c r="GB382">
        <v>3</v>
      </c>
      <c r="GC382">
        <v>3</v>
      </c>
      <c r="GD382">
        <v>3</v>
      </c>
      <c r="GE382">
        <v>3</v>
      </c>
      <c r="GF382">
        <v>3</v>
      </c>
      <c r="GG382">
        <v>3</v>
      </c>
      <c r="GH382">
        <v>3</v>
      </c>
      <c r="GI382">
        <v>12</v>
      </c>
      <c r="GJ382">
        <v>12</v>
      </c>
      <c r="GK382">
        <v>12</v>
      </c>
      <c r="GL382">
        <v>12</v>
      </c>
      <c r="GM382">
        <v>4</v>
      </c>
      <c r="GN382">
        <v>4</v>
      </c>
      <c r="GO382">
        <v>4</v>
      </c>
      <c r="GP382">
        <v>4</v>
      </c>
      <c r="GQ382">
        <v>4</v>
      </c>
      <c r="GR382">
        <v>4</v>
      </c>
      <c r="GS382">
        <v>4</v>
      </c>
      <c r="GT382">
        <v>4</v>
      </c>
      <c r="GU382">
        <v>4</v>
      </c>
      <c r="GV382">
        <v>2</v>
      </c>
      <c r="GW382">
        <v>2</v>
      </c>
      <c r="GX382">
        <v>2</v>
      </c>
      <c r="GY382">
        <v>2</v>
      </c>
      <c r="GZ382">
        <v>4</v>
      </c>
      <c r="HA382">
        <v>4</v>
      </c>
      <c r="HB382">
        <v>4</v>
      </c>
      <c r="HC382">
        <v>4</v>
      </c>
      <c r="HD382">
        <v>4</v>
      </c>
      <c r="HE382">
        <v>4</v>
      </c>
      <c r="HF382">
        <v>4</v>
      </c>
      <c r="HG382">
        <v>4</v>
      </c>
      <c r="HH382">
        <v>4</v>
      </c>
      <c r="HI382">
        <v>4</v>
      </c>
      <c r="HJ382">
        <v>4</v>
      </c>
      <c r="HK382">
        <v>2</v>
      </c>
      <c r="HL382">
        <v>2</v>
      </c>
      <c r="HM382">
        <v>2</v>
      </c>
      <c r="HN382">
        <v>2</v>
      </c>
      <c r="HO382">
        <v>2</v>
      </c>
      <c r="HP382">
        <v>2</v>
      </c>
      <c r="HQ382">
        <v>2</v>
      </c>
      <c r="HR382">
        <v>2</v>
      </c>
      <c r="HS382">
        <v>2</v>
      </c>
      <c r="HT382">
        <v>2</v>
      </c>
      <c r="HU382">
        <v>2</v>
      </c>
      <c r="HV382">
        <v>2</v>
      </c>
      <c r="HW382">
        <v>2</v>
      </c>
      <c r="HX382">
        <v>2</v>
      </c>
      <c r="HY382">
        <v>2</v>
      </c>
      <c r="HZ382">
        <v>5</v>
      </c>
      <c r="IA382">
        <v>5</v>
      </c>
      <c r="IB382">
        <v>5</v>
      </c>
      <c r="IC382">
        <v>5</v>
      </c>
      <c r="ID382">
        <v>2</v>
      </c>
      <c r="IE382">
        <v>2</v>
      </c>
      <c r="IF382">
        <v>2</v>
      </c>
      <c r="IG382">
        <v>1</v>
      </c>
      <c r="IH382">
        <v>1</v>
      </c>
      <c r="II382">
        <v>1</v>
      </c>
      <c r="IJ382">
        <v>5</v>
      </c>
      <c r="IK382">
        <v>5</v>
      </c>
      <c r="IL382">
        <v>5</v>
      </c>
      <c r="IM382">
        <v>5</v>
      </c>
      <c r="IN382">
        <v>5</v>
      </c>
      <c r="IO382">
        <v>5</v>
      </c>
      <c r="IP382">
        <v>5</v>
      </c>
      <c r="IQ382">
        <v>5</v>
      </c>
      <c r="IR382">
        <v>5</v>
      </c>
      <c r="IS382">
        <v>5</v>
      </c>
      <c r="IT382">
        <v>5</v>
      </c>
      <c r="IU382">
        <v>5</v>
      </c>
      <c r="IV382">
        <v>5</v>
      </c>
      <c r="IW382">
        <v>5</v>
      </c>
      <c r="IX382">
        <v>5</v>
      </c>
      <c r="IY382">
        <v>5</v>
      </c>
      <c r="IZ382">
        <v>5</v>
      </c>
      <c r="JA382">
        <v>12</v>
      </c>
      <c r="JB382">
        <v>12</v>
      </c>
      <c r="JC382">
        <v>12</v>
      </c>
      <c r="JD382">
        <v>12</v>
      </c>
      <c r="JE382">
        <v>12</v>
      </c>
      <c r="JF382">
        <v>4</v>
      </c>
      <c r="JG382">
        <v>4</v>
      </c>
      <c r="JH382">
        <v>4</v>
      </c>
      <c r="JI382">
        <v>4</v>
      </c>
      <c r="JJ382">
        <v>4</v>
      </c>
      <c r="JK382">
        <v>4</v>
      </c>
      <c r="JL382">
        <v>4</v>
      </c>
      <c r="JM382">
        <v>4</v>
      </c>
      <c r="JN382">
        <v>4</v>
      </c>
      <c r="JO382">
        <v>4</v>
      </c>
      <c r="JP382">
        <v>4</v>
      </c>
      <c r="JQ382">
        <v>4</v>
      </c>
      <c r="JR382">
        <v>4</v>
      </c>
      <c r="JS382">
        <v>4</v>
      </c>
      <c r="JT382">
        <v>4</v>
      </c>
      <c r="JU382">
        <v>4</v>
      </c>
      <c r="JV382">
        <v>4</v>
      </c>
      <c r="JW382">
        <v>4</v>
      </c>
      <c r="JX382">
        <v>4</v>
      </c>
      <c r="JY382">
        <v>4</v>
      </c>
      <c r="JZ382">
        <v>4</v>
      </c>
      <c r="KA382">
        <v>4</v>
      </c>
      <c r="KB382">
        <v>4</v>
      </c>
      <c r="KC382">
        <v>4</v>
      </c>
      <c r="KD382">
        <v>4</v>
      </c>
      <c r="KE382">
        <v>4</v>
      </c>
      <c r="KF382">
        <v>2</v>
      </c>
      <c r="KG382">
        <v>2</v>
      </c>
      <c r="KH382">
        <v>2</v>
      </c>
      <c r="KI382">
        <v>2</v>
      </c>
      <c r="KJ382">
        <v>6</v>
      </c>
      <c r="KK382">
        <v>6</v>
      </c>
      <c r="KL382">
        <v>6</v>
      </c>
      <c r="KM382">
        <v>6</v>
      </c>
      <c r="KN382" s="2"/>
      <c r="KO382" s="2"/>
      <c r="KP382" s="2"/>
      <c r="KQ382" s="2"/>
      <c r="KR382">
        <v>3</v>
      </c>
      <c r="KS382">
        <v>27</v>
      </c>
      <c r="KT382">
        <v>3</v>
      </c>
    </row>
    <row r="383" spans="1:306" ht="2" customHeight="1" x14ac:dyDescent="0.35">
      <c r="A383" s="6"/>
      <c r="B383" s="7"/>
      <c r="C383" s="7"/>
      <c r="D383" s="7"/>
      <c r="E383" s="7"/>
      <c r="F383" s="7"/>
      <c r="G383" s="7"/>
      <c r="H383" s="7"/>
      <c r="I383" s="7"/>
      <c r="J383" s="7"/>
      <c r="K383" s="8"/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6</v>
      </c>
      <c r="DS383">
        <v>6</v>
      </c>
      <c r="DT383">
        <v>6</v>
      </c>
      <c r="DU383">
        <v>6</v>
      </c>
      <c r="DV383">
        <v>6</v>
      </c>
      <c r="DW383">
        <v>5</v>
      </c>
      <c r="DX383">
        <v>5</v>
      </c>
      <c r="DY383">
        <v>8</v>
      </c>
      <c r="DZ383">
        <v>8</v>
      </c>
      <c r="EA383">
        <v>8</v>
      </c>
      <c r="EB383">
        <v>8</v>
      </c>
      <c r="EC383">
        <v>8</v>
      </c>
      <c r="ED383">
        <v>8</v>
      </c>
      <c r="EE383">
        <v>8</v>
      </c>
      <c r="EF383">
        <v>8</v>
      </c>
      <c r="EG383">
        <v>3</v>
      </c>
      <c r="EH383">
        <v>3</v>
      </c>
      <c r="EI383">
        <v>3</v>
      </c>
      <c r="EJ383">
        <v>3</v>
      </c>
      <c r="EK383">
        <v>3</v>
      </c>
      <c r="EL383">
        <v>3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3</v>
      </c>
      <c r="ET383">
        <v>3</v>
      </c>
      <c r="EU383">
        <v>3</v>
      </c>
      <c r="EV383">
        <v>5</v>
      </c>
      <c r="EW383">
        <v>5</v>
      </c>
      <c r="EX383">
        <v>5</v>
      </c>
      <c r="EY383">
        <v>5</v>
      </c>
      <c r="EZ383">
        <v>5</v>
      </c>
      <c r="FA383">
        <v>5</v>
      </c>
      <c r="FB383">
        <v>5</v>
      </c>
      <c r="FC383">
        <v>5</v>
      </c>
      <c r="FD383">
        <v>5</v>
      </c>
      <c r="FE383">
        <v>5</v>
      </c>
      <c r="FF383">
        <v>5</v>
      </c>
      <c r="FG383">
        <v>5</v>
      </c>
      <c r="FH383">
        <v>3</v>
      </c>
      <c r="FI383">
        <v>3</v>
      </c>
      <c r="FJ383">
        <v>3</v>
      </c>
      <c r="FK383">
        <v>3</v>
      </c>
      <c r="FL383">
        <v>3</v>
      </c>
      <c r="FM383">
        <v>3</v>
      </c>
      <c r="FN383">
        <v>3</v>
      </c>
      <c r="FO383">
        <v>3</v>
      </c>
      <c r="FP383">
        <v>3</v>
      </c>
      <c r="FQ383">
        <v>3</v>
      </c>
      <c r="FR383">
        <v>3</v>
      </c>
      <c r="FS383">
        <v>3</v>
      </c>
      <c r="FT383">
        <v>3</v>
      </c>
      <c r="FU383">
        <v>3</v>
      </c>
      <c r="FV383">
        <v>3</v>
      </c>
      <c r="FW383">
        <v>3</v>
      </c>
      <c r="FX383">
        <v>3</v>
      </c>
      <c r="FY383">
        <v>3</v>
      </c>
      <c r="FZ383">
        <v>3</v>
      </c>
      <c r="GA383">
        <v>3</v>
      </c>
      <c r="GB383">
        <v>3</v>
      </c>
      <c r="GC383">
        <v>3</v>
      </c>
      <c r="GD383">
        <v>3</v>
      </c>
      <c r="GE383">
        <v>3</v>
      </c>
      <c r="GF383">
        <v>3</v>
      </c>
      <c r="GG383">
        <v>3</v>
      </c>
      <c r="GH383">
        <v>3</v>
      </c>
      <c r="GI383">
        <v>3</v>
      </c>
      <c r="GJ383">
        <v>3</v>
      </c>
      <c r="GK383">
        <v>3</v>
      </c>
      <c r="GL383">
        <v>3</v>
      </c>
      <c r="GM383">
        <v>8</v>
      </c>
      <c r="GN383">
        <v>8</v>
      </c>
      <c r="GO383">
        <v>8</v>
      </c>
      <c r="GP383">
        <v>8</v>
      </c>
      <c r="GQ383">
        <v>8</v>
      </c>
      <c r="GR383">
        <v>8</v>
      </c>
      <c r="GS383">
        <v>8</v>
      </c>
      <c r="GT383">
        <v>8</v>
      </c>
      <c r="GU383">
        <v>6</v>
      </c>
      <c r="GV383">
        <v>5</v>
      </c>
      <c r="GW383">
        <v>2</v>
      </c>
      <c r="GX383">
        <v>2</v>
      </c>
      <c r="GY383">
        <v>2</v>
      </c>
      <c r="GZ383">
        <v>2</v>
      </c>
      <c r="HA383">
        <v>2</v>
      </c>
      <c r="HB383">
        <v>2</v>
      </c>
      <c r="HC383">
        <v>2</v>
      </c>
      <c r="HD383">
        <v>2</v>
      </c>
      <c r="HE383">
        <v>2</v>
      </c>
      <c r="HF383">
        <v>2</v>
      </c>
      <c r="HG383">
        <v>2</v>
      </c>
      <c r="HH383">
        <v>2</v>
      </c>
      <c r="HI383">
        <v>2</v>
      </c>
      <c r="HJ383">
        <v>5</v>
      </c>
      <c r="HK383">
        <v>5</v>
      </c>
      <c r="HL383">
        <v>5</v>
      </c>
      <c r="HM383">
        <v>4</v>
      </c>
      <c r="HN383">
        <v>4</v>
      </c>
      <c r="HO383">
        <v>4</v>
      </c>
      <c r="HP383">
        <v>4</v>
      </c>
      <c r="HQ383">
        <v>4</v>
      </c>
      <c r="HR383">
        <v>2</v>
      </c>
      <c r="HS383">
        <v>2</v>
      </c>
      <c r="HT383">
        <v>2</v>
      </c>
      <c r="HU383">
        <v>2</v>
      </c>
      <c r="HV383">
        <v>2</v>
      </c>
      <c r="HW383">
        <v>2</v>
      </c>
      <c r="HX383">
        <v>12</v>
      </c>
      <c r="HY383">
        <v>12</v>
      </c>
      <c r="HZ383">
        <v>12</v>
      </c>
      <c r="IA383">
        <v>12</v>
      </c>
      <c r="IB383">
        <v>1</v>
      </c>
      <c r="IC383">
        <v>1</v>
      </c>
      <c r="ID383">
        <v>1</v>
      </c>
      <c r="IE383">
        <v>1</v>
      </c>
      <c r="IF383">
        <v>4</v>
      </c>
      <c r="IG383">
        <v>4</v>
      </c>
      <c r="IH383">
        <v>4</v>
      </c>
      <c r="II383">
        <v>4</v>
      </c>
      <c r="IJ383">
        <v>4</v>
      </c>
      <c r="IK383">
        <v>4</v>
      </c>
      <c r="IL383">
        <v>4</v>
      </c>
      <c r="IM383">
        <v>4</v>
      </c>
      <c r="IN383">
        <v>4</v>
      </c>
      <c r="IO383">
        <v>4</v>
      </c>
      <c r="IP383">
        <v>4</v>
      </c>
      <c r="IQ383">
        <v>4</v>
      </c>
      <c r="IR383">
        <v>4</v>
      </c>
      <c r="IS383">
        <v>4</v>
      </c>
      <c r="IT383">
        <v>5</v>
      </c>
      <c r="IU383">
        <v>5</v>
      </c>
      <c r="IV383">
        <v>5</v>
      </c>
      <c r="IW383">
        <v>5</v>
      </c>
      <c r="IX383">
        <v>5</v>
      </c>
      <c r="IY383">
        <v>5</v>
      </c>
      <c r="IZ383">
        <v>5</v>
      </c>
      <c r="JA383">
        <v>12</v>
      </c>
      <c r="JB383">
        <v>12</v>
      </c>
      <c r="JC383">
        <v>12</v>
      </c>
      <c r="JD383">
        <v>4</v>
      </c>
      <c r="JE383">
        <v>4</v>
      </c>
      <c r="JF383">
        <v>4</v>
      </c>
      <c r="JG383">
        <v>4</v>
      </c>
      <c r="JH383">
        <v>4</v>
      </c>
      <c r="JI383">
        <v>4</v>
      </c>
      <c r="JJ383">
        <v>4</v>
      </c>
      <c r="JK383">
        <v>4</v>
      </c>
      <c r="JL383">
        <v>4</v>
      </c>
      <c r="JM383">
        <v>4</v>
      </c>
      <c r="JN383">
        <v>4</v>
      </c>
      <c r="JO383">
        <v>4</v>
      </c>
      <c r="JP383">
        <v>4</v>
      </c>
      <c r="JQ383">
        <v>4</v>
      </c>
      <c r="JR383">
        <v>4</v>
      </c>
      <c r="JS383">
        <v>4</v>
      </c>
      <c r="JT383">
        <v>4</v>
      </c>
      <c r="JU383">
        <v>4</v>
      </c>
      <c r="JV383">
        <v>2</v>
      </c>
      <c r="JW383">
        <v>2</v>
      </c>
      <c r="JX383">
        <v>2</v>
      </c>
      <c r="JY383">
        <v>2</v>
      </c>
      <c r="JZ383">
        <v>2</v>
      </c>
      <c r="KA383">
        <v>2</v>
      </c>
      <c r="KB383">
        <v>2</v>
      </c>
      <c r="KC383">
        <v>2</v>
      </c>
      <c r="KD383">
        <v>2</v>
      </c>
      <c r="KE383">
        <v>2</v>
      </c>
      <c r="KF383">
        <v>2</v>
      </c>
      <c r="KG383">
        <v>2</v>
      </c>
      <c r="KH383">
        <v>6</v>
      </c>
      <c r="KI383">
        <v>6</v>
      </c>
      <c r="KJ383">
        <v>6</v>
      </c>
      <c r="KK383">
        <v>0</v>
      </c>
      <c r="KL383">
        <v>0</v>
      </c>
      <c r="KM383">
        <v>0</v>
      </c>
      <c r="KN383" s="2"/>
      <c r="KO383" s="2"/>
      <c r="KP383" s="2"/>
      <c r="KQ383" s="2"/>
      <c r="KR383">
        <v>3</v>
      </c>
      <c r="KS383">
        <v>28</v>
      </c>
      <c r="KT383">
        <v>4</v>
      </c>
    </row>
    <row r="384" spans="1:306" ht="2" customHeight="1" x14ac:dyDescent="0.35">
      <c r="A384" s="6"/>
      <c r="B384" s="7"/>
      <c r="C384" s="7"/>
      <c r="D384" s="7"/>
      <c r="E384" s="7"/>
      <c r="F384" s="7"/>
      <c r="G384" s="7"/>
      <c r="H384" s="7"/>
      <c r="I384" s="7"/>
      <c r="J384" s="7"/>
      <c r="K384" s="8"/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2</v>
      </c>
      <c r="DB384">
        <v>2</v>
      </c>
      <c r="DC384">
        <v>2</v>
      </c>
      <c r="DD384">
        <v>6</v>
      </c>
      <c r="DE384">
        <v>6</v>
      </c>
      <c r="DF384">
        <v>6</v>
      </c>
      <c r="DG384">
        <v>6</v>
      </c>
      <c r="DH384">
        <v>5</v>
      </c>
      <c r="DI384">
        <v>5</v>
      </c>
      <c r="DJ384">
        <v>8</v>
      </c>
      <c r="DK384">
        <v>8</v>
      </c>
      <c r="DL384">
        <v>8</v>
      </c>
      <c r="DM384">
        <v>8</v>
      </c>
      <c r="DN384">
        <v>8</v>
      </c>
      <c r="DO384">
        <v>8</v>
      </c>
      <c r="DP384">
        <v>3</v>
      </c>
      <c r="DQ384">
        <v>3</v>
      </c>
      <c r="DR384">
        <v>3</v>
      </c>
      <c r="DS384">
        <v>3</v>
      </c>
      <c r="DT384">
        <v>3</v>
      </c>
      <c r="DU384">
        <v>3</v>
      </c>
      <c r="DV384">
        <v>3</v>
      </c>
      <c r="DW384">
        <v>3</v>
      </c>
      <c r="DX384">
        <v>3</v>
      </c>
      <c r="DY384">
        <v>3</v>
      </c>
      <c r="DZ384">
        <v>3</v>
      </c>
      <c r="EA384">
        <v>3</v>
      </c>
      <c r="EB384">
        <v>3</v>
      </c>
      <c r="EC384">
        <v>3</v>
      </c>
      <c r="ED384">
        <v>3</v>
      </c>
      <c r="EE384">
        <v>3</v>
      </c>
      <c r="EF384">
        <v>3</v>
      </c>
      <c r="EG384">
        <v>3</v>
      </c>
      <c r="EH384">
        <v>3</v>
      </c>
      <c r="EI384">
        <v>3</v>
      </c>
      <c r="EJ384">
        <v>3</v>
      </c>
      <c r="EK384">
        <v>3</v>
      </c>
      <c r="EL384">
        <v>3</v>
      </c>
      <c r="EM384">
        <v>3</v>
      </c>
      <c r="EN384">
        <v>3</v>
      </c>
      <c r="EO384">
        <v>3</v>
      </c>
      <c r="EP384">
        <v>3</v>
      </c>
      <c r="EQ384">
        <v>3</v>
      </c>
      <c r="ER384">
        <v>3</v>
      </c>
      <c r="ES384">
        <v>3</v>
      </c>
      <c r="ET384">
        <v>3</v>
      </c>
      <c r="EU384">
        <v>3</v>
      </c>
      <c r="EV384">
        <v>5</v>
      </c>
      <c r="EW384">
        <v>5</v>
      </c>
      <c r="EX384">
        <v>5</v>
      </c>
      <c r="EY384">
        <v>5</v>
      </c>
      <c r="EZ384">
        <v>5</v>
      </c>
      <c r="FA384">
        <v>5</v>
      </c>
      <c r="FB384">
        <v>5</v>
      </c>
      <c r="FC384">
        <v>5</v>
      </c>
      <c r="FD384">
        <v>5</v>
      </c>
      <c r="FE384">
        <v>5</v>
      </c>
      <c r="FF384">
        <v>5</v>
      </c>
      <c r="FG384">
        <v>5</v>
      </c>
      <c r="FH384">
        <v>3</v>
      </c>
      <c r="FI384">
        <v>3</v>
      </c>
      <c r="FJ384">
        <v>3</v>
      </c>
      <c r="FK384">
        <v>3</v>
      </c>
      <c r="FL384">
        <v>3</v>
      </c>
      <c r="FM384">
        <v>3</v>
      </c>
      <c r="FN384">
        <v>3</v>
      </c>
      <c r="FO384">
        <v>3</v>
      </c>
      <c r="FP384">
        <v>3</v>
      </c>
      <c r="FQ384">
        <v>3</v>
      </c>
      <c r="FR384">
        <v>3</v>
      </c>
      <c r="FS384">
        <v>3</v>
      </c>
      <c r="FT384">
        <v>3</v>
      </c>
      <c r="FU384">
        <v>3</v>
      </c>
      <c r="FV384">
        <v>3</v>
      </c>
      <c r="FW384">
        <v>3</v>
      </c>
      <c r="FX384">
        <v>3</v>
      </c>
      <c r="FY384">
        <v>3</v>
      </c>
      <c r="FZ384">
        <v>3</v>
      </c>
      <c r="GA384">
        <v>3</v>
      </c>
      <c r="GB384">
        <v>3</v>
      </c>
      <c r="GC384">
        <v>3</v>
      </c>
      <c r="GD384">
        <v>3</v>
      </c>
      <c r="GE384">
        <v>3</v>
      </c>
      <c r="GF384">
        <v>3</v>
      </c>
      <c r="GG384">
        <v>3</v>
      </c>
      <c r="GH384">
        <v>3</v>
      </c>
      <c r="GI384">
        <v>3</v>
      </c>
      <c r="GJ384">
        <v>3</v>
      </c>
      <c r="GK384">
        <v>3</v>
      </c>
      <c r="GL384">
        <v>3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8</v>
      </c>
      <c r="GS384">
        <v>8</v>
      </c>
      <c r="GT384">
        <v>8</v>
      </c>
      <c r="GU384">
        <v>5</v>
      </c>
      <c r="GV384">
        <v>5</v>
      </c>
      <c r="GW384">
        <v>6</v>
      </c>
      <c r="GX384">
        <v>1</v>
      </c>
      <c r="GY384">
        <v>1</v>
      </c>
      <c r="GZ384">
        <v>1</v>
      </c>
      <c r="HA384">
        <v>1</v>
      </c>
      <c r="HB384">
        <v>2</v>
      </c>
      <c r="HC384">
        <v>2</v>
      </c>
      <c r="HD384">
        <v>2</v>
      </c>
      <c r="HE384">
        <v>2</v>
      </c>
      <c r="HF384">
        <v>2</v>
      </c>
      <c r="HG384">
        <v>2</v>
      </c>
      <c r="HH384">
        <v>2</v>
      </c>
      <c r="HI384">
        <v>2</v>
      </c>
      <c r="HJ384">
        <v>2</v>
      </c>
      <c r="HK384">
        <v>2</v>
      </c>
      <c r="HL384">
        <v>2</v>
      </c>
      <c r="HM384">
        <v>2</v>
      </c>
      <c r="HN384">
        <v>2</v>
      </c>
      <c r="HO384">
        <v>2</v>
      </c>
      <c r="HP384">
        <v>2</v>
      </c>
      <c r="HQ384">
        <v>2</v>
      </c>
      <c r="HR384">
        <v>12</v>
      </c>
      <c r="HS384">
        <v>12</v>
      </c>
      <c r="HT384">
        <v>12</v>
      </c>
      <c r="HU384">
        <v>12</v>
      </c>
      <c r="HV384">
        <v>5</v>
      </c>
      <c r="HW384">
        <v>5</v>
      </c>
      <c r="HX384">
        <v>5</v>
      </c>
      <c r="HY384">
        <v>5</v>
      </c>
      <c r="HZ384">
        <v>5</v>
      </c>
      <c r="IA384">
        <v>5</v>
      </c>
      <c r="IB384">
        <v>5</v>
      </c>
      <c r="IC384">
        <v>5</v>
      </c>
      <c r="ID384">
        <v>5</v>
      </c>
      <c r="IE384">
        <v>5</v>
      </c>
      <c r="IF384">
        <v>5</v>
      </c>
      <c r="IG384">
        <v>5</v>
      </c>
      <c r="IH384">
        <v>5</v>
      </c>
      <c r="II384">
        <v>5</v>
      </c>
      <c r="IJ384">
        <v>5</v>
      </c>
      <c r="IK384">
        <v>3</v>
      </c>
      <c r="IL384">
        <v>3</v>
      </c>
      <c r="IM384">
        <v>3</v>
      </c>
      <c r="IN384">
        <v>3</v>
      </c>
      <c r="IO384">
        <v>3</v>
      </c>
      <c r="IP384">
        <v>3</v>
      </c>
      <c r="IQ384">
        <v>3</v>
      </c>
      <c r="IR384">
        <v>3</v>
      </c>
      <c r="IS384">
        <v>3</v>
      </c>
      <c r="IT384">
        <v>3</v>
      </c>
      <c r="IU384">
        <v>0</v>
      </c>
      <c r="IV384">
        <v>0</v>
      </c>
      <c r="IW384">
        <v>0</v>
      </c>
      <c r="IX384">
        <v>0</v>
      </c>
      <c r="IY384">
        <v>3</v>
      </c>
      <c r="IZ384">
        <v>3</v>
      </c>
      <c r="JA384">
        <v>3</v>
      </c>
      <c r="JB384">
        <v>3</v>
      </c>
      <c r="JC384">
        <v>3</v>
      </c>
      <c r="JD384">
        <v>3</v>
      </c>
      <c r="JE384">
        <v>3</v>
      </c>
      <c r="JF384">
        <v>3</v>
      </c>
      <c r="JG384">
        <v>3</v>
      </c>
      <c r="JH384">
        <v>3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3</v>
      </c>
      <c r="JQ384">
        <v>3</v>
      </c>
      <c r="JR384">
        <v>3</v>
      </c>
      <c r="JS384">
        <v>2</v>
      </c>
      <c r="JT384">
        <v>2</v>
      </c>
      <c r="JU384">
        <v>2</v>
      </c>
      <c r="JV384">
        <v>2</v>
      </c>
      <c r="JW384">
        <v>2</v>
      </c>
      <c r="JX384">
        <v>2</v>
      </c>
      <c r="JY384">
        <v>2</v>
      </c>
      <c r="JZ384">
        <v>2</v>
      </c>
      <c r="KA384">
        <v>2</v>
      </c>
      <c r="KB384">
        <v>2</v>
      </c>
      <c r="KC384">
        <v>2</v>
      </c>
      <c r="KD384">
        <v>2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2</v>
      </c>
      <c r="KK384">
        <v>2</v>
      </c>
      <c r="KL384">
        <v>2</v>
      </c>
      <c r="KM384">
        <v>2</v>
      </c>
      <c r="KN384" s="2"/>
      <c r="KO384" s="2"/>
      <c r="KP384" s="2"/>
      <c r="KQ384" s="2"/>
      <c r="KR384">
        <v>3</v>
      </c>
      <c r="KS384">
        <v>29</v>
      </c>
      <c r="KT384">
        <v>5</v>
      </c>
    </row>
    <row r="385" spans="1:306" ht="2" customHeight="1" x14ac:dyDescent="0.35">
      <c r="A385" s="6"/>
      <c r="B385" s="7"/>
      <c r="C385" s="7"/>
      <c r="D385" s="7"/>
      <c r="E385" s="7"/>
      <c r="F385" s="7"/>
      <c r="G385" s="7"/>
      <c r="H385" s="7"/>
      <c r="I385" s="7"/>
      <c r="J385" s="7"/>
      <c r="K385" s="8"/>
      <c r="L385">
        <v>2</v>
      </c>
      <c r="M385">
        <v>2</v>
      </c>
      <c r="N385">
        <v>6</v>
      </c>
      <c r="O385">
        <v>6</v>
      </c>
      <c r="P385">
        <v>6</v>
      </c>
      <c r="Q385">
        <v>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2</v>
      </c>
      <c r="DF385">
        <v>2</v>
      </c>
      <c r="DG385">
        <v>2</v>
      </c>
      <c r="DH385">
        <v>6</v>
      </c>
      <c r="DI385">
        <v>6</v>
      </c>
      <c r="DJ385">
        <v>6</v>
      </c>
      <c r="DK385">
        <v>6</v>
      </c>
      <c r="DL385">
        <v>6</v>
      </c>
      <c r="DM385">
        <v>5</v>
      </c>
      <c r="DN385">
        <v>8</v>
      </c>
      <c r="DO385">
        <v>8</v>
      </c>
      <c r="DP385">
        <v>2</v>
      </c>
      <c r="DQ385">
        <v>2</v>
      </c>
      <c r="DR385">
        <v>2</v>
      </c>
      <c r="DS385">
        <v>2</v>
      </c>
      <c r="DT385">
        <v>2</v>
      </c>
      <c r="DU385">
        <v>2</v>
      </c>
      <c r="DV385">
        <v>2</v>
      </c>
      <c r="DW385">
        <v>2</v>
      </c>
      <c r="DX385">
        <v>2</v>
      </c>
      <c r="DY385">
        <v>2</v>
      </c>
      <c r="DZ385">
        <v>2</v>
      </c>
      <c r="EA385">
        <v>2</v>
      </c>
      <c r="EB385">
        <v>2</v>
      </c>
      <c r="EC385">
        <v>2</v>
      </c>
      <c r="ED385">
        <v>2</v>
      </c>
      <c r="EE385">
        <v>8</v>
      </c>
      <c r="EF385">
        <v>8</v>
      </c>
      <c r="EG385">
        <v>5</v>
      </c>
      <c r="EH385">
        <v>5</v>
      </c>
      <c r="EI385">
        <v>5</v>
      </c>
      <c r="EJ385">
        <v>5</v>
      </c>
      <c r="EK385">
        <v>3</v>
      </c>
      <c r="EL385">
        <v>3</v>
      </c>
      <c r="EM385">
        <v>3</v>
      </c>
      <c r="EN385">
        <v>3</v>
      </c>
      <c r="EO385">
        <v>2</v>
      </c>
      <c r="EP385">
        <v>2</v>
      </c>
      <c r="EQ385">
        <v>2</v>
      </c>
      <c r="ER385">
        <v>2</v>
      </c>
      <c r="ES385">
        <v>2</v>
      </c>
      <c r="ET385">
        <v>2</v>
      </c>
      <c r="EU385">
        <v>2</v>
      </c>
      <c r="EV385">
        <v>2</v>
      </c>
      <c r="EW385">
        <v>2</v>
      </c>
      <c r="EX385">
        <v>2</v>
      </c>
      <c r="EY385">
        <v>2</v>
      </c>
      <c r="EZ385">
        <v>2</v>
      </c>
      <c r="FA385">
        <v>2</v>
      </c>
      <c r="FB385">
        <v>2</v>
      </c>
      <c r="FC385">
        <v>2</v>
      </c>
      <c r="FD385">
        <v>2</v>
      </c>
      <c r="FE385">
        <v>2</v>
      </c>
      <c r="FF385">
        <v>2</v>
      </c>
      <c r="FG385">
        <v>2</v>
      </c>
      <c r="FH385">
        <v>2</v>
      </c>
      <c r="FI385">
        <v>3</v>
      </c>
      <c r="FJ385">
        <v>3</v>
      </c>
      <c r="FK385">
        <v>3</v>
      </c>
      <c r="FL385">
        <v>4</v>
      </c>
      <c r="FM385">
        <v>4</v>
      </c>
      <c r="FN385">
        <v>4</v>
      </c>
      <c r="FO385">
        <v>4</v>
      </c>
      <c r="FP385">
        <v>4</v>
      </c>
      <c r="FQ385">
        <v>4</v>
      </c>
      <c r="FR385">
        <v>4</v>
      </c>
      <c r="FS385">
        <v>4</v>
      </c>
      <c r="FT385">
        <v>4</v>
      </c>
      <c r="FU385">
        <v>4</v>
      </c>
      <c r="FV385">
        <v>4</v>
      </c>
      <c r="FW385">
        <v>4</v>
      </c>
      <c r="FX385">
        <v>4</v>
      </c>
      <c r="FY385">
        <v>4</v>
      </c>
      <c r="FZ385">
        <v>4</v>
      </c>
      <c r="GA385">
        <v>4</v>
      </c>
      <c r="GB385">
        <v>4</v>
      </c>
      <c r="GC385">
        <v>4</v>
      </c>
      <c r="GD385">
        <v>4</v>
      </c>
      <c r="GE385">
        <v>4</v>
      </c>
      <c r="GF385">
        <v>6</v>
      </c>
      <c r="GG385">
        <v>2</v>
      </c>
      <c r="GH385">
        <v>2</v>
      </c>
      <c r="GI385">
        <v>2</v>
      </c>
      <c r="GJ385">
        <v>2</v>
      </c>
      <c r="GK385">
        <v>2</v>
      </c>
      <c r="GL385">
        <v>2</v>
      </c>
      <c r="GM385">
        <v>2</v>
      </c>
      <c r="GN385">
        <v>4</v>
      </c>
      <c r="GO385">
        <v>4</v>
      </c>
      <c r="GP385">
        <v>4</v>
      </c>
      <c r="GQ385">
        <v>4</v>
      </c>
      <c r="GR385">
        <v>4</v>
      </c>
      <c r="GS385">
        <v>4</v>
      </c>
      <c r="GT385">
        <v>4</v>
      </c>
      <c r="GU385">
        <v>4</v>
      </c>
      <c r="GV385">
        <v>4</v>
      </c>
      <c r="GW385">
        <v>4</v>
      </c>
      <c r="GX385">
        <v>4</v>
      </c>
      <c r="GY385">
        <v>4</v>
      </c>
      <c r="GZ385">
        <v>4</v>
      </c>
      <c r="HA385">
        <v>4</v>
      </c>
      <c r="HB385">
        <v>4</v>
      </c>
      <c r="HC385">
        <v>4</v>
      </c>
      <c r="HD385">
        <v>4</v>
      </c>
      <c r="HE385">
        <v>4</v>
      </c>
      <c r="HF385">
        <v>4</v>
      </c>
      <c r="HG385">
        <v>4</v>
      </c>
      <c r="HH385">
        <v>4</v>
      </c>
      <c r="HI385">
        <v>4</v>
      </c>
      <c r="HJ385">
        <v>4</v>
      </c>
      <c r="HK385">
        <v>4</v>
      </c>
      <c r="HL385">
        <v>4</v>
      </c>
      <c r="HM385">
        <v>4</v>
      </c>
      <c r="HN385">
        <v>4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2</v>
      </c>
      <c r="HV385">
        <v>2</v>
      </c>
      <c r="HW385">
        <v>2</v>
      </c>
      <c r="HX385">
        <v>4</v>
      </c>
      <c r="HY385">
        <v>4</v>
      </c>
      <c r="HZ385">
        <v>4</v>
      </c>
      <c r="IA385">
        <v>4</v>
      </c>
      <c r="IB385">
        <v>4</v>
      </c>
      <c r="IC385">
        <v>4</v>
      </c>
      <c r="ID385">
        <v>4</v>
      </c>
      <c r="IE385">
        <v>4</v>
      </c>
      <c r="IF385">
        <v>4</v>
      </c>
      <c r="IG385">
        <v>4</v>
      </c>
      <c r="IH385">
        <v>4</v>
      </c>
      <c r="II385">
        <v>4</v>
      </c>
      <c r="IJ385">
        <v>4</v>
      </c>
      <c r="IK385">
        <v>4</v>
      </c>
      <c r="IL385">
        <v>4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5</v>
      </c>
      <c r="IS385">
        <v>5</v>
      </c>
      <c r="IT385">
        <v>5</v>
      </c>
      <c r="IU385">
        <v>5</v>
      </c>
      <c r="IV385">
        <v>5</v>
      </c>
      <c r="IW385">
        <v>5</v>
      </c>
      <c r="IX385">
        <v>2</v>
      </c>
      <c r="IY385">
        <v>2</v>
      </c>
      <c r="IZ385">
        <v>2</v>
      </c>
      <c r="JA385">
        <v>2</v>
      </c>
      <c r="JB385">
        <v>2</v>
      </c>
      <c r="JC385">
        <v>2</v>
      </c>
      <c r="JD385">
        <v>2</v>
      </c>
      <c r="JE385">
        <v>2</v>
      </c>
      <c r="JF385">
        <v>2</v>
      </c>
      <c r="JG385">
        <v>2</v>
      </c>
      <c r="JH385">
        <v>2</v>
      </c>
      <c r="JI385">
        <v>2</v>
      </c>
      <c r="JJ385">
        <v>2</v>
      </c>
      <c r="JK385">
        <v>2</v>
      </c>
      <c r="JL385">
        <v>2</v>
      </c>
      <c r="JM385">
        <v>2</v>
      </c>
      <c r="JN385">
        <v>2</v>
      </c>
      <c r="JO385">
        <v>2</v>
      </c>
      <c r="JP385">
        <v>2</v>
      </c>
      <c r="JQ385">
        <v>2</v>
      </c>
      <c r="JR385">
        <v>2</v>
      </c>
      <c r="JS385">
        <v>2</v>
      </c>
      <c r="JT385">
        <v>2</v>
      </c>
      <c r="JU385">
        <v>2</v>
      </c>
      <c r="JV385">
        <v>2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6</v>
      </c>
      <c r="KC385">
        <v>6</v>
      </c>
      <c r="KD385">
        <v>6</v>
      </c>
      <c r="KE385">
        <v>6</v>
      </c>
      <c r="KF385">
        <v>6</v>
      </c>
      <c r="KG385">
        <v>4</v>
      </c>
      <c r="KH385">
        <v>4</v>
      </c>
      <c r="KI385">
        <v>4</v>
      </c>
      <c r="KJ385">
        <v>4</v>
      </c>
      <c r="KK385">
        <v>4</v>
      </c>
      <c r="KL385">
        <v>4</v>
      </c>
      <c r="KM385">
        <v>4</v>
      </c>
      <c r="KN385" s="2"/>
      <c r="KO385" s="2"/>
      <c r="KP385" s="2"/>
      <c r="KQ385" s="2"/>
      <c r="KR385">
        <v>3</v>
      </c>
      <c r="KS385">
        <v>30</v>
      </c>
      <c r="KT385">
        <v>6</v>
      </c>
    </row>
    <row r="386" spans="1:306" ht="2" customHeight="1" x14ac:dyDescent="0.35">
      <c r="A386" s="6"/>
      <c r="B386" s="7"/>
      <c r="C386" s="7"/>
      <c r="D386" s="7"/>
      <c r="E386" s="7"/>
      <c r="F386" s="7"/>
      <c r="G386" s="7"/>
      <c r="H386" s="7"/>
      <c r="I386" s="7"/>
      <c r="J386" s="7"/>
      <c r="K386" s="8"/>
      <c r="L386">
        <v>2</v>
      </c>
      <c r="M386">
        <v>2</v>
      </c>
      <c r="N386">
        <v>2</v>
      </c>
      <c r="O386">
        <v>4</v>
      </c>
      <c r="P386">
        <v>4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6</v>
      </c>
      <c r="ER386">
        <v>6</v>
      </c>
      <c r="ES386">
        <v>4</v>
      </c>
      <c r="ET386">
        <v>4</v>
      </c>
      <c r="EU386">
        <v>4</v>
      </c>
      <c r="EV386">
        <v>2</v>
      </c>
      <c r="EW386">
        <v>2</v>
      </c>
      <c r="EX386">
        <v>2</v>
      </c>
      <c r="EY386">
        <v>2</v>
      </c>
      <c r="EZ386">
        <v>2</v>
      </c>
      <c r="FA386">
        <v>2</v>
      </c>
      <c r="FB386">
        <v>5</v>
      </c>
      <c r="FC386">
        <v>5</v>
      </c>
      <c r="FD386">
        <v>5</v>
      </c>
      <c r="FE386">
        <v>5</v>
      </c>
      <c r="FF386">
        <v>5</v>
      </c>
      <c r="FG386">
        <v>5</v>
      </c>
      <c r="FH386">
        <v>5</v>
      </c>
      <c r="FI386">
        <v>5</v>
      </c>
      <c r="FJ386">
        <v>4</v>
      </c>
      <c r="FK386">
        <v>4</v>
      </c>
      <c r="FL386">
        <v>4</v>
      </c>
      <c r="FM386">
        <v>4</v>
      </c>
      <c r="FN386">
        <v>4</v>
      </c>
      <c r="FO386">
        <v>4</v>
      </c>
      <c r="FP386">
        <v>4</v>
      </c>
      <c r="FQ386">
        <v>4</v>
      </c>
      <c r="FR386">
        <v>4</v>
      </c>
      <c r="FS386">
        <v>4</v>
      </c>
      <c r="FT386">
        <v>4</v>
      </c>
      <c r="FU386">
        <v>4</v>
      </c>
      <c r="FV386">
        <v>4</v>
      </c>
      <c r="FW386">
        <v>4</v>
      </c>
      <c r="FX386">
        <v>4</v>
      </c>
      <c r="FY386">
        <v>4</v>
      </c>
      <c r="FZ386">
        <v>4</v>
      </c>
      <c r="GA386">
        <v>4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2</v>
      </c>
      <c r="GH386">
        <v>2</v>
      </c>
      <c r="GI386">
        <v>2</v>
      </c>
      <c r="GJ386">
        <v>4</v>
      </c>
      <c r="GK386">
        <v>4</v>
      </c>
      <c r="GL386">
        <v>4</v>
      </c>
      <c r="GM386">
        <v>4</v>
      </c>
      <c r="GN386">
        <v>4</v>
      </c>
      <c r="GO386">
        <v>4</v>
      </c>
      <c r="GP386">
        <v>4</v>
      </c>
      <c r="GQ386">
        <v>4</v>
      </c>
      <c r="GR386">
        <v>4</v>
      </c>
      <c r="GS386">
        <v>4</v>
      </c>
      <c r="GT386">
        <v>4</v>
      </c>
      <c r="GU386">
        <v>4</v>
      </c>
      <c r="GV386">
        <v>4</v>
      </c>
      <c r="GW386">
        <v>4</v>
      </c>
      <c r="GX386">
        <v>4</v>
      </c>
      <c r="GY386">
        <v>4</v>
      </c>
      <c r="GZ386">
        <v>4</v>
      </c>
      <c r="HA386">
        <v>4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4</v>
      </c>
      <c r="HI386">
        <v>4</v>
      </c>
      <c r="HJ386">
        <v>4</v>
      </c>
      <c r="HK386">
        <v>4</v>
      </c>
      <c r="HL386">
        <v>4</v>
      </c>
      <c r="HM386">
        <v>4</v>
      </c>
      <c r="HN386">
        <v>4</v>
      </c>
      <c r="HO386">
        <v>4</v>
      </c>
      <c r="HP386">
        <v>4</v>
      </c>
      <c r="HQ386">
        <v>4</v>
      </c>
      <c r="HR386">
        <v>4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6</v>
      </c>
      <c r="ID386">
        <v>6</v>
      </c>
      <c r="IE386">
        <v>6</v>
      </c>
      <c r="IF386">
        <v>6</v>
      </c>
      <c r="IG386">
        <v>6</v>
      </c>
      <c r="IH386">
        <v>6</v>
      </c>
      <c r="II386">
        <v>6</v>
      </c>
      <c r="IJ386">
        <v>3</v>
      </c>
      <c r="IK386">
        <v>3</v>
      </c>
      <c r="IL386">
        <v>3</v>
      </c>
      <c r="IM386">
        <v>3</v>
      </c>
      <c r="IN386">
        <v>3</v>
      </c>
      <c r="IO386">
        <v>3</v>
      </c>
      <c r="IP386">
        <v>5</v>
      </c>
      <c r="IQ386">
        <v>5</v>
      </c>
      <c r="IR386">
        <v>5</v>
      </c>
      <c r="IS386">
        <v>5</v>
      </c>
      <c r="IT386">
        <v>5</v>
      </c>
      <c r="IU386">
        <v>5</v>
      </c>
      <c r="IV386">
        <v>5</v>
      </c>
      <c r="IW386">
        <v>5</v>
      </c>
      <c r="IX386">
        <v>5</v>
      </c>
      <c r="IY386">
        <v>12</v>
      </c>
      <c r="IZ386">
        <v>12</v>
      </c>
      <c r="JA386">
        <v>12</v>
      </c>
      <c r="JB386">
        <v>12</v>
      </c>
      <c r="JC386">
        <v>12</v>
      </c>
      <c r="JD386">
        <v>12</v>
      </c>
      <c r="JE386">
        <v>12</v>
      </c>
      <c r="JF386">
        <v>6</v>
      </c>
      <c r="JG386">
        <v>3</v>
      </c>
      <c r="JH386">
        <v>3</v>
      </c>
      <c r="JI386">
        <v>3</v>
      </c>
      <c r="JJ386">
        <v>4</v>
      </c>
      <c r="JK386">
        <v>4</v>
      </c>
      <c r="JL386">
        <v>4</v>
      </c>
      <c r="JM386">
        <v>4</v>
      </c>
      <c r="JN386">
        <v>4</v>
      </c>
      <c r="JO386">
        <v>4</v>
      </c>
      <c r="JP386">
        <v>4</v>
      </c>
      <c r="JQ386">
        <v>4</v>
      </c>
      <c r="JR386">
        <v>4</v>
      </c>
      <c r="JS386">
        <v>4</v>
      </c>
      <c r="JT386">
        <v>4</v>
      </c>
      <c r="JU386">
        <v>4</v>
      </c>
      <c r="JV386">
        <v>4</v>
      </c>
      <c r="JW386">
        <v>4</v>
      </c>
      <c r="JX386">
        <v>4</v>
      </c>
      <c r="JY386">
        <v>4</v>
      </c>
      <c r="JZ386">
        <v>4</v>
      </c>
      <c r="KA386">
        <v>2</v>
      </c>
      <c r="KB386">
        <v>2</v>
      </c>
      <c r="KC386">
        <v>4</v>
      </c>
      <c r="KD386">
        <v>4</v>
      </c>
      <c r="KE386">
        <v>4</v>
      </c>
      <c r="KF386">
        <v>6</v>
      </c>
      <c r="KG386">
        <v>6</v>
      </c>
      <c r="KH386">
        <v>6</v>
      </c>
      <c r="KI386">
        <v>4</v>
      </c>
      <c r="KJ386">
        <v>4</v>
      </c>
      <c r="KK386">
        <v>4</v>
      </c>
      <c r="KL386">
        <v>4</v>
      </c>
      <c r="KM386">
        <v>4</v>
      </c>
      <c r="KN386" s="2"/>
      <c r="KO386" s="2"/>
      <c r="KP386" s="2"/>
      <c r="KQ386" s="2"/>
      <c r="KR386">
        <v>3</v>
      </c>
      <c r="KS386">
        <v>31</v>
      </c>
      <c r="KT386">
        <v>7</v>
      </c>
    </row>
    <row r="387" spans="1:306" ht="2" customHeight="1" x14ac:dyDescent="0.35">
      <c r="A387" s="6"/>
      <c r="B387" s="7"/>
      <c r="C387" s="7"/>
      <c r="D387" s="7"/>
      <c r="E387" s="7"/>
      <c r="F387" s="7"/>
      <c r="G387" s="7"/>
      <c r="H387" s="7"/>
      <c r="I387" s="7"/>
      <c r="J387" s="7"/>
      <c r="K387" s="8"/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6</v>
      </c>
      <c r="DC387">
        <v>6</v>
      </c>
      <c r="DD387">
        <v>6</v>
      </c>
      <c r="DE387">
        <v>6</v>
      </c>
      <c r="DF387">
        <v>5</v>
      </c>
      <c r="DG387">
        <v>5</v>
      </c>
      <c r="DH387">
        <v>5</v>
      </c>
      <c r="DI387">
        <v>8</v>
      </c>
      <c r="DJ387">
        <v>8</v>
      </c>
      <c r="DK387">
        <v>8</v>
      </c>
      <c r="DL387">
        <v>8</v>
      </c>
      <c r="DM387">
        <v>8</v>
      </c>
      <c r="DN387">
        <v>8</v>
      </c>
      <c r="DO387">
        <v>8</v>
      </c>
      <c r="DP387">
        <v>3</v>
      </c>
      <c r="DQ387">
        <v>3</v>
      </c>
      <c r="DR387">
        <v>3</v>
      </c>
      <c r="DS387">
        <v>3</v>
      </c>
      <c r="DT387">
        <v>3</v>
      </c>
      <c r="DU387">
        <v>3</v>
      </c>
      <c r="DV387">
        <v>3</v>
      </c>
      <c r="DW387">
        <v>3</v>
      </c>
      <c r="DX387">
        <v>3</v>
      </c>
      <c r="DY387">
        <v>3</v>
      </c>
      <c r="DZ387">
        <v>3</v>
      </c>
      <c r="EA387">
        <v>3</v>
      </c>
      <c r="EB387">
        <v>3</v>
      </c>
      <c r="EC387">
        <v>3</v>
      </c>
      <c r="ED387">
        <v>3</v>
      </c>
      <c r="EE387">
        <v>3</v>
      </c>
      <c r="EF387">
        <v>3</v>
      </c>
      <c r="EG387">
        <v>3</v>
      </c>
      <c r="EH387">
        <v>3</v>
      </c>
      <c r="EI387">
        <v>3</v>
      </c>
      <c r="EJ387">
        <v>3</v>
      </c>
      <c r="EK387">
        <v>3</v>
      </c>
      <c r="EL387">
        <v>3</v>
      </c>
      <c r="EM387">
        <v>3</v>
      </c>
      <c r="EN387">
        <v>3</v>
      </c>
      <c r="EO387">
        <v>3</v>
      </c>
      <c r="EP387">
        <v>3</v>
      </c>
      <c r="EQ387">
        <v>3</v>
      </c>
      <c r="ER387">
        <v>3</v>
      </c>
      <c r="ES387">
        <v>3</v>
      </c>
      <c r="ET387">
        <v>3</v>
      </c>
      <c r="EU387">
        <v>3</v>
      </c>
      <c r="EV387">
        <v>5</v>
      </c>
      <c r="EW387">
        <v>5</v>
      </c>
      <c r="EX387">
        <v>5</v>
      </c>
      <c r="EY387">
        <v>5</v>
      </c>
      <c r="EZ387">
        <v>5</v>
      </c>
      <c r="FA387">
        <v>5</v>
      </c>
      <c r="FB387">
        <v>5</v>
      </c>
      <c r="FC387">
        <v>5</v>
      </c>
      <c r="FD387">
        <v>5</v>
      </c>
      <c r="FE387">
        <v>5</v>
      </c>
      <c r="FF387">
        <v>5</v>
      </c>
      <c r="FG387">
        <v>5</v>
      </c>
      <c r="FH387">
        <v>3</v>
      </c>
      <c r="FI387">
        <v>3</v>
      </c>
      <c r="FJ387">
        <v>3</v>
      </c>
      <c r="FK387">
        <v>3</v>
      </c>
      <c r="FL387">
        <v>3</v>
      </c>
      <c r="FM387">
        <v>3</v>
      </c>
      <c r="FN387">
        <v>3</v>
      </c>
      <c r="FO387">
        <v>3</v>
      </c>
      <c r="FP387">
        <v>3</v>
      </c>
      <c r="FQ387">
        <v>3</v>
      </c>
      <c r="FR387">
        <v>3</v>
      </c>
      <c r="FS387">
        <v>3</v>
      </c>
      <c r="FT387">
        <v>3</v>
      </c>
      <c r="FU387">
        <v>3</v>
      </c>
      <c r="FV387">
        <v>3</v>
      </c>
      <c r="FW387">
        <v>3</v>
      </c>
      <c r="FX387">
        <v>3</v>
      </c>
      <c r="FY387">
        <v>3</v>
      </c>
      <c r="FZ387">
        <v>3</v>
      </c>
      <c r="GA387">
        <v>3</v>
      </c>
      <c r="GB387">
        <v>3</v>
      </c>
      <c r="GC387">
        <v>3</v>
      </c>
      <c r="GD387">
        <v>3</v>
      </c>
      <c r="GE387">
        <v>3</v>
      </c>
      <c r="GF387">
        <v>3</v>
      </c>
      <c r="GG387">
        <v>3</v>
      </c>
      <c r="GH387">
        <v>3</v>
      </c>
      <c r="GI387">
        <v>3</v>
      </c>
      <c r="GJ387">
        <v>3</v>
      </c>
      <c r="GK387">
        <v>3</v>
      </c>
      <c r="GL387">
        <v>3</v>
      </c>
      <c r="GM387">
        <v>8</v>
      </c>
      <c r="GN387">
        <v>8</v>
      </c>
      <c r="GO387">
        <v>8</v>
      </c>
      <c r="GP387">
        <v>8</v>
      </c>
      <c r="GQ387">
        <v>8</v>
      </c>
      <c r="GR387">
        <v>8</v>
      </c>
      <c r="GS387">
        <v>8</v>
      </c>
      <c r="GT387">
        <v>8</v>
      </c>
      <c r="GU387">
        <v>8</v>
      </c>
      <c r="GV387">
        <v>2</v>
      </c>
      <c r="GW387">
        <v>2</v>
      </c>
      <c r="GX387">
        <v>2</v>
      </c>
      <c r="GY387">
        <v>2</v>
      </c>
      <c r="GZ387">
        <v>2</v>
      </c>
      <c r="HA387">
        <v>4</v>
      </c>
      <c r="HB387">
        <v>4</v>
      </c>
      <c r="HC387">
        <v>4</v>
      </c>
      <c r="HD387">
        <v>4</v>
      </c>
      <c r="HE387">
        <v>4</v>
      </c>
      <c r="HF387">
        <v>4</v>
      </c>
      <c r="HG387">
        <v>4</v>
      </c>
      <c r="HH387">
        <v>4</v>
      </c>
      <c r="HI387">
        <v>4</v>
      </c>
      <c r="HJ387">
        <v>4</v>
      </c>
      <c r="HK387">
        <v>4</v>
      </c>
      <c r="HL387">
        <v>4</v>
      </c>
      <c r="HM387">
        <v>4</v>
      </c>
      <c r="HN387">
        <v>4</v>
      </c>
      <c r="HO387">
        <v>4</v>
      </c>
      <c r="HP387">
        <v>4</v>
      </c>
      <c r="HQ387">
        <v>4</v>
      </c>
      <c r="HR387">
        <v>4</v>
      </c>
      <c r="HS387">
        <v>4</v>
      </c>
      <c r="HT387">
        <v>4</v>
      </c>
      <c r="HU387">
        <v>4</v>
      </c>
      <c r="HV387">
        <v>4</v>
      </c>
      <c r="HW387">
        <v>4</v>
      </c>
      <c r="HX387">
        <v>4</v>
      </c>
      <c r="HY387">
        <v>4</v>
      </c>
      <c r="HZ387">
        <v>4</v>
      </c>
      <c r="IA387">
        <v>12</v>
      </c>
      <c r="IB387">
        <v>4</v>
      </c>
      <c r="IC387">
        <v>4</v>
      </c>
      <c r="ID387">
        <v>4</v>
      </c>
      <c r="IE387">
        <v>4</v>
      </c>
      <c r="IF387">
        <v>4</v>
      </c>
      <c r="IG387">
        <v>4</v>
      </c>
      <c r="IH387">
        <v>4</v>
      </c>
      <c r="II387">
        <v>4</v>
      </c>
      <c r="IJ387">
        <v>4</v>
      </c>
      <c r="IK387">
        <v>4</v>
      </c>
      <c r="IL387">
        <v>4</v>
      </c>
      <c r="IM387">
        <v>4</v>
      </c>
      <c r="IN387">
        <v>4</v>
      </c>
      <c r="IO387">
        <v>5</v>
      </c>
      <c r="IP387">
        <v>5</v>
      </c>
      <c r="IQ387">
        <v>5</v>
      </c>
      <c r="IR387">
        <v>5</v>
      </c>
      <c r="IS387">
        <v>5</v>
      </c>
      <c r="IT387">
        <v>4</v>
      </c>
      <c r="IU387">
        <v>4</v>
      </c>
      <c r="IV387">
        <v>4</v>
      </c>
      <c r="IW387">
        <v>4</v>
      </c>
      <c r="IX387">
        <v>4</v>
      </c>
      <c r="IY387">
        <v>4</v>
      </c>
      <c r="IZ387">
        <v>4</v>
      </c>
      <c r="JA387">
        <v>4</v>
      </c>
      <c r="JB387">
        <v>4</v>
      </c>
      <c r="JC387">
        <v>4</v>
      </c>
      <c r="JD387">
        <v>4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4</v>
      </c>
      <c r="JL387">
        <v>4</v>
      </c>
      <c r="JM387">
        <v>4</v>
      </c>
      <c r="JN387">
        <v>4</v>
      </c>
      <c r="JO387">
        <v>4</v>
      </c>
      <c r="JP387">
        <v>4</v>
      </c>
      <c r="JQ387">
        <v>4</v>
      </c>
      <c r="JR387">
        <v>4</v>
      </c>
      <c r="JS387">
        <v>4</v>
      </c>
      <c r="JT387">
        <v>4</v>
      </c>
      <c r="JU387">
        <v>4</v>
      </c>
      <c r="JV387">
        <v>4</v>
      </c>
      <c r="JW387">
        <v>4</v>
      </c>
      <c r="JX387">
        <v>4</v>
      </c>
      <c r="JY387">
        <v>4</v>
      </c>
      <c r="JZ387">
        <v>6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2</v>
      </c>
      <c r="KK387">
        <v>2</v>
      </c>
      <c r="KL387">
        <v>2</v>
      </c>
      <c r="KM387">
        <v>6</v>
      </c>
      <c r="KN387" s="2"/>
      <c r="KO387" s="2"/>
      <c r="KP387" s="2"/>
      <c r="KQ387" s="2"/>
      <c r="KR387">
        <v>4</v>
      </c>
      <c r="KS387">
        <v>1</v>
      </c>
      <c r="KT387">
        <v>1</v>
      </c>
    </row>
    <row r="388" spans="1:306" ht="2" customHeight="1" x14ac:dyDescent="0.35">
      <c r="A388" s="6"/>
      <c r="B388" s="7"/>
      <c r="C388" s="7"/>
      <c r="D388" s="7"/>
      <c r="E388" s="7"/>
      <c r="F388" s="7"/>
      <c r="G388" s="7"/>
      <c r="H388" s="7"/>
      <c r="I388" s="7"/>
      <c r="J388" s="7"/>
      <c r="K388" s="8"/>
      <c r="L388">
        <v>6</v>
      </c>
      <c r="M388">
        <v>6</v>
      </c>
      <c r="N388">
        <v>6</v>
      </c>
      <c r="O388">
        <v>6</v>
      </c>
      <c r="P388">
        <v>6</v>
      </c>
      <c r="Q388">
        <v>6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6</v>
      </c>
      <c r="DB388">
        <v>6</v>
      </c>
      <c r="DC388">
        <v>6</v>
      </c>
      <c r="DD388">
        <v>6</v>
      </c>
      <c r="DE388">
        <v>5</v>
      </c>
      <c r="DF388">
        <v>5</v>
      </c>
      <c r="DG388">
        <v>5</v>
      </c>
      <c r="DH388">
        <v>2</v>
      </c>
      <c r="DI388">
        <v>2</v>
      </c>
      <c r="DJ388">
        <v>8</v>
      </c>
      <c r="DK388">
        <v>8</v>
      </c>
      <c r="DL388">
        <v>8</v>
      </c>
      <c r="DM388">
        <v>8</v>
      </c>
      <c r="DN388">
        <v>8</v>
      </c>
      <c r="DO388">
        <v>8</v>
      </c>
      <c r="DP388">
        <v>8</v>
      </c>
      <c r="DQ388">
        <v>3</v>
      </c>
      <c r="DR388">
        <v>3</v>
      </c>
      <c r="DS388">
        <v>3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3</v>
      </c>
      <c r="DZ388">
        <v>3</v>
      </c>
      <c r="EA388">
        <v>3</v>
      </c>
      <c r="EB388">
        <v>3</v>
      </c>
      <c r="EC388">
        <v>3</v>
      </c>
      <c r="ED388">
        <v>3</v>
      </c>
      <c r="EE388">
        <v>3</v>
      </c>
      <c r="EF388">
        <v>3</v>
      </c>
      <c r="EG388">
        <v>3</v>
      </c>
      <c r="EH388">
        <v>3</v>
      </c>
      <c r="EI388">
        <v>3</v>
      </c>
      <c r="EJ388">
        <v>3</v>
      </c>
      <c r="EK388">
        <v>3</v>
      </c>
      <c r="EL388">
        <v>3</v>
      </c>
      <c r="EM388">
        <v>3</v>
      </c>
      <c r="EN388">
        <v>3</v>
      </c>
      <c r="EO388">
        <v>3</v>
      </c>
      <c r="EP388">
        <v>3</v>
      </c>
      <c r="EQ388">
        <v>3</v>
      </c>
      <c r="ER388">
        <v>3</v>
      </c>
      <c r="ES388">
        <v>3</v>
      </c>
      <c r="ET388">
        <v>3</v>
      </c>
      <c r="EU388">
        <v>3</v>
      </c>
      <c r="EV388">
        <v>5</v>
      </c>
      <c r="EW388">
        <v>5</v>
      </c>
      <c r="EX388">
        <v>5</v>
      </c>
      <c r="EY388">
        <v>5</v>
      </c>
      <c r="EZ388">
        <v>5</v>
      </c>
      <c r="FA388">
        <v>5</v>
      </c>
      <c r="FB388">
        <v>5</v>
      </c>
      <c r="FC388">
        <v>5</v>
      </c>
      <c r="FD388">
        <v>5</v>
      </c>
      <c r="FE388">
        <v>5</v>
      </c>
      <c r="FF388">
        <v>5</v>
      </c>
      <c r="FG388">
        <v>5</v>
      </c>
      <c r="FH388">
        <v>3</v>
      </c>
      <c r="FI388">
        <v>3</v>
      </c>
      <c r="FJ388">
        <v>3</v>
      </c>
      <c r="FK388">
        <v>3</v>
      </c>
      <c r="FL388">
        <v>3</v>
      </c>
      <c r="FM388">
        <v>3</v>
      </c>
      <c r="FN388">
        <v>3</v>
      </c>
      <c r="FO388">
        <v>3</v>
      </c>
      <c r="FP388">
        <v>3</v>
      </c>
      <c r="FQ388">
        <v>3</v>
      </c>
      <c r="FR388">
        <v>3</v>
      </c>
      <c r="FS388">
        <v>3</v>
      </c>
      <c r="FT388">
        <v>3</v>
      </c>
      <c r="FU388">
        <v>3</v>
      </c>
      <c r="FV388">
        <v>3</v>
      </c>
      <c r="FW388">
        <v>3</v>
      </c>
      <c r="FX388">
        <v>3</v>
      </c>
      <c r="FY388">
        <v>3</v>
      </c>
      <c r="FZ388">
        <v>3</v>
      </c>
      <c r="GA388">
        <v>3</v>
      </c>
      <c r="GB388">
        <v>3</v>
      </c>
      <c r="GC388">
        <v>3</v>
      </c>
      <c r="GD388">
        <v>3</v>
      </c>
      <c r="GE388">
        <v>3</v>
      </c>
      <c r="GF388">
        <v>3</v>
      </c>
      <c r="GG388">
        <v>3</v>
      </c>
      <c r="GH388">
        <v>3</v>
      </c>
      <c r="GI388">
        <v>3</v>
      </c>
      <c r="GJ388">
        <v>3</v>
      </c>
      <c r="GK388">
        <v>3</v>
      </c>
      <c r="GL388">
        <v>3</v>
      </c>
      <c r="GM388">
        <v>8</v>
      </c>
      <c r="GN388">
        <v>8</v>
      </c>
      <c r="GO388">
        <v>8</v>
      </c>
      <c r="GP388">
        <v>8</v>
      </c>
      <c r="GQ388">
        <v>8</v>
      </c>
      <c r="GR388">
        <v>8</v>
      </c>
      <c r="GS388">
        <v>8</v>
      </c>
      <c r="GT388">
        <v>8</v>
      </c>
      <c r="GU388">
        <v>5</v>
      </c>
      <c r="GV388">
        <v>5</v>
      </c>
      <c r="GW388">
        <v>5</v>
      </c>
      <c r="GX388">
        <v>2</v>
      </c>
      <c r="GY388">
        <v>2</v>
      </c>
      <c r="GZ388">
        <v>2</v>
      </c>
      <c r="HA388">
        <v>4</v>
      </c>
      <c r="HB388">
        <v>4</v>
      </c>
      <c r="HC388">
        <v>4</v>
      </c>
      <c r="HD388">
        <v>4</v>
      </c>
      <c r="HE388">
        <v>4</v>
      </c>
      <c r="HF388">
        <v>4</v>
      </c>
      <c r="HG388">
        <v>4</v>
      </c>
      <c r="HH388">
        <v>4</v>
      </c>
      <c r="HI388">
        <v>4</v>
      </c>
      <c r="HJ388">
        <v>4</v>
      </c>
      <c r="HK388">
        <v>4</v>
      </c>
      <c r="HL388">
        <v>4</v>
      </c>
      <c r="HM388">
        <v>4</v>
      </c>
      <c r="HN388">
        <v>4</v>
      </c>
      <c r="HO388">
        <v>4</v>
      </c>
      <c r="HP388">
        <v>4</v>
      </c>
      <c r="HQ388">
        <v>4</v>
      </c>
      <c r="HR388">
        <v>4</v>
      </c>
      <c r="HS388">
        <v>4</v>
      </c>
      <c r="HT388">
        <v>4</v>
      </c>
      <c r="HU388">
        <v>4</v>
      </c>
      <c r="HV388">
        <v>4</v>
      </c>
      <c r="HW388">
        <v>4</v>
      </c>
      <c r="HX388">
        <v>4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5</v>
      </c>
      <c r="IG388">
        <v>5</v>
      </c>
      <c r="IH388">
        <v>5</v>
      </c>
      <c r="II388">
        <v>5</v>
      </c>
      <c r="IJ388">
        <v>5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4</v>
      </c>
      <c r="IR388">
        <v>4</v>
      </c>
      <c r="IS388">
        <v>4</v>
      </c>
      <c r="IT388">
        <v>5</v>
      </c>
      <c r="IU388">
        <v>5</v>
      </c>
      <c r="IV388">
        <v>5</v>
      </c>
      <c r="IW388">
        <v>5</v>
      </c>
      <c r="IX388">
        <v>5</v>
      </c>
      <c r="IY388">
        <v>5</v>
      </c>
      <c r="IZ388">
        <v>5</v>
      </c>
      <c r="JA388">
        <v>5</v>
      </c>
      <c r="JB388">
        <v>5</v>
      </c>
      <c r="JC388">
        <v>5</v>
      </c>
      <c r="JD388">
        <v>2</v>
      </c>
      <c r="JE388">
        <v>2</v>
      </c>
      <c r="JF388">
        <v>2</v>
      </c>
      <c r="JG388">
        <v>2</v>
      </c>
      <c r="JH388">
        <v>2</v>
      </c>
      <c r="JI388">
        <v>2</v>
      </c>
      <c r="JJ388">
        <v>2</v>
      </c>
      <c r="JK388">
        <v>2</v>
      </c>
      <c r="JL388">
        <v>2</v>
      </c>
      <c r="JM388">
        <v>4</v>
      </c>
      <c r="JN388">
        <v>4</v>
      </c>
      <c r="JO388">
        <v>4</v>
      </c>
      <c r="JP388">
        <v>4</v>
      </c>
      <c r="JQ388">
        <v>4</v>
      </c>
      <c r="JR388">
        <v>4</v>
      </c>
      <c r="JS388">
        <v>4</v>
      </c>
      <c r="JT388">
        <v>4</v>
      </c>
      <c r="JU388">
        <v>4</v>
      </c>
      <c r="JV388">
        <v>4</v>
      </c>
      <c r="JW388">
        <v>4</v>
      </c>
      <c r="JX388">
        <v>4</v>
      </c>
      <c r="JY388">
        <v>4</v>
      </c>
      <c r="JZ388">
        <v>4</v>
      </c>
      <c r="KA388">
        <v>1</v>
      </c>
      <c r="KB388">
        <v>1</v>
      </c>
      <c r="KC388">
        <v>1</v>
      </c>
      <c r="KD388">
        <v>4</v>
      </c>
      <c r="KE388">
        <v>4</v>
      </c>
      <c r="KF388">
        <v>4</v>
      </c>
      <c r="KG388">
        <v>4</v>
      </c>
      <c r="KH388">
        <v>4</v>
      </c>
      <c r="KI388">
        <v>4</v>
      </c>
      <c r="KJ388">
        <v>4</v>
      </c>
      <c r="KK388">
        <v>4</v>
      </c>
      <c r="KL388">
        <v>4</v>
      </c>
      <c r="KM388">
        <v>4</v>
      </c>
      <c r="KN388" s="2"/>
      <c r="KO388" s="2"/>
      <c r="KP388" s="2"/>
      <c r="KQ388" s="2"/>
      <c r="KR388">
        <v>4</v>
      </c>
      <c r="KS388">
        <v>2</v>
      </c>
      <c r="KT388">
        <v>2</v>
      </c>
    </row>
    <row r="389" spans="1:306" ht="2" customHeight="1" x14ac:dyDescent="0.35">
      <c r="A389" s="6"/>
      <c r="B389" s="7"/>
      <c r="C389" s="7"/>
      <c r="D389" s="7"/>
      <c r="E389" s="7"/>
      <c r="F389" s="7"/>
      <c r="G389" s="7"/>
      <c r="H389" s="7"/>
      <c r="I389" s="7"/>
      <c r="J389" s="7"/>
      <c r="K389" s="8"/>
      <c r="L389">
        <v>4</v>
      </c>
      <c r="M389">
        <v>4</v>
      </c>
      <c r="N389">
        <v>4</v>
      </c>
      <c r="O389">
        <v>4</v>
      </c>
      <c r="P389">
        <v>6</v>
      </c>
      <c r="Q389">
        <v>6</v>
      </c>
      <c r="R389">
        <v>6</v>
      </c>
      <c r="S389">
        <v>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2</v>
      </c>
      <c r="DR389">
        <v>2</v>
      </c>
      <c r="DS389">
        <v>2</v>
      </c>
      <c r="DT389">
        <v>2</v>
      </c>
      <c r="DU389">
        <v>2</v>
      </c>
      <c r="DV389">
        <v>2</v>
      </c>
      <c r="DW389">
        <v>2</v>
      </c>
      <c r="DX389">
        <v>6</v>
      </c>
      <c r="DY389">
        <v>6</v>
      </c>
      <c r="DZ389">
        <v>6</v>
      </c>
      <c r="EA389">
        <v>6</v>
      </c>
      <c r="EB389">
        <v>6</v>
      </c>
      <c r="EC389">
        <v>6</v>
      </c>
      <c r="ED389">
        <v>5</v>
      </c>
      <c r="EE389">
        <v>5</v>
      </c>
      <c r="EF389">
        <v>5</v>
      </c>
      <c r="EG389">
        <v>8</v>
      </c>
      <c r="EH389">
        <v>8</v>
      </c>
      <c r="EI389">
        <v>8</v>
      </c>
      <c r="EJ389">
        <v>8</v>
      </c>
      <c r="EK389">
        <v>8</v>
      </c>
      <c r="EL389">
        <v>8</v>
      </c>
      <c r="EM389">
        <v>8</v>
      </c>
      <c r="EN389">
        <v>3</v>
      </c>
      <c r="EO389">
        <v>3</v>
      </c>
      <c r="EP389">
        <v>3</v>
      </c>
      <c r="EQ389">
        <v>3</v>
      </c>
      <c r="ER389">
        <v>3</v>
      </c>
      <c r="ES389">
        <v>3</v>
      </c>
      <c r="ET389">
        <v>3</v>
      </c>
      <c r="EU389">
        <v>3</v>
      </c>
      <c r="EV389">
        <v>3</v>
      </c>
      <c r="EW389">
        <v>3</v>
      </c>
      <c r="EX389">
        <v>3</v>
      </c>
      <c r="EY389">
        <v>3</v>
      </c>
      <c r="EZ389">
        <v>3</v>
      </c>
      <c r="FA389">
        <v>3</v>
      </c>
      <c r="FB389">
        <v>5</v>
      </c>
      <c r="FC389">
        <v>5</v>
      </c>
      <c r="FD389">
        <v>5</v>
      </c>
      <c r="FE389">
        <v>5</v>
      </c>
      <c r="FF389">
        <v>5</v>
      </c>
      <c r="FG389">
        <v>5</v>
      </c>
      <c r="FH389">
        <v>5</v>
      </c>
      <c r="FI389">
        <v>5</v>
      </c>
      <c r="FJ389">
        <v>5</v>
      </c>
      <c r="FK389">
        <v>5</v>
      </c>
      <c r="FL389">
        <v>5</v>
      </c>
      <c r="FM389">
        <v>5</v>
      </c>
      <c r="FN389">
        <v>3</v>
      </c>
      <c r="FO389">
        <v>3</v>
      </c>
      <c r="FP389">
        <v>3</v>
      </c>
      <c r="FQ389">
        <v>3</v>
      </c>
      <c r="FR389">
        <v>3</v>
      </c>
      <c r="FS389">
        <v>3</v>
      </c>
      <c r="FT389">
        <v>3</v>
      </c>
      <c r="FU389">
        <v>3</v>
      </c>
      <c r="FV389">
        <v>3</v>
      </c>
      <c r="FW389">
        <v>3</v>
      </c>
      <c r="FX389">
        <v>3</v>
      </c>
      <c r="FY389">
        <v>3</v>
      </c>
      <c r="FZ389">
        <v>3</v>
      </c>
      <c r="GA389">
        <v>3</v>
      </c>
      <c r="GB389">
        <v>3</v>
      </c>
      <c r="GC389">
        <v>3</v>
      </c>
      <c r="GD389">
        <v>3</v>
      </c>
      <c r="GE389">
        <v>3</v>
      </c>
      <c r="GF389">
        <v>3</v>
      </c>
      <c r="GG389">
        <v>3</v>
      </c>
      <c r="GH389">
        <v>3</v>
      </c>
      <c r="GI389">
        <v>3</v>
      </c>
      <c r="GJ389">
        <v>3</v>
      </c>
      <c r="GK389">
        <v>3</v>
      </c>
      <c r="GL389">
        <v>3</v>
      </c>
      <c r="GM389">
        <v>8</v>
      </c>
      <c r="GN389">
        <v>8</v>
      </c>
      <c r="GO389">
        <v>8</v>
      </c>
      <c r="GP389">
        <v>8</v>
      </c>
      <c r="GQ389">
        <v>8</v>
      </c>
      <c r="GR389">
        <v>8</v>
      </c>
      <c r="GS389">
        <v>8</v>
      </c>
      <c r="GT389">
        <v>8</v>
      </c>
      <c r="GU389">
        <v>8</v>
      </c>
      <c r="GV389">
        <v>2</v>
      </c>
      <c r="GW389">
        <v>2</v>
      </c>
      <c r="GX389">
        <v>2</v>
      </c>
      <c r="GY389">
        <v>5</v>
      </c>
      <c r="GZ389">
        <v>5</v>
      </c>
      <c r="HA389">
        <v>4</v>
      </c>
      <c r="HB389">
        <v>4</v>
      </c>
      <c r="HC389">
        <v>4</v>
      </c>
      <c r="HD389">
        <v>4</v>
      </c>
      <c r="HE389">
        <v>4</v>
      </c>
      <c r="HF389">
        <v>4</v>
      </c>
      <c r="HG389">
        <v>4</v>
      </c>
      <c r="HH389">
        <v>4</v>
      </c>
      <c r="HI389">
        <v>4</v>
      </c>
      <c r="HJ389">
        <v>4</v>
      </c>
      <c r="HK389">
        <v>4</v>
      </c>
      <c r="HL389">
        <v>4</v>
      </c>
      <c r="HM389">
        <v>4</v>
      </c>
      <c r="HN389">
        <v>4</v>
      </c>
      <c r="HO389">
        <v>2</v>
      </c>
      <c r="HP389">
        <v>2</v>
      </c>
      <c r="HQ389">
        <v>2</v>
      </c>
      <c r="HR389">
        <v>4</v>
      </c>
      <c r="HS389">
        <v>4</v>
      </c>
      <c r="HT389">
        <v>4</v>
      </c>
      <c r="HU389">
        <v>4</v>
      </c>
      <c r="HV389">
        <v>4</v>
      </c>
      <c r="HW389">
        <v>4</v>
      </c>
      <c r="HX389">
        <v>4</v>
      </c>
      <c r="HY389">
        <v>4</v>
      </c>
      <c r="HZ389">
        <v>4</v>
      </c>
      <c r="IA389">
        <v>4</v>
      </c>
      <c r="IB389">
        <v>4</v>
      </c>
      <c r="IC389">
        <v>5</v>
      </c>
      <c r="ID389">
        <v>5</v>
      </c>
      <c r="IE389">
        <v>5</v>
      </c>
      <c r="IF389">
        <v>5</v>
      </c>
      <c r="IG389">
        <v>5</v>
      </c>
      <c r="IH389">
        <v>5</v>
      </c>
      <c r="II389">
        <v>5</v>
      </c>
      <c r="IJ389">
        <v>5</v>
      </c>
      <c r="IK389">
        <v>4</v>
      </c>
      <c r="IL389">
        <v>4</v>
      </c>
      <c r="IM389">
        <v>4</v>
      </c>
      <c r="IN389">
        <v>4</v>
      </c>
      <c r="IO389">
        <v>4</v>
      </c>
      <c r="IP389">
        <v>12</v>
      </c>
      <c r="IQ389">
        <v>12</v>
      </c>
      <c r="IR389">
        <v>2</v>
      </c>
      <c r="IS389">
        <v>2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4</v>
      </c>
      <c r="JE389">
        <v>4</v>
      </c>
      <c r="JF389">
        <v>4</v>
      </c>
      <c r="JG389">
        <v>4</v>
      </c>
      <c r="JH389">
        <v>4</v>
      </c>
      <c r="JI389">
        <v>4</v>
      </c>
      <c r="JJ389">
        <v>4</v>
      </c>
      <c r="JK389">
        <v>4</v>
      </c>
      <c r="JL389">
        <v>4</v>
      </c>
      <c r="JM389">
        <v>4</v>
      </c>
      <c r="JN389">
        <v>4</v>
      </c>
      <c r="JO389">
        <v>4</v>
      </c>
      <c r="JP389">
        <v>2</v>
      </c>
      <c r="JQ389">
        <v>2</v>
      </c>
      <c r="JR389">
        <v>2</v>
      </c>
      <c r="JS389">
        <v>2</v>
      </c>
      <c r="JT389">
        <v>2</v>
      </c>
      <c r="JU389">
        <v>2</v>
      </c>
      <c r="JV389">
        <v>2</v>
      </c>
      <c r="JW389">
        <v>6</v>
      </c>
      <c r="JX389">
        <v>6</v>
      </c>
      <c r="JY389">
        <v>6</v>
      </c>
      <c r="JZ389">
        <v>6</v>
      </c>
      <c r="KA389">
        <v>6</v>
      </c>
      <c r="KB389">
        <v>6</v>
      </c>
      <c r="KC389">
        <v>6</v>
      </c>
      <c r="KD389">
        <v>6</v>
      </c>
      <c r="KE389">
        <v>6</v>
      </c>
      <c r="KF389">
        <v>6</v>
      </c>
      <c r="KG389">
        <v>6</v>
      </c>
      <c r="KH389">
        <v>4</v>
      </c>
      <c r="KI389">
        <v>4</v>
      </c>
      <c r="KJ389">
        <v>4</v>
      </c>
      <c r="KK389">
        <v>4</v>
      </c>
      <c r="KL389">
        <v>4</v>
      </c>
      <c r="KM389">
        <v>4</v>
      </c>
      <c r="KN389" s="2"/>
      <c r="KO389" s="2"/>
      <c r="KP389" s="2"/>
      <c r="KQ389" s="2"/>
      <c r="KR389">
        <v>4</v>
      </c>
      <c r="KS389">
        <v>3</v>
      </c>
      <c r="KT389">
        <v>3</v>
      </c>
    </row>
    <row r="390" spans="1:306" ht="2" customHeight="1" x14ac:dyDescent="0.35">
      <c r="A390" s="6"/>
      <c r="B390" s="7"/>
      <c r="C390" s="7"/>
      <c r="D390" s="7"/>
      <c r="E390" s="7"/>
      <c r="F390" s="7"/>
      <c r="G390" s="7"/>
      <c r="H390" s="7"/>
      <c r="I390" s="7"/>
      <c r="J390" s="7"/>
      <c r="K390" s="8"/>
      <c r="L390">
        <v>4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2</v>
      </c>
      <c r="DC390">
        <v>2</v>
      </c>
      <c r="DD390">
        <v>6</v>
      </c>
      <c r="DE390">
        <v>6</v>
      </c>
      <c r="DF390">
        <v>6</v>
      </c>
      <c r="DG390">
        <v>6</v>
      </c>
      <c r="DH390">
        <v>5</v>
      </c>
      <c r="DI390">
        <v>5</v>
      </c>
      <c r="DJ390">
        <v>8</v>
      </c>
      <c r="DK390">
        <v>8</v>
      </c>
      <c r="DL390">
        <v>8</v>
      </c>
      <c r="DM390">
        <v>8</v>
      </c>
      <c r="DN390">
        <v>8</v>
      </c>
      <c r="DO390">
        <v>8</v>
      </c>
      <c r="DP390">
        <v>8</v>
      </c>
      <c r="DQ390">
        <v>3</v>
      </c>
      <c r="DR390">
        <v>3</v>
      </c>
      <c r="DS390">
        <v>3</v>
      </c>
      <c r="DT390">
        <v>3</v>
      </c>
      <c r="DU390">
        <v>3</v>
      </c>
      <c r="DV390">
        <v>3</v>
      </c>
      <c r="DW390">
        <v>3</v>
      </c>
      <c r="DX390">
        <v>3</v>
      </c>
      <c r="DY390">
        <v>3</v>
      </c>
      <c r="DZ390">
        <v>3</v>
      </c>
      <c r="EA390">
        <v>3</v>
      </c>
      <c r="EB390">
        <v>3</v>
      </c>
      <c r="EC390">
        <v>3</v>
      </c>
      <c r="ED390">
        <v>3</v>
      </c>
      <c r="EE390">
        <v>3</v>
      </c>
      <c r="EF390">
        <v>3</v>
      </c>
      <c r="EG390">
        <v>3</v>
      </c>
      <c r="EH390">
        <v>3</v>
      </c>
      <c r="EI390">
        <v>3</v>
      </c>
      <c r="EJ390">
        <v>3</v>
      </c>
      <c r="EK390">
        <v>3</v>
      </c>
      <c r="EL390">
        <v>3</v>
      </c>
      <c r="EM390">
        <v>3</v>
      </c>
      <c r="EN390">
        <v>3</v>
      </c>
      <c r="EO390">
        <v>3</v>
      </c>
      <c r="EP390">
        <v>3</v>
      </c>
      <c r="EQ390">
        <v>3</v>
      </c>
      <c r="ER390">
        <v>3</v>
      </c>
      <c r="ES390">
        <v>3</v>
      </c>
      <c r="ET390">
        <v>3</v>
      </c>
      <c r="EU390">
        <v>3</v>
      </c>
      <c r="EV390">
        <v>5</v>
      </c>
      <c r="EW390">
        <v>5</v>
      </c>
      <c r="EX390">
        <v>5</v>
      </c>
      <c r="EY390">
        <v>5</v>
      </c>
      <c r="EZ390">
        <v>5</v>
      </c>
      <c r="FA390">
        <v>5</v>
      </c>
      <c r="FB390">
        <v>5</v>
      </c>
      <c r="FC390">
        <v>5</v>
      </c>
      <c r="FD390">
        <v>5</v>
      </c>
      <c r="FE390">
        <v>5</v>
      </c>
      <c r="FF390">
        <v>5</v>
      </c>
      <c r="FG390">
        <v>5</v>
      </c>
      <c r="FH390">
        <v>3</v>
      </c>
      <c r="FI390">
        <v>3</v>
      </c>
      <c r="FJ390">
        <v>3</v>
      </c>
      <c r="FK390">
        <v>3</v>
      </c>
      <c r="FL390">
        <v>3</v>
      </c>
      <c r="FM390">
        <v>3</v>
      </c>
      <c r="FN390">
        <v>3</v>
      </c>
      <c r="FO390">
        <v>3</v>
      </c>
      <c r="FP390">
        <v>3</v>
      </c>
      <c r="FQ390">
        <v>3</v>
      </c>
      <c r="FR390">
        <v>3</v>
      </c>
      <c r="FS390">
        <v>3</v>
      </c>
      <c r="FT390">
        <v>3</v>
      </c>
      <c r="FU390">
        <v>3</v>
      </c>
      <c r="FV390">
        <v>3</v>
      </c>
      <c r="FW390">
        <v>3</v>
      </c>
      <c r="FX390">
        <v>3</v>
      </c>
      <c r="FY390">
        <v>3</v>
      </c>
      <c r="FZ390">
        <v>3</v>
      </c>
      <c r="GA390">
        <v>3</v>
      </c>
      <c r="GB390">
        <v>3</v>
      </c>
      <c r="GC390">
        <v>3</v>
      </c>
      <c r="GD390">
        <v>3</v>
      </c>
      <c r="GE390">
        <v>3</v>
      </c>
      <c r="GF390">
        <v>3</v>
      </c>
      <c r="GG390">
        <v>3</v>
      </c>
      <c r="GH390">
        <v>3</v>
      </c>
      <c r="GI390">
        <v>3</v>
      </c>
      <c r="GJ390">
        <v>3</v>
      </c>
      <c r="GK390">
        <v>3</v>
      </c>
      <c r="GL390">
        <v>3</v>
      </c>
      <c r="GM390">
        <v>8</v>
      </c>
      <c r="GN390">
        <v>8</v>
      </c>
      <c r="GO390">
        <v>8</v>
      </c>
      <c r="GP390">
        <v>8</v>
      </c>
      <c r="GQ390">
        <v>8</v>
      </c>
      <c r="GR390">
        <v>8</v>
      </c>
      <c r="GS390">
        <v>8</v>
      </c>
      <c r="GT390">
        <v>8</v>
      </c>
      <c r="GU390">
        <v>5</v>
      </c>
      <c r="GV390">
        <v>4</v>
      </c>
      <c r="GW390">
        <v>4</v>
      </c>
      <c r="GX390">
        <v>4</v>
      </c>
      <c r="GY390">
        <v>4</v>
      </c>
      <c r="GZ390">
        <v>4</v>
      </c>
      <c r="HA390">
        <v>4</v>
      </c>
      <c r="HB390">
        <v>4</v>
      </c>
      <c r="HC390">
        <v>4</v>
      </c>
      <c r="HD390">
        <v>4</v>
      </c>
      <c r="HE390">
        <v>4</v>
      </c>
      <c r="HF390">
        <v>4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4</v>
      </c>
      <c r="HV390">
        <v>4</v>
      </c>
      <c r="HW390">
        <v>4</v>
      </c>
      <c r="HX390">
        <v>4</v>
      </c>
      <c r="HY390">
        <v>4</v>
      </c>
      <c r="HZ390">
        <v>4</v>
      </c>
      <c r="IA390">
        <v>4</v>
      </c>
      <c r="IB390">
        <v>4</v>
      </c>
      <c r="IC390">
        <v>4</v>
      </c>
      <c r="ID390">
        <v>4</v>
      </c>
      <c r="IE390">
        <v>4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5</v>
      </c>
      <c r="IU390">
        <v>5</v>
      </c>
      <c r="IV390">
        <v>5</v>
      </c>
      <c r="IW390">
        <v>5</v>
      </c>
      <c r="IX390">
        <v>5</v>
      </c>
      <c r="IY390">
        <v>5</v>
      </c>
      <c r="IZ390">
        <v>5</v>
      </c>
      <c r="JA390">
        <v>5</v>
      </c>
      <c r="JB390">
        <v>5</v>
      </c>
      <c r="JC390">
        <v>5</v>
      </c>
      <c r="JD390">
        <v>5</v>
      </c>
      <c r="JE390">
        <v>1</v>
      </c>
      <c r="JF390">
        <v>1</v>
      </c>
      <c r="JG390">
        <v>4</v>
      </c>
      <c r="JH390">
        <v>4</v>
      </c>
      <c r="JI390">
        <v>4</v>
      </c>
      <c r="JJ390">
        <v>4</v>
      </c>
      <c r="JK390">
        <v>4</v>
      </c>
      <c r="JL390">
        <v>4</v>
      </c>
      <c r="JM390">
        <v>4</v>
      </c>
      <c r="JN390">
        <v>4</v>
      </c>
      <c r="JO390">
        <v>2</v>
      </c>
      <c r="JP390">
        <v>2</v>
      </c>
      <c r="JQ390">
        <v>2</v>
      </c>
      <c r="JR390">
        <v>2</v>
      </c>
      <c r="JS390">
        <v>2</v>
      </c>
      <c r="JT390">
        <v>2</v>
      </c>
      <c r="JU390">
        <v>2</v>
      </c>
      <c r="JV390">
        <v>2</v>
      </c>
      <c r="JW390">
        <v>4</v>
      </c>
      <c r="JX390">
        <v>4</v>
      </c>
      <c r="JY390">
        <v>4</v>
      </c>
      <c r="JZ390">
        <v>4</v>
      </c>
      <c r="KA390">
        <v>4</v>
      </c>
      <c r="KB390">
        <v>4</v>
      </c>
      <c r="KC390">
        <v>4</v>
      </c>
      <c r="KD390">
        <v>4</v>
      </c>
      <c r="KE390">
        <v>4</v>
      </c>
      <c r="KF390">
        <v>4</v>
      </c>
      <c r="KG390">
        <v>4</v>
      </c>
      <c r="KH390">
        <v>4</v>
      </c>
      <c r="KI390">
        <v>4</v>
      </c>
      <c r="KJ390">
        <v>4</v>
      </c>
      <c r="KK390">
        <v>4</v>
      </c>
      <c r="KL390">
        <v>4</v>
      </c>
      <c r="KM390">
        <v>4</v>
      </c>
      <c r="KN390" s="2"/>
      <c r="KO390" s="2"/>
      <c r="KP390" s="2"/>
      <c r="KQ390" s="2"/>
      <c r="KR390">
        <v>4</v>
      </c>
      <c r="KS390">
        <v>4</v>
      </c>
      <c r="KT390">
        <v>4</v>
      </c>
    </row>
    <row r="391" spans="1:306" ht="2" customHeight="1" x14ac:dyDescent="0.35">
      <c r="A391" s="6"/>
      <c r="B391" s="7"/>
      <c r="C391" s="7"/>
      <c r="D391" s="7"/>
      <c r="E391" s="7"/>
      <c r="F391" s="7"/>
      <c r="G391" s="7"/>
      <c r="H391" s="7"/>
      <c r="I391" s="7"/>
      <c r="J391" s="7"/>
      <c r="K391" s="8"/>
      <c r="L391">
        <v>4</v>
      </c>
      <c r="M391">
        <v>4</v>
      </c>
      <c r="N391">
        <v>4</v>
      </c>
      <c r="O391">
        <v>4</v>
      </c>
      <c r="P391">
        <v>6</v>
      </c>
      <c r="Q391">
        <v>6</v>
      </c>
      <c r="R391">
        <v>6</v>
      </c>
      <c r="S391">
        <v>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2</v>
      </c>
      <c r="DB391">
        <v>2</v>
      </c>
      <c r="DC391">
        <v>2</v>
      </c>
      <c r="DD391">
        <v>6</v>
      </c>
      <c r="DE391">
        <v>6</v>
      </c>
      <c r="DF391">
        <v>6</v>
      </c>
      <c r="DG391">
        <v>6</v>
      </c>
      <c r="DH391">
        <v>5</v>
      </c>
      <c r="DI391">
        <v>5</v>
      </c>
      <c r="DJ391">
        <v>5</v>
      </c>
      <c r="DK391">
        <v>8</v>
      </c>
      <c r="DL391">
        <v>8</v>
      </c>
      <c r="DM391">
        <v>8</v>
      </c>
      <c r="DN391">
        <v>8</v>
      </c>
      <c r="DO391">
        <v>8</v>
      </c>
      <c r="DP391">
        <v>8</v>
      </c>
      <c r="DQ391">
        <v>3</v>
      </c>
      <c r="DR391">
        <v>3</v>
      </c>
      <c r="DS391">
        <v>3</v>
      </c>
      <c r="DT391">
        <v>3</v>
      </c>
      <c r="DU391">
        <v>3</v>
      </c>
      <c r="DV391">
        <v>3</v>
      </c>
      <c r="DW391">
        <v>3</v>
      </c>
      <c r="DX391">
        <v>3</v>
      </c>
      <c r="DY391">
        <v>3</v>
      </c>
      <c r="DZ391">
        <v>3</v>
      </c>
      <c r="EA391">
        <v>3</v>
      </c>
      <c r="EB391">
        <v>3</v>
      </c>
      <c r="EC391">
        <v>3</v>
      </c>
      <c r="ED391">
        <v>3</v>
      </c>
      <c r="EE391">
        <v>3</v>
      </c>
      <c r="EF391">
        <v>3</v>
      </c>
      <c r="EG391">
        <v>3</v>
      </c>
      <c r="EH391">
        <v>3</v>
      </c>
      <c r="EI391">
        <v>3</v>
      </c>
      <c r="EJ391">
        <v>3</v>
      </c>
      <c r="EK391">
        <v>3</v>
      </c>
      <c r="EL391">
        <v>3</v>
      </c>
      <c r="EM391">
        <v>3</v>
      </c>
      <c r="EN391">
        <v>3</v>
      </c>
      <c r="EO391">
        <v>3</v>
      </c>
      <c r="EP391">
        <v>3</v>
      </c>
      <c r="EQ391">
        <v>3</v>
      </c>
      <c r="ER391">
        <v>3</v>
      </c>
      <c r="ES391">
        <v>3</v>
      </c>
      <c r="ET391">
        <v>3</v>
      </c>
      <c r="EU391">
        <v>3</v>
      </c>
      <c r="EV391">
        <v>5</v>
      </c>
      <c r="EW391">
        <v>5</v>
      </c>
      <c r="EX391">
        <v>5</v>
      </c>
      <c r="EY391">
        <v>5</v>
      </c>
      <c r="EZ391">
        <v>5</v>
      </c>
      <c r="FA391">
        <v>5</v>
      </c>
      <c r="FB391">
        <v>5</v>
      </c>
      <c r="FC391">
        <v>5</v>
      </c>
      <c r="FD391">
        <v>5</v>
      </c>
      <c r="FE391">
        <v>5</v>
      </c>
      <c r="FF391">
        <v>5</v>
      </c>
      <c r="FG391">
        <v>5</v>
      </c>
      <c r="FH391">
        <v>3</v>
      </c>
      <c r="FI391">
        <v>3</v>
      </c>
      <c r="FJ391">
        <v>3</v>
      </c>
      <c r="FK391">
        <v>3</v>
      </c>
      <c r="FL391">
        <v>3</v>
      </c>
      <c r="FM391">
        <v>3</v>
      </c>
      <c r="FN391">
        <v>3</v>
      </c>
      <c r="FO391">
        <v>3</v>
      </c>
      <c r="FP391">
        <v>3</v>
      </c>
      <c r="FQ391">
        <v>3</v>
      </c>
      <c r="FR391">
        <v>3</v>
      </c>
      <c r="FS391">
        <v>3</v>
      </c>
      <c r="FT391">
        <v>3</v>
      </c>
      <c r="FU391">
        <v>3</v>
      </c>
      <c r="FV391">
        <v>3</v>
      </c>
      <c r="FW391">
        <v>3</v>
      </c>
      <c r="FX391">
        <v>3</v>
      </c>
      <c r="FY391">
        <v>3</v>
      </c>
      <c r="FZ391">
        <v>3</v>
      </c>
      <c r="GA391">
        <v>3</v>
      </c>
      <c r="GB391">
        <v>3</v>
      </c>
      <c r="GC391">
        <v>3</v>
      </c>
      <c r="GD391">
        <v>3</v>
      </c>
      <c r="GE391">
        <v>3</v>
      </c>
      <c r="GF391">
        <v>3</v>
      </c>
      <c r="GG391">
        <v>3</v>
      </c>
      <c r="GH391">
        <v>3</v>
      </c>
      <c r="GI391">
        <v>3</v>
      </c>
      <c r="GJ391">
        <v>3</v>
      </c>
      <c r="GK391">
        <v>3</v>
      </c>
      <c r="GL391">
        <v>3</v>
      </c>
      <c r="GM391">
        <v>2</v>
      </c>
      <c r="GN391">
        <v>2</v>
      </c>
      <c r="GO391">
        <v>2</v>
      </c>
      <c r="GP391">
        <v>2</v>
      </c>
      <c r="GQ391">
        <v>2</v>
      </c>
      <c r="GR391">
        <v>2</v>
      </c>
      <c r="GS391">
        <v>2</v>
      </c>
      <c r="GT391">
        <v>2</v>
      </c>
      <c r="GU391">
        <v>2</v>
      </c>
      <c r="GV391">
        <v>8</v>
      </c>
      <c r="GW391">
        <v>8</v>
      </c>
      <c r="GX391">
        <v>8</v>
      </c>
      <c r="GY391">
        <v>8</v>
      </c>
      <c r="GZ391">
        <v>8</v>
      </c>
      <c r="HA391">
        <v>8</v>
      </c>
      <c r="HB391">
        <v>8</v>
      </c>
      <c r="HC391">
        <v>8</v>
      </c>
      <c r="HD391">
        <v>8</v>
      </c>
      <c r="HE391">
        <v>8</v>
      </c>
      <c r="HF391">
        <v>8</v>
      </c>
      <c r="HG391">
        <v>8</v>
      </c>
      <c r="HH391">
        <v>8</v>
      </c>
      <c r="HI391">
        <v>2</v>
      </c>
      <c r="HJ391">
        <v>2</v>
      </c>
      <c r="HK391">
        <v>2</v>
      </c>
      <c r="HL391">
        <v>2</v>
      </c>
      <c r="HM391">
        <v>2</v>
      </c>
      <c r="HN391">
        <v>2</v>
      </c>
      <c r="HO391">
        <v>2</v>
      </c>
      <c r="HP391">
        <v>2</v>
      </c>
      <c r="HQ391">
        <v>2</v>
      </c>
      <c r="HR391">
        <v>2</v>
      </c>
      <c r="HS391">
        <v>2</v>
      </c>
      <c r="HT391">
        <v>2</v>
      </c>
      <c r="HU391">
        <v>2</v>
      </c>
      <c r="HV391">
        <v>2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5</v>
      </c>
      <c r="IQ391">
        <v>5</v>
      </c>
      <c r="IR391">
        <v>5</v>
      </c>
      <c r="IS391">
        <v>5</v>
      </c>
      <c r="IT391">
        <v>2</v>
      </c>
      <c r="IU391">
        <v>2</v>
      </c>
      <c r="IV391">
        <v>2</v>
      </c>
      <c r="IW391">
        <v>2</v>
      </c>
      <c r="IX391">
        <v>2</v>
      </c>
      <c r="IY391">
        <v>5</v>
      </c>
      <c r="IZ391">
        <v>5</v>
      </c>
      <c r="JA391">
        <v>5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2</v>
      </c>
      <c r="JM391">
        <v>2</v>
      </c>
      <c r="JN391">
        <v>2</v>
      </c>
      <c r="JO391">
        <v>2</v>
      </c>
      <c r="JP391">
        <v>2</v>
      </c>
      <c r="JQ391">
        <v>2</v>
      </c>
      <c r="JR391">
        <v>2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6</v>
      </c>
      <c r="KI391">
        <v>6</v>
      </c>
      <c r="KJ391">
        <v>6</v>
      </c>
      <c r="KK391">
        <v>6</v>
      </c>
      <c r="KL391">
        <v>2</v>
      </c>
      <c r="KM391">
        <v>2</v>
      </c>
      <c r="KN391" s="2"/>
      <c r="KO391" s="2"/>
      <c r="KP391" s="2"/>
      <c r="KQ391" s="2"/>
      <c r="KR391">
        <v>4</v>
      </c>
      <c r="KS391">
        <v>5</v>
      </c>
      <c r="KT391">
        <v>5</v>
      </c>
    </row>
    <row r="392" spans="1:306" ht="2" customHeight="1" x14ac:dyDescent="0.35">
      <c r="A392" s="6"/>
      <c r="B392" s="7"/>
      <c r="C392" s="7"/>
      <c r="D392" s="7"/>
      <c r="E392" s="7"/>
      <c r="F392" s="7"/>
      <c r="G392" s="7"/>
      <c r="H392" s="7"/>
      <c r="I392" s="7"/>
      <c r="J392" s="7"/>
      <c r="K392" s="8"/>
      <c r="L392">
        <v>2</v>
      </c>
      <c r="M392">
        <v>2</v>
      </c>
      <c r="N392">
        <v>2</v>
      </c>
      <c r="O392">
        <v>2</v>
      </c>
      <c r="P392">
        <v>2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2</v>
      </c>
      <c r="EH392">
        <v>2</v>
      </c>
      <c r="EI392">
        <v>2</v>
      </c>
      <c r="EJ392">
        <v>6</v>
      </c>
      <c r="EK392">
        <v>6</v>
      </c>
      <c r="EL392">
        <v>6</v>
      </c>
      <c r="EM392">
        <v>6</v>
      </c>
      <c r="EN392">
        <v>6</v>
      </c>
      <c r="EO392">
        <v>2</v>
      </c>
      <c r="EP392">
        <v>2</v>
      </c>
      <c r="EQ392">
        <v>2</v>
      </c>
      <c r="ER392">
        <v>2</v>
      </c>
      <c r="ES392">
        <v>2</v>
      </c>
      <c r="ET392">
        <v>5</v>
      </c>
      <c r="EU392">
        <v>5</v>
      </c>
      <c r="EV392">
        <v>5</v>
      </c>
      <c r="EW392">
        <v>5</v>
      </c>
      <c r="EX392">
        <v>5</v>
      </c>
      <c r="EY392">
        <v>5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4</v>
      </c>
      <c r="FO392">
        <v>4</v>
      </c>
      <c r="FP392">
        <v>4</v>
      </c>
      <c r="FQ392">
        <v>4</v>
      </c>
      <c r="FR392">
        <v>4</v>
      </c>
      <c r="FS392">
        <v>4</v>
      </c>
      <c r="FT392">
        <v>4</v>
      </c>
      <c r="FU392">
        <v>4</v>
      </c>
      <c r="FV392">
        <v>4</v>
      </c>
      <c r="FW392">
        <v>4</v>
      </c>
      <c r="FX392">
        <v>4</v>
      </c>
      <c r="FY392">
        <v>4</v>
      </c>
      <c r="FZ392">
        <v>4</v>
      </c>
      <c r="GA392">
        <v>4</v>
      </c>
      <c r="GB392">
        <v>4</v>
      </c>
      <c r="GC392">
        <v>4</v>
      </c>
      <c r="GD392">
        <v>4</v>
      </c>
      <c r="GE392">
        <v>4</v>
      </c>
      <c r="GF392">
        <v>4</v>
      </c>
      <c r="GG392">
        <v>4</v>
      </c>
      <c r="GH392">
        <v>4</v>
      </c>
      <c r="GI392">
        <v>4</v>
      </c>
      <c r="GJ392">
        <v>4</v>
      </c>
      <c r="GK392">
        <v>4</v>
      </c>
      <c r="GL392">
        <v>4</v>
      </c>
      <c r="GM392">
        <v>4</v>
      </c>
      <c r="GN392">
        <v>4</v>
      </c>
      <c r="GO392">
        <v>4</v>
      </c>
      <c r="GP392">
        <v>2</v>
      </c>
      <c r="GQ392">
        <v>2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4</v>
      </c>
      <c r="HG392">
        <v>4</v>
      </c>
      <c r="HH392">
        <v>4</v>
      </c>
      <c r="HI392">
        <v>4</v>
      </c>
      <c r="HJ392">
        <v>4</v>
      </c>
      <c r="HK392">
        <v>4</v>
      </c>
      <c r="HL392">
        <v>4</v>
      </c>
      <c r="HM392">
        <v>4</v>
      </c>
      <c r="HN392">
        <v>4</v>
      </c>
      <c r="HO392">
        <v>4</v>
      </c>
      <c r="HP392">
        <v>4</v>
      </c>
      <c r="HQ392">
        <v>2</v>
      </c>
      <c r="HR392">
        <v>2</v>
      </c>
      <c r="HS392">
        <v>2</v>
      </c>
      <c r="HT392">
        <v>2</v>
      </c>
      <c r="HU392">
        <v>2</v>
      </c>
      <c r="HV392">
        <v>4</v>
      </c>
      <c r="HW392">
        <v>4</v>
      </c>
      <c r="HX392">
        <v>4</v>
      </c>
      <c r="HY392">
        <v>4</v>
      </c>
      <c r="HZ392">
        <v>4</v>
      </c>
      <c r="IA392">
        <v>4</v>
      </c>
      <c r="IB392">
        <v>4</v>
      </c>
      <c r="IC392">
        <v>4</v>
      </c>
      <c r="ID392">
        <v>4</v>
      </c>
      <c r="IE392">
        <v>4</v>
      </c>
      <c r="IF392">
        <v>4</v>
      </c>
      <c r="IG392">
        <v>12</v>
      </c>
      <c r="IH392">
        <v>12</v>
      </c>
      <c r="II392">
        <v>2</v>
      </c>
      <c r="IJ392">
        <v>2</v>
      </c>
      <c r="IK392">
        <v>2</v>
      </c>
      <c r="IL392">
        <v>2</v>
      </c>
      <c r="IM392">
        <v>2</v>
      </c>
      <c r="IN392">
        <v>2</v>
      </c>
      <c r="IO392">
        <v>2</v>
      </c>
      <c r="IP392">
        <v>2</v>
      </c>
      <c r="IQ392">
        <v>2</v>
      </c>
      <c r="IR392">
        <v>2</v>
      </c>
      <c r="IS392">
        <v>2</v>
      </c>
      <c r="IT392">
        <v>2</v>
      </c>
      <c r="IU392">
        <v>5</v>
      </c>
      <c r="IV392">
        <v>5</v>
      </c>
      <c r="IW392">
        <v>5</v>
      </c>
      <c r="IX392">
        <v>5</v>
      </c>
      <c r="IY392">
        <v>12</v>
      </c>
      <c r="IZ392">
        <v>12</v>
      </c>
      <c r="JA392">
        <v>12</v>
      </c>
      <c r="JB392">
        <v>12</v>
      </c>
      <c r="JC392">
        <v>12</v>
      </c>
      <c r="JD392">
        <v>12</v>
      </c>
      <c r="JE392">
        <v>12</v>
      </c>
      <c r="JF392">
        <v>12</v>
      </c>
      <c r="JG392">
        <v>5</v>
      </c>
      <c r="JH392">
        <v>5</v>
      </c>
      <c r="JI392">
        <v>5</v>
      </c>
      <c r="JJ392">
        <v>5</v>
      </c>
      <c r="JK392">
        <v>2</v>
      </c>
      <c r="JL392">
        <v>2</v>
      </c>
      <c r="JM392">
        <v>2</v>
      </c>
      <c r="JN392">
        <v>2</v>
      </c>
      <c r="JO392">
        <v>2</v>
      </c>
      <c r="JP392">
        <v>2</v>
      </c>
      <c r="JQ392">
        <v>2</v>
      </c>
      <c r="JR392">
        <v>2</v>
      </c>
      <c r="JS392">
        <v>2</v>
      </c>
      <c r="JT392">
        <v>2</v>
      </c>
      <c r="JU392">
        <v>2</v>
      </c>
      <c r="JV392">
        <v>6</v>
      </c>
      <c r="JW392">
        <v>6</v>
      </c>
      <c r="JX392">
        <v>6</v>
      </c>
      <c r="JY392">
        <v>4</v>
      </c>
      <c r="JZ392">
        <v>4</v>
      </c>
      <c r="KA392">
        <v>4</v>
      </c>
      <c r="KB392">
        <v>4</v>
      </c>
      <c r="KC392">
        <v>4</v>
      </c>
      <c r="KD392">
        <v>4</v>
      </c>
      <c r="KE392">
        <v>4</v>
      </c>
      <c r="KF392">
        <v>4</v>
      </c>
      <c r="KG392">
        <v>4</v>
      </c>
      <c r="KH392">
        <v>4</v>
      </c>
      <c r="KI392">
        <v>4</v>
      </c>
      <c r="KJ392">
        <v>4</v>
      </c>
      <c r="KK392">
        <v>4</v>
      </c>
      <c r="KL392">
        <v>4</v>
      </c>
      <c r="KM392">
        <v>4</v>
      </c>
      <c r="KN392" s="2"/>
      <c r="KO392" s="2"/>
      <c r="KP392" s="2"/>
      <c r="KQ392" s="2"/>
      <c r="KR392">
        <v>4</v>
      </c>
      <c r="KS392">
        <v>6</v>
      </c>
      <c r="KT392">
        <v>6</v>
      </c>
    </row>
    <row r="393" spans="1:306" ht="2" customHeight="1" x14ac:dyDescent="0.35">
      <c r="A393" s="6"/>
      <c r="B393" s="7"/>
      <c r="C393" s="7"/>
      <c r="D393" s="7"/>
      <c r="E393" s="7"/>
      <c r="F393" s="7"/>
      <c r="G393" s="7"/>
      <c r="H393" s="7"/>
      <c r="I393" s="7"/>
      <c r="J393" s="7"/>
      <c r="K393" s="8"/>
      <c r="L393">
        <v>4</v>
      </c>
      <c r="M393">
        <v>4</v>
      </c>
      <c r="N393">
        <v>4</v>
      </c>
      <c r="O393">
        <v>4</v>
      </c>
      <c r="P393">
        <v>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2</v>
      </c>
      <c r="EP393">
        <v>2</v>
      </c>
      <c r="EQ393">
        <v>2</v>
      </c>
      <c r="ER393">
        <v>2</v>
      </c>
      <c r="ES393">
        <v>2</v>
      </c>
      <c r="ET393">
        <v>2</v>
      </c>
      <c r="EU393">
        <v>2</v>
      </c>
      <c r="EV393">
        <v>2</v>
      </c>
      <c r="EW393">
        <v>2</v>
      </c>
      <c r="EX393">
        <v>6</v>
      </c>
      <c r="EY393">
        <v>6</v>
      </c>
      <c r="EZ393">
        <v>2</v>
      </c>
      <c r="FA393">
        <v>2</v>
      </c>
      <c r="FB393">
        <v>5</v>
      </c>
      <c r="FC393">
        <v>5</v>
      </c>
      <c r="FD393">
        <v>5</v>
      </c>
      <c r="FE393">
        <v>5</v>
      </c>
      <c r="FF393">
        <v>5</v>
      </c>
      <c r="FG393">
        <v>5</v>
      </c>
      <c r="FH393">
        <v>2</v>
      </c>
      <c r="FI393">
        <v>2</v>
      </c>
      <c r="FJ393">
        <v>2</v>
      </c>
      <c r="FK393">
        <v>2</v>
      </c>
      <c r="FL393">
        <v>5</v>
      </c>
      <c r="FM393">
        <v>5</v>
      </c>
      <c r="FN393">
        <v>5</v>
      </c>
      <c r="FO393">
        <v>5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6</v>
      </c>
      <c r="GF393">
        <v>6</v>
      </c>
      <c r="GG393">
        <v>6</v>
      </c>
      <c r="GH393">
        <v>4</v>
      </c>
      <c r="GI393">
        <v>4</v>
      </c>
      <c r="GJ393">
        <v>4</v>
      </c>
      <c r="GK393">
        <v>4</v>
      </c>
      <c r="GL393">
        <v>4</v>
      </c>
      <c r="GM393">
        <v>4</v>
      </c>
      <c r="GN393">
        <v>4</v>
      </c>
      <c r="GO393">
        <v>2</v>
      </c>
      <c r="GP393">
        <v>2</v>
      </c>
      <c r="GQ393">
        <v>2</v>
      </c>
      <c r="GR393">
        <v>2</v>
      </c>
      <c r="GS393">
        <v>4</v>
      </c>
      <c r="GT393">
        <v>4</v>
      </c>
      <c r="GU393">
        <v>4</v>
      </c>
      <c r="GV393">
        <v>4</v>
      </c>
      <c r="GW393">
        <v>4</v>
      </c>
      <c r="GX393">
        <v>4</v>
      </c>
      <c r="GY393">
        <v>4</v>
      </c>
      <c r="GZ393">
        <v>4</v>
      </c>
      <c r="HA393">
        <v>4</v>
      </c>
      <c r="HB393">
        <v>4</v>
      </c>
      <c r="HC393">
        <v>4</v>
      </c>
      <c r="HD393">
        <v>4</v>
      </c>
      <c r="HE393">
        <v>4</v>
      </c>
      <c r="HF393">
        <v>4</v>
      </c>
      <c r="HG393">
        <v>4</v>
      </c>
      <c r="HH393">
        <v>4</v>
      </c>
      <c r="HI393">
        <v>4</v>
      </c>
      <c r="HJ393">
        <v>4</v>
      </c>
      <c r="HK393">
        <v>4</v>
      </c>
      <c r="HL393">
        <v>4</v>
      </c>
      <c r="HM393">
        <v>4</v>
      </c>
      <c r="HN393">
        <v>4</v>
      </c>
      <c r="HO393">
        <v>4</v>
      </c>
      <c r="HP393">
        <v>4</v>
      </c>
      <c r="HQ393">
        <v>4</v>
      </c>
      <c r="HR393">
        <v>4</v>
      </c>
      <c r="HS393">
        <v>4</v>
      </c>
      <c r="HT393">
        <v>4</v>
      </c>
      <c r="HU393">
        <v>6</v>
      </c>
      <c r="HV393">
        <v>4</v>
      </c>
      <c r="HW393">
        <v>4</v>
      </c>
      <c r="HX393">
        <v>4</v>
      </c>
      <c r="HY393">
        <v>4</v>
      </c>
      <c r="HZ393">
        <v>4</v>
      </c>
      <c r="IA393">
        <v>4</v>
      </c>
      <c r="IB393">
        <v>4</v>
      </c>
      <c r="IC393">
        <v>4</v>
      </c>
      <c r="ID393">
        <v>4</v>
      </c>
      <c r="IE393">
        <v>4</v>
      </c>
      <c r="IF393">
        <v>4</v>
      </c>
      <c r="IG393">
        <v>4</v>
      </c>
      <c r="IH393">
        <v>2</v>
      </c>
      <c r="II393">
        <v>2</v>
      </c>
      <c r="IJ393">
        <v>2</v>
      </c>
      <c r="IK393">
        <v>2</v>
      </c>
      <c r="IL393">
        <v>2</v>
      </c>
      <c r="IM393">
        <v>3</v>
      </c>
      <c r="IN393">
        <v>3</v>
      </c>
      <c r="IO393">
        <v>3</v>
      </c>
      <c r="IP393">
        <v>2</v>
      </c>
      <c r="IQ393">
        <v>2</v>
      </c>
      <c r="IR393">
        <v>5</v>
      </c>
      <c r="IS393">
        <v>5</v>
      </c>
      <c r="IT393">
        <v>5</v>
      </c>
      <c r="IU393">
        <v>5</v>
      </c>
      <c r="IV393">
        <v>5</v>
      </c>
      <c r="IW393">
        <v>5</v>
      </c>
      <c r="IX393">
        <v>5</v>
      </c>
      <c r="IY393">
        <v>5</v>
      </c>
      <c r="IZ393">
        <v>2</v>
      </c>
      <c r="JA393">
        <v>2</v>
      </c>
      <c r="JB393">
        <v>2</v>
      </c>
      <c r="JC393">
        <v>2</v>
      </c>
      <c r="JD393">
        <v>2</v>
      </c>
      <c r="JE393">
        <v>2</v>
      </c>
      <c r="JF393">
        <v>4</v>
      </c>
      <c r="JG393">
        <v>4</v>
      </c>
      <c r="JH393">
        <v>4</v>
      </c>
      <c r="JI393">
        <v>4</v>
      </c>
      <c r="JJ393">
        <v>4</v>
      </c>
      <c r="JK393">
        <v>4</v>
      </c>
      <c r="JL393">
        <v>4</v>
      </c>
      <c r="JM393">
        <v>4</v>
      </c>
      <c r="JN393">
        <v>4</v>
      </c>
      <c r="JO393">
        <v>4</v>
      </c>
      <c r="JP393">
        <v>6</v>
      </c>
      <c r="JQ393">
        <v>6</v>
      </c>
      <c r="JR393">
        <v>6</v>
      </c>
      <c r="JS393">
        <v>6</v>
      </c>
      <c r="JT393">
        <v>6</v>
      </c>
      <c r="JU393">
        <v>6</v>
      </c>
      <c r="JV393">
        <v>6</v>
      </c>
      <c r="JW393">
        <v>2</v>
      </c>
      <c r="JX393">
        <v>2</v>
      </c>
      <c r="JY393">
        <v>1</v>
      </c>
      <c r="JZ393">
        <v>1</v>
      </c>
      <c r="KA393">
        <v>1</v>
      </c>
      <c r="KB393">
        <v>6</v>
      </c>
      <c r="KC393">
        <v>6</v>
      </c>
      <c r="KD393">
        <v>6</v>
      </c>
      <c r="KE393">
        <v>6</v>
      </c>
      <c r="KF393">
        <v>6</v>
      </c>
      <c r="KG393">
        <v>6</v>
      </c>
      <c r="KH393">
        <v>6</v>
      </c>
      <c r="KI393">
        <v>1</v>
      </c>
      <c r="KJ393">
        <v>1</v>
      </c>
      <c r="KK393">
        <v>1</v>
      </c>
      <c r="KL393">
        <v>1</v>
      </c>
      <c r="KM393">
        <v>1</v>
      </c>
      <c r="KN393" s="2"/>
      <c r="KO393" s="2"/>
      <c r="KP393" s="2"/>
      <c r="KQ393" s="2"/>
      <c r="KR393">
        <v>4</v>
      </c>
      <c r="KS393">
        <v>7</v>
      </c>
      <c r="KT393">
        <v>7</v>
      </c>
    </row>
    <row r="394" spans="1:306" ht="2" customHeight="1" x14ac:dyDescent="0.35">
      <c r="A394" s="6"/>
      <c r="B394" s="7"/>
      <c r="C394" s="7"/>
      <c r="D394" s="7"/>
      <c r="E394" s="7"/>
      <c r="F394" s="7"/>
      <c r="G394" s="7"/>
      <c r="H394" s="7"/>
      <c r="I394" s="7"/>
      <c r="J394" s="7"/>
      <c r="K394" s="8"/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6</v>
      </c>
      <c r="DB394">
        <v>6</v>
      </c>
      <c r="DC394">
        <v>6</v>
      </c>
      <c r="DD394">
        <v>6</v>
      </c>
      <c r="DE394">
        <v>6</v>
      </c>
      <c r="DF394">
        <v>6</v>
      </c>
      <c r="DG394">
        <v>5</v>
      </c>
      <c r="DH394">
        <v>5</v>
      </c>
      <c r="DI394">
        <v>5</v>
      </c>
      <c r="DJ394">
        <v>8</v>
      </c>
      <c r="DK394">
        <v>8</v>
      </c>
      <c r="DL394">
        <v>8</v>
      </c>
      <c r="DM394">
        <v>8</v>
      </c>
      <c r="DN394">
        <v>8</v>
      </c>
      <c r="DO394">
        <v>8</v>
      </c>
      <c r="DP394">
        <v>8</v>
      </c>
      <c r="DQ394">
        <v>3</v>
      </c>
      <c r="DR394">
        <v>3</v>
      </c>
      <c r="DS394">
        <v>3</v>
      </c>
      <c r="DT394">
        <v>3</v>
      </c>
      <c r="DU394">
        <v>3</v>
      </c>
      <c r="DV394">
        <v>3</v>
      </c>
      <c r="DW394">
        <v>3</v>
      </c>
      <c r="DX394">
        <v>3</v>
      </c>
      <c r="DY394">
        <v>3</v>
      </c>
      <c r="DZ394">
        <v>3</v>
      </c>
      <c r="EA394">
        <v>3</v>
      </c>
      <c r="EB394">
        <v>3</v>
      </c>
      <c r="EC394">
        <v>3</v>
      </c>
      <c r="ED394">
        <v>3</v>
      </c>
      <c r="EE394">
        <v>3</v>
      </c>
      <c r="EF394">
        <v>3</v>
      </c>
      <c r="EG394">
        <v>3</v>
      </c>
      <c r="EH394">
        <v>3</v>
      </c>
      <c r="EI394">
        <v>3</v>
      </c>
      <c r="EJ394">
        <v>3</v>
      </c>
      <c r="EK394">
        <v>3</v>
      </c>
      <c r="EL394">
        <v>3</v>
      </c>
      <c r="EM394">
        <v>3</v>
      </c>
      <c r="EN394">
        <v>3</v>
      </c>
      <c r="EO394">
        <v>3</v>
      </c>
      <c r="EP394">
        <v>3</v>
      </c>
      <c r="EQ394">
        <v>3</v>
      </c>
      <c r="ER394">
        <v>3</v>
      </c>
      <c r="ES394">
        <v>3</v>
      </c>
      <c r="ET394">
        <v>3</v>
      </c>
      <c r="EU394">
        <v>3</v>
      </c>
      <c r="EV394">
        <v>5</v>
      </c>
      <c r="EW394">
        <v>5</v>
      </c>
      <c r="EX394">
        <v>5</v>
      </c>
      <c r="EY394">
        <v>5</v>
      </c>
      <c r="EZ394">
        <v>5</v>
      </c>
      <c r="FA394">
        <v>5</v>
      </c>
      <c r="FB394">
        <v>5</v>
      </c>
      <c r="FC394">
        <v>5</v>
      </c>
      <c r="FD394">
        <v>5</v>
      </c>
      <c r="FE394">
        <v>5</v>
      </c>
      <c r="FF394">
        <v>5</v>
      </c>
      <c r="FG394">
        <v>5</v>
      </c>
      <c r="FH394">
        <v>3</v>
      </c>
      <c r="FI394">
        <v>3</v>
      </c>
      <c r="FJ394">
        <v>3</v>
      </c>
      <c r="FK394">
        <v>3</v>
      </c>
      <c r="FL394">
        <v>3</v>
      </c>
      <c r="FM394">
        <v>3</v>
      </c>
      <c r="FN394">
        <v>3</v>
      </c>
      <c r="FO394">
        <v>3</v>
      </c>
      <c r="FP394">
        <v>3</v>
      </c>
      <c r="FQ394">
        <v>3</v>
      </c>
      <c r="FR394">
        <v>3</v>
      </c>
      <c r="FS394">
        <v>3</v>
      </c>
      <c r="FT394">
        <v>3</v>
      </c>
      <c r="FU394">
        <v>3</v>
      </c>
      <c r="FV394">
        <v>3</v>
      </c>
      <c r="FW394">
        <v>3</v>
      </c>
      <c r="FX394">
        <v>3</v>
      </c>
      <c r="FY394">
        <v>3</v>
      </c>
      <c r="FZ394">
        <v>3</v>
      </c>
      <c r="GA394">
        <v>3</v>
      </c>
      <c r="GB394">
        <v>3</v>
      </c>
      <c r="GC394">
        <v>3</v>
      </c>
      <c r="GD394">
        <v>3</v>
      </c>
      <c r="GE394">
        <v>3</v>
      </c>
      <c r="GF394">
        <v>3</v>
      </c>
      <c r="GG394">
        <v>3</v>
      </c>
      <c r="GH394">
        <v>3</v>
      </c>
      <c r="GI394">
        <v>3</v>
      </c>
      <c r="GJ394">
        <v>3</v>
      </c>
      <c r="GK394">
        <v>3</v>
      </c>
      <c r="GL394">
        <v>3</v>
      </c>
      <c r="GM394">
        <v>8</v>
      </c>
      <c r="GN394">
        <v>8</v>
      </c>
      <c r="GO394">
        <v>8</v>
      </c>
      <c r="GP394">
        <v>8</v>
      </c>
      <c r="GQ394">
        <v>8</v>
      </c>
      <c r="GR394">
        <v>8</v>
      </c>
      <c r="GS394">
        <v>8</v>
      </c>
      <c r="GT394">
        <v>8</v>
      </c>
      <c r="GU394">
        <v>2</v>
      </c>
      <c r="GV394">
        <v>2</v>
      </c>
      <c r="GW394">
        <v>12</v>
      </c>
      <c r="GX394">
        <v>12</v>
      </c>
      <c r="GY394">
        <v>12</v>
      </c>
      <c r="GZ394">
        <v>12</v>
      </c>
      <c r="HA394">
        <v>12</v>
      </c>
      <c r="HB394">
        <v>12</v>
      </c>
      <c r="HC394">
        <v>12</v>
      </c>
      <c r="HD394">
        <v>2</v>
      </c>
      <c r="HE394">
        <v>2</v>
      </c>
      <c r="HF394">
        <v>2</v>
      </c>
      <c r="HG394">
        <v>2</v>
      </c>
      <c r="HH394">
        <v>2</v>
      </c>
      <c r="HI394">
        <v>2</v>
      </c>
      <c r="HJ394">
        <v>4</v>
      </c>
      <c r="HK394">
        <v>4</v>
      </c>
      <c r="HL394">
        <v>4</v>
      </c>
      <c r="HM394">
        <v>4</v>
      </c>
      <c r="HN394">
        <v>4</v>
      </c>
      <c r="HO394">
        <v>4</v>
      </c>
      <c r="HP394">
        <v>4</v>
      </c>
      <c r="HQ394">
        <v>4</v>
      </c>
      <c r="HR394">
        <v>2</v>
      </c>
      <c r="HS394">
        <v>2</v>
      </c>
      <c r="HT394">
        <v>2</v>
      </c>
      <c r="HU394">
        <v>2</v>
      </c>
      <c r="HV394">
        <v>2</v>
      </c>
      <c r="HW394">
        <v>2</v>
      </c>
      <c r="HX394">
        <v>2</v>
      </c>
      <c r="HY394">
        <v>2</v>
      </c>
      <c r="HZ394">
        <v>4</v>
      </c>
      <c r="IA394">
        <v>4</v>
      </c>
      <c r="IB394">
        <v>4</v>
      </c>
      <c r="IC394">
        <v>4</v>
      </c>
      <c r="ID394">
        <v>4</v>
      </c>
      <c r="IE394">
        <v>4</v>
      </c>
      <c r="IF394">
        <v>1</v>
      </c>
      <c r="IG394">
        <v>1</v>
      </c>
      <c r="IH394">
        <v>1</v>
      </c>
      <c r="II394">
        <v>4</v>
      </c>
      <c r="IJ394">
        <v>4</v>
      </c>
      <c r="IK394">
        <v>4</v>
      </c>
      <c r="IL394">
        <v>4</v>
      </c>
      <c r="IM394">
        <v>4</v>
      </c>
      <c r="IN394">
        <v>4</v>
      </c>
      <c r="IO394">
        <v>4</v>
      </c>
      <c r="IP394">
        <v>2</v>
      </c>
      <c r="IQ394">
        <v>2</v>
      </c>
      <c r="IR394">
        <v>2</v>
      </c>
      <c r="IS394">
        <v>2</v>
      </c>
      <c r="IT394">
        <v>2</v>
      </c>
      <c r="IU394">
        <v>1</v>
      </c>
      <c r="IV394">
        <v>1</v>
      </c>
      <c r="IW394">
        <v>1</v>
      </c>
      <c r="IX394">
        <v>1</v>
      </c>
      <c r="IY394">
        <v>5</v>
      </c>
      <c r="IZ394">
        <v>5</v>
      </c>
      <c r="JA394">
        <v>5</v>
      </c>
      <c r="JB394">
        <v>5</v>
      </c>
      <c r="JC394">
        <v>5</v>
      </c>
      <c r="JD394">
        <v>5</v>
      </c>
      <c r="JE394">
        <v>5</v>
      </c>
      <c r="JF394">
        <v>1</v>
      </c>
      <c r="JG394">
        <v>1</v>
      </c>
      <c r="JH394">
        <v>1</v>
      </c>
      <c r="JI394">
        <v>1</v>
      </c>
      <c r="JJ394">
        <v>6</v>
      </c>
      <c r="JK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2</v>
      </c>
      <c r="JV394">
        <v>2</v>
      </c>
      <c r="JW394">
        <v>2</v>
      </c>
      <c r="JX394">
        <v>2</v>
      </c>
      <c r="JY394">
        <v>2</v>
      </c>
      <c r="JZ394">
        <v>2</v>
      </c>
      <c r="KA394">
        <v>2</v>
      </c>
      <c r="KB394">
        <v>2</v>
      </c>
      <c r="KC394">
        <v>2</v>
      </c>
      <c r="KD394">
        <v>2</v>
      </c>
      <c r="KE394">
        <v>2</v>
      </c>
      <c r="KF394">
        <v>2</v>
      </c>
      <c r="KG394">
        <v>6</v>
      </c>
      <c r="KH394">
        <v>6</v>
      </c>
      <c r="KI394">
        <v>6</v>
      </c>
      <c r="KJ394">
        <v>6</v>
      </c>
      <c r="KK394">
        <v>1</v>
      </c>
      <c r="KL394">
        <v>1</v>
      </c>
      <c r="KM394">
        <v>1</v>
      </c>
      <c r="KN394" s="2"/>
      <c r="KO394" s="2"/>
      <c r="KP394" s="2"/>
      <c r="KQ394" s="2"/>
      <c r="KR394">
        <v>4</v>
      </c>
      <c r="KS394">
        <v>8</v>
      </c>
      <c r="KT394">
        <v>1</v>
      </c>
    </row>
    <row r="395" spans="1:306" ht="2" customHeight="1" x14ac:dyDescent="0.35">
      <c r="A395" s="6"/>
      <c r="B395" s="7"/>
      <c r="C395" s="7"/>
      <c r="D395" s="7"/>
      <c r="E395" s="7"/>
      <c r="F395" s="7"/>
      <c r="G395" s="7"/>
      <c r="H395" s="7"/>
      <c r="I395" s="7"/>
      <c r="J395" s="7"/>
      <c r="K395" s="8"/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6</v>
      </c>
      <c r="DB395">
        <v>6</v>
      </c>
      <c r="DC395">
        <v>6</v>
      </c>
      <c r="DD395">
        <v>6</v>
      </c>
      <c r="DE395">
        <v>2</v>
      </c>
      <c r="DF395">
        <v>2</v>
      </c>
      <c r="DG395">
        <v>5</v>
      </c>
      <c r="DH395">
        <v>5</v>
      </c>
      <c r="DI395">
        <v>8</v>
      </c>
      <c r="DJ395">
        <v>8</v>
      </c>
      <c r="DK395">
        <v>8</v>
      </c>
      <c r="DL395">
        <v>8</v>
      </c>
      <c r="DM395">
        <v>8</v>
      </c>
      <c r="DN395">
        <v>8</v>
      </c>
      <c r="DO395">
        <v>8</v>
      </c>
      <c r="DP395">
        <v>3</v>
      </c>
      <c r="DQ395">
        <v>3</v>
      </c>
      <c r="DR395">
        <v>3</v>
      </c>
      <c r="DS395">
        <v>3</v>
      </c>
      <c r="DT395">
        <v>3</v>
      </c>
      <c r="DU395">
        <v>3</v>
      </c>
      <c r="DV395">
        <v>3</v>
      </c>
      <c r="DW395">
        <v>3</v>
      </c>
      <c r="DX395">
        <v>3</v>
      </c>
      <c r="DY395">
        <v>3</v>
      </c>
      <c r="DZ395">
        <v>3</v>
      </c>
      <c r="EA395">
        <v>3</v>
      </c>
      <c r="EB395">
        <v>3</v>
      </c>
      <c r="EC395">
        <v>3</v>
      </c>
      <c r="ED395">
        <v>3</v>
      </c>
      <c r="EE395">
        <v>3</v>
      </c>
      <c r="EF395">
        <v>3</v>
      </c>
      <c r="EG395">
        <v>3</v>
      </c>
      <c r="EH395">
        <v>3</v>
      </c>
      <c r="EI395">
        <v>3</v>
      </c>
      <c r="EJ395">
        <v>3</v>
      </c>
      <c r="EK395">
        <v>3</v>
      </c>
      <c r="EL395">
        <v>3</v>
      </c>
      <c r="EM395">
        <v>3</v>
      </c>
      <c r="EN395">
        <v>3</v>
      </c>
      <c r="EO395">
        <v>3</v>
      </c>
      <c r="EP395">
        <v>3</v>
      </c>
      <c r="EQ395">
        <v>3</v>
      </c>
      <c r="ER395">
        <v>3</v>
      </c>
      <c r="ES395">
        <v>3</v>
      </c>
      <c r="ET395">
        <v>3</v>
      </c>
      <c r="EU395">
        <v>3</v>
      </c>
      <c r="EV395">
        <v>5</v>
      </c>
      <c r="EW395">
        <v>5</v>
      </c>
      <c r="EX395">
        <v>5</v>
      </c>
      <c r="EY395">
        <v>5</v>
      </c>
      <c r="EZ395">
        <v>5</v>
      </c>
      <c r="FA395">
        <v>5</v>
      </c>
      <c r="FB395">
        <v>5</v>
      </c>
      <c r="FC395">
        <v>5</v>
      </c>
      <c r="FD395">
        <v>5</v>
      </c>
      <c r="FE395">
        <v>5</v>
      </c>
      <c r="FF395">
        <v>5</v>
      </c>
      <c r="FG395">
        <v>5</v>
      </c>
      <c r="FH395">
        <v>3</v>
      </c>
      <c r="FI395">
        <v>3</v>
      </c>
      <c r="FJ395">
        <v>3</v>
      </c>
      <c r="FK395">
        <v>3</v>
      </c>
      <c r="FL395">
        <v>3</v>
      </c>
      <c r="FM395">
        <v>3</v>
      </c>
      <c r="FN395">
        <v>3</v>
      </c>
      <c r="FO395">
        <v>3</v>
      </c>
      <c r="FP395">
        <v>3</v>
      </c>
      <c r="FQ395">
        <v>3</v>
      </c>
      <c r="FR395">
        <v>3</v>
      </c>
      <c r="FS395">
        <v>3</v>
      </c>
      <c r="FT395">
        <v>3</v>
      </c>
      <c r="FU395">
        <v>3</v>
      </c>
      <c r="FV395">
        <v>3</v>
      </c>
      <c r="FW395">
        <v>3</v>
      </c>
      <c r="FX395">
        <v>3</v>
      </c>
      <c r="FY395">
        <v>3</v>
      </c>
      <c r="FZ395">
        <v>3</v>
      </c>
      <c r="GA395">
        <v>3</v>
      </c>
      <c r="GB395">
        <v>3</v>
      </c>
      <c r="GC395">
        <v>3</v>
      </c>
      <c r="GD395">
        <v>3</v>
      </c>
      <c r="GE395">
        <v>3</v>
      </c>
      <c r="GF395">
        <v>3</v>
      </c>
      <c r="GG395">
        <v>3</v>
      </c>
      <c r="GH395">
        <v>3</v>
      </c>
      <c r="GI395">
        <v>3</v>
      </c>
      <c r="GJ395">
        <v>3</v>
      </c>
      <c r="GK395">
        <v>3</v>
      </c>
      <c r="GL395">
        <v>3</v>
      </c>
      <c r="GM395">
        <v>8</v>
      </c>
      <c r="GN395">
        <v>8</v>
      </c>
      <c r="GO395">
        <v>8</v>
      </c>
      <c r="GP395">
        <v>8</v>
      </c>
      <c r="GQ395">
        <v>8</v>
      </c>
      <c r="GR395">
        <v>8</v>
      </c>
      <c r="GS395">
        <v>8</v>
      </c>
      <c r="GT395">
        <v>6</v>
      </c>
      <c r="GU395">
        <v>2</v>
      </c>
      <c r="GV395">
        <v>2</v>
      </c>
      <c r="GW395">
        <v>2</v>
      </c>
      <c r="GX395">
        <v>2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5</v>
      </c>
      <c r="IF395">
        <v>5</v>
      </c>
      <c r="IG395">
        <v>5</v>
      </c>
      <c r="IH395">
        <v>5</v>
      </c>
      <c r="II395">
        <v>5</v>
      </c>
      <c r="IJ395">
        <v>5</v>
      </c>
      <c r="IK395">
        <v>2</v>
      </c>
      <c r="IL395">
        <v>2</v>
      </c>
      <c r="IM395">
        <v>5</v>
      </c>
      <c r="IN395">
        <v>5</v>
      </c>
      <c r="IO395">
        <v>5</v>
      </c>
      <c r="IP395">
        <v>2</v>
      </c>
      <c r="IQ395">
        <v>2</v>
      </c>
      <c r="IR395">
        <v>2</v>
      </c>
      <c r="IS395">
        <v>2</v>
      </c>
      <c r="IT395">
        <v>2</v>
      </c>
      <c r="IU395">
        <v>2</v>
      </c>
      <c r="IV395">
        <v>2</v>
      </c>
      <c r="IW395">
        <v>2</v>
      </c>
      <c r="IX395">
        <v>2</v>
      </c>
      <c r="IY395">
        <v>2</v>
      </c>
      <c r="IZ395">
        <v>2</v>
      </c>
      <c r="JA395">
        <v>2</v>
      </c>
      <c r="JB395">
        <v>2</v>
      </c>
      <c r="JC395">
        <v>2</v>
      </c>
      <c r="JD395">
        <v>2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1</v>
      </c>
      <c r="KM395">
        <v>1</v>
      </c>
      <c r="KN395" s="2"/>
      <c r="KO395" s="2"/>
      <c r="KP395" s="2"/>
      <c r="KQ395" s="2"/>
      <c r="KR395">
        <v>4</v>
      </c>
      <c r="KS395">
        <v>9</v>
      </c>
      <c r="KT395">
        <v>2</v>
      </c>
    </row>
    <row r="396" spans="1:306" ht="2" customHeight="1" x14ac:dyDescent="0.35">
      <c r="A396" s="6"/>
      <c r="B396" s="7"/>
      <c r="C396" s="7"/>
      <c r="D396" s="7"/>
      <c r="E396" s="7"/>
      <c r="F396" s="7"/>
      <c r="G396" s="7"/>
      <c r="H396" s="7"/>
      <c r="I396" s="7"/>
      <c r="J396" s="7"/>
      <c r="K396" s="8"/>
      <c r="L396">
        <v>6</v>
      </c>
      <c r="M396">
        <v>6</v>
      </c>
      <c r="N396">
        <v>6</v>
      </c>
      <c r="O396">
        <v>6</v>
      </c>
      <c r="P396">
        <v>6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6</v>
      </c>
      <c r="DN396">
        <v>6</v>
      </c>
      <c r="DO396">
        <v>6</v>
      </c>
      <c r="DP396">
        <v>6</v>
      </c>
      <c r="DQ396">
        <v>6</v>
      </c>
      <c r="DR396">
        <v>2</v>
      </c>
      <c r="DS396">
        <v>5</v>
      </c>
      <c r="DT396">
        <v>5</v>
      </c>
      <c r="DU396">
        <v>5</v>
      </c>
      <c r="DV396">
        <v>8</v>
      </c>
      <c r="DW396">
        <v>8</v>
      </c>
      <c r="DX396">
        <v>8</v>
      </c>
      <c r="DY396">
        <v>8</v>
      </c>
      <c r="DZ396">
        <v>8</v>
      </c>
      <c r="EA396">
        <v>8</v>
      </c>
      <c r="EB396">
        <v>3</v>
      </c>
      <c r="EC396">
        <v>3</v>
      </c>
      <c r="ED396">
        <v>3</v>
      </c>
      <c r="EE396">
        <v>3</v>
      </c>
      <c r="EF396">
        <v>3</v>
      </c>
      <c r="EG396">
        <v>3</v>
      </c>
      <c r="EH396">
        <v>3</v>
      </c>
      <c r="EI396">
        <v>3</v>
      </c>
      <c r="EJ396">
        <v>3</v>
      </c>
      <c r="EK396">
        <v>3</v>
      </c>
      <c r="EL396">
        <v>3</v>
      </c>
      <c r="EM396">
        <v>3</v>
      </c>
      <c r="EN396">
        <v>3</v>
      </c>
      <c r="EO396">
        <v>3</v>
      </c>
      <c r="EP396">
        <v>3</v>
      </c>
      <c r="EQ396">
        <v>3</v>
      </c>
      <c r="ER396">
        <v>3</v>
      </c>
      <c r="ES396">
        <v>3</v>
      </c>
      <c r="ET396">
        <v>3</v>
      </c>
      <c r="EU396">
        <v>3</v>
      </c>
      <c r="EV396">
        <v>3</v>
      </c>
      <c r="EW396">
        <v>3</v>
      </c>
      <c r="EX396">
        <v>3</v>
      </c>
      <c r="EY396">
        <v>3</v>
      </c>
      <c r="EZ396">
        <v>3</v>
      </c>
      <c r="FA396">
        <v>3</v>
      </c>
      <c r="FB396">
        <v>5</v>
      </c>
      <c r="FC396">
        <v>5</v>
      </c>
      <c r="FD396">
        <v>5</v>
      </c>
      <c r="FE396">
        <v>5</v>
      </c>
      <c r="FF396">
        <v>5</v>
      </c>
      <c r="FG396">
        <v>5</v>
      </c>
      <c r="FH396">
        <v>5</v>
      </c>
      <c r="FI396">
        <v>5</v>
      </c>
      <c r="FJ396">
        <v>5</v>
      </c>
      <c r="FK396">
        <v>5</v>
      </c>
      <c r="FL396">
        <v>5</v>
      </c>
      <c r="FM396">
        <v>5</v>
      </c>
      <c r="FN396">
        <v>3</v>
      </c>
      <c r="FO396">
        <v>3</v>
      </c>
      <c r="FP396">
        <v>3</v>
      </c>
      <c r="FQ396">
        <v>3</v>
      </c>
      <c r="FR396">
        <v>3</v>
      </c>
      <c r="FS396">
        <v>3</v>
      </c>
      <c r="FT396">
        <v>3</v>
      </c>
      <c r="FU396">
        <v>3</v>
      </c>
      <c r="FV396">
        <v>3</v>
      </c>
      <c r="FW396">
        <v>3</v>
      </c>
      <c r="FX396">
        <v>3</v>
      </c>
      <c r="FY396">
        <v>3</v>
      </c>
      <c r="FZ396">
        <v>3</v>
      </c>
      <c r="GA396">
        <v>3</v>
      </c>
      <c r="GB396">
        <v>3</v>
      </c>
      <c r="GC396">
        <v>3</v>
      </c>
      <c r="GD396">
        <v>3</v>
      </c>
      <c r="GE396">
        <v>3</v>
      </c>
      <c r="GF396">
        <v>3</v>
      </c>
      <c r="GG396">
        <v>3</v>
      </c>
      <c r="GH396">
        <v>3</v>
      </c>
      <c r="GI396">
        <v>3</v>
      </c>
      <c r="GJ396">
        <v>3</v>
      </c>
      <c r="GK396">
        <v>3</v>
      </c>
      <c r="GL396">
        <v>3</v>
      </c>
      <c r="GM396">
        <v>8</v>
      </c>
      <c r="GN396">
        <v>8</v>
      </c>
      <c r="GO396">
        <v>8</v>
      </c>
      <c r="GP396">
        <v>8</v>
      </c>
      <c r="GQ396">
        <v>2</v>
      </c>
      <c r="GR396">
        <v>2</v>
      </c>
      <c r="GS396">
        <v>2</v>
      </c>
      <c r="GT396">
        <v>2</v>
      </c>
      <c r="GU396">
        <v>2</v>
      </c>
      <c r="GV396">
        <v>8</v>
      </c>
      <c r="GW396">
        <v>8</v>
      </c>
      <c r="GX396">
        <v>8</v>
      </c>
      <c r="GY396">
        <v>8</v>
      </c>
      <c r="GZ396">
        <v>8</v>
      </c>
      <c r="HA396">
        <v>8</v>
      </c>
      <c r="HB396">
        <v>8</v>
      </c>
      <c r="HC396">
        <v>5</v>
      </c>
      <c r="HD396">
        <v>5</v>
      </c>
      <c r="HE396">
        <v>5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5</v>
      </c>
      <c r="IE396">
        <v>5</v>
      </c>
      <c r="IF396">
        <v>5</v>
      </c>
      <c r="IG396">
        <v>5</v>
      </c>
      <c r="IH396">
        <v>5</v>
      </c>
      <c r="II396">
        <v>5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2</v>
      </c>
      <c r="JT396">
        <v>2</v>
      </c>
      <c r="JU396">
        <v>2</v>
      </c>
      <c r="JV396">
        <v>2</v>
      </c>
      <c r="JW396">
        <v>6</v>
      </c>
      <c r="JX396">
        <v>6</v>
      </c>
      <c r="JY396">
        <v>6</v>
      </c>
      <c r="JZ396">
        <v>6</v>
      </c>
      <c r="KA396">
        <v>3</v>
      </c>
      <c r="KB396">
        <v>3</v>
      </c>
      <c r="KC396">
        <v>3</v>
      </c>
      <c r="KD396">
        <v>3</v>
      </c>
      <c r="KE396">
        <v>3</v>
      </c>
      <c r="KF396">
        <v>3</v>
      </c>
      <c r="KG396">
        <v>3</v>
      </c>
      <c r="KH396">
        <v>3</v>
      </c>
      <c r="KI396">
        <v>0</v>
      </c>
      <c r="KJ396">
        <v>0</v>
      </c>
      <c r="KK396">
        <v>0</v>
      </c>
      <c r="KL396">
        <v>0</v>
      </c>
      <c r="KM396">
        <v>0</v>
      </c>
      <c r="KN396" s="2"/>
      <c r="KO396" s="2"/>
      <c r="KP396" s="2"/>
      <c r="KQ396" s="2"/>
      <c r="KR396">
        <v>4</v>
      </c>
      <c r="KS396">
        <v>10</v>
      </c>
      <c r="KT396">
        <v>3</v>
      </c>
    </row>
    <row r="397" spans="1:306" ht="2" customHeight="1" x14ac:dyDescent="0.35">
      <c r="A397" s="6"/>
      <c r="B397" s="7"/>
      <c r="C397" s="7"/>
      <c r="D397" s="7"/>
      <c r="E397" s="7"/>
      <c r="F397" s="7"/>
      <c r="G397" s="7"/>
      <c r="H397" s="7"/>
      <c r="I397" s="7"/>
      <c r="J397" s="7"/>
      <c r="K397" s="8"/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6</v>
      </c>
      <c r="CG397">
        <v>6</v>
      </c>
      <c r="CH397">
        <v>6</v>
      </c>
      <c r="CI397">
        <v>6</v>
      </c>
      <c r="CJ397">
        <v>9</v>
      </c>
      <c r="CK397">
        <v>9</v>
      </c>
      <c r="CL397">
        <v>9</v>
      </c>
      <c r="CM397">
        <v>9</v>
      </c>
      <c r="CN397">
        <v>9</v>
      </c>
      <c r="CO397">
        <v>9</v>
      </c>
      <c r="CP397">
        <v>9</v>
      </c>
      <c r="CQ397">
        <v>9</v>
      </c>
      <c r="CR397">
        <v>9</v>
      </c>
      <c r="CS397">
        <v>9</v>
      </c>
      <c r="CT397">
        <v>9</v>
      </c>
      <c r="CU397">
        <v>9</v>
      </c>
      <c r="CV397">
        <v>9</v>
      </c>
      <c r="CW397">
        <v>2</v>
      </c>
      <c r="CX397">
        <v>2</v>
      </c>
      <c r="CY397">
        <v>2</v>
      </c>
      <c r="CZ397">
        <v>2</v>
      </c>
      <c r="DA397">
        <v>6</v>
      </c>
      <c r="DB397">
        <v>6</v>
      </c>
      <c r="DC397">
        <v>6</v>
      </c>
      <c r="DD397">
        <v>5</v>
      </c>
      <c r="DE397">
        <v>5</v>
      </c>
      <c r="DF397">
        <v>2</v>
      </c>
      <c r="DG397">
        <v>2</v>
      </c>
      <c r="DH397">
        <v>8</v>
      </c>
      <c r="DI397">
        <v>8</v>
      </c>
      <c r="DJ397">
        <v>8</v>
      </c>
      <c r="DK397">
        <v>8</v>
      </c>
      <c r="DL397">
        <v>8</v>
      </c>
      <c r="DM397">
        <v>8</v>
      </c>
      <c r="DN397">
        <v>8</v>
      </c>
      <c r="DO397">
        <v>8</v>
      </c>
      <c r="DP397">
        <v>3</v>
      </c>
      <c r="DQ397">
        <v>3</v>
      </c>
      <c r="DR397">
        <v>3</v>
      </c>
      <c r="DS397">
        <v>3</v>
      </c>
      <c r="DT397">
        <v>3</v>
      </c>
      <c r="DU397">
        <v>3</v>
      </c>
      <c r="DV397">
        <v>3</v>
      </c>
      <c r="DW397">
        <v>3</v>
      </c>
      <c r="DX397">
        <v>3</v>
      </c>
      <c r="DY397">
        <v>3</v>
      </c>
      <c r="DZ397">
        <v>3</v>
      </c>
      <c r="EA397">
        <v>3</v>
      </c>
      <c r="EB397">
        <v>3</v>
      </c>
      <c r="EC397">
        <v>3</v>
      </c>
      <c r="ED397">
        <v>3</v>
      </c>
      <c r="EE397">
        <v>3</v>
      </c>
      <c r="EF397">
        <v>3</v>
      </c>
      <c r="EG397">
        <v>3</v>
      </c>
      <c r="EH397">
        <v>3</v>
      </c>
      <c r="EI397">
        <v>3</v>
      </c>
      <c r="EJ397">
        <v>3</v>
      </c>
      <c r="EK397">
        <v>3</v>
      </c>
      <c r="EL397">
        <v>3</v>
      </c>
      <c r="EM397">
        <v>3</v>
      </c>
      <c r="EN397">
        <v>3</v>
      </c>
      <c r="EO397">
        <v>3</v>
      </c>
      <c r="EP397">
        <v>3</v>
      </c>
      <c r="EQ397">
        <v>3</v>
      </c>
      <c r="ER397">
        <v>3</v>
      </c>
      <c r="ES397">
        <v>3</v>
      </c>
      <c r="ET397">
        <v>3</v>
      </c>
      <c r="EU397">
        <v>3</v>
      </c>
      <c r="EV397">
        <v>5</v>
      </c>
      <c r="EW397">
        <v>5</v>
      </c>
      <c r="EX397">
        <v>5</v>
      </c>
      <c r="EY397">
        <v>5</v>
      </c>
      <c r="EZ397">
        <v>5</v>
      </c>
      <c r="FA397">
        <v>5</v>
      </c>
      <c r="FB397">
        <v>5</v>
      </c>
      <c r="FC397">
        <v>5</v>
      </c>
      <c r="FD397">
        <v>5</v>
      </c>
      <c r="FE397">
        <v>5</v>
      </c>
      <c r="FF397">
        <v>5</v>
      </c>
      <c r="FG397">
        <v>5</v>
      </c>
      <c r="FH397">
        <v>3</v>
      </c>
      <c r="FI397">
        <v>3</v>
      </c>
      <c r="FJ397">
        <v>3</v>
      </c>
      <c r="FK397">
        <v>3</v>
      </c>
      <c r="FL397">
        <v>3</v>
      </c>
      <c r="FM397">
        <v>3</v>
      </c>
      <c r="FN397">
        <v>3</v>
      </c>
      <c r="FO397">
        <v>3</v>
      </c>
      <c r="FP397">
        <v>3</v>
      </c>
      <c r="FQ397">
        <v>3</v>
      </c>
      <c r="FR397">
        <v>3</v>
      </c>
      <c r="FS397">
        <v>3</v>
      </c>
      <c r="FT397">
        <v>3</v>
      </c>
      <c r="FU397">
        <v>3</v>
      </c>
      <c r="FV397">
        <v>3</v>
      </c>
      <c r="FW397">
        <v>3</v>
      </c>
      <c r="FX397">
        <v>3</v>
      </c>
      <c r="FY397">
        <v>3</v>
      </c>
      <c r="FZ397">
        <v>3</v>
      </c>
      <c r="GA397">
        <v>3</v>
      </c>
      <c r="GB397">
        <v>3</v>
      </c>
      <c r="GC397">
        <v>3</v>
      </c>
      <c r="GD397">
        <v>3</v>
      </c>
      <c r="GE397">
        <v>3</v>
      </c>
      <c r="GF397">
        <v>3</v>
      </c>
      <c r="GG397">
        <v>3</v>
      </c>
      <c r="GH397">
        <v>3</v>
      </c>
      <c r="GI397">
        <v>3</v>
      </c>
      <c r="GJ397">
        <v>3</v>
      </c>
      <c r="GK397">
        <v>3</v>
      </c>
      <c r="GL397">
        <v>3</v>
      </c>
      <c r="GM397">
        <v>8</v>
      </c>
      <c r="GN397">
        <v>8</v>
      </c>
      <c r="GO397">
        <v>8</v>
      </c>
      <c r="GP397">
        <v>8</v>
      </c>
      <c r="GQ397">
        <v>8</v>
      </c>
      <c r="GR397">
        <v>8</v>
      </c>
      <c r="GS397">
        <v>4</v>
      </c>
      <c r="GT397">
        <v>4</v>
      </c>
      <c r="GU397">
        <v>4</v>
      </c>
      <c r="GV397">
        <v>4</v>
      </c>
      <c r="GW397">
        <v>4</v>
      </c>
      <c r="GX397">
        <v>4</v>
      </c>
      <c r="GY397">
        <v>4</v>
      </c>
      <c r="GZ397">
        <v>4</v>
      </c>
      <c r="HA397">
        <v>4</v>
      </c>
      <c r="HB397">
        <v>4</v>
      </c>
      <c r="HC397">
        <v>4</v>
      </c>
      <c r="HD397">
        <v>4</v>
      </c>
      <c r="HE397">
        <v>4</v>
      </c>
      <c r="HF397">
        <v>4</v>
      </c>
      <c r="HG397">
        <v>4</v>
      </c>
      <c r="HH397">
        <v>4</v>
      </c>
      <c r="HI397">
        <v>4</v>
      </c>
      <c r="HJ397">
        <v>4</v>
      </c>
      <c r="HK397">
        <v>4</v>
      </c>
      <c r="HL397">
        <v>4</v>
      </c>
      <c r="HM397">
        <v>4</v>
      </c>
      <c r="HN397">
        <v>2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2</v>
      </c>
      <c r="IA397">
        <v>2</v>
      </c>
      <c r="IB397">
        <v>2</v>
      </c>
      <c r="IC397">
        <v>2</v>
      </c>
      <c r="ID397">
        <v>2</v>
      </c>
      <c r="IE397">
        <v>2</v>
      </c>
      <c r="IF397">
        <v>2</v>
      </c>
      <c r="IG397">
        <v>2</v>
      </c>
      <c r="IH397">
        <v>5</v>
      </c>
      <c r="II397">
        <v>5</v>
      </c>
      <c r="IJ397">
        <v>5</v>
      </c>
      <c r="IK397">
        <v>5</v>
      </c>
      <c r="IL397">
        <v>5</v>
      </c>
      <c r="IM397">
        <v>1</v>
      </c>
      <c r="IN397">
        <v>1</v>
      </c>
      <c r="IO397">
        <v>1</v>
      </c>
      <c r="IP397">
        <v>5</v>
      </c>
      <c r="IQ397">
        <v>5</v>
      </c>
      <c r="IR397">
        <v>5</v>
      </c>
      <c r="IS397">
        <v>5</v>
      </c>
      <c r="IT397">
        <v>2</v>
      </c>
      <c r="IU397">
        <v>2</v>
      </c>
      <c r="IV397">
        <v>2</v>
      </c>
      <c r="IW397">
        <v>2</v>
      </c>
      <c r="IX397">
        <v>4</v>
      </c>
      <c r="IY397">
        <v>4</v>
      </c>
      <c r="IZ397">
        <v>4</v>
      </c>
      <c r="JA397">
        <v>4</v>
      </c>
      <c r="JB397">
        <v>4</v>
      </c>
      <c r="JC397">
        <v>4</v>
      </c>
      <c r="JD397">
        <v>4</v>
      </c>
      <c r="JE397">
        <v>4</v>
      </c>
      <c r="JF397">
        <v>4</v>
      </c>
      <c r="JG397">
        <v>4</v>
      </c>
      <c r="JH397">
        <v>4</v>
      </c>
      <c r="JI397">
        <v>5</v>
      </c>
      <c r="JJ397">
        <v>5</v>
      </c>
      <c r="JK397">
        <v>1</v>
      </c>
      <c r="JL397">
        <v>1</v>
      </c>
      <c r="JM397">
        <v>1</v>
      </c>
      <c r="JN397">
        <v>6</v>
      </c>
      <c r="JO397">
        <v>6</v>
      </c>
      <c r="JP397">
        <v>6</v>
      </c>
      <c r="JQ397">
        <v>1</v>
      </c>
      <c r="JR397">
        <v>3</v>
      </c>
      <c r="JS397">
        <v>3</v>
      </c>
      <c r="JT397">
        <v>3</v>
      </c>
      <c r="JU397">
        <v>3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 s="2"/>
      <c r="KO397" s="2"/>
      <c r="KP397" s="2"/>
      <c r="KQ397" s="2"/>
      <c r="KR397">
        <v>4</v>
      </c>
      <c r="KS397">
        <v>11</v>
      </c>
      <c r="KT397">
        <v>4</v>
      </c>
    </row>
    <row r="398" spans="1:306" ht="2" customHeight="1" x14ac:dyDescent="0.35">
      <c r="A398" s="6"/>
      <c r="B398" s="7"/>
      <c r="C398" s="7"/>
      <c r="D398" s="7"/>
      <c r="E398" s="7"/>
      <c r="F398" s="7"/>
      <c r="G398" s="7"/>
      <c r="H398" s="7"/>
      <c r="I398" s="7"/>
      <c r="J398" s="7"/>
      <c r="K398" s="8"/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6</v>
      </c>
      <c r="CE398">
        <v>6</v>
      </c>
      <c r="CF398">
        <v>6</v>
      </c>
      <c r="CG398">
        <v>6</v>
      </c>
      <c r="CH398">
        <v>6</v>
      </c>
      <c r="CI398">
        <v>9</v>
      </c>
      <c r="CJ398">
        <v>9</v>
      </c>
      <c r="CK398">
        <v>9</v>
      </c>
      <c r="CL398">
        <v>9</v>
      </c>
      <c r="CM398">
        <v>9</v>
      </c>
      <c r="CN398">
        <v>9</v>
      </c>
      <c r="CO398">
        <v>9</v>
      </c>
      <c r="CP398">
        <v>9</v>
      </c>
      <c r="CQ398">
        <v>9</v>
      </c>
      <c r="CR398">
        <v>9</v>
      </c>
      <c r="CS398">
        <v>9</v>
      </c>
      <c r="CT398">
        <v>9</v>
      </c>
      <c r="CU398">
        <v>6</v>
      </c>
      <c r="CV398">
        <v>6</v>
      </c>
      <c r="CW398">
        <v>6</v>
      </c>
      <c r="CX398">
        <v>6</v>
      </c>
      <c r="CY398">
        <v>6</v>
      </c>
      <c r="CZ398">
        <v>6</v>
      </c>
      <c r="DA398">
        <v>6</v>
      </c>
      <c r="DB398">
        <v>6</v>
      </c>
      <c r="DC398">
        <v>6</v>
      </c>
      <c r="DD398">
        <v>5</v>
      </c>
      <c r="DE398">
        <v>5</v>
      </c>
      <c r="DF398">
        <v>1</v>
      </c>
      <c r="DG398">
        <v>1</v>
      </c>
      <c r="DH398">
        <v>8</v>
      </c>
      <c r="DI398">
        <v>8</v>
      </c>
      <c r="DJ398">
        <v>8</v>
      </c>
      <c r="DK398">
        <v>8</v>
      </c>
      <c r="DL398">
        <v>8</v>
      </c>
      <c r="DM398">
        <v>8</v>
      </c>
      <c r="DN398">
        <v>8</v>
      </c>
      <c r="DO398">
        <v>8</v>
      </c>
      <c r="DP398">
        <v>3</v>
      </c>
      <c r="DQ398">
        <v>3</v>
      </c>
      <c r="DR398">
        <v>3</v>
      </c>
      <c r="DS398">
        <v>3</v>
      </c>
      <c r="DT398">
        <v>3</v>
      </c>
      <c r="DU398">
        <v>3</v>
      </c>
      <c r="DV398">
        <v>3</v>
      </c>
      <c r="DW398">
        <v>3</v>
      </c>
      <c r="DX398">
        <v>3</v>
      </c>
      <c r="DY398">
        <v>3</v>
      </c>
      <c r="DZ398">
        <v>3</v>
      </c>
      <c r="EA398">
        <v>3</v>
      </c>
      <c r="EB398">
        <v>3</v>
      </c>
      <c r="EC398">
        <v>3</v>
      </c>
      <c r="ED398">
        <v>3</v>
      </c>
      <c r="EE398">
        <v>3</v>
      </c>
      <c r="EF398">
        <v>3</v>
      </c>
      <c r="EG398">
        <v>3</v>
      </c>
      <c r="EH398">
        <v>3</v>
      </c>
      <c r="EI398">
        <v>3</v>
      </c>
      <c r="EJ398">
        <v>3</v>
      </c>
      <c r="EK398">
        <v>3</v>
      </c>
      <c r="EL398">
        <v>3</v>
      </c>
      <c r="EM398">
        <v>3</v>
      </c>
      <c r="EN398">
        <v>3</v>
      </c>
      <c r="EO398">
        <v>3</v>
      </c>
      <c r="EP398">
        <v>3</v>
      </c>
      <c r="EQ398">
        <v>3</v>
      </c>
      <c r="ER398">
        <v>3</v>
      </c>
      <c r="ES398">
        <v>3</v>
      </c>
      <c r="ET398">
        <v>3</v>
      </c>
      <c r="EU398">
        <v>3</v>
      </c>
      <c r="EV398">
        <v>5</v>
      </c>
      <c r="EW398">
        <v>5</v>
      </c>
      <c r="EX398">
        <v>5</v>
      </c>
      <c r="EY398">
        <v>5</v>
      </c>
      <c r="EZ398">
        <v>5</v>
      </c>
      <c r="FA398">
        <v>5</v>
      </c>
      <c r="FB398">
        <v>5</v>
      </c>
      <c r="FC398">
        <v>5</v>
      </c>
      <c r="FD398">
        <v>5</v>
      </c>
      <c r="FE398">
        <v>5</v>
      </c>
      <c r="FF398">
        <v>5</v>
      </c>
      <c r="FG398">
        <v>5</v>
      </c>
      <c r="FH398">
        <v>3</v>
      </c>
      <c r="FI398">
        <v>3</v>
      </c>
      <c r="FJ398">
        <v>3</v>
      </c>
      <c r="FK398">
        <v>3</v>
      </c>
      <c r="FL398">
        <v>3</v>
      </c>
      <c r="FM398">
        <v>3</v>
      </c>
      <c r="FN398">
        <v>3</v>
      </c>
      <c r="FO398">
        <v>3</v>
      </c>
      <c r="FP398">
        <v>3</v>
      </c>
      <c r="FQ398">
        <v>3</v>
      </c>
      <c r="FR398">
        <v>3</v>
      </c>
      <c r="FS398">
        <v>3</v>
      </c>
      <c r="FT398">
        <v>3</v>
      </c>
      <c r="FU398">
        <v>3</v>
      </c>
      <c r="FV398">
        <v>3</v>
      </c>
      <c r="FW398">
        <v>3</v>
      </c>
      <c r="FX398">
        <v>3</v>
      </c>
      <c r="FY398">
        <v>3</v>
      </c>
      <c r="FZ398">
        <v>3</v>
      </c>
      <c r="GA398">
        <v>3</v>
      </c>
      <c r="GB398">
        <v>3</v>
      </c>
      <c r="GC398">
        <v>3</v>
      </c>
      <c r="GD398">
        <v>3</v>
      </c>
      <c r="GE398">
        <v>3</v>
      </c>
      <c r="GF398">
        <v>3</v>
      </c>
      <c r="GG398">
        <v>3</v>
      </c>
      <c r="GH398">
        <v>3</v>
      </c>
      <c r="GI398">
        <v>3</v>
      </c>
      <c r="GJ398">
        <v>3</v>
      </c>
      <c r="GK398">
        <v>3</v>
      </c>
      <c r="GL398">
        <v>3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8</v>
      </c>
      <c r="GU398">
        <v>8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2</v>
      </c>
      <c r="HD398">
        <v>2</v>
      </c>
      <c r="HE398">
        <v>2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5</v>
      </c>
      <c r="IY398">
        <v>5</v>
      </c>
      <c r="IZ398">
        <v>5</v>
      </c>
      <c r="JA398">
        <v>5</v>
      </c>
      <c r="JB398">
        <v>5</v>
      </c>
      <c r="JC398">
        <v>5</v>
      </c>
      <c r="JD398">
        <v>5</v>
      </c>
      <c r="JE398">
        <v>5</v>
      </c>
      <c r="JF398">
        <v>5</v>
      </c>
      <c r="JG398">
        <v>5</v>
      </c>
      <c r="JH398">
        <v>5</v>
      </c>
      <c r="JI398">
        <v>5</v>
      </c>
      <c r="JJ398">
        <v>5</v>
      </c>
      <c r="JK398">
        <v>5</v>
      </c>
      <c r="JL398">
        <v>5</v>
      </c>
      <c r="JM398">
        <v>5</v>
      </c>
      <c r="JN398">
        <v>5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6</v>
      </c>
      <c r="KK398">
        <v>6</v>
      </c>
      <c r="KL398">
        <v>2</v>
      </c>
      <c r="KM398">
        <v>2</v>
      </c>
      <c r="KN398" s="2"/>
      <c r="KO398" s="2"/>
      <c r="KP398" s="2"/>
      <c r="KQ398" s="2"/>
      <c r="KR398">
        <v>4</v>
      </c>
      <c r="KS398">
        <v>12</v>
      </c>
      <c r="KT398">
        <v>5</v>
      </c>
    </row>
    <row r="399" spans="1:306" ht="2" customHeight="1" x14ac:dyDescent="0.35">
      <c r="A399" s="6"/>
      <c r="B399" s="7"/>
      <c r="C399" s="7"/>
      <c r="D399" s="7"/>
      <c r="E399" s="7"/>
      <c r="F399" s="7"/>
      <c r="G399" s="7"/>
      <c r="H399" s="7"/>
      <c r="I399" s="7"/>
      <c r="J399" s="7"/>
      <c r="K399" s="8"/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6</v>
      </c>
      <c r="CP399">
        <v>6</v>
      </c>
      <c r="CQ399">
        <v>6</v>
      </c>
      <c r="CR399">
        <v>9</v>
      </c>
      <c r="CS399">
        <v>9</v>
      </c>
      <c r="CT399">
        <v>9</v>
      </c>
      <c r="CU399">
        <v>9</v>
      </c>
      <c r="CV399">
        <v>9</v>
      </c>
      <c r="CW399">
        <v>9</v>
      </c>
      <c r="CX399">
        <v>9</v>
      </c>
      <c r="CY399">
        <v>9</v>
      </c>
      <c r="CZ399">
        <v>9</v>
      </c>
      <c r="DA399">
        <v>9</v>
      </c>
      <c r="DB399">
        <v>9</v>
      </c>
      <c r="DC399">
        <v>9</v>
      </c>
      <c r="DD399">
        <v>9</v>
      </c>
      <c r="DE399">
        <v>9</v>
      </c>
      <c r="DF399">
        <v>2</v>
      </c>
      <c r="DG399">
        <v>6</v>
      </c>
      <c r="DH399">
        <v>6</v>
      </c>
      <c r="DI399">
        <v>6</v>
      </c>
      <c r="DJ399">
        <v>6</v>
      </c>
      <c r="DK399">
        <v>6</v>
      </c>
      <c r="DL399">
        <v>5</v>
      </c>
      <c r="DM399">
        <v>5</v>
      </c>
      <c r="DN399">
        <v>5</v>
      </c>
      <c r="DO399">
        <v>5</v>
      </c>
      <c r="DP399">
        <v>5</v>
      </c>
      <c r="DQ399">
        <v>5</v>
      </c>
      <c r="DR399">
        <v>5</v>
      </c>
      <c r="DS399">
        <v>5</v>
      </c>
      <c r="DT399">
        <v>5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4</v>
      </c>
      <c r="FP399">
        <v>4</v>
      </c>
      <c r="FQ399">
        <v>4</v>
      </c>
      <c r="FR399">
        <v>4</v>
      </c>
      <c r="FS399">
        <v>4</v>
      </c>
      <c r="FT399">
        <v>4</v>
      </c>
      <c r="FU399">
        <v>4</v>
      </c>
      <c r="FV399">
        <v>4</v>
      </c>
      <c r="FW399">
        <v>4</v>
      </c>
      <c r="FX399">
        <v>4</v>
      </c>
      <c r="FY399">
        <v>4</v>
      </c>
      <c r="FZ399">
        <v>4</v>
      </c>
      <c r="GA399">
        <v>4</v>
      </c>
      <c r="GB399">
        <v>4</v>
      </c>
      <c r="GC399">
        <v>4</v>
      </c>
      <c r="GD399">
        <v>4</v>
      </c>
      <c r="GE399">
        <v>4</v>
      </c>
      <c r="GF399">
        <v>4</v>
      </c>
      <c r="GG399">
        <v>4</v>
      </c>
      <c r="GH399">
        <v>4</v>
      </c>
      <c r="GI399">
        <v>4</v>
      </c>
      <c r="GJ399">
        <v>4</v>
      </c>
      <c r="GK399">
        <v>4</v>
      </c>
      <c r="GL399">
        <v>4</v>
      </c>
      <c r="GM399">
        <v>4</v>
      </c>
      <c r="GN399">
        <v>4</v>
      </c>
      <c r="GO399">
        <v>4</v>
      </c>
      <c r="GP399">
        <v>4</v>
      </c>
      <c r="GQ399">
        <v>2</v>
      </c>
      <c r="GR399">
        <v>2</v>
      </c>
      <c r="GS399">
        <v>2</v>
      </c>
      <c r="GT399">
        <v>2</v>
      </c>
      <c r="GU399">
        <v>2</v>
      </c>
      <c r="GV399">
        <v>2</v>
      </c>
      <c r="GW399">
        <v>2</v>
      </c>
      <c r="GX399">
        <v>1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5</v>
      </c>
      <c r="IT399">
        <v>5</v>
      </c>
      <c r="IU399">
        <v>5</v>
      </c>
      <c r="IV399">
        <v>5</v>
      </c>
      <c r="IW399">
        <v>2</v>
      </c>
      <c r="IX399">
        <v>2</v>
      </c>
      <c r="IY399">
        <v>2</v>
      </c>
      <c r="IZ399">
        <v>2</v>
      </c>
      <c r="JA399">
        <v>2</v>
      </c>
      <c r="JB399">
        <v>2</v>
      </c>
      <c r="JC399">
        <v>2</v>
      </c>
      <c r="JD399">
        <v>2</v>
      </c>
      <c r="JE399">
        <v>2</v>
      </c>
      <c r="JF399">
        <v>2</v>
      </c>
      <c r="JG399">
        <v>2</v>
      </c>
      <c r="JH399">
        <v>2</v>
      </c>
      <c r="JI399">
        <v>2</v>
      </c>
      <c r="JJ399">
        <v>2</v>
      </c>
      <c r="JK399">
        <v>2</v>
      </c>
      <c r="JL399">
        <v>2</v>
      </c>
      <c r="JM399">
        <v>2</v>
      </c>
      <c r="JN399">
        <v>2</v>
      </c>
      <c r="JO399">
        <v>2</v>
      </c>
      <c r="JP399">
        <v>2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9</v>
      </c>
      <c r="JX399">
        <v>5</v>
      </c>
      <c r="JY399">
        <v>5</v>
      </c>
      <c r="JZ399">
        <v>5</v>
      </c>
      <c r="KA399">
        <v>5</v>
      </c>
      <c r="KB399">
        <v>6</v>
      </c>
      <c r="KC399">
        <v>6</v>
      </c>
      <c r="KD399">
        <v>6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 s="2"/>
      <c r="KO399" s="2"/>
      <c r="KP399" s="2"/>
      <c r="KQ399" s="2"/>
      <c r="KR399">
        <v>4</v>
      </c>
      <c r="KS399">
        <v>13</v>
      </c>
      <c r="KT399">
        <v>6</v>
      </c>
    </row>
    <row r="400" spans="1:306" ht="2" customHeight="1" x14ac:dyDescent="0.35">
      <c r="A400" s="6"/>
      <c r="B400" s="7"/>
      <c r="C400" s="7"/>
      <c r="D400" s="7"/>
      <c r="E400" s="7"/>
      <c r="F400" s="7"/>
      <c r="G400" s="7"/>
      <c r="H400" s="7"/>
      <c r="I400" s="7"/>
      <c r="J400" s="7"/>
      <c r="K400" s="8"/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6</v>
      </c>
      <c r="CZ400">
        <v>6</v>
      </c>
      <c r="DA400">
        <v>6</v>
      </c>
      <c r="DB400">
        <v>9</v>
      </c>
      <c r="DC400">
        <v>9</v>
      </c>
      <c r="DD400">
        <v>9</v>
      </c>
      <c r="DE400">
        <v>9</v>
      </c>
      <c r="DF400">
        <v>9</v>
      </c>
      <c r="DG400">
        <v>9</v>
      </c>
      <c r="DH400">
        <v>9</v>
      </c>
      <c r="DI400">
        <v>9</v>
      </c>
      <c r="DJ400">
        <v>9</v>
      </c>
      <c r="DK400">
        <v>9</v>
      </c>
      <c r="DL400">
        <v>9</v>
      </c>
      <c r="DM400">
        <v>9</v>
      </c>
      <c r="DN400">
        <v>9</v>
      </c>
      <c r="DO400">
        <v>9</v>
      </c>
      <c r="DP400">
        <v>9</v>
      </c>
      <c r="DQ400">
        <v>9</v>
      </c>
      <c r="DR400">
        <v>9</v>
      </c>
      <c r="DS400">
        <v>6</v>
      </c>
      <c r="DT400">
        <v>6</v>
      </c>
      <c r="DU400">
        <v>6</v>
      </c>
      <c r="DV400">
        <v>6</v>
      </c>
      <c r="DW400">
        <v>5</v>
      </c>
      <c r="DX400">
        <v>5</v>
      </c>
      <c r="DY400">
        <v>5</v>
      </c>
      <c r="DZ400">
        <v>5</v>
      </c>
      <c r="EA400">
        <v>5</v>
      </c>
      <c r="EB400">
        <v>5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6</v>
      </c>
      <c r="FR400">
        <v>2</v>
      </c>
      <c r="FS400">
        <v>2</v>
      </c>
      <c r="FT400">
        <v>2</v>
      </c>
      <c r="FU400">
        <v>2</v>
      </c>
      <c r="FV400">
        <v>2</v>
      </c>
      <c r="FW400">
        <v>2</v>
      </c>
      <c r="FX400">
        <v>2</v>
      </c>
      <c r="FY400">
        <v>2</v>
      </c>
      <c r="FZ400">
        <v>2</v>
      </c>
      <c r="GA400">
        <v>4</v>
      </c>
      <c r="GB400">
        <v>4</v>
      </c>
      <c r="GC400">
        <v>4</v>
      </c>
      <c r="GD400">
        <v>4</v>
      </c>
      <c r="GE400">
        <v>4</v>
      </c>
      <c r="GF400">
        <v>4</v>
      </c>
      <c r="GG400">
        <v>4</v>
      </c>
      <c r="GH400">
        <v>4</v>
      </c>
      <c r="GI400">
        <v>4</v>
      </c>
      <c r="GJ400">
        <v>4</v>
      </c>
      <c r="GK400">
        <v>4</v>
      </c>
      <c r="GL400">
        <v>4</v>
      </c>
      <c r="GM400">
        <v>4</v>
      </c>
      <c r="GN400">
        <v>4</v>
      </c>
      <c r="GO400">
        <v>4</v>
      </c>
      <c r="GP400">
        <v>4</v>
      </c>
      <c r="GQ400">
        <v>4</v>
      </c>
      <c r="GR400">
        <v>4</v>
      </c>
      <c r="GS400">
        <v>4</v>
      </c>
      <c r="GT400">
        <v>4</v>
      </c>
      <c r="GU400">
        <v>4</v>
      </c>
      <c r="GV400">
        <v>4</v>
      </c>
      <c r="GW400">
        <v>4</v>
      </c>
      <c r="GX400">
        <v>4</v>
      </c>
      <c r="GY400">
        <v>4</v>
      </c>
      <c r="GZ400">
        <v>4</v>
      </c>
      <c r="HA400">
        <v>4</v>
      </c>
      <c r="HB400">
        <v>4</v>
      </c>
      <c r="HC400">
        <v>4</v>
      </c>
      <c r="HD400">
        <v>4</v>
      </c>
      <c r="HE400">
        <v>4</v>
      </c>
      <c r="HF400">
        <v>4</v>
      </c>
      <c r="HG400">
        <v>4</v>
      </c>
      <c r="HH400">
        <v>4</v>
      </c>
      <c r="HI400">
        <v>4</v>
      </c>
      <c r="HJ400">
        <v>4</v>
      </c>
      <c r="HK400">
        <v>4</v>
      </c>
      <c r="HL400">
        <v>4</v>
      </c>
      <c r="HM400">
        <v>4</v>
      </c>
      <c r="HN400">
        <v>4</v>
      </c>
      <c r="HO400">
        <v>4</v>
      </c>
      <c r="HP400">
        <v>4</v>
      </c>
      <c r="HQ400">
        <v>4</v>
      </c>
      <c r="HR400">
        <v>4</v>
      </c>
      <c r="HS400">
        <v>4</v>
      </c>
      <c r="HT400">
        <v>4</v>
      </c>
      <c r="HU400">
        <v>4</v>
      </c>
      <c r="HV400">
        <v>4</v>
      </c>
      <c r="HW400">
        <v>4</v>
      </c>
      <c r="HX400">
        <v>4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5</v>
      </c>
      <c r="IU400">
        <v>5</v>
      </c>
      <c r="IV400">
        <v>5</v>
      </c>
      <c r="IW400">
        <v>5</v>
      </c>
      <c r="IX400">
        <v>5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K400">
        <v>1</v>
      </c>
      <c r="JL400">
        <v>5</v>
      </c>
      <c r="JM400">
        <v>5</v>
      </c>
      <c r="JN400">
        <v>5</v>
      </c>
      <c r="JO400">
        <v>5</v>
      </c>
      <c r="JP400">
        <v>5</v>
      </c>
      <c r="JQ400">
        <v>5</v>
      </c>
      <c r="JR400">
        <v>5</v>
      </c>
      <c r="JS400">
        <v>5</v>
      </c>
      <c r="JT400">
        <v>5</v>
      </c>
      <c r="JU400">
        <v>5</v>
      </c>
      <c r="JV400">
        <v>6</v>
      </c>
      <c r="JW400">
        <v>6</v>
      </c>
      <c r="JX400">
        <v>6</v>
      </c>
      <c r="JY400">
        <v>2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 s="2"/>
      <c r="KO400" s="2"/>
      <c r="KP400" s="2"/>
      <c r="KQ400" s="2"/>
      <c r="KR400">
        <v>4</v>
      </c>
      <c r="KS400">
        <v>14</v>
      </c>
      <c r="KT400">
        <v>7</v>
      </c>
    </row>
    <row r="401" spans="1:306" ht="2" customHeight="1" x14ac:dyDescent="0.35">
      <c r="A401" s="6"/>
      <c r="B401" s="7"/>
      <c r="C401" s="7"/>
      <c r="D401" s="7"/>
      <c r="E401" s="7"/>
      <c r="F401" s="7"/>
      <c r="G401" s="7"/>
      <c r="H401" s="7"/>
      <c r="I401" s="7"/>
      <c r="J401" s="7"/>
      <c r="K401" s="8"/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6</v>
      </c>
      <c r="CL401">
        <v>6</v>
      </c>
      <c r="CM401">
        <v>6</v>
      </c>
      <c r="CN401">
        <v>6</v>
      </c>
      <c r="CO401">
        <v>9</v>
      </c>
      <c r="CP401">
        <v>9</v>
      </c>
      <c r="CQ401">
        <v>9</v>
      </c>
      <c r="CR401">
        <v>9</v>
      </c>
      <c r="CS401">
        <v>9</v>
      </c>
      <c r="CT401">
        <v>9</v>
      </c>
      <c r="CU401">
        <v>9</v>
      </c>
      <c r="CV401">
        <v>9</v>
      </c>
      <c r="CW401">
        <v>9</v>
      </c>
      <c r="CX401">
        <v>9</v>
      </c>
      <c r="CY401">
        <v>9</v>
      </c>
      <c r="CZ401">
        <v>9</v>
      </c>
      <c r="DA401">
        <v>9</v>
      </c>
      <c r="DB401">
        <v>5</v>
      </c>
      <c r="DC401">
        <v>9</v>
      </c>
      <c r="DD401">
        <v>6</v>
      </c>
      <c r="DE401">
        <v>6</v>
      </c>
      <c r="DF401">
        <v>6</v>
      </c>
      <c r="DG401">
        <v>6</v>
      </c>
      <c r="DH401">
        <v>5</v>
      </c>
      <c r="DI401">
        <v>5</v>
      </c>
      <c r="DJ401">
        <v>5</v>
      </c>
      <c r="DK401">
        <v>5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8</v>
      </c>
      <c r="DY401">
        <v>8</v>
      </c>
      <c r="DZ401">
        <v>8</v>
      </c>
      <c r="EA401">
        <v>8</v>
      </c>
      <c r="EB401">
        <v>8</v>
      </c>
      <c r="EC401">
        <v>8</v>
      </c>
      <c r="ED401">
        <v>8</v>
      </c>
      <c r="EE401">
        <v>8</v>
      </c>
      <c r="EF401">
        <v>3</v>
      </c>
      <c r="EG401">
        <v>3</v>
      </c>
      <c r="EH401">
        <v>3</v>
      </c>
      <c r="EI401">
        <v>3</v>
      </c>
      <c r="EJ401">
        <v>3</v>
      </c>
      <c r="EK401">
        <v>3</v>
      </c>
      <c r="EL401">
        <v>3</v>
      </c>
      <c r="EM401">
        <v>3</v>
      </c>
      <c r="EN401">
        <v>3</v>
      </c>
      <c r="EO401">
        <v>3</v>
      </c>
      <c r="EP401">
        <v>3</v>
      </c>
      <c r="EQ401">
        <v>3</v>
      </c>
      <c r="ER401">
        <v>3</v>
      </c>
      <c r="ES401">
        <v>3</v>
      </c>
      <c r="ET401">
        <v>3</v>
      </c>
      <c r="EU401">
        <v>3</v>
      </c>
      <c r="EV401">
        <v>5</v>
      </c>
      <c r="EW401">
        <v>5</v>
      </c>
      <c r="EX401">
        <v>5</v>
      </c>
      <c r="EY401">
        <v>5</v>
      </c>
      <c r="EZ401">
        <v>5</v>
      </c>
      <c r="FA401">
        <v>5</v>
      </c>
      <c r="FB401">
        <v>5</v>
      </c>
      <c r="FC401">
        <v>5</v>
      </c>
      <c r="FD401">
        <v>5</v>
      </c>
      <c r="FE401">
        <v>5</v>
      </c>
      <c r="FF401">
        <v>5</v>
      </c>
      <c r="FG401">
        <v>5</v>
      </c>
      <c r="FH401">
        <v>3</v>
      </c>
      <c r="FI401">
        <v>3</v>
      </c>
      <c r="FJ401">
        <v>3</v>
      </c>
      <c r="FK401">
        <v>3</v>
      </c>
      <c r="FL401">
        <v>3</v>
      </c>
      <c r="FM401">
        <v>3</v>
      </c>
      <c r="FN401">
        <v>3</v>
      </c>
      <c r="FO401">
        <v>3</v>
      </c>
      <c r="FP401">
        <v>3</v>
      </c>
      <c r="FQ401">
        <v>3</v>
      </c>
      <c r="FR401">
        <v>3</v>
      </c>
      <c r="FS401">
        <v>3</v>
      </c>
      <c r="FT401">
        <v>3</v>
      </c>
      <c r="FU401">
        <v>3</v>
      </c>
      <c r="FV401">
        <v>3</v>
      </c>
      <c r="FW401">
        <v>3</v>
      </c>
      <c r="FX401">
        <v>3</v>
      </c>
      <c r="FY401">
        <v>3</v>
      </c>
      <c r="FZ401">
        <v>3</v>
      </c>
      <c r="GA401">
        <v>3</v>
      </c>
      <c r="GB401">
        <v>3</v>
      </c>
      <c r="GC401">
        <v>3</v>
      </c>
      <c r="GD401">
        <v>3</v>
      </c>
      <c r="GE401">
        <v>3</v>
      </c>
      <c r="GF401">
        <v>3</v>
      </c>
      <c r="GG401">
        <v>3</v>
      </c>
      <c r="GH401">
        <v>3</v>
      </c>
      <c r="GI401">
        <v>3</v>
      </c>
      <c r="GJ401">
        <v>3</v>
      </c>
      <c r="GK401">
        <v>3</v>
      </c>
      <c r="GL401">
        <v>3</v>
      </c>
      <c r="GM401">
        <v>8</v>
      </c>
      <c r="GN401">
        <v>8</v>
      </c>
      <c r="GO401">
        <v>8</v>
      </c>
      <c r="GP401">
        <v>8</v>
      </c>
      <c r="GQ401">
        <v>8</v>
      </c>
      <c r="GR401">
        <v>8</v>
      </c>
      <c r="GS401">
        <v>8</v>
      </c>
      <c r="GT401">
        <v>8</v>
      </c>
      <c r="GU401">
        <v>5</v>
      </c>
      <c r="GV401">
        <v>5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5</v>
      </c>
      <c r="IM401">
        <v>5</v>
      </c>
      <c r="IN401">
        <v>5</v>
      </c>
      <c r="IO401">
        <v>5</v>
      </c>
      <c r="IP401">
        <v>5</v>
      </c>
      <c r="IQ401">
        <v>5</v>
      </c>
      <c r="IR401">
        <v>5</v>
      </c>
      <c r="IS401">
        <v>5</v>
      </c>
      <c r="IT401">
        <v>5</v>
      </c>
      <c r="IU401">
        <v>5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6</v>
      </c>
      <c r="JP401">
        <v>6</v>
      </c>
      <c r="JQ401">
        <v>6</v>
      </c>
      <c r="JR401">
        <v>2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 s="2"/>
      <c r="KO401" s="2"/>
      <c r="KP401" s="2"/>
      <c r="KQ401" s="2"/>
      <c r="KR401">
        <v>4</v>
      </c>
      <c r="KS401">
        <v>15</v>
      </c>
      <c r="KT401">
        <v>1</v>
      </c>
    </row>
    <row r="402" spans="1:306" ht="2" customHeight="1" x14ac:dyDescent="0.35">
      <c r="A402" s="6"/>
      <c r="B402" s="7"/>
      <c r="C402" s="7"/>
      <c r="D402" s="7"/>
      <c r="E402" s="7"/>
      <c r="F402" s="7"/>
      <c r="G402" s="7"/>
      <c r="H402" s="7"/>
      <c r="I402" s="7"/>
      <c r="J402" s="7"/>
      <c r="K402" s="8"/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6</v>
      </c>
      <c r="CB402">
        <v>6</v>
      </c>
      <c r="CC402">
        <v>6</v>
      </c>
      <c r="CD402">
        <v>6</v>
      </c>
      <c r="CE402">
        <v>9</v>
      </c>
      <c r="CF402">
        <v>9</v>
      </c>
      <c r="CG402">
        <v>9</v>
      </c>
      <c r="CH402">
        <v>9</v>
      </c>
      <c r="CI402">
        <v>9</v>
      </c>
      <c r="CJ402">
        <v>9</v>
      </c>
      <c r="CK402">
        <v>9</v>
      </c>
      <c r="CL402">
        <v>9</v>
      </c>
      <c r="CM402">
        <v>9</v>
      </c>
      <c r="CN402">
        <v>9</v>
      </c>
      <c r="CO402">
        <v>9</v>
      </c>
      <c r="CP402">
        <v>5</v>
      </c>
      <c r="CQ402">
        <v>5</v>
      </c>
      <c r="CR402">
        <v>5</v>
      </c>
      <c r="CS402">
        <v>5</v>
      </c>
      <c r="CT402">
        <v>5</v>
      </c>
      <c r="CU402">
        <v>5</v>
      </c>
      <c r="CV402">
        <v>5</v>
      </c>
      <c r="CW402">
        <v>5</v>
      </c>
      <c r="CX402">
        <v>6</v>
      </c>
      <c r="CY402">
        <v>6</v>
      </c>
      <c r="CZ402">
        <v>6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8</v>
      </c>
      <c r="DI402">
        <v>8</v>
      </c>
      <c r="DJ402">
        <v>8</v>
      </c>
      <c r="DK402">
        <v>8</v>
      </c>
      <c r="DL402">
        <v>8</v>
      </c>
      <c r="DM402">
        <v>8</v>
      </c>
      <c r="DN402">
        <v>8</v>
      </c>
      <c r="DO402">
        <v>8</v>
      </c>
      <c r="DP402">
        <v>3</v>
      </c>
      <c r="DQ402">
        <v>3</v>
      </c>
      <c r="DR402">
        <v>3</v>
      </c>
      <c r="DS402">
        <v>3</v>
      </c>
      <c r="DT402">
        <v>3</v>
      </c>
      <c r="DU402">
        <v>3</v>
      </c>
      <c r="DV402">
        <v>3</v>
      </c>
      <c r="DW402">
        <v>3</v>
      </c>
      <c r="DX402">
        <v>3</v>
      </c>
      <c r="DY402">
        <v>3</v>
      </c>
      <c r="DZ402">
        <v>3</v>
      </c>
      <c r="EA402">
        <v>3</v>
      </c>
      <c r="EB402">
        <v>3</v>
      </c>
      <c r="EC402">
        <v>3</v>
      </c>
      <c r="ED402">
        <v>3</v>
      </c>
      <c r="EE402">
        <v>3</v>
      </c>
      <c r="EF402">
        <v>3</v>
      </c>
      <c r="EG402">
        <v>3</v>
      </c>
      <c r="EH402">
        <v>3</v>
      </c>
      <c r="EI402">
        <v>3</v>
      </c>
      <c r="EJ402">
        <v>3</v>
      </c>
      <c r="EK402">
        <v>3</v>
      </c>
      <c r="EL402">
        <v>3</v>
      </c>
      <c r="EM402">
        <v>3</v>
      </c>
      <c r="EN402">
        <v>3</v>
      </c>
      <c r="EO402">
        <v>3</v>
      </c>
      <c r="EP402">
        <v>3</v>
      </c>
      <c r="EQ402">
        <v>3</v>
      </c>
      <c r="ER402">
        <v>3</v>
      </c>
      <c r="ES402">
        <v>3</v>
      </c>
      <c r="ET402">
        <v>3</v>
      </c>
      <c r="EU402">
        <v>3</v>
      </c>
      <c r="EV402">
        <v>3</v>
      </c>
      <c r="EW402">
        <v>3</v>
      </c>
      <c r="EX402">
        <v>3</v>
      </c>
      <c r="EY402">
        <v>3</v>
      </c>
      <c r="EZ402">
        <v>3</v>
      </c>
      <c r="FA402">
        <v>3</v>
      </c>
      <c r="FB402">
        <v>5</v>
      </c>
      <c r="FC402">
        <v>5</v>
      </c>
      <c r="FD402">
        <v>5</v>
      </c>
      <c r="FE402">
        <v>5</v>
      </c>
      <c r="FF402">
        <v>5</v>
      </c>
      <c r="FG402">
        <v>5</v>
      </c>
      <c r="FH402">
        <v>5</v>
      </c>
      <c r="FI402">
        <v>5</v>
      </c>
      <c r="FJ402">
        <v>5</v>
      </c>
      <c r="FK402">
        <v>5</v>
      </c>
      <c r="FL402">
        <v>5</v>
      </c>
      <c r="FM402">
        <v>5</v>
      </c>
      <c r="FN402">
        <v>3</v>
      </c>
      <c r="FO402">
        <v>3</v>
      </c>
      <c r="FP402">
        <v>3</v>
      </c>
      <c r="FQ402">
        <v>3</v>
      </c>
      <c r="FR402">
        <v>3</v>
      </c>
      <c r="FS402">
        <v>3</v>
      </c>
      <c r="FT402">
        <v>3</v>
      </c>
      <c r="FU402">
        <v>3</v>
      </c>
      <c r="FV402">
        <v>3</v>
      </c>
      <c r="FW402">
        <v>3</v>
      </c>
      <c r="FX402">
        <v>3</v>
      </c>
      <c r="FY402">
        <v>3</v>
      </c>
      <c r="FZ402">
        <v>3</v>
      </c>
      <c r="GA402">
        <v>3</v>
      </c>
      <c r="GB402">
        <v>3</v>
      </c>
      <c r="GC402">
        <v>3</v>
      </c>
      <c r="GD402">
        <v>3</v>
      </c>
      <c r="GE402">
        <v>3</v>
      </c>
      <c r="GF402">
        <v>3</v>
      </c>
      <c r="GG402">
        <v>3</v>
      </c>
      <c r="GH402">
        <v>3</v>
      </c>
      <c r="GI402">
        <v>3</v>
      </c>
      <c r="GJ402">
        <v>3</v>
      </c>
      <c r="GK402">
        <v>3</v>
      </c>
      <c r="GL402">
        <v>3</v>
      </c>
      <c r="GM402">
        <v>3</v>
      </c>
      <c r="GN402">
        <v>3</v>
      </c>
      <c r="GO402">
        <v>3</v>
      </c>
      <c r="GP402">
        <v>3</v>
      </c>
      <c r="GQ402">
        <v>3</v>
      </c>
      <c r="GR402">
        <v>3</v>
      </c>
      <c r="GS402">
        <v>3</v>
      </c>
      <c r="GT402">
        <v>3</v>
      </c>
      <c r="GU402">
        <v>3</v>
      </c>
      <c r="GV402">
        <v>3</v>
      </c>
      <c r="GW402">
        <v>3</v>
      </c>
      <c r="GX402">
        <v>3</v>
      </c>
      <c r="GY402">
        <v>8</v>
      </c>
      <c r="GZ402">
        <v>8</v>
      </c>
      <c r="HA402">
        <v>8</v>
      </c>
      <c r="HB402">
        <v>8</v>
      </c>
      <c r="HC402">
        <v>8</v>
      </c>
      <c r="HD402">
        <v>8</v>
      </c>
      <c r="HE402">
        <v>8</v>
      </c>
      <c r="HF402">
        <v>8</v>
      </c>
      <c r="HG402">
        <v>8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5</v>
      </c>
      <c r="IN402">
        <v>5</v>
      </c>
      <c r="IO402">
        <v>5</v>
      </c>
      <c r="IP402">
        <v>5</v>
      </c>
      <c r="IQ402">
        <v>5</v>
      </c>
      <c r="IR402">
        <v>5</v>
      </c>
      <c r="IS402">
        <v>5</v>
      </c>
      <c r="IT402">
        <v>5</v>
      </c>
      <c r="IU402">
        <v>5</v>
      </c>
      <c r="IV402">
        <v>4</v>
      </c>
      <c r="IW402">
        <v>4</v>
      </c>
      <c r="IX402">
        <v>4</v>
      </c>
      <c r="IY402">
        <v>4</v>
      </c>
      <c r="IZ402">
        <v>4</v>
      </c>
      <c r="JA402">
        <v>4</v>
      </c>
      <c r="JB402">
        <v>4</v>
      </c>
      <c r="JC402">
        <v>4</v>
      </c>
      <c r="JD402">
        <v>4</v>
      </c>
      <c r="JE402">
        <v>4</v>
      </c>
      <c r="JF402">
        <v>4</v>
      </c>
      <c r="JG402">
        <v>4</v>
      </c>
      <c r="JH402">
        <v>4</v>
      </c>
      <c r="JI402">
        <v>4</v>
      </c>
      <c r="JJ402">
        <v>4</v>
      </c>
      <c r="JK402">
        <v>4</v>
      </c>
      <c r="JL402">
        <v>4</v>
      </c>
      <c r="JM402">
        <v>4</v>
      </c>
      <c r="JN402">
        <v>2</v>
      </c>
      <c r="JO402">
        <v>2</v>
      </c>
      <c r="JP402">
        <v>2</v>
      </c>
      <c r="JQ402">
        <v>2</v>
      </c>
      <c r="JR402">
        <v>2</v>
      </c>
      <c r="JS402">
        <v>6</v>
      </c>
      <c r="JT402">
        <v>6</v>
      </c>
      <c r="JU402">
        <v>6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 s="2"/>
      <c r="KO402" s="2"/>
      <c r="KP402" s="2"/>
      <c r="KQ402" s="2"/>
      <c r="KR402">
        <v>4</v>
      </c>
      <c r="KS402">
        <v>16</v>
      </c>
      <c r="KT402">
        <v>2</v>
      </c>
    </row>
    <row r="403" spans="1:306" ht="2" customHeight="1" x14ac:dyDescent="0.35">
      <c r="A403" s="6"/>
      <c r="B403" s="7"/>
      <c r="C403" s="7"/>
      <c r="D403" s="7"/>
      <c r="E403" s="7"/>
      <c r="F403" s="7"/>
      <c r="G403" s="7"/>
      <c r="H403" s="7"/>
      <c r="I403" s="7"/>
      <c r="J403" s="7"/>
      <c r="K403" s="8"/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6</v>
      </c>
      <c r="CI403">
        <v>6</v>
      </c>
      <c r="CJ403">
        <v>6</v>
      </c>
      <c r="CK403">
        <v>6</v>
      </c>
      <c r="CL403">
        <v>9</v>
      </c>
      <c r="CM403">
        <v>9</v>
      </c>
      <c r="CN403">
        <v>9</v>
      </c>
      <c r="CO403">
        <v>9</v>
      </c>
      <c r="CP403">
        <v>9</v>
      </c>
      <c r="CQ403">
        <v>9</v>
      </c>
      <c r="CR403">
        <v>9</v>
      </c>
      <c r="CS403">
        <v>9</v>
      </c>
      <c r="CT403">
        <v>5</v>
      </c>
      <c r="CU403">
        <v>5</v>
      </c>
      <c r="CV403">
        <v>5</v>
      </c>
      <c r="CW403">
        <v>5</v>
      </c>
      <c r="CX403">
        <v>5</v>
      </c>
      <c r="CY403">
        <v>6</v>
      </c>
      <c r="CZ403">
        <v>6</v>
      </c>
      <c r="DA403">
        <v>6</v>
      </c>
      <c r="DB403">
        <v>6</v>
      </c>
      <c r="DC403">
        <v>6</v>
      </c>
      <c r="DD403">
        <v>6</v>
      </c>
      <c r="DE403">
        <v>6</v>
      </c>
      <c r="DF403">
        <v>6</v>
      </c>
      <c r="DG403">
        <v>6</v>
      </c>
      <c r="DH403">
        <v>4</v>
      </c>
      <c r="DI403">
        <v>4</v>
      </c>
      <c r="DJ403">
        <v>4</v>
      </c>
      <c r="DK403">
        <v>4</v>
      </c>
      <c r="DL403">
        <v>4</v>
      </c>
      <c r="DM403">
        <v>4</v>
      </c>
      <c r="DN403">
        <v>4</v>
      </c>
      <c r="DO403">
        <v>4</v>
      </c>
      <c r="DP403">
        <v>4</v>
      </c>
      <c r="DQ403">
        <v>4</v>
      </c>
      <c r="DR403">
        <v>2</v>
      </c>
      <c r="DS403">
        <v>2</v>
      </c>
      <c r="DT403">
        <v>2</v>
      </c>
      <c r="DU403">
        <v>6</v>
      </c>
      <c r="DV403">
        <v>6</v>
      </c>
      <c r="DW403">
        <v>6</v>
      </c>
      <c r="DX403">
        <v>8</v>
      </c>
      <c r="DY403">
        <v>8</v>
      </c>
      <c r="DZ403">
        <v>8</v>
      </c>
      <c r="EA403">
        <v>8</v>
      </c>
      <c r="EB403">
        <v>8</v>
      </c>
      <c r="EC403">
        <v>8</v>
      </c>
      <c r="ED403">
        <v>3</v>
      </c>
      <c r="EE403">
        <v>3</v>
      </c>
      <c r="EF403">
        <v>3</v>
      </c>
      <c r="EG403">
        <v>3</v>
      </c>
      <c r="EH403">
        <v>3</v>
      </c>
      <c r="EI403">
        <v>3</v>
      </c>
      <c r="EJ403">
        <v>3</v>
      </c>
      <c r="EK403">
        <v>3</v>
      </c>
      <c r="EL403">
        <v>3</v>
      </c>
      <c r="EM403">
        <v>3</v>
      </c>
      <c r="EN403">
        <v>3</v>
      </c>
      <c r="EO403">
        <v>3</v>
      </c>
      <c r="EP403">
        <v>3</v>
      </c>
      <c r="EQ403">
        <v>3</v>
      </c>
      <c r="ER403">
        <v>3</v>
      </c>
      <c r="ES403">
        <v>3</v>
      </c>
      <c r="ET403">
        <v>3</v>
      </c>
      <c r="EU403">
        <v>3</v>
      </c>
      <c r="EV403">
        <v>3</v>
      </c>
      <c r="EW403">
        <v>3</v>
      </c>
      <c r="EX403">
        <v>3</v>
      </c>
      <c r="EY403">
        <v>3</v>
      </c>
      <c r="EZ403">
        <v>3</v>
      </c>
      <c r="FA403">
        <v>3</v>
      </c>
      <c r="FB403">
        <v>5</v>
      </c>
      <c r="FC403">
        <v>5</v>
      </c>
      <c r="FD403">
        <v>5</v>
      </c>
      <c r="FE403">
        <v>5</v>
      </c>
      <c r="FF403">
        <v>5</v>
      </c>
      <c r="FG403">
        <v>5</v>
      </c>
      <c r="FH403">
        <v>5</v>
      </c>
      <c r="FI403">
        <v>5</v>
      </c>
      <c r="FJ403">
        <v>5</v>
      </c>
      <c r="FK403">
        <v>5</v>
      </c>
      <c r="FL403">
        <v>5</v>
      </c>
      <c r="FM403">
        <v>5</v>
      </c>
      <c r="FN403">
        <v>3</v>
      </c>
      <c r="FO403">
        <v>3</v>
      </c>
      <c r="FP403">
        <v>3</v>
      </c>
      <c r="FQ403">
        <v>3</v>
      </c>
      <c r="FR403">
        <v>3</v>
      </c>
      <c r="FS403">
        <v>3</v>
      </c>
      <c r="FT403">
        <v>3</v>
      </c>
      <c r="FU403">
        <v>3</v>
      </c>
      <c r="FV403">
        <v>3</v>
      </c>
      <c r="FW403">
        <v>3</v>
      </c>
      <c r="FX403">
        <v>3</v>
      </c>
      <c r="FY403">
        <v>3</v>
      </c>
      <c r="FZ403">
        <v>3</v>
      </c>
      <c r="GA403">
        <v>3</v>
      </c>
      <c r="GB403">
        <v>3</v>
      </c>
      <c r="GC403">
        <v>3</v>
      </c>
      <c r="GD403">
        <v>3</v>
      </c>
      <c r="GE403">
        <v>3</v>
      </c>
      <c r="GF403">
        <v>3</v>
      </c>
      <c r="GG403">
        <v>3</v>
      </c>
      <c r="GH403">
        <v>3</v>
      </c>
      <c r="GI403">
        <v>3</v>
      </c>
      <c r="GJ403">
        <v>3</v>
      </c>
      <c r="GK403">
        <v>3</v>
      </c>
      <c r="GL403">
        <v>3</v>
      </c>
      <c r="GM403">
        <v>8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8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2</v>
      </c>
      <c r="IB403">
        <v>2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5</v>
      </c>
      <c r="IO403">
        <v>5</v>
      </c>
      <c r="IP403">
        <v>5</v>
      </c>
      <c r="IQ403">
        <v>5</v>
      </c>
      <c r="IR403">
        <v>5</v>
      </c>
      <c r="IS403">
        <v>5</v>
      </c>
      <c r="IT403">
        <v>5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4</v>
      </c>
      <c r="JF403">
        <v>4</v>
      </c>
      <c r="JG403">
        <v>4</v>
      </c>
      <c r="JH403">
        <v>4</v>
      </c>
      <c r="JI403">
        <v>4</v>
      </c>
      <c r="JJ403">
        <v>4</v>
      </c>
      <c r="JK403">
        <v>4</v>
      </c>
      <c r="JL403">
        <v>4</v>
      </c>
      <c r="JM403">
        <v>4</v>
      </c>
      <c r="JN403">
        <v>4</v>
      </c>
      <c r="JO403">
        <v>4</v>
      </c>
      <c r="JP403">
        <v>4</v>
      </c>
      <c r="JQ403">
        <v>4</v>
      </c>
      <c r="JR403">
        <v>4</v>
      </c>
      <c r="JS403">
        <v>4</v>
      </c>
      <c r="JT403">
        <v>4</v>
      </c>
      <c r="JU403">
        <v>4</v>
      </c>
      <c r="JV403">
        <v>4</v>
      </c>
      <c r="JW403">
        <v>4</v>
      </c>
      <c r="JX403">
        <v>6</v>
      </c>
      <c r="JY403">
        <v>6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 s="2"/>
      <c r="KO403" s="2"/>
      <c r="KP403" s="2"/>
      <c r="KQ403" s="2"/>
      <c r="KR403">
        <v>4</v>
      </c>
      <c r="KS403">
        <v>17</v>
      </c>
      <c r="KT403">
        <v>3</v>
      </c>
    </row>
    <row r="404" spans="1:306" ht="2" customHeight="1" x14ac:dyDescent="0.35">
      <c r="A404" s="6"/>
      <c r="B404" s="7"/>
      <c r="C404" s="7"/>
      <c r="D404" s="7"/>
      <c r="E404" s="7"/>
      <c r="F404" s="7"/>
      <c r="G404" s="7"/>
      <c r="H404" s="7"/>
      <c r="I404" s="7"/>
      <c r="J404" s="7"/>
      <c r="K404" s="8"/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6</v>
      </c>
      <c r="CL404">
        <v>6</v>
      </c>
      <c r="CM404">
        <v>6</v>
      </c>
      <c r="CN404">
        <v>6</v>
      </c>
      <c r="CO404">
        <v>9</v>
      </c>
      <c r="CP404">
        <v>9</v>
      </c>
      <c r="CQ404">
        <v>9</v>
      </c>
      <c r="CR404">
        <v>9</v>
      </c>
      <c r="CS404">
        <v>9</v>
      </c>
      <c r="CT404">
        <v>9</v>
      </c>
      <c r="CU404">
        <v>9</v>
      </c>
      <c r="CV404">
        <v>9</v>
      </c>
      <c r="CW404">
        <v>1</v>
      </c>
      <c r="CX404">
        <v>1</v>
      </c>
      <c r="CY404">
        <v>5</v>
      </c>
      <c r="CZ404">
        <v>5</v>
      </c>
      <c r="DA404">
        <v>6</v>
      </c>
      <c r="DB404">
        <v>6</v>
      </c>
      <c r="DC404">
        <v>6</v>
      </c>
      <c r="DD404">
        <v>6</v>
      </c>
      <c r="DE404">
        <v>6</v>
      </c>
      <c r="DF404">
        <v>5</v>
      </c>
      <c r="DG404">
        <v>5</v>
      </c>
      <c r="DH404">
        <v>5</v>
      </c>
      <c r="DI404">
        <v>8</v>
      </c>
      <c r="DJ404">
        <v>8</v>
      </c>
      <c r="DK404">
        <v>8</v>
      </c>
      <c r="DL404">
        <v>8</v>
      </c>
      <c r="DM404">
        <v>8</v>
      </c>
      <c r="DN404">
        <v>8</v>
      </c>
      <c r="DO404">
        <v>8</v>
      </c>
      <c r="DP404">
        <v>8</v>
      </c>
      <c r="DQ404">
        <v>8</v>
      </c>
      <c r="DR404">
        <v>8</v>
      </c>
      <c r="DS404">
        <v>2</v>
      </c>
      <c r="DT404">
        <v>3</v>
      </c>
      <c r="DU404">
        <v>3</v>
      </c>
      <c r="DV404">
        <v>3</v>
      </c>
      <c r="DW404">
        <v>3</v>
      </c>
      <c r="DX404">
        <v>3</v>
      </c>
      <c r="DY404">
        <v>3</v>
      </c>
      <c r="DZ404">
        <v>3</v>
      </c>
      <c r="EA404">
        <v>3</v>
      </c>
      <c r="EB404">
        <v>3</v>
      </c>
      <c r="EC404">
        <v>3</v>
      </c>
      <c r="ED404">
        <v>3</v>
      </c>
      <c r="EE404">
        <v>3</v>
      </c>
      <c r="EF404">
        <v>3</v>
      </c>
      <c r="EG404">
        <v>3</v>
      </c>
      <c r="EH404">
        <v>3</v>
      </c>
      <c r="EI404">
        <v>3</v>
      </c>
      <c r="EJ404">
        <v>3</v>
      </c>
      <c r="EK404">
        <v>3</v>
      </c>
      <c r="EL404">
        <v>3</v>
      </c>
      <c r="EM404">
        <v>3</v>
      </c>
      <c r="EN404">
        <v>3</v>
      </c>
      <c r="EO404">
        <v>3</v>
      </c>
      <c r="EP404">
        <v>3</v>
      </c>
      <c r="EQ404">
        <v>3</v>
      </c>
      <c r="ER404">
        <v>3</v>
      </c>
      <c r="ES404">
        <v>3</v>
      </c>
      <c r="ET404">
        <v>3</v>
      </c>
      <c r="EU404">
        <v>3</v>
      </c>
      <c r="EV404">
        <v>5</v>
      </c>
      <c r="EW404">
        <v>5</v>
      </c>
      <c r="EX404">
        <v>5</v>
      </c>
      <c r="EY404">
        <v>5</v>
      </c>
      <c r="EZ404">
        <v>5</v>
      </c>
      <c r="FA404">
        <v>5</v>
      </c>
      <c r="FB404">
        <v>5</v>
      </c>
      <c r="FC404">
        <v>5</v>
      </c>
      <c r="FD404">
        <v>5</v>
      </c>
      <c r="FE404">
        <v>5</v>
      </c>
      <c r="FF404">
        <v>5</v>
      </c>
      <c r="FG404">
        <v>5</v>
      </c>
      <c r="FH404">
        <v>3</v>
      </c>
      <c r="FI404">
        <v>3</v>
      </c>
      <c r="FJ404">
        <v>3</v>
      </c>
      <c r="FK404">
        <v>3</v>
      </c>
      <c r="FL404">
        <v>3</v>
      </c>
      <c r="FM404">
        <v>3</v>
      </c>
      <c r="FN404">
        <v>3</v>
      </c>
      <c r="FO404">
        <v>3</v>
      </c>
      <c r="FP404">
        <v>3</v>
      </c>
      <c r="FQ404">
        <v>3</v>
      </c>
      <c r="FR404">
        <v>3</v>
      </c>
      <c r="FS404">
        <v>3</v>
      </c>
      <c r="FT404">
        <v>3</v>
      </c>
      <c r="FU404">
        <v>3</v>
      </c>
      <c r="FV404">
        <v>3</v>
      </c>
      <c r="FW404">
        <v>3</v>
      </c>
      <c r="FX404">
        <v>3</v>
      </c>
      <c r="FY404">
        <v>3</v>
      </c>
      <c r="FZ404">
        <v>3</v>
      </c>
      <c r="GA404">
        <v>3</v>
      </c>
      <c r="GB404">
        <v>3</v>
      </c>
      <c r="GC404">
        <v>3</v>
      </c>
      <c r="GD404">
        <v>3</v>
      </c>
      <c r="GE404">
        <v>3</v>
      </c>
      <c r="GF404">
        <v>3</v>
      </c>
      <c r="GG404">
        <v>3</v>
      </c>
      <c r="GH404">
        <v>3</v>
      </c>
      <c r="GI404">
        <v>3</v>
      </c>
      <c r="GJ404">
        <v>3</v>
      </c>
      <c r="GK404">
        <v>3</v>
      </c>
      <c r="GL404">
        <v>3</v>
      </c>
      <c r="GM404">
        <v>2</v>
      </c>
      <c r="GN404">
        <v>2</v>
      </c>
      <c r="GO404">
        <v>2</v>
      </c>
      <c r="GP404">
        <v>2</v>
      </c>
      <c r="GQ404">
        <v>2</v>
      </c>
      <c r="GR404">
        <v>2</v>
      </c>
      <c r="GS404">
        <v>2</v>
      </c>
      <c r="GT404">
        <v>2</v>
      </c>
      <c r="GU404">
        <v>2</v>
      </c>
      <c r="GV404">
        <v>2</v>
      </c>
      <c r="GW404">
        <v>2</v>
      </c>
      <c r="GX404">
        <v>2</v>
      </c>
      <c r="GY404">
        <v>2</v>
      </c>
      <c r="GZ404">
        <v>2</v>
      </c>
      <c r="HA404">
        <v>2</v>
      </c>
      <c r="HB404">
        <v>2</v>
      </c>
      <c r="HC404">
        <v>2</v>
      </c>
      <c r="HD404">
        <v>2</v>
      </c>
      <c r="HE404">
        <v>2</v>
      </c>
      <c r="HF404">
        <v>2</v>
      </c>
      <c r="HG404">
        <v>2</v>
      </c>
      <c r="HH404">
        <v>2</v>
      </c>
      <c r="HI404">
        <v>2</v>
      </c>
      <c r="HJ404">
        <v>2</v>
      </c>
      <c r="HK404">
        <v>2</v>
      </c>
      <c r="HL404">
        <v>2</v>
      </c>
      <c r="HM404">
        <v>2</v>
      </c>
      <c r="HN404">
        <v>2</v>
      </c>
      <c r="HO404">
        <v>2</v>
      </c>
      <c r="HP404">
        <v>2</v>
      </c>
      <c r="HQ404">
        <v>8</v>
      </c>
      <c r="HR404">
        <v>8</v>
      </c>
      <c r="HS404">
        <v>8</v>
      </c>
      <c r="HT404">
        <v>8</v>
      </c>
      <c r="HU404">
        <v>8</v>
      </c>
      <c r="HV404">
        <v>8</v>
      </c>
      <c r="HW404">
        <v>8</v>
      </c>
      <c r="HX404">
        <v>8</v>
      </c>
      <c r="HY404">
        <v>8</v>
      </c>
      <c r="HZ404">
        <v>5</v>
      </c>
      <c r="IA404">
        <v>5</v>
      </c>
      <c r="IB404">
        <v>5</v>
      </c>
      <c r="IC404">
        <v>5</v>
      </c>
      <c r="ID404">
        <v>5</v>
      </c>
      <c r="IE404">
        <v>5</v>
      </c>
      <c r="IF404">
        <v>5</v>
      </c>
      <c r="IG404">
        <v>5</v>
      </c>
      <c r="IH404">
        <v>5</v>
      </c>
      <c r="II404">
        <v>5</v>
      </c>
      <c r="IJ404">
        <v>5</v>
      </c>
      <c r="IK404">
        <v>5</v>
      </c>
      <c r="IL404">
        <v>5</v>
      </c>
      <c r="IM404">
        <v>5</v>
      </c>
      <c r="IN404">
        <v>5</v>
      </c>
      <c r="IO404">
        <v>5</v>
      </c>
      <c r="IP404">
        <v>5</v>
      </c>
      <c r="IQ404">
        <v>5</v>
      </c>
      <c r="IR404">
        <v>5</v>
      </c>
      <c r="IS404">
        <v>5</v>
      </c>
      <c r="IT404">
        <v>5</v>
      </c>
      <c r="IU404">
        <v>5</v>
      </c>
      <c r="IV404">
        <v>5</v>
      </c>
      <c r="IW404">
        <v>5</v>
      </c>
      <c r="IX404">
        <v>2</v>
      </c>
      <c r="IY404">
        <v>2</v>
      </c>
      <c r="IZ404">
        <v>2</v>
      </c>
      <c r="JA404">
        <v>2</v>
      </c>
      <c r="JB404">
        <v>2</v>
      </c>
      <c r="JC404">
        <v>2</v>
      </c>
      <c r="JD404">
        <v>2</v>
      </c>
      <c r="JE404">
        <v>2</v>
      </c>
      <c r="JF404">
        <v>2</v>
      </c>
      <c r="JG404">
        <v>2</v>
      </c>
      <c r="JH404">
        <v>2</v>
      </c>
      <c r="JI404">
        <v>2</v>
      </c>
      <c r="JJ404">
        <v>8</v>
      </c>
      <c r="JK404">
        <v>8</v>
      </c>
      <c r="JL404">
        <v>8</v>
      </c>
      <c r="JM404">
        <v>8</v>
      </c>
      <c r="JN404">
        <v>8</v>
      </c>
      <c r="JO404">
        <v>8</v>
      </c>
      <c r="JP404">
        <v>8</v>
      </c>
      <c r="JQ404">
        <v>8</v>
      </c>
      <c r="JR404">
        <v>8</v>
      </c>
      <c r="JS404">
        <v>2</v>
      </c>
      <c r="JT404">
        <v>2</v>
      </c>
      <c r="JU404">
        <v>2</v>
      </c>
      <c r="JV404">
        <v>2</v>
      </c>
      <c r="JW404">
        <v>2</v>
      </c>
      <c r="JX404">
        <v>2</v>
      </c>
      <c r="JY404">
        <v>2</v>
      </c>
      <c r="JZ404">
        <v>2</v>
      </c>
      <c r="KA404">
        <v>6</v>
      </c>
      <c r="KB404">
        <v>6</v>
      </c>
      <c r="KC404">
        <v>6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 s="2"/>
      <c r="KO404" s="2"/>
      <c r="KP404" s="2"/>
      <c r="KQ404" s="2"/>
      <c r="KR404">
        <v>4</v>
      </c>
      <c r="KS404">
        <v>18</v>
      </c>
      <c r="KT404">
        <v>4</v>
      </c>
    </row>
    <row r="405" spans="1:306" ht="2" customHeight="1" x14ac:dyDescent="0.35">
      <c r="A405" s="6"/>
      <c r="B405" s="7"/>
      <c r="C405" s="7"/>
      <c r="D405" s="7"/>
      <c r="E405" s="7"/>
      <c r="F405" s="7"/>
      <c r="G405" s="7"/>
      <c r="H405" s="7"/>
      <c r="I405" s="7"/>
      <c r="J405" s="7"/>
      <c r="K405" s="8"/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2</v>
      </c>
      <c r="CS405">
        <v>6</v>
      </c>
      <c r="CT405">
        <v>6</v>
      </c>
      <c r="CU405">
        <v>6</v>
      </c>
      <c r="CV405">
        <v>6</v>
      </c>
      <c r="CW405">
        <v>9</v>
      </c>
      <c r="CX405">
        <v>9</v>
      </c>
      <c r="CY405">
        <v>9</v>
      </c>
      <c r="CZ405">
        <v>9</v>
      </c>
      <c r="DA405">
        <v>9</v>
      </c>
      <c r="DB405">
        <v>9</v>
      </c>
      <c r="DC405">
        <v>9</v>
      </c>
      <c r="DD405">
        <v>9</v>
      </c>
      <c r="DE405">
        <v>9</v>
      </c>
      <c r="DF405">
        <v>9</v>
      </c>
      <c r="DG405">
        <v>9</v>
      </c>
      <c r="DH405">
        <v>9</v>
      </c>
      <c r="DI405">
        <v>2</v>
      </c>
      <c r="DJ405">
        <v>5</v>
      </c>
      <c r="DK405">
        <v>5</v>
      </c>
      <c r="DL405">
        <v>5</v>
      </c>
      <c r="DM405">
        <v>5</v>
      </c>
      <c r="DN405">
        <v>5</v>
      </c>
      <c r="DO405">
        <v>5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6</v>
      </c>
      <c r="DZ405">
        <v>6</v>
      </c>
      <c r="EA405">
        <v>6</v>
      </c>
      <c r="EB405">
        <v>6</v>
      </c>
      <c r="EC405">
        <v>2</v>
      </c>
      <c r="ED405">
        <v>2</v>
      </c>
      <c r="EE405">
        <v>2</v>
      </c>
      <c r="EF405">
        <v>2</v>
      </c>
      <c r="EG405">
        <v>2</v>
      </c>
      <c r="EH405">
        <v>2</v>
      </c>
      <c r="EI405">
        <v>2</v>
      </c>
      <c r="EJ405">
        <v>2</v>
      </c>
      <c r="EK405">
        <v>2</v>
      </c>
      <c r="EL405">
        <v>2</v>
      </c>
      <c r="EM405">
        <v>2</v>
      </c>
      <c r="EN405">
        <v>2</v>
      </c>
      <c r="EO405">
        <v>2</v>
      </c>
      <c r="EP405">
        <v>2</v>
      </c>
      <c r="EQ405">
        <v>2</v>
      </c>
      <c r="ER405">
        <v>2</v>
      </c>
      <c r="ES405">
        <v>2</v>
      </c>
      <c r="ET405">
        <v>1</v>
      </c>
      <c r="EU405">
        <v>1</v>
      </c>
      <c r="EV405">
        <v>1</v>
      </c>
      <c r="EW405">
        <v>2</v>
      </c>
      <c r="EX405">
        <v>2</v>
      </c>
      <c r="EY405">
        <v>2</v>
      </c>
      <c r="EZ405">
        <v>2</v>
      </c>
      <c r="FA405">
        <v>2</v>
      </c>
      <c r="FB405">
        <v>2</v>
      </c>
      <c r="FC405">
        <v>2</v>
      </c>
      <c r="FD405">
        <v>2</v>
      </c>
      <c r="FE405">
        <v>2</v>
      </c>
      <c r="FF405">
        <v>2</v>
      </c>
      <c r="FG405">
        <v>2</v>
      </c>
      <c r="FH405">
        <v>2</v>
      </c>
      <c r="FI405">
        <v>2</v>
      </c>
      <c r="FJ405">
        <v>2</v>
      </c>
      <c r="FK405">
        <v>2</v>
      </c>
      <c r="FL405">
        <v>2</v>
      </c>
      <c r="FM405">
        <v>2</v>
      </c>
      <c r="FN405">
        <v>2</v>
      </c>
      <c r="FO405">
        <v>2</v>
      </c>
      <c r="FP405">
        <v>2</v>
      </c>
      <c r="FQ405">
        <v>2</v>
      </c>
      <c r="FR405">
        <v>2</v>
      </c>
      <c r="FS405">
        <v>2</v>
      </c>
      <c r="FT405">
        <v>2</v>
      </c>
      <c r="FU405">
        <v>2</v>
      </c>
      <c r="FV405">
        <v>2</v>
      </c>
      <c r="FW405">
        <v>2</v>
      </c>
      <c r="FX405">
        <v>8</v>
      </c>
      <c r="FY405">
        <v>8</v>
      </c>
      <c r="FZ405">
        <v>8</v>
      </c>
      <c r="GA405">
        <v>8</v>
      </c>
      <c r="GB405">
        <v>8</v>
      </c>
      <c r="GC405">
        <v>8</v>
      </c>
      <c r="GD405">
        <v>8</v>
      </c>
      <c r="GE405">
        <v>8</v>
      </c>
      <c r="GF405">
        <v>8</v>
      </c>
      <c r="GG405">
        <v>8</v>
      </c>
      <c r="GH405">
        <v>8</v>
      </c>
      <c r="GI405">
        <v>8</v>
      </c>
      <c r="GJ405">
        <v>8</v>
      </c>
      <c r="GK405">
        <v>8</v>
      </c>
      <c r="GL405">
        <v>8</v>
      </c>
      <c r="GM405">
        <v>5</v>
      </c>
      <c r="GN405">
        <v>5</v>
      </c>
      <c r="GO405">
        <v>5</v>
      </c>
      <c r="GP405">
        <v>5</v>
      </c>
      <c r="GQ405">
        <v>5</v>
      </c>
      <c r="GR405">
        <v>5</v>
      </c>
      <c r="GS405">
        <v>5</v>
      </c>
      <c r="GT405">
        <v>5</v>
      </c>
      <c r="GU405">
        <v>5</v>
      </c>
      <c r="GV405">
        <v>5</v>
      </c>
      <c r="GW405">
        <v>5</v>
      </c>
      <c r="GX405">
        <v>5</v>
      </c>
      <c r="GY405">
        <v>5</v>
      </c>
      <c r="GZ405">
        <v>8</v>
      </c>
      <c r="HA405">
        <v>8</v>
      </c>
      <c r="HB405">
        <v>8</v>
      </c>
      <c r="HC405">
        <v>8</v>
      </c>
      <c r="HD405">
        <v>8</v>
      </c>
      <c r="HE405">
        <v>5</v>
      </c>
      <c r="HF405">
        <v>5</v>
      </c>
      <c r="HG405">
        <v>5</v>
      </c>
      <c r="HH405">
        <v>5</v>
      </c>
      <c r="HI405">
        <v>5</v>
      </c>
      <c r="HJ405">
        <v>5</v>
      </c>
      <c r="HK405">
        <v>5</v>
      </c>
      <c r="HL405">
        <v>8</v>
      </c>
      <c r="HM405">
        <v>8</v>
      </c>
      <c r="HN405">
        <v>8</v>
      </c>
      <c r="HO405">
        <v>8</v>
      </c>
      <c r="HP405">
        <v>8</v>
      </c>
      <c r="HQ405">
        <v>8</v>
      </c>
      <c r="HR405">
        <v>8</v>
      </c>
      <c r="HS405">
        <v>8</v>
      </c>
      <c r="HT405">
        <v>8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6</v>
      </c>
      <c r="IO405">
        <v>5</v>
      </c>
      <c r="IP405">
        <v>5</v>
      </c>
      <c r="IQ405">
        <v>5</v>
      </c>
      <c r="IR405">
        <v>5</v>
      </c>
      <c r="IS405">
        <v>5</v>
      </c>
      <c r="IT405">
        <v>5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6</v>
      </c>
      <c r="JZ405">
        <v>6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 s="2"/>
      <c r="KO405" s="2"/>
      <c r="KP405" s="2"/>
      <c r="KQ405" s="2"/>
      <c r="KR405">
        <v>4</v>
      </c>
      <c r="KS405">
        <v>19</v>
      </c>
      <c r="KT405">
        <v>5</v>
      </c>
    </row>
    <row r="406" spans="1:306" ht="2" customHeight="1" x14ac:dyDescent="0.35">
      <c r="A406" s="6"/>
      <c r="B406" s="7"/>
      <c r="C406" s="7"/>
      <c r="D406" s="7"/>
      <c r="E406" s="7"/>
      <c r="F406" s="7"/>
      <c r="G406" s="7"/>
      <c r="H406" s="7"/>
      <c r="I406" s="7"/>
      <c r="J406" s="7"/>
      <c r="K406" s="8"/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2</v>
      </c>
      <c r="CU406">
        <v>6</v>
      </c>
      <c r="CV406">
        <v>6</v>
      </c>
      <c r="CW406">
        <v>6</v>
      </c>
      <c r="CX406">
        <v>6</v>
      </c>
      <c r="CY406">
        <v>6</v>
      </c>
      <c r="CZ406">
        <v>9</v>
      </c>
      <c r="DA406">
        <v>9</v>
      </c>
      <c r="DB406">
        <v>9</v>
      </c>
      <c r="DC406">
        <v>9</v>
      </c>
      <c r="DD406">
        <v>9</v>
      </c>
      <c r="DE406">
        <v>9</v>
      </c>
      <c r="DF406">
        <v>9</v>
      </c>
      <c r="DG406">
        <v>9</v>
      </c>
      <c r="DH406">
        <v>9</v>
      </c>
      <c r="DI406">
        <v>9</v>
      </c>
      <c r="DJ406">
        <v>9</v>
      </c>
      <c r="DK406">
        <v>9</v>
      </c>
      <c r="DL406">
        <v>6</v>
      </c>
      <c r="DM406">
        <v>6</v>
      </c>
      <c r="DN406">
        <v>6</v>
      </c>
      <c r="DO406">
        <v>6</v>
      </c>
      <c r="DP406">
        <v>6</v>
      </c>
      <c r="DQ406">
        <v>6</v>
      </c>
      <c r="DR406">
        <v>5</v>
      </c>
      <c r="DS406">
        <v>5</v>
      </c>
      <c r="DT406">
        <v>2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5</v>
      </c>
      <c r="FH406">
        <v>5</v>
      </c>
      <c r="FI406">
        <v>5</v>
      </c>
      <c r="FJ406">
        <v>5</v>
      </c>
      <c r="FK406">
        <v>5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5</v>
      </c>
      <c r="IK406">
        <v>5</v>
      </c>
      <c r="IL406">
        <v>5</v>
      </c>
      <c r="IM406">
        <v>5</v>
      </c>
      <c r="IN406">
        <v>5</v>
      </c>
      <c r="IO406">
        <v>5</v>
      </c>
      <c r="IP406">
        <v>5</v>
      </c>
      <c r="IQ406">
        <v>5</v>
      </c>
      <c r="IR406">
        <v>5</v>
      </c>
      <c r="IS406">
        <v>5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6</v>
      </c>
      <c r="JV406">
        <v>6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 s="2"/>
      <c r="KO406" s="2"/>
      <c r="KP406" s="2"/>
      <c r="KQ406" s="2"/>
      <c r="KR406">
        <v>4</v>
      </c>
      <c r="KS406">
        <v>20</v>
      </c>
      <c r="KT406">
        <v>6</v>
      </c>
    </row>
    <row r="407" spans="1:306" ht="2" customHeight="1" x14ac:dyDescent="0.35">
      <c r="A407" s="6"/>
      <c r="B407" s="7"/>
      <c r="C407" s="7"/>
      <c r="D407" s="7"/>
      <c r="E407" s="7"/>
      <c r="F407" s="7"/>
      <c r="G407" s="7"/>
      <c r="H407" s="7"/>
      <c r="I407" s="7"/>
      <c r="J407" s="7"/>
      <c r="K407" s="8"/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6</v>
      </c>
      <c r="CY407">
        <v>6</v>
      </c>
      <c r="CZ407">
        <v>6</v>
      </c>
      <c r="DA407">
        <v>6</v>
      </c>
      <c r="DB407">
        <v>9</v>
      </c>
      <c r="DC407">
        <v>9</v>
      </c>
      <c r="DD407">
        <v>9</v>
      </c>
      <c r="DE407">
        <v>9</v>
      </c>
      <c r="DF407">
        <v>9</v>
      </c>
      <c r="DG407">
        <v>9</v>
      </c>
      <c r="DH407">
        <v>9</v>
      </c>
      <c r="DI407">
        <v>9</v>
      </c>
      <c r="DJ407">
        <v>9</v>
      </c>
      <c r="DK407">
        <v>9</v>
      </c>
      <c r="DL407">
        <v>1</v>
      </c>
      <c r="DM407">
        <v>1</v>
      </c>
      <c r="DN407">
        <v>1</v>
      </c>
      <c r="DO407">
        <v>6</v>
      </c>
      <c r="DP407">
        <v>5</v>
      </c>
      <c r="DQ407">
        <v>5</v>
      </c>
      <c r="DR407">
        <v>5</v>
      </c>
      <c r="DS407">
        <v>8</v>
      </c>
      <c r="DT407">
        <v>8</v>
      </c>
      <c r="DU407">
        <v>8</v>
      </c>
      <c r="DV407">
        <v>8</v>
      </c>
      <c r="DW407">
        <v>8</v>
      </c>
      <c r="DX407">
        <v>8</v>
      </c>
      <c r="DY407">
        <v>8</v>
      </c>
      <c r="DZ407">
        <v>8</v>
      </c>
      <c r="EA407">
        <v>8</v>
      </c>
      <c r="EB407">
        <v>8</v>
      </c>
      <c r="EC407">
        <v>6</v>
      </c>
      <c r="ED407">
        <v>9</v>
      </c>
      <c r="EE407">
        <v>9</v>
      </c>
      <c r="EF407">
        <v>9</v>
      </c>
      <c r="EG407">
        <v>9</v>
      </c>
      <c r="EH407">
        <v>9</v>
      </c>
      <c r="EI407">
        <v>9</v>
      </c>
      <c r="EJ407">
        <v>9</v>
      </c>
      <c r="EK407">
        <v>9</v>
      </c>
      <c r="EL407">
        <v>9</v>
      </c>
      <c r="EM407">
        <v>9</v>
      </c>
      <c r="EN407">
        <v>9</v>
      </c>
      <c r="EO407">
        <v>6</v>
      </c>
      <c r="EP407">
        <v>8</v>
      </c>
      <c r="EQ407">
        <v>8</v>
      </c>
      <c r="ER407">
        <v>8</v>
      </c>
      <c r="ES407">
        <v>8</v>
      </c>
      <c r="ET407">
        <v>8</v>
      </c>
      <c r="EU407">
        <v>8</v>
      </c>
      <c r="EV407">
        <v>8</v>
      </c>
      <c r="EW407">
        <v>8</v>
      </c>
      <c r="EX407">
        <v>8</v>
      </c>
      <c r="EY407">
        <v>8</v>
      </c>
      <c r="EZ407">
        <v>8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6</v>
      </c>
      <c r="FK407">
        <v>6</v>
      </c>
      <c r="FL407">
        <v>6</v>
      </c>
      <c r="FM407">
        <v>6</v>
      </c>
      <c r="FN407">
        <v>6</v>
      </c>
      <c r="FO407">
        <v>6</v>
      </c>
      <c r="FP407">
        <v>6</v>
      </c>
      <c r="FQ407">
        <v>6</v>
      </c>
      <c r="FR407">
        <v>6</v>
      </c>
      <c r="FS407">
        <v>6</v>
      </c>
      <c r="FT407">
        <v>6</v>
      </c>
      <c r="FU407">
        <v>6</v>
      </c>
      <c r="FV407">
        <v>6</v>
      </c>
      <c r="FW407">
        <v>6</v>
      </c>
      <c r="FX407">
        <v>6</v>
      </c>
      <c r="FY407">
        <v>6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2</v>
      </c>
      <c r="HU407">
        <v>2</v>
      </c>
      <c r="HV407">
        <v>2</v>
      </c>
      <c r="HW407">
        <v>2</v>
      </c>
      <c r="HX407">
        <v>2</v>
      </c>
      <c r="HY407">
        <v>2</v>
      </c>
      <c r="HZ407">
        <v>5</v>
      </c>
      <c r="IA407">
        <v>5</v>
      </c>
      <c r="IB407">
        <v>5</v>
      </c>
      <c r="IC407">
        <v>5</v>
      </c>
      <c r="ID407">
        <v>5</v>
      </c>
      <c r="IE407">
        <v>5</v>
      </c>
      <c r="IF407">
        <v>5</v>
      </c>
      <c r="IG407">
        <v>5</v>
      </c>
      <c r="IH407">
        <v>5</v>
      </c>
      <c r="II407">
        <v>5</v>
      </c>
      <c r="IJ407">
        <v>5</v>
      </c>
      <c r="IK407">
        <v>5</v>
      </c>
      <c r="IL407">
        <v>5</v>
      </c>
      <c r="IM407">
        <v>5</v>
      </c>
      <c r="IN407">
        <v>5</v>
      </c>
      <c r="IO407">
        <v>5</v>
      </c>
      <c r="IP407">
        <v>5</v>
      </c>
      <c r="IQ407">
        <v>5</v>
      </c>
      <c r="IR407">
        <v>5</v>
      </c>
      <c r="IS407">
        <v>5</v>
      </c>
      <c r="IT407">
        <v>5</v>
      </c>
      <c r="IU407">
        <v>5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6</v>
      </c>
      <c r="JR407">
        <v>6</v>
      </c>
      <c r="JS407">
        <v>6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 s="2"/>
      <c r="KO407" s="2"/>
      <c r="KP407" s="2"/>
      <c r="KQ407" s="2"/>
      <c r="KR407">
        <v>4</v>
      </c>
      <c r="KS407">
        <v>21</v>
      </c>
      <c r="KT407">
        <v>7</v>
      </c>
    </row>
    <row r="408" spans="1:306" ht="2" customHeight="1" x14ac:dyDescent="0.35">
      <c r="A408" s="6"/>
      <c r="B408" s="7"/>
      <c r="C408" s="7"/>
      <c r="D408" s="7"/>
      <c r="E408" s="7"/>
      <c r="F408" s="7"/>
      <c r="G408" s="7"/>
      <c r="H408" s="7"/>
      <c r="I408" s="7"/>
      <c r="J408" s="7"/>
      <c r="K408" s="8"/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6</v>
      </c>
      <c r="CP408">
        <v>6</v>
      </c>
      <c r="CQ408">
        <v>6</v>
      </c>
      <c r="CR408">
        <v>6</v>
      </c>
      <c r="CS408">
        <v>6</v>
      </c>
      <c r="CT408">
        <v>9</v>
      </c>
      <c r="CU408">
        <v>9</v>
      </c>
      <c r="CV408">
        <v>9</v>
      </c>
      <c r="CW408">
        <v>9</v>
      </c>
      <c r="CX408">
        <v>9</v>
      </c>
      <c r="CY408">
        <v>9</v>
      </c>
      <c r="CZ408">
        <v>9</v>
      </c>
      <c r="DA408">
        <v>9</v>
      </c>
      <c r="DB408">
        <v>9</v>
      </c>
      <c r="DC408">
        <v>9</v>
      </c>
      <c r="DD408">
        <v>9</v>
      </c>
      <c r="DE408">
        <v>5</v>
      </c>
      <c r="DF408">
        <v>5</v>
      </c>
      <c r="DG408">
        <v>5</v>
      </c>
      <c r="DH408">
        <v>5</v>
      </c>
      <c r="DI408">
        <v>5</v>
      </c>
      <c r="DJ408">
        <v>5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6</v>
      </c>
      <c r="DT408">
        <v>6</v>
      </c>
      <c r="DU408">
        <v>6</v>
      </c>
      <c r="DV408">
        <v>6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5</v>
      </c>
      <c r="EX408">
        <v>5</v>
      </c>
      <c r="EY408">
        <v>6</v>
      </c>
      <c r="EZ408">
        <v>6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2</v>
      </c>
      <c r="FS408">
        <v>2</v>
      </c>
      <c r="FT408">
        <v>2</v>
      </c>
      <c r="FU408">
        <v>2</v>
      </c>
      <c r="FV408">
        <v>2</v>
      </c>
      <c r="FW408">
        <v>2</v>
      </c>
      <c r="FX408">
        <v>2</v>
      </c>
      <c r="FY408">
        <v>2</v>
      </c>
      <c r="FZ408">
        <v>3</v>
      </c>
      <c r="GA408">
        <v>3</v>
      </c>
      <c r="GB408">
        <v>3</v>
      </c>
      <c r="GC408">
        <v>3</v>
      </c>
      <c r="GD408">
        <v>3</v>
      </c>
      <c r="GE408">
        <v>3</v>
      </c>
      <c r="GF408">
        <v>3</v>
      </c>
      <c r="GG408">
        <v>3</v>
      </c>
      <c r="GH408">
        <v>3</v>
      </c>
      <c r="GI408">
        <v>3</v>
      </c>
      <c r="GJ408">
        <v>3</v>
      </c>
      <c r="GK408">
        <v>3</v>
      </c>
      <c r="GL408">
        <v>3</v>
      </c>
      <c r="GM408">
        <v>3</v>
      </c>
      <c r="GN408">
        <v>3</v>
      </c>
      <c r="GO408">
        <v>3</v>
      </c>
      <c r="GP408">
        <v>3</v>
      </c>
      <c r="GQ408">
        <v>3</v>
      </c>
      <c r="GR408">
        <v>3</v>
      </c>
      <c r="GS408">
        <v>3</v>
      </c>
      <c r="GT408">
        <v>3</v>
      </c>
      <c r="GU408">
        <v>3</v>
      </c>
      <c r="GV408">
        <v>2</v>
      </c>
      <c r="GW408">
        <v>2</v>
      </c>
      <c r="GX408">
        <v>2</v>
      </c>
      <c r="GY408">
        <v>2</v>
      </c>
      <c r="GZ408">
        <v>2</v>
      </c>
      <c r="HA408">
        <v>2</v>
      </c>
      <c r="HB408">
        <v>2</v>
      </c>
      <c r="HC408">
        <v>2</v>
      </c>
      <c r="HD408">
        <v>2</v>
      </c>
      <c r="HE408">
        <v>2</v>
      </c>
      <c r="HF408">
        <v>2</v>
      </c>
      <c r="HG408">
        <v>2</v>
      </c>
      <c r="HH408">
        <v>2</v>
      </c>
      <c r="HI408">
        <v>8</v>
      </c>
      <c r="HJ408">
        <v>8</v>
      </c>
      <c r="HK408">
        <v>8</v>
      </c>
      <c r="HL408">
        <v>8</v>
      </c>
      <c r="HM408">
        <v>8</v>
      </c>
      <c r="HN408">
        <v>8</v>
      </c>
      <c r="HO408">
        <v>8</v>
      </c>
      <c r="HP408">
        <v>8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5</v>
      </c>
      <c r="IL408">
        <v>5</v>
      </c>
      <c r="IM408">
        <v>5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6</v>
      </c>
      <c r="JQ408">
        <v>6</v>
      </c>
      <c r="JR408">
        <v>6</v>
      </c>
      <c r="JS408">
        <v>6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 s="2"/>
      <c r="KO408" s="2"/>
      <c r="KP408" s="2"/>
      <c r="KQ408" s="2"/>
      <c r="KR408">
        <v>4</v>
      </c>
      <c r="KS408">
        <v>22</v>
      </c>
      <c r="KT408">
        <v>1</v>
      </c>
    </row>
    <row r="409" spans="1:306" ht="2" customHeight="1" x14ac:dyDescent="0.35">
      <c r="A409" s="6"/>
      <c r="B409" s="7"/>
      <c r="C409" s="7"/>
      <c r="D409" s="7"/>
      <c r="E409" s="7"/>
      <c r="F409" s="7"/>
      <c r="G409" s="7"/>
      <c r="H409" s="7"/>
      <c r="I409" s="7"/>
      <c r="J409" s="7"/>
      <c r="K409" s="8"/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6</v>
      </c>
      <c r="CE409">
        <v>6</v>
      </c>
      <c r="CF409">
        <v>6</v>
      </c>
      <c r="CG409">
        <v>6</v>
      </c>
      <c r="CH409">
        <v>9</v>
      </c>
      <c r="CI409">
        <v>9</v>
      </c>
      <c r="CJ409">
        <v>9</v>
      </c>
      <c r="CK409">
        <v>9</v>
      </c>
      <c r="CL409">
        <v>9</v>
      </c>
      <c r="CM409">
        <v>9</v>
      </c>
      <c r="CN409">
        <v>9</v>
      </c>
      <c r="CO409">
        <v>9</v>
      </c>
      <c r="CP409">
        <v>9</v>
      </c>
      <c r="CQ409">
        <v>9</v>
      </c>
      <c r="CR409">
        <v>9</v>
      </c>
      <c r="CS409">
        <v>9</v>
      </c>
      <c r="CT409">
        <v>5</v>
      </c>
      <c r="CU409">
        <v>5</v>
      </c>
      <c r="CV409">
        <v>5</v>
      </c>
      <c r="CW409">
        <v>5</v>
      </c>
      <c r="CX409">
        <v>5</v>
      </c>
      <c r="CY409">
        <v>5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6</v>
      </c>
      <c r="DN409">
        <v>6</v>
      </c>
      <c r="DO409">
        <v>6</v>
      </c>
      <c r="DP409">
        <v>6</v>
      </c>
      <c r="DQ409">
        <v>6</v>
      </c>
      <c r="DR409">
        <v>6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8</v>
      </c>
      <c r="DZ409">
        <v>8</v>
      </c>
      <c r="EA409">
        <v>8</v>
      </c>
      <c r="EB409">
        <v>8</v>
      </c>
      <c r="EC409">
        <v>8</v>
      </c>
      <c r="ED409">
        <v>8</v>
      </c>
      <c r="EE409">
        <v>8</v>
      </c>
      <c r="EF409">
        <v>3</v>
      </c>
      <c r="EG409">
        <v>3</v>
      </c>
      <c r="EH409">
        <v>3</v>
      </c>
      <c r="EI409">
        <v>3</v>
      </c>
      <c r="EJ409">
        <v>3</v>
      </c>
      <c r="EK409">
        <v>3</v>
      </c>
      <c r="EL409">
        <v>3</v>
      </c>
      <c r="EM409">
        <v>3</v>
      </c>
      <c r="EN409">
        <v>3</v>
      </c>
      <c r="EO409">
        <v>3</v>
      </c>
      <c r="EP409">
        <v>3</v>
      </c>
      <c r="EQ409">
        <v>3</v>
      </c>
      <c r="ER409">
        <v>3</v>
      </c>
      <c r="ES409">
        <v>3</v>
      </c>
      <c r="ET409">
        <v>3</v>
      </c>
      <c r="EU409">
        <v>3</v>
      </c>
      <c r="EV409">
        <v>5</v>
      </c>
      <c r="EW409">
        <v>5</v>
      </c>
      <c r="EX409">
        <v>5</v>
      </c>
      <c r="EY409">
        <v>5</v>
      </c>
      <c r="EZ409">
        <v>5</v>
      </c>
      <c r="FA409">
        <v>5</v>
      </c>
      <c r="FB409">
        <v>5</v>
      </c>
      <c r="FC409">
        <v>5</v>
      </c>
      <c r="FD409">
        <v>5</v>
      </c>
      <c r="FE409">
        <v>5</v>
      </c>
      <c r="FF409">
        <v>5</v>
      </c>
      <c r="FG409">
        <v>5</v>
      </c>
      <c r="FH409">
        <v>3</v>
      </c>
      <c r="FI409">
        <v>3</v>
      </c>
      <c r="FJ409">
        <v>3</v>
      </c>
      <c r="FK409">
        <v>3</v>
      </c>
      <c r="FL409">
        <v>3</v>
      </c>
      <c r="FM409">
        <v>3</v>
      </c>
      <c r="FN409">
        <v>3</v>
      </c>
      <c r="FO409">
        <v>3</v>
      </c>
      <c r="FP409">
        <v>3</v>
      </c>
      <c r="FQ409">
        <v>3</v>
      </c>
      <c r="FR409">
        <v>3</v>
      </c>
      <c r="FS409">
        <v>3</v>
      </c>
      <c r="FT409">
        <v>3</v>
      </c>
      <c r="FU409">
        <v>3</v>
      </c>
      <c r="FV409">
        <v>3</v>
      </c>
      <c r="FW409">
        <v>3</v>
      </c>
      <c r="FX409">
        <v>3</v>
      </c>
      <c r="FY409">
        <v>3</v>
      </c>
      <c r="FZ409">
        <v>3</v>
      </c>
      <c r="GA409">
        <v>3</v>
      </c>
      <c r="GB409">
        <v>3</v>
      </c>
      <c r="GC409">
        <v>3</v>
      </c>
      <c r="GD409">
        <v>3</v>
      </c>
      <c r="GE409">
        <v>3</v>
      </c>
      <c r="GF409">
        <v>3</v>
      </c>
      <c r="GG409">
        <v>3</v>
      </c>
      <c r="GH409">
        <v>3</v>
      </c>
      <c r="GI409">
        <v>3</v>
      </c>
      <c r="GJ409">
        <v>3</v>
      </c>
      <c r="GK409">
        <v>3</v>
      </c>
      <c r="GL409">
        <v>3</v>
      </c>
      <c r="GM409">
        <v>2</v>
      </c>
      <c r="GN409">
        <v>2</v>
      </c>
      <c r="GO409">
        <v>2</v>
      </c>
      <c r="GP409">
        <v>2</v>
      </c>
      <c r="GQ409">
        <v>2</v>
      </c>
      <c r="GR409">
        <v>2</v>
      </c>
      <c r="GS409">
        <v>2</v>
      </c>
      <c r="GT409">
        <v>2</v>
      </c>
      <c r="GU409">
        <v>2</v>
      </c>
      <c r="GV409">
        <v>8</v>
      </c>
      <c r="GW409">
        <v>8</v>
      </c>
      <c r="GX409">
        <v>8</v>
      </c>
      <c r="GY409">
        <v>8</v>
      </c>
      <c r="GZ409">
        <v>8</v>
      </c>
      <c r="HA409">
        <v>8</v>
      </c>
      <c r="HB409">
        <v>8</v>
      </c>
      <c r="HC409">
        <v>8</v>
      </c>
      <c r="HD409">
        <v>8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6</v>
      </c>
      <c r="IK409">
        <v>6</v>
      </c>
      <c r="IL409">
        <v>6</v>
      </c>
      <c r="IM409">
        <v>5</v>
      </c>
      <c r="IN409">
        <v>5</v>
      </c>
      <c r="IO409">
        <v>5</v>
      </c>
      <c r="IP409">
        <v>5</v>
      </c>
      <c r="IQ409">
        <v>5</v>
      </c>
      <c r="IR409">
        <v>5</v>
      </c>
      <c r="IS409">
        <v>5</v>
      </c>
      <c r="IT409">
        <v>5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2</v>
      </c>
      <c r="JS409">
        <v>2</v>
      </c>
      <c r="JT409">
        <v>2</v>
      </c>
      <c r="JU409">
        <v>2</v>
      </c>
      <c r="JV409">
        <v>2</v>
      </c>
      <c r="JW409">
        <v>2</v>
      </c>
      <c r="JX409">
        <v>2</v>
      </c>
      <c r="JY409">
        <v>2</v>
      </c>
      <c r="JZ409">
        <v>2</v>
      </c>
      <c r="KA409">
        <v>2</v>
      </c>
      <c r="KB409">
        <v>2</v>
      </c>
      <c r="KC409">
        <v>2</v>
      </c>
      <c r="KD409">
        <v>6</v>
      </c>
      <c r="KE409">
        <v>6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 s="2"/>
      <c r="KO409" s="2"/>
      <c r="KP409" s="2"/>
      <c r="KQ409" s="2"/>
      <c r="KR409">
        <v>4</v>
      </c>
      <c r="KS409">
        <v>23</v>
      </c>
      <c r="KT409">
        <v>2</v>
      </c>
    </row>
    <row r="410" spans="1:306" ht="2" customHeight="1" x14ac:dyDescent="0.35">
      <c r="A410" s="6"/>
      <c r="B410" s="7"/>
      <c r="C410" s="7"/>
      <c r="D410" s="7"/>
      <c r="E410" s="7"/>
      <c r="F410" s="7"/>
      <c r="G410" s="7"/>
      <c r="H410" s="7"/>
      <c r="I410" s="7"/>
      <c r="J410" s="7"/>
      <c r="K410" s="8"/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1</v>
      </c>
      <c r="CE410">
        <v>1</v>
      </c>
      <c r="CF410">
        <v>6</v>
      </c>
      <c r="CG410">
        <v>6</v>
      </c>
      <c r="CH410">
        <v>6</v>
      </c>
      <c r="CI410">
        <v>6</v>
      </c>
      <c r="CJ410">
        <v>9</v>
      </c>
      <c r="CK410">
        <v>9</v>
      </c>
      <c r="CL410">
        <v>9</v>
      </c>
      <c r="CM410">
        <v>9</v>
      </c>
      <c r="CN410">
        <v>9</v>
      </c>
      <c r="CO410">
        <v>9</v>
      </c>
      <c r="CP410">
        <v>9</v>
      </c>
      <c r="CQ410">
        <v>9</v>
      </c>
      <c r="CR410">
        <v>9</v>
      </c>
      <c r="CS410">
        <v>9</v>
      </c>
      <c r="CT410">
        <v>9</v>
      </c>
      <c r="CU410">
        <v>9</v>
      </c>
      <c r="CV410">
        <v>9</v>
      </c>
      <c r="CW410">
        <v>9</v>
      </c>
      <c r="CX410">
        <v>5</v>
      </c>
      <c r="CY410">
        <v>5</v>
      </c>
      <c r="CZ410">
        <v>5</v>
      </c>
      <c r="DA410">
        <v>5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6</v>
      </c>
      <c r="DP410">
        <v>6</v>
      </c>
      <c r="DQ410">
        <v>6</v>
      </c>
      <c r="DR410">
        <v>6</v>
      </c>
      <c r="DS410">
        <v>6</v>
      </c>
      <c r="DT410">
        <v>8</v>
      </c>
      <c r="DU410">
        <v>8</v>
      </c>
      <c r="DV410">
        <v>8</v>
      </c>
      <c r="DW410">
        <v>8</v>
      </c>
      <c r="DX410">
        <v>8</v>
      </c>
      <c r="DY410">
        <v>8</v>
      </c>
      <c r="DZ410">
        <v>8</v>
      </c>
      <c r="EA410">
        <v>8</v>
      </c>
      <c r="EB410">
        <v>3</v>
      </c>
      <c r="EC410">
        <v>3</v>
      </c>
      <c r="ED410">
        <v>3</v>
      </c>
      <c r="EE410">
        <v>3</v>
      </c>
      <c r="EF410">
        <v>3</v>
      </c>
      <c r="EG410">
        <v>3</v>
      </c>
      <c r="EH410">
        <v>3</v>
      </c>
      <c r="EI410">
        <v>3</v>
      </c>
      <c r="EJ410">
        <v>3</v>
      </c>
      <c r="EK410">
        <v>3</v>
      </c>
      <c r="EL410">
        <v>3</v>
      </c>
      <c r="EM410">
        <v>3</v>
      </c>
      <c r="EN410">
        <v>3</v>
      </c>
      <c r="EO410">
        <v>3</v>
      </c>
      <c r="EP410">
        <v>3</v>
      </c>
      <c r="EQ410">
        <v>3</v>
      </c>
      <c r="ER410">
        <v>3</v>
      </c>
      <c r="ES410">
        <v>3</v>
      </c>
      <c r="ET410">
        <v>3</v>
      </c>
      <c r="EU410">
        <v>3</v>
      </c>
      <c r="EV410">
        <v>3</v>
      </c>
      <c r="EW410">
        <v>3</v>
      </c>
      <c r="EX410">
        <v>3</v>
      </c>
      <c r="EY410">
        <v>3</v>
      </c>
      <c r="EZ410">
        <v>3</v>
      </c>
      <c r="FA410">
        <v>3</v>
      </c>
      <c r="FB410">
        <v>5</v>
      </c>
      <c r="FC410">
        <v>5</v>
      </c>
      <c r="FD410">
        <v>5</v>
      </c>
      <c r="FE410">
        <v>5</v>
      </c>
      <c r="FF410">
        <v>5</v>
      </c>
      <c r="FG410">
        <v>5</v>
      </c>
      <c r="FH410">
        <v>5</v>
      </c>
      <c r="FI410">
        <v>5</v>
      </c>
      <c r="FJ410">
        <v>5</v>
      </c>
      <c r="FK410">
        <v>5</v>
      </c>
      <c r="FL410">
        <v>5</v>
      </c>
      <c r="FM410">
        <v>5</v>
      </c>
      <c r="FN410">
        <v>3</v>
      </c>
      <c r="FO410">
        <v>3</v>
      </c>
      <c r="FP410">
        <v>3</v>
      </c>
      <c r="FQ410">
        <v>3</v>
      </c>
      <c r="FR410">
        <v>3</v>
      </c>
      <c r="FS410">
        <v>3</v>
      </c>
      <c r="FT410">
        <v>3</v>
      </c>
      <c r="FU410">
        <v>3</v>
      </c>
      <c r="FV410">
        <v>3</v>
      </c>
      <c r="FW410">
        <v>3</v>
      </c>
      <c r="FX410">
        <v>3</v>
      </c>
      <c r="FY410">
        <v>3</v>
      </c>
      <c r="FZ410">
        <v>3</v>
      </c>
      <c r="GA410">
        <v>3</v>
      </c>
      <c r="GB410">
        <v>3</v>
      </c>
      <c r="GC410">
        <v>3</v>
      </c>
      <c r="GD410">
        <v>3</v>
      </c>
      <c r="GE410">
        <v>3</v>
      </c>
      <c r="GF410">
        <v>3</v>
      </c>
      <c r="GG410">
        <v>3</v>
      </c>
      <c r="GH410">
        <v>3</v>
      </c>
      <c r="GI410">
        <v>3</v>
      </c>
      <c r="GJ410">
        <v>3</v>
      </c>
      <c r="GK410">
        <v>3</v>
      </c>
      <c r="GL410">
        <v>3</v>
      </c>
      <c r="GM410">
        <v>8</v>
      </c>
      <c r="GN410">
        <v>8</v>
      </c>
      <c r="GO410">
        <v>8</v>
      </c>
      <c r="GP410">
        <v>8</v>
      </c>
      <c r="GQ410">
        <v>8</v>
      </c>
      <c r="GR410">
        <v>8</v>
      </c>
      <c r="GS410">
        <v>8</v>
      </c>
      <c r="GT410">
        <v>8</v>
      </c>
      <c r="GU410">
        <v>8</v>
      </c>
      <c r="GV410">
        <v>8</v>
      </c>
      <c r="GW410">
        <v>8</v>
      </c>
      <c r="GX410">
        <v>8</v>
      </c>
      <c r="GY410">
        <v>8</v>
      </c>
      <c r="GZ410">
        <v>8</v>
      </c>
      <c r="HA410">
        <v>8</v>
      </c>
      <c r="HB410">
        <v>8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5</v>
      </c>
      <c r="HS410">
        <v>5</v>
      </c>
      <c r="HT410">
        <v>5</v>
      </c>
      <c r="HU410">
        <v>5</v>
      </c>
      <c r="HV410">
        <v>5</v>
      </c>
      <c r="HW410">
        <v>5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1</v>
      </c>
      <c r="JM410">
        <v>6</v>
      </c>
      <c r="JN410">
        <v>6</v>
      </c>
      <c r="JO410">
        <v>6</v>
      </c>
      <c r="JP410">
        <v>3</v>
      </c>
      <c r="JQ410">
        <v>3</v>
      </c>
      <c r="JR410">
        <v>3</v>
      </c>
      <c r="JS410">
        <v>3</v>
      </c>
      <c r="JT410">
        <v>3</v>
      </c>
      <c r="JU410">
        <v>3</v>
      </c>
      <c r="JV410">
        <v>3</v>
      </c>
      <c r="JW410">
        <v>3</v>
      </c>
      <c r="JX410">
        <v>3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 s="2"/>
      <c r="KO410" s="2"/>
      <c r="KP410" s="2"/>
      <c r="KQ410" s="2"/>
      <c r="KR410">
        <v>4</v>
      </c>
      <c r="KS410">
        <v>24</v>
      </c>
      <c r="KT410">
        <v>3</v>
      </c>
    </row>
    <row r="411" spans="1:306" ht="2" customHeight="1" x14ac:dyDescent="0.35">
      <c r="A411" s="6"/>
      <c r="B411" s="7"/>
      <c r="C411" s="7"/>
      <c r="D411" s="7"/>
      <c r="E411" s="7"/>
      <c r="F411" s="7"/>
      <c r="G411" s="7"/>
      <c r="H411" s="7"/>
      <c r="I411" s="7"/>
      <c r="J411" s="7"/>
      <c r="K411" s="8"/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6</v>
      </c>
      <c r="CH411">
        <v>6</v>
      </c>
      <c r="CI411">
        <v>6</v>
      </c>
      <c r="CJ411">
        <v>6</v>
      </c>
      <c r="CK411">
        <v>9</v>
      </c>
      <c r="CL411">
        <v>9</v>
      </c>
      <c r="CM411">
        <v>9</v>
      </c>
      <c r="CN411">
        <v>9</v>
      </c>
      <c r="CO411">
        <v>9</v>
      </c>
      <c r="CP411">
        <v>9</v>
      </c>
      <c r="CQ411">
        <v>9</v>
      </c>
      <c r="CR411">
        <v>9</v>
      </c>
      <c r="CS411">
        <v>9</v>
      </c>
      <c r="CT411">
        <v>9</v>
      </c>
      <c r="CU411">
        <v>9</v>
      </c>
      <c r="CV411">
        <v>5</v>
      </c>
      <c r="CW411">
        <v>5</v>
      </c>
      <c r="CX411">
        <v>5</v>
      </c>
      <c r="CY411">
        <v>5</v>
      </c>
      <c r="CZ411">
        <v>5</v>
      </c>
      <c r="DA411">
        <v>1</v>
      </c>
      <c r="DB411">
        <v>1</v>
      </c>
      <c r="DC411">
        <v>1</v>
      </c>
      <c r="DD411">
        <v>6</v>
      </c>
      <c r="DE411">
        <v>6</v>
      </c>
      <c r="DF411">
        <v>6</v>
      </c>
      <c r="DG411">
        <v>6</v>
      </c>
      <c r="DH411">
        <v>6</v>
      </c>
      <c r="DI411">
        <v>6</v>
      </c>
      <c r="DJ411">
        <v>8</v>
      </c>
      <c r="DK411">
        <v>8</v>
      </c>
      <c r="DL411">
        <v>8</v>
      </c>
      <c r="DM411">
        <v>8</v>
      </c>
      <c r="DN411">
        <v>8</v>
      </c>
      <c r="DO411">
        <v>8</v>
      </c>
      <c r="DP411">
        <v>8</v>
      </c>
      <c r="DQ411">
        <v>3</v>
      </c>
      <c r="DR411">
        <v>3</v>
      </c>
      <c r="DS411">
        <v>3</v>
      </c>
      <c r="DT411">
        <v>3</v>
      </c>
      <c r="DU411">
        <v>3</v>
      </c>
      <c r="DV411">
        <v>3</v>
      </c>
      <c r="DW411">
        <v>3</v>
      </c>
      <c r="DX411">
        <v>3</v>
      </c>
      <c r="DY411">
        <v>3</v>
      </c>
      <c r="DZ411">
        <v>3</v>
      </c>
      <c r="EA411">
        <v>3</v>
      </c>
      <c r="EB411">
        <v>3</v>
      </c>
      <c r="EC411">
        <v>3</v>
      </c>
      <c r="ED411">
        <v>3</v>
      </c>
      <c r="EE411">
        <v>3</v>
      </c>
      <c r="EF411">
        <v>3</v>
      </c>
      <c r="EG411">
        <v>3</v>
      </c>
      <c r="EH411">
        <v>3</v>
      </c>
      <c r="EI411">
        <v>3</v>
      </c>
      <c r="EJ411">
        <v>3</v>
      </c>
      <c r="EK411">
        <v>3</v>
      </c>
      <c r="EL411">
        <v>3</v>
      </c>
      <c r="EM411">
        <v>3</v>
      </c>
      <c r="EN411">
        <v>3</v>
      </c>
      <c r="EO411">
        <v>3</v>
      </c>
      <c r="EP411">
        <v>3</v>
      </c>
      <c r="EQ411">
        <v>3</v>
      </c>
      <c r="ER411">
        <v>3</v>
      </c>
      <c r="ES411">
        <v>3</v>
      </c>
      <c r="ET411">
        <v>3</v>
      </c>
      <c r="EU411">
        <v>3</v>
      </c>
      <c r="EV411">
        <v>3</v>
      </c>
      <c r="EW411">
        <v>3</v>
      </c>
      <c r="EX411">
        <v>3</v>
      </c>
      <c r="EY411">
        <v>3</v>
      </c>
      <c r="EZ411">
        <v>3</v>
      </c>
      <c r="FA411">
        <v>3</v>
      </c>
      <c r="FB411">
        <v>5</v>
      </c>
      <c r="FC411">
        <v>5</v>
      </c>
      <c r="FD411">
        <v>5</v>
      </c>
      <c r="FE411">
        <v>5</v>
      </c>
      <c r="FF411">
        <v>5</v>
      </c>
      <c r="FG411">
        <v>5</v>
      </c>
      <c r="FH411">
        <v>5</v>
      </c>
      <c r="FI411">
        <v>5</v>
      </c>
      <c r="FJ411">
        <v>5</v>
      </c>
      <c r="FK411">
        <v>5</v>
      </c>
      <c r="FL411">
        <v>5</v>
      </c>
      <c r="FM411">
        <v>5</v>
      </c>
      <c r="FN411">
        <v>3</v>
      </c>
      <c r="FO411">
        <v>3</v>
      </c>
      <c r="FP411">
        <v>3</v>
      </c>
      <c r="FQ411">
        <v>3</v>
      </c>
      <c r="FR411">
        <v>3</v>
      </c>
      <c r="FS411">
        <v>3</v>
      </c>
      <c r="FT411">
        <v>3</v>
      </c>
      <c r="FU411">
        <v>3</v>
      </c>
      <c r="FV411">
        <v>3</v>
      </c>
      <c r="FW411">
        <v>3</v>
      </c>
      <c r="FX411">
        <v>3</v>
      </c>
      <c r="FY411">
        <v>3</v>
      </c>
      <c r="FZ411">
        <v>3</v>
      </c>
      <c r="GA411">
        <v>3</v>
      </c>
      <c r="GB411">
        <v>3</v>
      </c>
      <c r="GC411">
        <v>3</v>
      </c>
      <c r="GD411">
        <v>3</v>
      </c>
      <c r="GE411">
        <v>3</v>
      </c>
      <c r="GF411">
        <v>3</v>
      </c>
      <c r="GG411">
        <v>3</v>
      </c>
      <c r="GH411">
        <v>3</v>
      </c>
      <c r="GI411">
        <v>3</v>
      </c>
      <c r="GJ411">
        <v>8</v>
      </c>
      <c r="GK411">
        <v>8</v>
      </c>
      <c r="GL411">
        <v>8</v>
      </c>
      <c r="GM411">
        <v>8</v>
      </c>
      <c r="GN411">
        <v>8</v>
      </c>
      <c r="GO411">
        <v>8</v>
      </c>
      <c r="GP411">
        <v>8</v>
      </c>
      <c r="GQ411">
        <v>2</v>
      </c>
      <c r="GR411">
        <v>2</v>
      </c>
      <c r="GS411">
        <v>3</v>
      </c>
      <c r="GT411">
        <v>3</v>
      </c>
      <c r="GU411">
        <v>3</v>
      </c>
      <c r="GV411">
        <v>3</v>
      </c>
      <c r="GW411">
        <v>3</v>
      </c>
      <c r="GX411">
        <v>3</v>
      </c>
      <c r="GY411">
        <v>3</v>
      </c>
      <c r="GZ411">
        <v>3</v>
      </c>
      <c r="HA411">
        <v>3</v>
      </c>
      <c r="HB411">
        <v>3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5</v>
      </c>
      <c r="IN411">
        <v>5</v>
      </c>
      <c r="IO411">
        <v>5</v>
      </c>
      <c r="IP411">
        <v>5</v>
      </c>
      <c r="IQ411">
        <v>5</v>
      </c>
      <c r="IR411">
        <v>5</v>
      </c>
      <c r="IS411">
        <v>5</v>
      </c>
      <c r="IT411">
        <v>5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12</v>
      </c>
      <c r="JE411">
        <v>12</v>
      </c>
      <c r="JF411">
        <v>12</v>
      </c>
      <c r="JG411">
        <v>12</v>
      </c>
      <c r="JH411">
        <v>12</v>
      </c>
      <c r="JI411">
        <v>1</v>
      </c>
      <c r="JJ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6</v>
      </c>
      <c r="JS411">
        <v>6</v>
      </c>
      <c r="JT411">
        <v>6</v>
      </c>
      <c r="JU411">
        <v>3</v>
      </c>
      <c r="JV411">
        <v>3</v>
      </c>
      <c r="JW411">
        <v>3</v>
      </c>
      <c r="JX411">
        <v>3</v>
      </c>
      <c r="JY411">
        <v>3</v>
      </c>
      <c r="JZ411">
        <v>3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 s="2"/>
      <c r="KO411" s="2"/>
      <c r="KP411" s="2"/>
      <c r="KQ411" s="2"/>
      <c r="KR411">
        <v>4</v>
      </c>
      <c r="KS411">
        <v>25</v>
      </c>
      <c r="KT411">
        <v>4</v>
      </c>
    </row>
    <row r="412" spans="1:306" ht="2" customHeight="1" x14ac:dyDescent="0.35">
      <c r="A412" s="6"/>
      <c r="B412" s="7"/>
      <c r="C412" s="7"/>
      <c r="D412" s="7"/>
      <c r="E412" s="7"/>
      <c r="F412" s="7"/>
      <c r="G412" s="7"/>
      <c r="H412" s="7"/>
      <c r="I412" s="7"/>
      <c r="J412" s="7"/>
      <c r="K412" s="8"/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6</v>
      </c>
      <c r="CJ412">
        <v>6</v>
      </c>
      <c r="CK412">
        <v>6</v>
      </c>
      <c r="CL412">
        <v>6</v>
      </c>
      <c r="CM412">
        <v>6</v>
      </c>
      <c r="CN412">
        <v>6</v>
      </c>
      <c r="CO412">
        <v>6</v>
      </c>
      <c r="CP412">
        <v>9</v>
      </c>
      <c r="CQ412">
        <v>9</v>
      </c>
      <c r="CR412">
        <v>9</v>
      </c>
      <c r="CS412">
        <v>9</v>
      </c>
      <c r="CT412">
        <v>9</v>
      </c>
      <c r="CU412">
        <v>9</v>
      </c>
      <c r="CV412">
        <v>9</v>
      </c>
      <c r="CW412">
        <v>6</v>
      </c>
      <c r="CX412">
        <v>6</v>
      </c>
      <c r="CY412">
        <v>6</v>
      </c>
      <c r="CZ412">
        <v>6</v>
      </c>
      <c r="DA412">
        <v>5</v>
      </c>
      <c r="DB412">
        <v>5</v>
      </c>
      <c r="DC412">
        <v>5</v>
      </c>
      <c r="DD412">
        <v>5</v>
      </c>
      <c r="DE412">
        <v>5</v>
      </c>
      <c r="DF412">
        <v>1</v>
      </c>
      <c r="DG412">
        <v>1</v>
      </c>
      <c r="DH412">
        <v>1</v>
      </c>
      <c r="DI412">
        <v>8</v>
      </c>
      <c r="DJ412">
        <v>8</v>
      </c>
      <c r="DK412">
        <v>8</v>
      </c>
      <c r="DL412">
        <v>8</v>
      </c>
      <c r="DM412">
        <v>8</v>
      </c>
      <c r="DN412">
        <v>8</v>
      </c>
      <c r="DO412">
        <v>8</v>
      </c>
      <c r="DP412">
        <v>3</v>
      </c>
      <c r="DQ412">
        <v>3</v>
      </c>
      <c r="DR412">
        <v>3</v>
      </c>
      <c r="DS412">
        <v>3</v>
      </c>
      <c r="DT412">
        <v>3</v>
      </c>
      <c r="DU412">
        <v>3</v>
      </c>
      <c r="DV412">
        <v>3</v>
      </c>
      <c r="DW412">
        <v>3</v>
      </c>
      <c r="DX412">
        <v>3</v>
      </c>
      <c r="DY412">
        <v>3</v>
      </c>
      <c r="DZ412">
        <v>3</v>
      </c>
      <c r="EA412">
        <v>3</v>
      </c>
      <c r="EB412">
        <v>3</v>
      </c>
      <c r="EC412">
        <v>3</v>
      </c>
      <c r="ED412">
        <v>3</v>
      </c>
      <c r="EE412">
        <v>3</v>
      </c>
      <c r="EF412">
        <v>3</v>
      </c>
      <c r="EG412">
        <v>3</v>
      </c>
      <c r="EH412">
        <v>3</v>
      </c>
      <c r="EI412">
        <v>3</v>
      </c>
      <c r="EJ412">
        <v>3</v>
      </c>
      <c r="EK412">
        <v>3</v>
      </c>
      <c r="EL412">
        <v>3</v>
      </c>
      <c r="EM412">
        <v>3</v>
      </c>
      <c r="EN412">
        <v>3</v>
      </c>
      <c r="EO412">
        <v>3</v>
      </c>
      <c r="EP412">
        <v>3</v>
      </c>
      <c r="EQ412">
        <v>3</v>
      </c>
      <c r="ER412">
        <v>3</v>
      </c>
      <c r="ES412">
        <v>3</v>
      </c>
      <c r="ET412">
        <v>3</v>
      </c>
      <c r="EU412">
        <v>3</v>
      </c>
      <c r="EV412">
        <v>8</v>
      </c>
      <c r="EW412">
        <v>8</v>
      </c>
      <c r="EX412">
        <v>8</v>
      </c>
      <c r="EY412">
        <v>8</v>
      </c>
      <c r="EZ412">
        <v>8</v>
      </c>
      <c r="FA412">
        <v>8</v>
      </c>
      <c r="FB412">
        <v>8</v>
      </c>
      <c r="FC412">
        <v>8</v>
      </c>
      <c r="FD412">
        <v>5</v>
      </c>
      <c r="FE412">
        <v>5</v>
      </c>
      <c r="FF412">
        <v>5</v>
      </c>
      <c r="FG412">
        <v>5</v>
      </c>
      <c r="FH412">
        <v>5</v>
      </c>
      <c r="FI412">
        <v>3</v>
      </c>
      <c r="FJ412">
        <v>3</v>
      </c>
      <c r="FK412">
        <v>3</v>
      </c>
      <c r="FL412">
        <v>3</v>
      </c>
      <c r="FM412">
        <v>3</v>
      </c>
      <c r="FN412">
        <v>3</v>
      </c>
      <c r="FO412">
        <v>3</v>
      </c>
      <c r="FP412">
        <v>3</v>
      </c>
      <c r="FQ412">
        <v>3</v>
      </c>
      <c r="FR412">
        <v>3</v>
      </c>
      <c r="FS412">
        <v>3</v>
      </c>
      <c r="FT412">
        <v>3</v>
      </c>
      <c r="FU412">
        <v>3</v>
      </c>
      <c r="FV412">
        <v>3</v>
      </c>
      <c r="FW412">
        <v>3</v>
      </c>
      <c r="FX412">
        <v>3</v>
      </c>
      <c r="FY412">
        <v>3</v>
      </c>
      <c r="FZ412">
        <v>3</v>
      </c>
      <c r="GA412">
        <v>3</v>
      </c>
      <c r="GB412">
        <v>3</v>
      </c>
      <c r="GC412">
        <v>3</v>
      </c>
      <c r="GD412">
        <v>3</v>
      </c>
      <c r="GE412">
        <v>3</v>
      </c>
      <c r="GF412">
        <v>3</v>
      </c>
      <c r="GG412">
        <v>3</v>
      </c>
      <c r="GH412">
        <v>3</v>
      </c>
      <c r="GI412">
        <v>3</v>
      </c>
      <c r="GJ412">
        <v>3</v>
      </c>
      <c r="GK412">
        <v>3</v>
      </c>
      <c r="GL412">
        <v>3</v>
      </c>
      <c r="GM412">
        <v>8</v>
      </c>
      <c r="GN412">
        <v>8</v>
      </c>
      <c r="GO412">
        <v>8</v>
      </c>
      <c r="GP412">
        <v>8</v>
      </c>
      <c r="GQ412">
        <v>8</v>
      </c>
      <c r="GR412">
        <v>8</v>
      </c>
      <c r="GS412">
        <v>3</v>
      </c>
      <c r="GT412">
        <v>3</v>
      </c>
      <c r="GU412">
        <v>3</v>
      </c>
      <c r="GV412">
        <v>3</v>
      </c>
      <c r="GW412">
        <v>3</v>
      </c>
      <c r="GX412">
        <v>3</v>
      </c>
      <c r="GY412">
        <v>3</v>
      </c>
      <c r="GZ412">
        <v>3</v>
      </c>
      <c r="HA412">
        <v>3</v>
      </c>
      <c r="HB412">
        <v>3</v>
      </c>
      <c r="HC412">
        <v>3</v>
      </c>
      <c r="HD412">
        <v>3</v>
      </c>
      <c r="HE412">
        <v>3</v>
      </c>
      <c r="HF412">
        <v>3</v>
      </c>
      <c r="HG412">
        <v>3</v>
      </c>
      <c r="HH412">
        <v>8</v>
      </c>
      <c r="HI412">
        <v>8</v>
      </c>
      <c r="HJ412">
        <v>8</v>
      </c>
      <c r="HK412">
        <v>8</v>
      </c>
      <c r="HL412">
        <v>8</v>
      </c>
      <c r="HM412">
        <v>8</v>
      </c>
      <c r="HN412">
        <v>8</v>
      </c>
      <c r="HO412">
        <v>2</v>
      </c>
      <c r="HP412">
        <v>2</v>
      </c>
      <c r="HQ412">
        <v>2</v>
      </c>
      <c r="HR412">
        <v>2</v>
      </c>
      <c r="HS412">
        <v>2</v>
      </c>
      <c r="HT412">
        <v>2</v>
      </c>
      <c r="HU412">
        <v>2</v>
      </c>
      <c r="HV412">
        <v>2</v>
      </c>
      <c r="HW412">
        <v>2</v>
      </c>
      <c r="HX412">
        <v>2</v>
      </c>
      <c r="HY412">
        <v>2</v>
      </c>
      <c r="HZ412">
        <v>2</v>
      </c>
      <c r="IA412">
        <v>2</v>
      </c>
      <c r="IB412">
        <v>2</v>
      </c>
      <c r="IC412">
        <v>2</v>
      </c>
      <c r="ID412">
        <v>2</v>
      </c>
      <c r="IE412">
        <v>2</v>
      </c>
      <c r="IF412">
        <v>2</v>
      </c>
      <c r="IG412">
        <v>2</v>
      </c>
      <c r="IH412">
        <v>2</v>
      </c>
      <c r="II412">
        <v>2</v>
      </c>
      <c r="IJ412">
        <v>2</v>
      </c>
      <c r="IK412">
        <v>2</v>
      </c>
      <c r="IL412">
        <v>2</v>
      </c>
      <c r="IM412">
        <v>2</v>
      </c>
      <c r="IN412">
        <v>2</v>
      </c>
      <c r="IO412">
        <v>2</v>
      </c>
      <c r="IP412">
        <v>2</v>
      </c>
      <c r="IQ412">
        <v>2</v>
      </c>
      <c r="IR412">
        <v>2</v>
      </c>
      <c r="IS412">
        <v>2</v>
      </c>
      <c r="IT412">
        <v>2</v>
      </c>
      <c r="IU412">
        <v>2</v>
      </c>
      <c r="IV412">
        <v>2</v>
      </c>
      <c r="IW412">
        <v>2</v>
      </c>
      <c r="IX412">
        <v>2</v>
      </c>
      <c r="IY412">
        <v>2</v>
      </c>
      <c r="IZ412">
        <v>2</v>
      </c>
      <c r="JA412">
        <v>2</v>
      </c>
      <c r="JB412">
        <v>2</v>
      </c>
      <c r="JC412">
        <v>8</v>
      </c>
      <c r="JD412">
        <v>8</v>
      </c>
      <c r="JE412">
        <v>8</v>
      </c>
      <c r="JF412">
        <v>8</v>
      </c>
      <c r="JG412">
        <v>8</v>
      </c>
      <c r="JH412">
        <v>8</v>
      </c>
      <c r="JI412">
        <v>8</v>
      </c>
      <c r="JJ412">
        <v>8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6</v>
      </c>
      <c r="JT412">
        <v>6</v>
      </c>
      <c r="JU412">
        <v>6</v>
      </c>
      <c r="JV412">
        <v>3</v>
      </c>
      <c r="JW412">
        <v>3</v>
      </c>
      <c r="JX412">
        <v>3</v>
      </c>
      <c r="JY412">
        <v>3</v>
      </c>
      <c r="JZ412">
        <v>3</v>
      </c>
      <c r="KA412">
        <v>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 s="2"/>
      <c r="KO412" s="2"/>
      <c r="KP412" s="2"/>
      <c r="KQ412" s="2"/>
      <c r="KR412">
        <v>4</v>
      </c>
      <c r="KS412">
        <v>26</v>
      </c>
      <c r="KT412">
        <v>5</v>
      </c>
    </row>
    <row r="413" spans="1:306" ht="2" customHeight="1" x14ac:dyDescent="0.35">
      <c r="A413" s="6"/>
      <c r="B413" s="7"/>
      <c r="C413" s="7"/>
      <c r="D413" s="7"/>
      <c r="E413" s="7"/>
      <c r="F413" s="7"/>
      <c r="G413" s="7"/>
      <c r="H413" s="7"/>
      <c r="I413" s="7"/>
      <c r="J413" s="7"/>
      <c r="K413" s="8"/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6</v>
      </c>
      <c r="CY413">
        <v>6</v>
      </c>
      <c r="CZ413">
        <v>6</v>
      </c>
      <c r="DA413">
        <v>6</v>
      </c>
      <c r="DB413">
        <v>6</v>
      </c>
      <c r="DC413">
        <v>5</v>
      </c>
      <c r="DD413">
        <v>5</v>
      </c>
      <c r="DE413">
        <v>9</v>
      </c>
      <c r="DF413">
        <v>9</v>
      </c>
      <c r="DG413">
        <v>9</v>
      </c>
      <c r="DH413">
        <v>9</v>
      </c>
      <c r="DI413">
        <v>9</v>
      </c>
      <c r="DJ413">
        <v>9</v>
      </c>
      <c r="DK413">
        <v>9</v>
      </c>
      <c r="DL413">
        <v>9</v>
      </c>
      <c r="DM413">
        <v>9</v>
      </c>
      <c r="DN413">
        <v>9</v>
      </c>
      <c r="DO413">
        <v>5</v>
      </c>
      <c r="DP413">
        <v>5</v>
      </c>
      <c r="DQ413">
        <v>5</v>
      </c>
      <c r="DR413">
        <v>5</v>
      </c>
      <c r="DS413">
        <v>5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6</v>
      </c>
      <c r="ES413">
        <v>6</v>
      </c>
      <c r="ET413">
        <v>6</v>
      </c>
      <c r="EU413">
        <v>6</v>
      </c>
      <c r="EV413">
        <v>6</v>
      </c>
      <c r="EW413">
        <v>6</v>
      </c>
      <c r="EX413">
        <v>6</v>
      </c>
      <c r="EY413">
        <v>6</v>
      </c>
      <c r="EZ413">
        <v>3</v>
      </c>
      <c r="FA413">
        <v>3</v>
      </c>
      <c r="FB413">
        <v>3</v>
      </c>
      <c r="FC413">
        <v>3</v>
      </c>
      <c r="FD413">
        <v>3</v>
      </c>
      <c r="FE413">
        <v>3</v>
      </c>
      <c r="FF413">
        <v>3</v>
      </c>
      <c r="FG413">
        <v>3</v>
      </c>
      <c r="FH413">
        <v>3</v>
      </c>
      <c r="FI413">
        <v>2</v>
      </c>
      <c r="FJ413">
        <v>2</v>
      </c>
      <c r="FK413">
        <v>2</v>
      </c>
      <c r="FL413">
        <v>2</v>
      </c>
      <c r="FM413">
        <v>2</v>
      </c>
      <c r="FN413">
        <v>2</v>
      </c>
      <c r="FO413">
        <v>2</v>
      </c>
      <c r="FP413">
        <v>2</v>
      </c>
      <c r="FQ413">
        <v>2</v>
      </c>
      <c r="FR413">
        <v>2</v>
      </c>
      <c r="FS413">
        <v>2</v>
      </c>
      <c r="FT413">
        <v>3</v>
      </c>
      <c r="FU413">
        <v>3</v>
      </c>
      <c r="FV413">
        <v>3</v>
      </c>
      <c r="FW413">
        <v>3</v>
      </c>
      <c r="FX413">
        <v>3</v>
      </c>
      <c r="FY413">
        <v>3</v>
      </c>
      <c r="FZ413">
        <v>3</v>
      </c>
      <c r="GA413">
        <v>3</v>
      </c>
      <c r="GB413">
        <v>3</v>
      </c>
      <c r="GC413">
        <v>3</v>
      </c>
      <c r="GD413">
        <v>3</v>
      </c>
      <c r="GE413">
        <v>3</v>
      </c>
      <c r="GF413">
        <v>3</v>
      </c>
      <c r="GG413">
        <v>3</v>
      </c>
      <c r="GH413">
        <v>3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3</v>
      </c>
      <c r="IO413">
        <v>3</v>
      </c>
      <c r="IP413">
        <v>3</v>
      </c>
      <c r="IQ413">
        <v>3</v>
      </c>
      <c r="IR413">
        <v>3</v>
      </c>
      <c r="IS413">
        <v>3</v>
      </c>
      <c r="IT413">
        <v>3</v>
      </c>
      <c r="IU413">
        <v>3</v>
      </c>
      <c r="IV413">
        <v>2</v>
      </c>
      <c r="IW413">
        <v>5</v>
      </c>
      <c r="IX413">
        <v>5</v>
      </c>
      <c r="IY413">
        <v>5</v>
      </c>
      <c r="IZ413">
        <v>5</v>
      </c>
      <c r="JA413">
        <v>5</v>
      </c>
      <c r="JB413">
        <v>5</v>
      </c>
      <c r="JC413">
        <v>5</v>
      </c>
      <c r="JD413">
        <v>5</v>
      </c>
      <c r="JE413">
        <v>5</v>
      </c>
      <c r="JF413">
        <v>5</v>
      </c>
      <c r="JG413">
        <v>5</v>
      </c>
      <c r="JH413">
        <v>5</v>
      </c>
      <c r="JI413">
        <v>1</v>
      </c>
      <c r="JJ413">
        <v>1</v>
      </c>
      <c r="JK413">
        <v>1</v>
      </c>
      <c r="JL413">
        <v>2</v>
      </c>
      <c r="JM413">
        <v>2</v>
      </c>
      <c r="JN413">
        <v>2</v>
      </c>
      <c r="JO413">
        <v>2</v>
      </c>
      <c r="JP413">
        <v>2</v>
      </c>
      <c r="JQ413">
        <v>2</v>
      </c>
      <c r="JR413">
        <v>6</v>
      </c>
      <c r="JS413">
        <v>6</v>
      </c>
      <c r="JT413">
        <v>6</v>
      </c>
      <c r="JU413">
        <v>6</v>
      </c>
      <c r="JV413">
        <v>3</v>
      </c>
      <c r="JW413">
        <v>3</v>
      </c>
      <c r="JX413">
        <v>3</v>
      </c>
      <c r="JY413">
        <v>3</v>
      </c>
      <c r="JZ413">
        <v>3</v>
      </c>
      <c r="KA413">
        <v>3</v>
      </c>
      <c r="KB413">
        <v>3</v>
      </c>
      <c r="KC413">
        <v>3</v>
      </c>
      <c r="KD413">
        <v>3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 s="2"/>
      <c r="KO413" s="2"/>
      <c r="KP413" s="2"/>
      <c r="KQ413" s="2"/>
      <c r="KR413">
        <v>4</v>
      </c>
      <c r="KS413">
        <v>27</v>
      </c>
      <c r="KT413">
        <v>6</v>
      </c>
    </row>
    <row r="414" spans="1:306" ht="2" customHeight="1" x14ac:dyDescent="0.35">
      <c r="A414" s="6"/>
      <c r="B414" s="7"/>
      <c r="C414" s="7"/>
      <c r="D414" s="7"/>
      <c r="E414" s="7"/>
      <c r="F414" s="7"/>
      <c r="G414" s="7"/>
      <c r="H414" s="7"/>
      <c r="I414" s="7"/>
      <c r="J414" s="7"/>
      <c r="K414" s="8"/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1</v>
      </c>
      <c r="CP414">
        <v>6</v>
      </c>
      <c r="CQ414">
        <v>6</v>
      </c>
      <c r="CR414">
        <v>6</v>
      </c>
      <c r="CS414">
        <v>6</v>
      </c>
      <c r="CT414">
        <v>9</v>
      </c>
      <c r="CU414">
        <v>9</v>
      </c>
      <c r="CV414">
        <v>9</v>
      </c>
      <c r="CW414">
        <v>9</v>
      </c>
      <c r="CX414">
        <v>9</v>
      </c>
      <c r="CY414">
        <v>9</v>
      </c>
      <c r="CZ414">
        <v>9</v>
      </c>
      <c r="DA414">
        <v>9</v>
      </c>
      <c r="DB414">
        <v>9</v>
      </c>
      <c r="DC414">
        <v>9</v>
      </c>
      <c r="DD414">
        <v>9</v>
      </c>
      <c r="DE414">
        <v>9</v>
      </c>
      <c r="DF414">
        <v>9</v>
      </c>
      <c r="DG414">
        <v>9</v>
      </c>
      <c r="DH414">
        <v>1</v>
      </c>
      <c r="DI414">
        <v>1</v>
      </c>
      <c r="DJ414">
        <v>5</v>
      </c>
      <c r="DK414">
        <v>5</v>
      </c>
      <c r="DL414">
        <v>5</v>
      </c>
      <c r="DM414">
        <v>5</v>
      </c>
      <c r="DN414">
        <v>5</v>
      </c>
      <c r="DO414">
        <v>5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6</v>
      </c>
      <c r="DW414">
        <v>6</v>
      </c>
      <c r="DX414">
        <v>6</v>
      </c>
      <c r="DY414">
        <v>6</v>
      </c>
      <c r="DZ414">
        <v>6</v>
      </c>
      <c r="EA414">
        <v>8</v>
      </c>
      <c r="EB414">
        <v>8</v>
      </c>
      <c r="EC414">
        <v>8</v>
      </c>
      <c r="ED414">
        <v>8</v>
      </c>
      <c r="EE414">
        <v>8</v>
      </c>
      <c r="EF414">
        <v>8</v>
      </c>
      <c r="EG414">
        <v>8</v>
      </c>
      <c r="EH414">
        <v>8</v>
      </c>
      <c r="EI414">
        <v>8</v>
      </c>
      <c r="EJ414">
        <v>8</v>
      </c>
      <c r="EK414">
        <v>1</v>
      </c>
      <c r="EL414">
        <v>1</v>
      </c>
      <c r="EM414">
        <v>3</v>
      </c>
      <c r="EN414">
        <v>3</v>
      </c>
      <c r="EO414">
        <v>3</v>
      </c>
      <c r="EP414">
        <v>3</v>
      </c>
      <c r="EQ414">
        <v>3</v>
      </c>
      <c r="ER414">
        <v>3</v>
      </c>
      <c r="ES414">
        <v>3</v>
      </c>
      <c r="ET414">
        <v>3</v>
      </c>
      <c r="EU414">
        <v>3</v>
      </c>
      <c r="EV414">
        <v>3</v>
      </c>
      <c r="EW414">
        <v>3</v>
      </c>
      <c r="EX414">
        <v>3</v>
      </c>
      <c r="EY414">
        <v>3</v>
      </c>
      <c r="EZ414">
        <v>3</v>
      </c>
      <c r="FA414">
        <v>3</v>
      </c>
      <c r="FB414">
        <v>3</v>
      </c>
      <c r="FC414">
        <v>3</v>
      </c>
      <c r="FD414">
        <v>3</v>
      </c>
      <c r="FE414">
        <v>3</v>
      </c>
      <c r="FF414">
        <v>3</v>
      </c>
      <c r="FG414">
        <v>3</v>
      </c>
      <c r="FH414">
        <v>3</v>
      </c>
      <c r="FI414">
        <v>3</v>
      </c>
      <c r="FJ414">
        <v>3</v>
      </c>
      <c r="FK414">
        <v>3</v>
      </c>
      <c r="FL414">
        <v>3</v>
      </c>
      <c r="FM414">
        <v>3</v>
      </c>
      <c r="FN414">
        <v>3</v>
      </c>
      <c r="FO414">
        <v>3</v>
      </c>
      <c r="FP414">
        <v>3</v>
      </c>
      <c r="FQ414">
        <v>3</v>
      </c>
      <c r="FR414">
        <v>3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3</v>
      </c>
      <c r="GH414">
        <v>3</v>
      </c>
      <c r="GI414">
        <v>3</v>
      </c>
      <c r="GJ414">
        <v>3</v>
      </c>
      <c r="GK414">
        <v>3</v>
      </c>
      <c r="GL414">
        <v>3</v>
      </c>
      <c r="GM414">
        <v>3</v>
      </c>
      <c r="GN414">
        <v>3</v>
      </c>
      <c r="GO414">
        <v>3</v>
      </c>
      <c r="GP414">
        <v>2</v>
      </c>
      <c r="GQ414">
        <v>2</v>
      </c>
      <c r="GR414">
        <v>2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2</v>
      </c>
      <c r="HG414">
        <v>2</v>
      </c>
      <c r="HH414">
        <v>2</v>
      </c>
      <c r="HI414">
        <v>2</v>
      </c>
      <c r="HJ414">
        <v>2</v>
      </c>
      <c r="HK414">
        <v>2</v>
      </c>
      <c r="HL414">
        <v>2</v>
      </c>
      <c r="HM414">
        <v>2</v>
      </c>
      <c r="HN414">
        <v>2</v>
      </c>
      <c r="HO414">
        <v>2</v>
      </c>
      <c r="HP414">
        <v>2</v>
      </c>
      <c r="HQ414">
        <v>2</v>
      </c>
      <c r="HR414">
        <v>2</v>
      </c>
      <c r="HS414">
        <v>2</v>
      </c>
      <c r="HT414">
        <v>2</v>
      </c>
      <c r="HU414">
        <v>2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5</v>
      </c>
      <c r="IJ414">
        <v>5</v>
      </c>
      <c r="IK414">
        <v>5</v>
      </c>
      <c r="IL414">
        <v>5</v>
      </c>
      <c r="IM414">
        <v>5</v>
      </c>
      <c r="IN414">
        <v>5</v>
      </c>
      <c r="IO414">
        <v>3</v>
      </c>
      <c r="IP414">
        <v>3</v>
      </c>
      <c r="IQ414">
        <v>3</v>
      </c>
      <c r="IR414">
        <v>3</v>
      </c>
      <c r="IS414">
        <v>3</v>
      </c>
      <c r="IT414">
        <v>3</v>
      </c>
      <c r="IU414">
        <v>3</v>
      </c>
      <c r="IV414">
        <v>3</v>
      </c>
      <c r="IW414">
        <v>3</v>
      </c>
      <c r="IX414">
        <v>3</v>
      </c>
      <c r="IY414">
        <v>3</v>
      </c>
      <c r="IZ414">
        <v>3</v>
      </c>
      <c r="JA414">
        <v>3</v>
      </c>
      <c r="JB414">
        <v>3</v>
      </c>
      <c r="JC414">
        <v>2</v>
      </c>
      <c r="JD414">
        <v>2</v>
      </c>
      <c r="JE414">
        <v>2</v>
      </c>
      <c r="JF414">
        <v>2</v>
      </c>
      <c r="JG414">
        <v>2</v>
      </c>
      <c r="JH414">
        <v>2</v>
      </c>
      <c r="JI414">
        <v>2</v>
      </c>
      <c r="JJ414">
        <v>2</v>
      </c>
      <c r="JK414">
        <v>3</v>
      </c>
      <c r="JL414">
        <v>3</v>
      </c>
      <c r="JM414">
        <v>3</v>
      </c>
      <c r="JN414">
        <v>3</v>
      </c>
      <c r="JO414">
        <v>3</v>
      </c>
      <c r="JP414">
        <v>3</v>
      </c>
      <c r="JQ414">
        <v>3</v>
      </c>
      <c r="JR414">
        <v>3</v>
      </c>
      <c r="JS414">
        <v>3</v>
      </c>
      <c r="JT414">
        <v>3</v>
      </c>
      <c r="JU414">
        <v>3</v>
      </c>
      <c r="JV414">
        <v>3</v>
      </c>
      <c r="JW414">
        <v>6</v>
      </c>
      <c r="JX414">
        <v>6</v>
      </c>
      <c r="JY414">
        <v>6</v>
      </c>
      <c r="JZ414">
        <v>6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 s="2"/>
      <c r="KO414" s="2"/>
      <c r="KP414" s="2"/>
      <c r="KQ414" s="2"/>
      <c r="KR414">
        <v>4</v>
      </c>
      <c r="KS414">
        <v>28</v>
      </c>
      <c r="KT414">
        <v>7</v>
      </c>
    </row>
    <row r="415" spans="1:306" ht="2" customHeight="1" x14ac:dyDescent="0.35">
      <c r="A415" s="6"/>
      <c r="B415" s="7"/>
      <c r="C415" s="7"/>
      <c r="D415" s="7"/>
      <c r="E415" s="7"/>
      <c r="F415" s="7"/>
      <c r="G415" s="7"/>
      <c r="H415" s="7"/>
      <c r="I415" s="7"/>
      <c r="J415" s="7"/>
      <c r="K415" s="8"/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1</v>
      </c>
      <c r="CN415">
        <v>6</v>
      </c>
      <c r="CO415">
        <v>6</v>
      </c>
      <c r="CP415">
        <v>6</v>
      </c>
      <c r="CQ415">
        <v>6</v>
      </c>
      <c r="CR415">
        <v>9</v>
      </c>
      <c r="CS415">
        <v>9</v>
      </c>
      <c r="CT415">
        <v>9</v>
      </c>
      <c r="CU415">
        <v>9</v>
      </c>
      <c r="CV415">
        <v>9</v>
      </c>
      <c r="CW415">
        <v>9</v>
      </c>
      <c r="CX415">
        <v>9</v>
      </c>
      <c r="CY415">
        <v>9</v>
      </c>
      <c r="CZ415">
        <v>9</v>
      </c>
      <c r="DA415">
        <v>9</v>
      </c>
      <c r="DB415">
        <v>9</v>
      </c>
      <c r="DC415">
        <v>9</v>
      </c>
      <c r="DD415">
        <v>5</v>
      </c>
      <c r="DE415">
        <v>5</v>
      </c>
      <c r="DF415">
        <v>5</v>
      </c>
      <c r="DG415">
        <v>5</v>
      </c>
      <c r="DH415">
        <v>1</v>
      </c>
      <c r="DI415">
        <v>1</v>
      </c>
      <c r="DJ415">
        <v>1</v>
      </c>
      <c r="DK415">
        <v>6</v>
      </c>
      <c r="DL415">
        <v>6</v>
      </c>
      <c r="DM415">
        <v>6</v>
      </c>
      <c r="DN415">
        <v>6</v>
      </c>
      <c r="DO415">
        <v>6</v>
      </c>
      <c r="DP415">
        <v>6</v>
      </c>
      <c r="DQ415">
        <v>6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8</v>
      </c>
      <c r="DZ415">
        <v>8</v>
      </c>
      <c r="EA415">
        <v>8</v>
      </c>
      <c r="EB415">
        <v>8</v>
      </c>
      <c r="EC415">
        <v>8</v>
      </c>
      <c r="ED415">
        <v>8</v>
      </c>
      <c r="EE415">
        <v>8</v>
      </c>
      <c r="EF415">
        <v>3</v>
      </c>
      <c r="EG415">
        <v>3</v>
      </c>
      <c r="EH415">
        <v>3</v>
      </c>
      <c r="EI415">
        <v>3</v>
      </c>
      <c r="EJ415">
        <v>3</v>
      </c>
      <c r="EK415">
        <v>3</v>
      </c>
      <c r="EL415">
        <v>3</v>
      </c>
      <c r="EM415">
        <v>3</v>
      </c>
      <c r="EN415">
        <v>3</v>
      </c>
      <c r="EO415">
        <v>3</v>
      </c>
      <c r="EP415">
        <v>3</v>
      </c>
      <c r="EQ415">
        <v>3</v>
      </c>
      <c r="ER415">
        <v>3</v>
      </c>
      <c r="ES415">
        <v>3</v>
      </c>
      <c r="ET415">
        <v>3</v>
      </c>
      <c r="EU415">
        <v>3</v>
      </c>
      <c r="EV415">
        <v>5</v>
      </c>
      <c r="EW415">
        <v>5</v>
      </c>
      <c r="EX415">
        <v>5</v>
      </c>
      <c r="EY415">
        <v>5</v>
      </c>
      <c r="EZ415">
        <v>5</v>
      </c>
      <c r="FA415">
        <v>5</v>
      </c>
      <c r="FB415">
        <v>5</v>
      </c>
      <c r="FC415">
        <v>5</v>
      </c>
      <c r="FD415">
        <v>5</v>
      </c>
      <c r="FE415">
        <v>5</v>
      </c>
      <c r="FF415">
        <v>5</v>
      </c>
      <c r="FG415">
        <v>5</v>
      </c>
      <c r="FH415">
        <v>3</v>
      </c>
      <c r="FI415">
        <v>3</v>
      </c>
      <c r="FJ415">
        <v>3</v>
      </c>
      <c r="FK415">
        <v>3</v>
      </c>
      <c r="FL415">
        <v>3</v>
      </c>
      <c r="FM415">
        <v>3</v>
      </c>
      <c r="FN415">
        <v>3</v>
      </c>
      <c r="FO415">
        <v>3</v>
      </c>
      <c r="FP415">
        <v>3</v>
      </c>
      <c r="FQ415">
        <v>3</v>
      </c>
      <c r="FR415">
        <v>3</v>
      </c>
      <c r="FS415">
        <v>3</v>
      </c>
      <c r="FT415">
        <v>3</v>
      </c>
      <c r="FU415">
        <v>3</v>
      </c>
      <c r="FV415">
        <v>3</v>
      </c>
      <c r="FW415">
        <v>3</v>
      </c>
      <c r="FX415">
        <v>3</v>
      </c>
      <c r="FY415">
        <v>3</v>
      </c>
      <c r="FZ415">
        <v>3</v>
      </c>
      <c r="GA415">
        <v>3</v>
      </c>
      <c r="GB415">
        <v>3</v>
      </c>
      <c r="GC415">
        <v>3</v>
      </c>
      <c r="GD415">
        <v>3</v>
      </c>
      <c r="GE415">
        <v>3</v>
      </c>
      <c r="GF415">
        <v>3</v>
      </c>
      <c r="GG415">
        <v>3</v>
      </c>
      <c r="GH415">
        <v>3</v>
      </c>
      <c r="GI415">
        <v>3</v>
      </c>
      <c r="GJ415">
        <v>3</v>
      </c>
      <c r="GK415">
        <v>3</v>
      </c>
      <c r="GL415">
        <v>3</v>
      </c>
      <c r="GM415">
        <v>8</v>
      </c>
      <c r="GN415">
        <v>8</v>
      </c>
      <c r="GO415">
        <v>8</v>
      </c>
      <c r="GP415">
        <v>8</v>
      </c>
      <c r="GQ415">
        <v>8</v>
      </c>
      <c r="GR415">
        <v>8</v>
      </c>
      <c r="GS415">
        <v>8</v>
      </c>
      <c r="GT415">
        <v>8</v>
      </c>
      <c r="GU415">
        <v>8</v>
      </c>
      <c r="GV415">
        <v>8</v>
      </c>
      <c r="GW415">
        <v>8</v>
      </c>
      <c r="GX415">
        <v>2</v>
      </c>
      <c r="GY415">
        <v>2</v>
      </c>
      <c r="GZ415">
        <v>2</v>
      </c>
      <c r="HA415">
        <v>2</v>
      </c>
      <c r="HB415">
        <v>2</v>
      </c>
      <c r="HC415">
        <v>2</v>
      </c>
      <c r="HD415">
        <v>2</v>
      </c>
      <c r="HE415">
        <v>2</v>
      </c>
      <c r="HF415">
        <v>2</v>
      </c>
      <c r="HG415">
        <v>2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5</v>
      </c>
      <c r="IL415">
        <v>5</v>
      </c>
      <c r="IM415">
        <v>5</v>
      </c>
      <c r="IN415">
        <v>5</v>
      </c>
      <c r="IO415">
        <v>5</v>
      </c>
      <c r="IP415">
        <v>5</v>
      </c>
      <c r="IQ415">
        <v>5</v>
      </c>
      <c r="IR415">
        <v>5</v>
      </c>
      <c r="IS415">
        <v>5</v>
      </c>
      <c r="IT415">
        <v>5</v>
      </c>
      <c r="IU415">
        <v>5</v>
      </c>
      <c r="IV415">
        <v>5</v>
      </c>
      <c r="IW415">
        <v>5</v>
      </c>
      <c r="IX415">
        <v>5</v>
      </c>
      <c r="IY415">
        <v>5</v>
      </c>
      <c r="IZ415">
        <v>5</v>
      </c>
      <c r="JA415">
        <v>5</v>
      </c>
      <c r="JB415">
        <v>5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6</v>
      </c>
      <c r="JR415">
        <v>6</v>
      </c>
      <c r="JS415">
        <v>6</v>
      </c>
      <c r="JT415">
        <v>6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 s="2"/>
      <c r="KO415" s="2"/>
      <c r="KP415" s="2"/>
      <c r="KQ415" s="2"/>
      <c r="KR415">
        <v>4</v>
      </c>
      <c r="KS415">
        <v>29</v>
      </c>
      <c r="KT415">
        <v>1</v>
      </c>
    </row>
    <row r="416" spans="1:306" ht="2" customHeight="1" x14ac:dyDescent="0.35">
      <c r="A416" s="6"/>
      <c r="B416" s="7"/>
      <c r="C416" s="7"/>
      <c r="D416" s="7"/>
      <c r="E416" s="7"/>
      <c r="F416" s="7"/>
      <c r="G416" s="7"/>
      <c r="H416" s="7"/>
      <c r="I416" s="7"/>
      <c r="J416" s="7"/>
      <c r="K416" s="8"/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2</v>
      </c>
      <c r="CM416">
        <v>2</v>
      </c>
      <c r="CN416">
        <v>6</v>
      </c>
      <c r="CO416">
        <v>6</v>
      </c>
      <c r="CP416">
        <v>6</v>
      </c>
      <c r="CQ416">
        <v>9</v>
      </c>
      <c r="CR416">
        <v>9</v>
      </c>
      <c r="CS416">
        <v>9</v>
      </c>
      <c r="CT416">
        <v>9</v>
      </c>
      <c r="CU416">
        <v>9</v>
      </c>
      <c r="CV416">
        <v>9</v>
      </c>
      <c r="CW416">
        <v>9</v>
      </c>
      <c r="CX416">
        <v>9</v>
      </c>
      <c r="CY416">
        <v>5</v>
      </c>
      <c r="CZ416">
        <v>5</v>
      </c>
      <c r="DA416">
        <v>5</v>
      </c>
      <c r="DB416">
        <v>5</v>
      </c>
      <c r="DC416">
        <v>1</v>
      </c>
      <c r="DD416">
        <v>1</v>
      </c>
      <c r="DE416">
        <v>6</v>
      </c>
      <c r="DF416">
        <v>6</v>
      </c>
      <c r="DG416">
        <v>6</v>
      </c>
      <c r="DH416">
        <v>6</v>
      </c>
      <c r="DI416">
        <v>8</v>
      </c>
      <c r="DJ416">
        <v>8</v>
      </c>
      <c r="DK416">
        <v>8</v>
      </c>
      <c r="DL416">
        <v>8</v>
      </c>
      <c r="DM416">
        <v>8</v>
      </c>
      <c r="DN416">
        <v>8</v>
      </c>
      <c r="DO416">
        <v>8</v>
      </c>
      <c r="DP416">
        <v>3</v>
      </c>
      <c r="DQ416">
        <v>3</v>
      </c>
      <c r="DR416">
        <v>3</v>
      </c>
      <c r="DS416">
        <v>3</v>
      </c>
      <c r="DT416">
        <v>3</v>
      </c>
      <c r="DU416">
        <v>3</v>
      </c>
      <c r="DV416">
        <v>3</v>
      </c>
      <c r="DW416">
        <v>3</v>
      </c>
      <c r="DX416">
        <v>3</v>
      </c>
      <c r="DY416">
        <v>3</v>
      </c>
      <c r="DZ416">
        <v>3</v>
      </c>
      <c r="EA416">
        <v>3</v>
      </c>
      <c r="EB416">
        <v>3</v>
      </c>
      <c r="EC416">
        <v>3</v>
      </c>
      <c r="ED416">
        <v>3</v>
      </c>
      <c r="EE416">
        <v>3</v>
      </c>
      <c r="EF416">
        <v>3</v>
      </c>
      <c r="EG416">
        <v>3</v>
      </c>
      <c r="EH416">
        <v>3</v>
      </c>
      <c r="EI416">
        <v>3</v>
      </c>
      <c r="EJ416">
        <v>3</v>
      </c>
      <c r="EK416">
        <v>3</v>
      </c>
      <c r="EL416">
        <v>3</v>
      </c>
      <c r="EM416">
        <v>3</v>
      </c>
      <c r="EN416">
        <v>3</v>
      </c>
      <c r="EO416">
        <v>3</v>
      </c>
      <c r="EP416">
        <v>3</v>
      </c>
      <c r="EQ416">
        <v>3</v>
      </c>
      <c r="ER416">
        <v>3</v>
      </c>
      <c r="ES416">
        <v>3</v>
      </c>
      <c r="ET416">
        <v>3</v>
      </c>
      <c r="EU416">
        <v>3</v>
      </c>
      <c r="EV416">
        <v>5</v>
      </c>
      <c r="EW416">
        <v>5</v>
      </c>
      <c r="EX416">
        <v>5</v>
      </c>
      <c r="EY416">
        <v>5</v>
      </c>
      <c r="EZ416">
        <v>5</v>
      </c>
      <c r="FA416">
        <v>5</v>
      </c>
      <c r="FB416">
        <v>5</v>
      </c>
      <c r="FC416">
        <v>5</v>
      </c>
      <c r="FD416">
        <v>5</v>
      </c>
      <c r="FE416">
        <v>5</v>
      </c>
      <c r="FF416">
        <v>5</v>
      </c>
      <c r="FG416">
        <v>5</v>
      </c>
      <c r="FH416">
        <v>3</v>
      </c>
      <c r="FI416">
        <v>3</v>
      </c>
      <c r="FJ416">
        <v>3</v>
      </c>
      <c r="FK416">
        <v>3</v>
      </c>
      <c r="FL416">
        <v>3</v>
      </c>
      <c r="FM416">
        <v>3</v>
      </c>
      <c r="FN416">
        <v>3</v>
      </c>
      <c r="FO416">
        <v>3</v>
      </c>
      <c r="FP416">
        <v>3</v>
      </c>
      <c r="FQ416">
        <v>3</v>
      </c>
      <c r="FR416">
        <v>3</v>
      </c>
      <c r="FS416">
        <v>3</v>
      </c>
      <c r="FT416">
        <v>3</v>
      </c>
      <c r="FU416">
        <v>3</v>
      </c>
      <c r="FV416">
        <v>3</v>
      </c>
      <c r="FW416">
        <v>3</v>
      </c>
      <c r="FX416">
        <v>3</v>
      </c>
      <c r="FY416">
        <v>3</v>
      </c>
      <c r="FZ416">
        <v>3</v>
      </c>
      <c r="GA416">
        <v>3</v>
      </c>
      <c r="GB416">
        <v>3</v>
      </c>
      <c r="GC416">
        <v>3</v>
      </c>
      <c r="GD416">
        <v>3</v>
      </c>
      <c r="GE416">
        <v>3</v>
      </c>
      <c r="GF416">
        <v>3</v>
      </c>
      <c r="GG416">
        <v>3</v>
      </c>
      <c r="GH416">
        <v>3</v>
      </c>
      <c r="GI416">
        <v>3</v>
      </c>
      <c r="GJ416">
        <v>3</v>
      </c>
      <c r="GK416">
        <v>3</v>
      </c>
      <c r="GL416">
        <v>3</v>
      </c>
      <c r="GM416">
        <v>8</v>
      </c>
      <c r="GN416">
        <v>8</v>
      </c>
      <c r="GO416">
        <v>8</v>
      </c>
      <c r="GP416">
        <v>8</v>
      </c>
      <c r="GQ416">
        <v>8</v>
      </c>
      <c r="GR416">
        <v>8</v>
      </c>
      <c r="GS416">
        <v>8</v>
      </c>
      <c r="GT416">
        <v>8</v>
      </c>
      <c r="GU416">
        <v>8</v>
      </c>
      <c r="GV416">
        <v>5</v>
      </c>
      <c r="GW416">
        <v>5</v>
      </c>
      <c r="GX416">
        <v>5</v>
      </c>
      <c r="GY416">
        <v>3</v>
      </c>
      <c r="GZ416">
        <v>3</v>
      </c>
      <c r="HA416">
        <v>3</v>
      </c>
      <c r="HB416">
        <v>3</v>
      </c>
      <c r="HC416">
        <v>3</v>
      </c>
      <c r="HD416">
        <v>3</v>
      </c>
      <c r="HE416">
        <v>3</v>
      </c>
      <c r="HF416">
        <v>3</v>
      </c>
      <c r="HG416">
        <v>3</v>
      </c>
      <c r="HH416">
        <v>3</v>
      </c>
      <c r="HI416">
        <v>3</v>
      </c>
      <c r="HJ416">
        <v>3</v>
      </c>
      <c r="HK416">
        <v>3</v>
      </c>
      <c r="HL416">
        <v>3</v>
      </c>
      <c r="HM416">
        <v>3</v>
      </c>
      <c r="HN416">
        <v>3</v>
      </c>
      <c r="HO416">
        <v>3</v>
      </c>
      <c r="HP416">
        <v>3</v>
      </c>
      <c r="HQ416">
        <v>3</v>
      </c>
      <c r="HR416">
        <v>3</v>
      </c>
      <c r="HS416">
        <v>3</v>
      </c>
      <c r="HT416">
        <v>3</v>
      </c>
      <c r="HU416">
        <v>3</v>
      </c>
      <c r="HV416">
        <v>3</v>
      </c>
      <c r="HW416">
        <v>2</v>
      </c>
      <c r="HX416">
        <v>2</v>
      </c>
      <c r="HY416">
        <v>2</v>
      </c>
      <c r="HZ416">
        <v>2</v>
      </c>
      <c r="IA416">
        <v>2</v>
      </c>
      <c r="IB416">
        <v>2</v>
      </c>
      <c r="IC416">
        <v>3</v>
      </c>
      <c r="ID416">
        <v>3</v>
      </c>
      <c r="IE416">
        <v>3</v>
      </c>
      <c r="IF416">
        <v>3</v>
      </c>
      <c r="IG416">
        <v>3</v>
      </c>
      <c r="IH416">
        <v>3</v>
      </c>
      <c r="II416">
        <v>3</v>
      </c>
      <c r="IJ416">
        <v>3</v>
      </c>
      <c r="IK416">
        <v>3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5</v>
      </c>
      <c r="JB416">
        <v>5</v>
      </c>
      <c r="JC416">
        <v>5</v>
      </c>
      <c r="JD416">
        <v>5</v>
      </c>
      <c r="JE416">
        <v>3</v>
      </c>
      <c r="JF416">
        <v>3</v>
      </c>
      <c r="JG416">
        <v>3</v>
      </c>
      <c r="JH416">
        <v>3</v>
      </c>
      <c r="JI416">
        <v>3</v>
      </c>
      <c r="JJ416">
        <v>3</v>
      </c>
      <c r="JK416">
        <v>3</v>
      </c>
      <c r="JL416">
        <v>3</v>
      </c>
      <c r="JM416">
        <v>3</v>
      </c>
      <c r="JN416">
        <v>3</v>
      </c>
      <c r="JO416">
        <v>3</v>
      </c>
      <c r="JP416">
        <v>3</v>
      </c>
      <c r="JQ416">
        <v>3</v>
      </c>
      <c r="JR416">
        <v>3</v>
      </c>
      <c r="JS416">
        <v>3</v>
      </c>
      <c r="JT416">
        <v>3</v>
      </c>
      <c r="JU416">
        <v>3</v>
      </c>
      <c r="JV416">
        <v>3</v>
      </c>
      <c r="JW416">
        <v>3</v>
      </c>
      <c r="JX416">
        <v>3</v>
      </c>
      <c r="JY416">
        <v>3</v>
      </c>
      <c r="JZ416">
        <v>3</v>
      </c>
      <c r="KA416">
        <v>3</v>
      </c>
      <c r="KB416">
        <v>6</v>
      </c>
      <c r="KC416">
        <v>6</v>
      </c>
      <c r="KD416">
        <v>6</v>
      </c>
      <c r="KE416">
        <v>6</v>
      </c>
      <c r="KF416">
        <v>3</v>
      </c>
      <c r="KG416">
        <v>3</v>
      </c>
      <c r="KH416">
        <v>3</v>
      </c>
      <c r="KI416">
        <v>3</v>
      </c>
      <c r="KJ416">
        <v>3</v>
      </c>
      <c r="KK416">
        <v>3</v>
      </c>
      <c r="KL416">
        <v>3</v>
      </c>
      <c r="KM416">
        <v>3</v>
      </c>
      <c r="KN416" s="2"/>
      <c r="KO416" s="2"/>
      <c r="KP416" s="2"/>
      <c r="KQ416" s="2"/>
      <c r="KR416">
        <v>4</v>
      </c>
      <c r="KS416">
        <v>30</v>
      </c>
      <c r="KT416">
        <v>2</v>
      </c>
    </row>
    <row r="417" spans="1:306" ht="2" customHeight="1" x14ac:dyDescent="0.35">
      <c r="A417" s="6"/>
      <c r="B417" s="7"/>
      <c r="C417" s="7"/>
      <c r="D417" s="7"/>
      <c r="E417" s="7"/>
      <c r="F417" s="7"/>
      <c r="G417" s="7"/>
      <c r="H417" s="7"/>
      <c r="I417" s="7"/>
      <c r="J417" s="7"/>
      <c r="K417" s="8"/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6</v>
      </c>
      <c r="CT417">
        <v>6</v>
      </c>
      <c r="CU417">
        <v>6</v>
      </c>
      <c r="CV417">
        <v>6</v>
      </c>
      <c r="CW417">
        <v>6</v>
      </c>
      <c r="CX417">
        <v>9</v>
      </c>
      <c r="CY417">
        <v>9</v>
      </c>
      <c r="CZ417">
        <v>9</v>
      </c>
      <c r="DA417">
        <v>9</v>
      </c>
      <c r="DB417">
        <v>9</v>
      </c>
      <c r="DC417">
        <v>9</v>
      </c>
      <c r="DD417">
        <v>9</v>
      </c>
      <c r="DE417">
        <v>9</v>
      </c>
      <c r="DF417">
        <v>5</v>
      </c>
      <c r="DG417">
        <v>5</v>
      </c>
      <c r="DH417">
        <v>5</v>
      </c>
      <c r="DI417">
        <v>5</v>
      </c>
      <c r="DJ417">
        <v>1</v>
      </c>
      <c r="DK417">
        <v>1</v>
      </c>
      <c r="DL417">
        <v>1</v>
      </c>
      <c r="DM417">
        <v>6</v>
      </c>
      <c r="DN417">
        <v>6</v>
      </c>
      <c r="DO417">
        <v>6</v>
      </c>
      <c r="DP417">
        <v>6</v>
      </c>
      <c r="DQ417">
        <v>6</v>
      </c>
      <c r="DR417">
        <v>6</v>
      </c>
      <c r="DS417">
        <v>8</v>
      </c>
      <c r="DT417">
        <v>8</v>
      </c>
      <c r="DU417">
        <v>8</v>
      </c>
      <c r="DV417">
        <v>8</v>
      </c>
      <c r="DW417">
        <v>8</v>
      </c>
      <c r="DX417">
        <v>8</v>
      </c>
      <c r="DY417">
        <v>8</v>
      </c>
      <c r="DZ417">
        <v>8</v>
      </c>
      <c r="EA417">
        <v>8</v>
      </c>
      <c r="EB417">
        <v>3</v>
      </c>
      <c r="EC417">
        <v>3</v>
      </c>
      <c r="ED417">
        <v>3</v>
      </c>
      <c r="EE417">
        <v>3</v>
      </c>
      <c r="EF417">
        <v>3</v>
      </c>
      <c r="EG417">
        <v>3</v>
      </c>
      <c r="EH417">
        <v>3</v>
      </c>
      <c r="EI417">
        <v>3</v>
      </c>
      <c r="EJ417">
        <v>3</v>
      </c>
      <c r="EK417">
        <v>3</v>
      </c>
      <c r="EL417">
        <v>3</v>
      </c>
      <c r="EM417">
        <v>3</v>
      </c>
      <c r="EN417">
        <v>3</v>
      </c>
      <c r="EO417">
        <v>3</v>
      </c>
      <c r="EP417">
        <v>3</v>
      </c>
      <c r="EQ417">
        <v>3</v>
      </c>
      <c r="ER417">
        <v>3</v>
      </c>
      <c r="ES417">
        <v>3</v>
      </c>
      <c r="ET417">
        <v>3</v>
      </c>
      <c r="EU417">
        <v>3</v>
      </c>
      <c r="EV417">
        <v>3</v>
      </c>
      <c r="EW417">
        <v>3</v>
      </c>
      <c r="EX417">
        <v>3</v>
      </c>
      <c r="EY417">
        <v>3</v>
      </c>
      <c r="EZ417">
        <v>3</v>
      </c>
      <c r="FA417">
        <v>3</v>
      </c>
      <c r="FB417">
        <v>8</v>
      </c>
      <c r="FC417">
        <v>8</v>
      </c>
      <c r="FD417">
        <v>8</v>
      </c>
      <c r="FE417">
        <v>8</v>
      </c>
      <c r="FF417">
        <v>8</v>
      </c>
      <c r="FG417">
        <v>8</v>
      </c>
      <c r="FH417">
        <v>8</v>
      </c>
      <c r="FI417">
        <v>8</v>
      </c>
      <c r="FJ417">
        <v>8</v>
      </c>
      <c r="FK417">
        <v>8</v>
      </c>
      <c r="FL417">
        <v>2</v>
      </c>
      <c r="FM417">
        <v>2</v>
      </c>
      <c r="FN417">
        <v>2</v>
      </c>
      <c r="FO417">
        <v>2</v>
      </c>
      <c r="FP417">
        <v>2</v>
      </c>
      <c r="FQ417">
        <v>2</v>
      </c>
      <c r="FR417">
        <v>2</v>
      </c>
      <c r="FS417">
        <v>2</v>
      </c>
      <c r="FT417">
        <v>2</v>
      </c>
      <c r="FU417">
        <v>2</v>
      </c>
      <c r="FV417">
        <v>2</v>
      </c>
      <c r="FW417">
        <v>2</v>
      </c>
      <c r="FX417">
        <v>2</v>
      </c>
      <c r="FY417">
        <v>2</v>
      </c>
      <c r="FZ417">
        <v>2</v>
      </c>
      <c r="GA417">
        <v>2</v>
      </c>
      <c r="GB417">
        <v>2</v>
      </c>
      <c r="GC417">
        <v>2</v>
      </c>
      <c r="GD417">
        <v>2</v>
      </c>
      <c r="GE417">
        <v>2</v>
      </c>
      <c r="GF417">
        <v>2</v>
      </c>
      <c r="GG417">
        <v>2</v>
      </c>
      <c r="GH417">
        <v>2</v>
      </c>
      <c r="GI417">
        <v>2</v>
      </c>
      <c r="GJ417">
        <v>2</v>
      </c>
      <c r="GK417">
        <v>2</v>
      </c>
      <c r="GL417">
        <v>2</v>
      </c>
      <c r="GM417">
        <v>2</v>
      </c>
      <c r="GN417">
        <v>2</v>
      </c>
      <c r="GO417">
        <v>2</v>
      </c>
      <c r="GP417">
        <v>2</v>
      </c>
      <c r="GQ417">
        <v>2</v>
      </c>
      <c r="GR417">
        <v>8</v>
      </c>
      <c r="GS417">
        <v>8</v>
      </c>
      <c r="GT417">
        <v>8</v>
      </c>
      <c r="GU417">
        <v>8</v>
      </c>
      <c r="GV417">
        <v>8</v>
      </c>
      <c r="GW417">
        <v>8</v>
      </c>
      <c r="GX417">
        <v>8</v>
      </c>
      <c r="GY417">
        <v>8</v>
      </c>
      <c r="GZ417">
        <v>8</v>
      </c>
      <c r="HA417">
        <v>8</v>
      </c>
      <c r="HB417">
        <v>8</v>
      </c>
      <c r="HC417">
        <v>8</v>
      </c>
      <c r="HD417">
        <v>8</v>
      </c>
      <c r="HE417">
        <v>8</v>
      </c>
      <c r="HF417">
        <v>8</v>
      </c>
      <c r="HG417">
        <v>6</v>
      </c>
      <c r="HH417">
        <v>6</v>
      </c>
      <c r="HI417">
        <v>6</v>
      </c>
      <c r="HJ417">
        <v>6</v>
      </c>
      <c r="HK417">
        <v>6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3</v>
      </c>
      <c r="IF417">
        <v>3</v>
      </c>
      <c r="IG417">
        <v>3</v>
      </c>
      <c r="IH417">
        <v>3</v>
      </c>
      <c r="II417">
        <v>3</v>
      </c>
      <c r="IJ417">
        <v>3</v>
      </c>
      <c r="IK417">
        <v>3</v>
      </c>
      <c r="IL417">
        <v>5</v>
      </c>
      <c r="IM417">
        <v>5</v>
      </c>
      <c r="IN417">
        <v>5</v>
      </c>
      <c r="IO417">
        <v>5</v>
      </c>
      <c r="IP417">
        <v>5</v>
      </c>
      <c r="IQ417">
        <v>5</v>
      </c>
      <c r="IR417">
        <v>5</v>
      </c>
      <c r="IS417">
        <v>5</v>
      </c>
      <c r="IT417">
        <v>5</v>
      </c>
      <c r="IU417">
        <v>5</v>
      </c>
      <c r="IV417">
        <v>5</v>
      </c>
      <c r="IW417">
        <v>5</v>
      </c>
      <c r="IX417">
        <v>5</v>
      </c>
      <c r="IY417">
        <v>5</v>
      </c>
      <c r="IZ417">
        <v>5</v>
      </c>
      <c r="JA417">
        <v>3</v>
      </c>
      <c r="JB417">
        <v>3</v>
      </c>
      <c r="JC417">
        <v>3</v>
      </c>
      <c r="JD417">
        <v>3</v>
      </c>
      <c r="JE417">
        <v>3</v>
      </c>
      <c r="JF417">
        <v>3</v>
      </c>
      <c r="JG417">
        <v>3</v>
      </c>
      <c r="JH417">
        <v>3</v>
      </c>
      <c r="JI417">
        <v>3</v>
      </c>
      <c r="JJ417">
        <v>3</v>
      </c>
      <c r="JK417">
        <v>3</v>
      </c>
      <c r="JL417">
        <v>3</v>
      </c>
      <c r="JM417">
        <v>3</v>
      </c>
      <c r="JN417">
        <v>3</v>
      </c>
      <c r="JO417">
        <v>3</v>
      </c>
      <c r="JP417">
        <v>3</v>
      </c>
      <c r="JQ417">
        <v>3</v>
      </c>
      <c r="JR417">
        <v>3</v>
      </c>
      <c r="JS417">
        <v>3</v>
      </c>
      <c r="JT417">
        <v>3</v>
      </c>
      <c r="JU417">
        <v>3</v>
      </c>
      <c r="JV417">
        <v>3</v>
      </c>
      <c r="JW417">
        <v>3</v>
      </c>
      <c r="JX417">
        <v>3</v>
      </c>
      <c r="JY417">
        <v>5</v>
      </c>
      <c r="JZ417">
        <v>5</v>
      </c>
      <c r="KA417">
        <v>5</v>
      </c>
      <c r="KB417">
        <v>5</v>
      </c>
      <c r="KC417">
        <v>6</v>
      </c>
      <c r="KD417">
        <v>6</v>
      </c>
      <c r="KE417">
        <v>6</v>
      </c>
      <c r="KF417">
        <v>3</v>
      </c>
      <c r="KG417">
        <v>3</v>
      </c>
      <c r="KH417">
        <v>3</v>
      </c>
      <c r="KI417">
        <v>3</v>
      </c>
      <c r="KJ417">
        <v>3</v>
      </c>
      <c r="KK417">
        <v>3</v>
      </c>
      <c r="KL417">
        <v>3</v>
      </c>
      <c r="KM417">
        <v>3</v>
      </c>
      <c r="KN417" s="2"/>
      <c r="KO417" s="2"/>
      <c r="KP417" s="2"/>
      <c r="KQ417" s="2"/>
      <c r="KR417">
        <v>5</v>
      </c>
      <c r="KS417">
        <v>1</v>
      </c>
      <c r="KT417">
        <v>3</v>
      </c>
    </row>
    <row r="418" spans="1:306" ht="2" customHeight="1" x14ac:dyDescent="0.35">
      <c r="A418" s="6"/>
      <c r="B418" s="7"/>
      <c r="C418" s="7"/>
      <c r="D418" s="7"/>
      <c r="E418" s="7"/>
      <c r="F418" s="7"/>
      <c r="G418" s="7"/>
      <c r="H418" s="7"/>
      <c r="I418" s="7"/>
      <c r="J418" s="7"/>
      <c r="K418" s="8"/>
      <c r="L418">
        <v>3</v>
      </c>
      <c r="M418">
        <v>3</v>
      </c>
      <c r="N418">
        <v>3</v>
      </c>
      <c r="O418">
        <v>3</v>
      </c>
      <c r="P418">
        <v>3</v>
      </c>
      <c r="Q418">
        <v>3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6</v>
      </c>
      <c r="CO418">
        <v>6</v>
      </c>
      <c r="CP418">
        <v>6</v>
      </c>
      <c r="CQ418">
        <v>6</v>
      </c>
      <c r="CR418">
        <v>9</v>
      </c>
      <c r="CS418">
        <v>9</v>
      </c>
      <c r="CT418">
        <v>9</v>
      </c>
      <c r="CU418">
        <v>9</v>
      </c>
      <c r="CV418">
        <v>9</v>
      </c>
      <c r="CW418">
        <v>9</v>
      </c>
      <c r="CX418">
        <v>9</v>
      </c>
      <c r="CY418">
        <v>9</v>
      </c>
      <c r="CZ418">
        <v>6</v>
      </c>
      <c r="DA418">
        <v>6</v>
      </c>
      <c r="DB418">
        <v>6</v>
      </c>
      <c r="DC418">
        <v>6</v>
      </c>
      <c r="DD418">
        <v>6</v>
      </c>
      <c r="DE418">
        <v>5</v>
      </c>
      <c r="DF418">
        <v>5</v>
      </c>
      <c r="DG418">
        <v>5</v>
      </c>
      <c r="DH418">
        <v>5</v>
      </c>
      <c r="DI418">
        <v>8</v>
      </c>
      <c r="DJ418">
        <v>8</v>
      </c>
      <c r="DK418">
        <v>8</v>
      </c>
      <c r="DL418">
        <v>8</v>
      </c>
      <c r="DM418">
        <v>8</v>
      </c>
      <c r="DN418">
        <v>8</v>
      </c>
      <c r="DO418">
        <v>8</v>
      </c>
      <c r="DP418">
        <v>3</v>
      </c>
      <c r="DQ418">
        <v>3</v>
      </c>
      <c r="DR418">
        <v>3</v>
      </c>
      <c r="DS418">
        <v>3</v>
      </c>
      <c r="DT418">
        <v>3</v>
      </c>
      <c r="DU418">
        <v>3</v>
      </c>
      <c r="DV418">
        <v>3</v>
      </c>
      <c r="DW418">
        <v>3</v>
      </c>
      <c r="DX418">
        <v>3</v>
      </c>
      <c r="DY418">
        <v>3</v>
      </c>
      <c r="DZ418">
        <v>3</v>
      </c>
      <c r="EA418">
        <v>3</v>
      </c>
      <c r="EB418">
        <v>3</v>
      </c>
      <c r="EC418">
        <v>3</v>
      </c>
      <c r="ED418">
        <v>3</v>
      </c>
      <c r="EE418">
        <v>3</v>
      </c>
      <c r="EF418">
        <v>2</v>
      </c>
      <c r="EG418">
        <v>2</v>
      </c>
      <c r="EH418">
        <v>2</v>
      </c>
      <c r="EI418">
        <v>2</v>
      </c>
      <c r="EJ418">
        <v>2</v>
      </c>
      <c r="EK418">
        <v>2</v>
      </c>
      <c r="EL418">
        <v>2</v>
      </c>
      <c r="EM418">
        <v>2</v>
      </c>
      <c r="EN418">
        <v>5</v>
      </c>
      <c r="EO418">
        <v>5</v>
      </c>
      <c r="EP418">
        <v>5</v>
      </c>
      <c r="EQ418">
        <v>5</v>
      </c>
      <c r="ER418">
        <v>5</v>
      </c>
      <c r="ES418">
        <v>5</v>
      </c>
      <c r="ET418">
        <v>5</v>
      </c>
      <c r="EU418">
        <v>5</v>
      </c>
      <c r="EV418">
        <v>5</v>
      </c>
      <c r="EW418">
        <v>5</v>
      </c>
      <c r="EX418">
        <v>5</v>
      </c>
      <c r="EY418">
        <v>5</v>
      </c>
      <c r="EZ418">
        <v>3</v>
      </c>
      <c r="FA418">
        <v>3</v>
      </c>
      <c r="FB418">
        <v>3</v>
      </c>
      <c r="FC418">
        <v>3</v>
      </c>
      <c r="FD418">
        <v>3</v>
      </c>
      <c r="FE418">
        <v>3</v>
      </c>
      <c r="FF418">
        <v>3</v>
      </c>
      <c r="FG418">
        <v>3</v>
      </c>
      <c r="FH418">
        <v>3</v>
      </c>
      <c r="FI418">
        <v>3</v>
      </c>
      <c r="FJ418">
        <v>3</v>
      </c>
      <c r="FK418">
        <v>3</v>
      </c>
      <c r="FL418">
        <v>3</v>
      </c>
      <c r="FM418">
        <v>3</v>
      </c>
      <c r="FN418">
        <v>3</v>
      </c>
      <c r="FO418">
        <v>3</v>
      </c>
      <c r="FP418">
        <v>3</v>
      </c>
      <c r="FQ418">
        <v>3</v>
      </c>
      <c r="FR418">
        <v>3</v>
      </c>
      <c r="FS418">
        <v>3</v>
      </c>
      <c r="FT418">
        <v>3</v>
      </c>
      <c r="FU418">
        <v>3</v>
      </c>
      <c r="FV418">
        <v>3</v>
      </c>
      <c r="FW418">
        <v>3</v>
      </c>
      <c r="FX418">
        <v>3</v>
      </c>
      <c r="FY418">
        <v>3</v>
      </c>
      <c r="FZ418">
        <v>3</v>
      </c>
      <c r="GA418">
        <v>3</v>
      </c>
      <c r="GB418">
        <v>3</v>
      </c>
      <c r="GC418">
        <v>3</v>
      </c>
      <c r="GD418">
        <v>3</v>
      </c>
      <c r="GE418">
        <v>3</v>
      </c>
      <c r="GF418">
        <v>3</v>
      </c>
      <c r="GG418">
        <v>3</v>
      </c>
      <c r="GH418">
        <v>3</v>
      </c>
      <c r="GI418">
        <v>3</v>
      </c>
      <c r="GJ418">
        <v>3</v>
      </c>
      <c r="GK418">
        <v>3</v>
      </c>
      <c r="GL418">
        <v>3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8</v>
      </c>
      <c r="GS418">
        <v>8</v>
      </c>
      <c r="GT418">
        <v>8</v>
      </c>
      <c r="GU418">
        <v>8</v>
      </c>
      <c r="GV418">
        <v>2</v>
      </c>
      <c r="GW418">
        <v>2</v>
      </c>
      <c r="GX418">
        <v>2</v>
      </c>
      <c r="GY418">
        <v>11</v>
      </c>
      <c r="GZ418">
        <v>11</v>
      </c>
      <c r="HA418">
        <v>11</v>
      </c>
      <c r="HB418">
        <v>11</v>
      </c>
      <c r="HC418">
        <v>11</v>
      </c>
      <c r="HD418">
        <v>11</v>
      </c>
      <c r="HE418">
        <v>11</v>
      </c>
      <c r="HF418">
        <v>5</v>
      </c>
      <c r="HG418">
        <v>5</v>
      </c>
      <c r="HH418">
        <v>5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5</v>
      </c>
      <c r="HY418">
        <v>5</v>
      </c>
      <c r="HZ418">
        <v>5</v>
      </c>
      <c r="IA418">
        <v>5</v>
      </c>
      <c r="IB418">
        <v>5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3</v>
      </c>
      <c r="IR418">
        <v>3</v>
      </c>
      <c r="IS418">
        <v>3</v>
      </c>
      <c r="IT418">
        <v>3</v>
      </c>
      <c r="IU418">
        <v>3</v>
      </c>
      <c r="IV418">
        <v>3</v>
      </c>
      <c r="IW418">
        <v>3</v>
      </c>
      <c r="IX418">
        <v>3</v>
      </c>
      <c r="IY418">
        <v>3</v>
      </c>
      <c r="IZ418">
        <v>3</v>
      </c>
      <c r="JA418">
        <v>3</v>
      </c>
      <c r="JB418">
        <v>3</v>
      </c>
      <c r="JC418">
        <v>3</v>
      </c>
      <c r="JD418">
        <v>3</v>
      </c>
      <c r="JE418">
        <v>3</v>
      </c>
      <c r="JF418">
        <v>3</v>
      </c>
      <c r="JG418">
        <v>3</v>
      </c>
      <c r="JH418">
        <v>3</v>
      </c>
      <c r="JI418">
        <v>3</v>
      </c>
      <c r="JJ418">
        <v>3</v>
      </c>
      <c r="JK418">
        <v>3</v>
      </c>
      <c r="JL418">
        <v>3</v>
      </c>
      <c r="JM418">
        <v>3</v>
      </c>
      <c r="JN418">
        <v>3</v>
      </c>
      <c r="JO418">
        <v>3</v>
      </c>
      <c r="JP418">
        <v>3</v>
      </c>
      <c r="JQ418">
        <v>3</v>
      </c>
      <c r="JR418">
        <v>3</v>
      </c>
      <c r="JS418">
        <v>6</v>
      </c>
      <c r="JT418">
        <v>6</v>
      </c>
      <c r="JU418">
        <v>6</v>
      </c>
      <c r="JV418">
        <v>3</v>
      </c>
      <c r="JW418">
        <v>3</v>
      </c>
      <c r="JX418">
        <v>3</v>
      </c>
      <c r="JY418">
        <v>3</v>
      </c>
      <c r="JZ418">
        <v>3</v>
      </c>
      <c r="KA418">
        <v>3</v>
      </c>
      <c r="KB418">
        <v>3</v>
      </c>
      <c r="KC418">
        <v>3</v>
      </c>
      <c r="KD418">
        <v>3</v>
      </c>
      <c r="KE418">
        <v>2</v>
      </c>
      <c r="KF418">
        <v>2</v>
      </c>
      <c r="KG418">
        <v>2</v>
      </c>
      <c r="KH418">
        <v>2</v>
      </c>
      <c r="KI418">
        <v>0</v>
      </c>
      <c r="KJ418">
        <v>0</v>
      </c>
      <c r="KK418">
        <v>0</v>
      </c>
      <c r="KL418">
        <v>0</v>
      </c>
      <c r="KM418">
        <v>0</v>
      </c>
      <c r="KN418" s="2"/>
      <c r="KO418" s="2"/>
      <c r="KP418" s="2"/>
      <c r="KQ418" s="2"/>
      <c r="KR418">
        <v>5</v>
      </c>
      <c r="KS418">
        <v>2</v>
      </c>
      <c r="KT418">
        <v>4</v>
      </c>
    </row>
    <row r="419" spans="1:306" ht="2" customHeight="1" x14ac:dyDescent="0.35">
      <c r="A419" s="6"/>
      <c r="B419" s="7"/>
      <c r="C419" s="7"/>
      <c r="D419" s="7"/>
      <c r="E419" s="7"/>
      <c r="F419" s="7"/>
      <c r="G419" s="7"/>
      <c r="H419" s="7"/>
      <c r="I419" s="7"/>
      <c r="J419" s="7"/>
      <c r="K419" s="8"/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1</v>
      </c>
      <c r="CT419">
        <v>6</v>
      </c>
      <c r="CU419">
        <v>6</v>
      </c>
      <c r="CV419">
        <v>6</v>
      </c>
      <c r="CW419">
        <v>6</v>
      </c>
      <c r="CX419">
        <v>9</v>
      </c>
      <c r="CY419">
        <v>9</v>
      </c>
      <c r="CZ419">
        <v>9</v>
      </c>
      <c r="DA419">
        <v>9</v>
      </c>
      <c r="DB419">
        <v>9</v>
      </c>
      <c r="DC419">
        <v>9</v>
      </c>
      <c r="DD419">
        <v>9</v>
      </c>
      <c r="DE419">
        <v>9</v>
      </c>
      <c r="DF419">
        <v>9</v>
      </c>
      <c r="DG419">
        <v>5</v>
      </c>
      <c r="DH419">
        <v>5</v>
      </c>
      <c r="DI419">
        <v>5</v>
      </c>
      <c r="DJ419">
        <v>5</v>
      </c>
      <c r="DK419">
        <v>1</v>
      </c>
      <c r="DL419">
        <v>1</v>
      </c>
      <c r="DM419">
        <v>6</v>
      </c>
      <c r="DN419">
        <v>6</v>
      </c>
      <c r="DO419">
        <v>6</v>
      </c>
      <c r="DP419">
        <v>6</v>
      </c>
      <c r="DQ419">
        <v>6</v>
      </c>
      <c r="DR419">
        <v>6</v>
      </c>
      <c r="DS419">
        <v>6</v>
      </c>
      <c r="DT419">
        <v>6</v>
      </c>
      <c r="DU419">
        <v>6</v>
      </c>
      <c r="DV419">
        <v>6</v>
      </c>
      <c r="DW419">
        <v>6</v>
      </c>
      <c r="DX419">
        <v>6</v>
      </c>
      <c r="DY419">
        <v>8</v>
      </c>
      <c r="DZ419">
        <v>8</v>
      </c>
      <c r="EA419">
        <v>8</v>
      </c>
      <c r="EB419">
        <v>8</v>
      </c>
      <c r="EC419">
        <v>8</v>
      </c>
      <c r="ED419">
        <v>8</v>
      </c>
      <c r="EE419">
        <v>8</v>
      </c>
      <c r="EF419">
        <v>8</v>
      </c>
      <c r="EG419">
        <v>8</v>
      </c>
      <c r="EH419">
        <v>3</v>
      </c>
      <c r="EI419">
        <v>3</v>
      </c>
      <c r="EJ419">
        <v>3</v>
      </c>
      <c r="EK419">
        <v>3</v>
      </c>
      <c r="EL419">
        <v>3</v>
      </c>
      <c r="EM419">
        <v>3</v>
      </c>
      <c r="EN419">
        <v>3</v>
      </c>
      <c r="EO419">
        <v>3</v>
      </c>
      <c r="EP419">
        <v>3</v>
      </c>
      <c r="EQ419">
        <v>3</v>
      </c>
      <c r="ER419">
        <v>3</v>
      </c>
      <c r="ES419">
        <v>3</v>
      </c>
      <c r="ET419">
        <v>3</v>
      </c>
      <c r="EU419">
        <v>3</v>
      </c>
      <c r="EV419">
        <v>5</v>
      </c>
      <c r="EW419">
        <v>5</v>
      </c>
      <c r="EX419">
        <v>5</v>
      </c>
      <c r="EY419">
        <v>5</v>
      </c>
      <c r="EZ419">
        <v>5</v>
      </c>
      <c r="FA419">
        <v>5</v>
      </c>
      <c r="FB419">
        <v>5</v>
      </c>
      <c r="FC419">
        <v>5</v>
      </c>
      <c r="FD419">
        <v>5</v>
      </c>
      <c r="FE419">
        <v>5</v>
      </c>
      <c r="FF419">
        <v>5</v>
      </c>
      <c r="FG419">
        <v>5</v>
      </c>
      <c r="FH419">
        <v>3</v>
      </c>
      <c r="FI419">
        <v>3</v>
      </c>
      <c r="FJ419">
        <v>3</v>
      </c>
      <c r="FK419">
        <v>3</v>
      </c>
      <c r="FL419">
        <v>3</v>
      </c>
      <c r="FM419">
        <v>3</v>
      </c>
      <c r="FN419">
        <v>3</v>
      </c>
      <c r="FO419">
        <v>3</v>
      </c>
      <c r="FP419">
        <v>3</v>
      </c>
      <c r="FQ419">
        <v>3</v>
      </c>
      <c r="FR419">
        <v>3</v>
      </c>
      <c r="FS419">
        <v>3</v>
      </c>
      <c r="FT419">
        <v>3</v>
      </c>
      <c r="FU419">
        <v>3</v>
      </c>
      <c r="FV419">
        <v>3</v>
      </c>
      <c r="FW419">
        <v>3</v>
      </c>
      <c r="FX419">
        <v>3</v>
      </c>
      <c r="FY419">
        <v>3</v>
      </c>
      <c r="FZ419">
        <v>3</v>
      </c>
      <c r="GA419">
        <v>3</v>
      </c>
      <c r="GB419">
        <v>3</v>
      </c>
      <c r="GC419">
        <v>3</v>
      </c>
      <c r="GD419">
        <v>3</v>
      </c>
      <c r="GE419">
        <v>3</v>
      </c>
      <c r="GF419">
        <v>3</v>
      </c>
      <c r="GG419">
        <v>3</v>
      </c>
      <c r="GH419">
        <v>3</v>
      </c>
      <c r="GI419">
        <v>3</v>
      </c>
      <c r="GJ419">
        <v>3</v>
      </c>
      <c r="GK419">
        <v>3</v>
      </c>
      <c r="GL419">
        <v>3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8</v>
      </c>
      <c r="GS419">
        <v>8</v>
      </c>
      <c r="GT419">
        <v>8</v>
      </c>
      <c r="GU419">
        <v>2</v>
      </c>
      <c r="GV419">
        <v>2</v>
      </c>
      <c r="GW419">
        <v>2</v>
      </c>
      <c r="GX419">
        <v>2</v>
      </c>
      <c r="GY419">
        <v>2</v>
      </c>
      <c r="GZ419">
        <v>2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5</v>
      </c>
      <c r="IA419">
        <v>5</v>
      </c>
      <c r="IB419">
        <v>5</v>
      </c>
      <c r="IC419">
        <v>5</v>
      </c>
      <c r="ID419">
        <v>5</v>
      </c>
      <c r="IE419">
        <v>5</v>
      </c>
      <c r="IF419">
        <v>5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6</v>
      </c>
      <c r="JW419">
        <v>6</v>
      </c>
      <c r="JX419">
        <v>6</v>
      </c>
      <c r="JY419">
        <v>3</v>
      </c>
      <c r="JZ419">
        <v>3</v>
      </c>
      <c r="KA419">
        <v>3</v>
      </c>
      <c r="KB419">
        <v>3</v>
      </c>
      <c r="KC419">
        <v>3</v>
      </c>
      <c r="KD419">
        <v>3</v>
      </c>
      <c r="KE419">
        <v>3</v>
      </c>
      <c r="KF419">
        <v>3</v>
      </c>
      <c r="KG419">
        <v>3</v>
      </c>
      <c r="KH419">
        <v>3</v>
      </c>
      <c r="KI419">
        <v>3</v>
      </c>
      <c r="KJ419">
        <v>3</v>
      </c>
      <c r="KK419">
        <v>3</v>
      </c>
      <c r="KL419">
        <v>3</v>
      </c>
      <c r="KM419">
        <v>3</v>
      </c>
      <c r="KN419" s="2"/>
      <c r="KO419" s="2"/>
      <c r="KP419" s="2"/>
      <c r="KQ419" s="2"/>
      <c r="KR419">
        <v>5</v>
      </c>
      <c r="KS419">
        <v>3</v>
      </c>
      <c r="KT419">
        <v>5</v>
      </c>
    </row>
    <row r="420" spans="1:306" ht="2" customHeight="1" x14ac:dyDescent="0.35">
      <c r="A420" s="6"/>
      <c r="B420" s="7"/>
      <c r="C420" s="7"/>
      <c r="D420" s="7"/>
      <c r="E420" s="7"/>
      <c r="F420" s="7"/>
      <c r="G420" s="7"/>
      <c r="H420" s="7"/>
      <c r="I420" s="7"/>
      <c r="J420" s="7"/>
      <c r="K420" s="8"/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6</v>
      </c>
      <c r="ED420">
        <v>6</v>
      </c>
      <c r="EE420">
        <v>6</v>
      </c>
      <c r="EF420">
        <v>2</v>
      </c>
      <c r="EG420">
        <v>2</v>
      </c>
      <c r="EH420">
        <v>2</v>
      </c>
      <c r="EI420">
        <v>2</v>
      </c>
      <c r="EJ420">
        <v>2</v>
      </c>
      <c r="EK420">
        <v>2</v>
      </c>
      <c r="EL420">
        <v>2</v>
      </c>
      <c r="EM420">
        <v>2</v>
      </c>
      <c r="EN420">
        <v>11</v>
      </c>
      <c r="EO420">
        <v>11</v>
      </c>
      <c r="EP420">
        <v>11</v>
      </c>
      <c r="EQ420">
        <v>11</v>
      </c>
      <c r="ER420">
        <v>11</v>
      </c>
      <c r="ES420">
        <v>11</v>
      </c>
      <c r="ET420">
        <v>11</v>
      </c>
      <c r="EU420">
        <v>9</v>
      </c>
      <c r="EV420">
        <v>9</v>
      </c>
      <c r="EW420">
        <v>9</v>
      </c>
      <c r="EX420">
        <v>9</v>
      </c>
      <c r="EY420">
        <v>9</v>
      </c>
      <c r="EZ420">
        <v>9</v>
      </c>
      <c r="FA420">
        <v>9</v>
      </c>
      <c r="FB420">
        <v>9</v>
      </c>
      <c r="FC420">
        <v>9</v>
      </c>
      <c r="FD420">
        <v>9</v>
      </c>
      <c r="FE420">
        <v>9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5</v>
      </c>
      <c r="GC420">
        <v>5</v>
      </c>
      <c r="GD420">
        <v>5</v>
      </c>
      <c r="GE420">
        <v>5</v>
      </c>
      <c r="GF420">
        <v>2</v>
      </c>
      <c r="GG420">
        <v>2</v>
      </c>
      <c r="GH420">
        <v>2</v>
      </c>
      <c r="GI420">
        <v>6</v>
      </c>
      <c r="GJ420">
        <v>6</v>
      </c>
      <c r="GK420">
        <v>6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5</v>
      </c>
      <c r="JI420">
        <v>5</v>
      </c>
      <c r="JJ420">
        <v>5</v>
      </c>
      <c r="JK420">
        <v>5</v>
      </c>
      <c r="JL420">
        <v>5</v>
      </c>
      <c r="JM420">
        <v>5</v>
      </c>
      <c r="JN420">
        <v>5</v>
      </c>
      <c r="JO420">
        <v>5</v>
      </c>
      <c r="JP420">
        <v>5</v>
      </c>
      <c r="JQ420">
        <v>5</v>
      </c>
      <c r="JR420">
        <v>5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6</v>
      </c>
      <c r="KF420">
        <v>6</v>
      </c>
      <c r="KG420">
        <v>3</v>
      </c>
      <c r="KH420">
        <v>3</v>
      </c>
      <c r="KI420">
        <v>3</v>
      </c>
      <c r="KJ420">
        <v>3</v>
      </c>
      <c r="KK420">
        <v>3</v>
      </c>
      <c r="KL420">
        <v>3</v>
      </c>
      <c r="KM420">
        <v>3</v>
      </c>
      <c r="KN420" s="2"/>
      <c r="KO420" s="2"/>
      <c r="KP420" s="2"/>
      <c r="KQ420" s="2"/>
      <c r="KR420">
        <v>5</v>
      </c>
      <c r="KS420">
        <v>4</v>
      </c>
      <c r="KT420">
        <v>6</v>
      </c>
    </row>
    <row r="421" spans="1:306" ht="2" customHeight="1" x14ac:dyDescent="0.35">
      <c r="A421" s="6"/>
      <c r="B421" s="7"/>
      <c r="C421" s="7"/>
      <c r="D421" s="7"/>
      <c r="E421" s="7"/>
      <c r="F421" s="7"/>
      <c r="G421" s="7"/>
      <c r="H421" s="7"/>
      <c r="I421" s="7"/>
      <c r="J421" s="7"/>
      <c r="K421" s="8"/>
      <c r="L421">
        <v>3</v>
      </c>
      <c r="M421">
        <v>3</v>
      </c>
      <c r="N421">
        <v>3</v>
      </c>
      <c r="O421">
        <v>3</v>
      </c>
      <c r="P421">
        <v>2</v>
      </c>
      <c r="Q421">
        <v>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11</v>
      </c>
      <c r="EG421">
        <v>11</v>
      </c>
      <c r="EH421">
        <v>11</v>
      </c>
      <c r="EI421">
        <v>11</v>
      </c>
      <c r="EJ421">
        <v>11</v>
      </c>
      <c r="EK421">
        <v>11</v>
      </c>
      <c r="EL421">
        <v>6</v>
      </c>
      <c r="EM421">
        <v>6</v>
      </c>
      <c r="EN421">
        <v>3</v>
      </c>
      <c r="EO421">
        <v>3</v>
      </c>
      <c r="EP421">
        <v>3</v>
      </c>
      <c r="EQ421">
        <v>3</v>
      </c>
      <c r="ER421">
        <v>3</v>
      </c>
      <c r="ES421">
        <v>3</v>
      </c>
      <c r="ET421">
        <v>3</v>
      </c>
      <c r="EU421">
        <v>3</v>
      </c>
      <c r="EV421">
        <v>3</v>
      </c>
      <c r="EW421">
        <v>3</v>
      </c>
      <c r="EX421">
        <v>3</v>
      </c>
      <c r="EY421">
        <v>3</v>
      </c>
      <c r="EZ421">
        <v>3</v>
      </c>
      <c r="FA421">
        <v>3</v>
      </c>
      <c r="FB421">
        <v>3</v>
      </c>
      <c r="FC421">
        <v>2</v>
      </c>
      <c r="FD421">
        <v>2</v>
      </c>
      <c r="FE421">
        <v>2</v>
      </c>
      <c r="FF421">
        <v>2</v>
      </c>
      <c r="FG421">
        <v>2</v>
      </c>
      <c r="FH421">
        <v>2</v>
      </c>
      <c r="FI421">
        <v>2</v>
      </c>
      <c r="FJ421">
        <v>3</v>
      </c>
      <c r="FK421">
        <v>3</v>
      </c>
      <c r="FL421">
        <v>3</v>
      </c>
      <c r="FM421">
        <v>3</v>
      </c>
      <c r="FN421">
        <v>3</v>
      </c>
      <c r="FO421">
        <v>3</v>
      </c>
      <c r="FP421">
        <v>3</v>
      </c>
      <c r="FQ421">
        <v>3</v>
      </c>
      <c r="FR421">
        <v>3</v>
      </c>
      <c r="FS421">
        <v>3</v>
      </c>
      <c r="FT421">
        <v>3</v>
      </c>
      <c r="FU421">
        <v>3</v>
      </c>
      <c r="FV421">
        <v>3</v>
      </c>
      <c r="FW421">
        <v>3</v>
      </c>
      <c r="FX421">
        <v>3</v>
      </c>
      <c r="FY421">
        <v>3</v>
      </c>
      <c r="FZ421">
        <v>3</v>
      </c>
      <c r="GA421">
        <v>3</v>
      </c>
      <c r="GB421">
        <v>3</v>
      </c>
      <c r="GC421">
        <v>3</v>
      </c>
      <c r="GD421">
        <v>3</v>
      </c>
      <c r="GE421">
        <v>3</v>
      </c>
      <c r="GF421">
        <v>3</v>
      </c>
      <c r="GG421">
        <v>3</v>
      </c>
      <c r="GH421">
        <v>3</v>
      </c>
      <c r="GI421">
        <v>3</v>
      </c>
      <c r="GJ421">
        <v>3</v>
      </c>
      <c r="GK421">
        <v>3</v>
      </c>
      <c r="GL421">
        <v>3</v>
      </c>
      <c r="GM421">
        <v>3</v>
      </c>
      <c r="GN421">
        <v>3</v>
      </c>
      <c r="GO421">
        <v>3</v>
      </c>
      <c r="GP421">
        <v>3</v>
      </c>
      <c r="GQ421">
        <v>3</v>
      </c>
      <c r="GR421">
        <v>3</v>
      </c>
      <c r="GS421">
        <v>3</v>
      </c>
      <c r="GT421">
        <v>3</v>
      </c>
      <c r="GU421">
        <v>3</v>
      </c>
      <c r="GV421">
        <v>3</v>
      </c>
      <c r="GW421">
        <v>3</v>
      </c>
      <c r="GX421">
        <v>3</v>
      </c>
      <c r="GY421">
        <v>3</v>
      </c>
      <c r="GZ421">
        <v>3</v>
      </c>
      <c r="HA421">
        <v>3</v>
      </c>
      <c r="HB421">
        <v>3</v>
      </c>
      <c r="HC421">
        <v>3</v>
      </c>
      <c r="HD421">
        <v>3</v>
      </c>
      <c r="HE421">
        <v>3</v>
      </c>
      <c r="HF421">
        <v>3</v>
      </c>
      <c r="HG421">
        <v>5</v>
      </c>
      <c r="HH421">
        <v>5</v>
      </c>
      <c r="HI421">
        <v>5</v>
      </c>
      <c r="HJ421">
        <v>2</v>
      </c>
      <c r="HK421">
        <v>2</v>
      </c>
      <c r="HL421">
        <v>2</v>
      </c>
      <c r="HM421">
        <v>2</v>
      </c>
      <c r="HN421">
        <v>2</v>
      </c>
      <c r="HO421">
        <v>2</v>
      </c>
      <c r="HP421">
        <v>2</v>
      </c>
      <c r="HQ421">
        <v>2</v>
      </c>
      <c r="HR421">
        <v>2</v>
      </c>
      <c r="HS421">
        <v>2</v>
      </c>
      <c r="HT421">
        <v>2</v>
      </c>
      <c r="HU421">
        <v>2</v>
      </c>
      <c r="HV421">
        <v>2</v>
      </c>
      <c r="HW421">
        <v>2</v>
      </c>
      <c r="HX421">
        <v>3</v>
      </c>
      <c r="HY421">
        <v>3</v>
      </c>
      <c r="HZ421">
        <v>3</v>
      </c>
      <c r="IA421">
        <v>3</v>
      </c>
      <c r="IB421">
        <v>2</v>
      </c>
      <c r="IC421">
        <v>2</v>
      </c>
      <c r="ID421">
        <v>2</v>
      </c>
      <c r="IE421">
        <v>2</v>
      </c>
      <c r="IF421">
        <v>2</v>
      </c>
      <c r="IG421">
        <v>2</v>
      </c>
      <c r="IH421">
        <v>2</v>
      </c>
      <c r="II421">
        <v>5</v>
      </c>
      <c r="IJ421">
        <v>5</v>
      </c>
      <c r="IK421">
        <v>5</v>
      </c>
      <c r="IL421">
        <v>5</v>
      </c>
      <c r="IM421">
        <v>3</v>
      </c>
      <c r="IN421">
        <v>3</v>
      </c>
      <c r="IO421">
        <v>3</v>
      </c>
      <c r="IP421">
        <v>3</v>
      </c>
      <c r="IQ421">
        <v>3</v>
      </c>
      <c r="IR421">
        <v>5</v>
      </c>
      <c r="IS421">
        <v>5</v>
      </c>
      <c r="IT421">
        <v>5</v>
      </c>
      <c r="IU421">
        <v>5</v>
      </c>
      <c r="IV421">
        <v>5</v>
      </c>
      <c r="IW421">
        <v>5</v>
      </c>
      <c r="IX421">
        <v>5</v>
      </c>
      <c r="IY421">
        <v>5</v>
      </c>
      <c r="IZ421">
        <v>5</v>
      </c>
      <c r="JA421">
        <v>3</v>
      </c>
      <c r="JB421">
        <v>3</v>
      </c>
      <c r="JC421">
        <v>3</v>
      </c>
      <c r="JD421">
        <v>3</v>
      </c>
      <c r="JE421">
        <v>3</v>
      </c>
      <c r="JF421">
        <v>3</v>
      </c>
      <c r="JG421">
        <v>3</v>
      </c>
      <c r="JH421">
        <v>3</v>
      </c>
      <c r="JI421">
        <v>3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6</v>
      </c>
      <c r="JS421">
        <v>6</v>
      </c>
      <c r="JT421">
        <v>6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 s="2"/>
      <c r="KO421" s="2"/>
      <c r="KP421" s="2"/>
      <c r="KQ421" s="2"/>
      <c r="KR421">
        <v>5</v>
      </c>
      <c r="KS421">
        <v>5</v>
      </c>
      <c r="KT421">
        <v>7</v>
      </c>
    </row>
    <row r="422" spans="1:306" ht="2" customHeight="1" x14ac:dyDescent="0.35">
      <c r="A422" s="6"/>
      <c r="B422" s="7"/>
      <c r="C422" s="7"/>
      <c r="D422" s="7"/>
      <c r="E422" s="7"/>
      <c r="F422" s="7"/>
      <c r="G422" s="7"/>
      <c r="H422" s="7"/>
      <c r="I422" s="7"/>
      <c r="J422" s="7"/>
      <c r="K422" s="8"/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6</v>
      </c>
      <c r="CJ422">
        <v>6</v>
      </c>
      <c r="CK422">
        <v>6</v>
      </c>
      <c r="CL422">
        <v>6</v>
      </c>
      <c r="CM422">
        <v>9</v>
      </c>
      <c r="CN422">
        <v>9</v>
      </c>
      <c r="CO422">
        <v>9</v>
      </c>
      <c r="CP422">
        <v>9</v>
      </c>
      <c r="CQ422">
        <v>9</v>
      </c>
      <c r="CR422">
        <v>9</v>
      </c>
      <c r="CS422">
        <v>9</v>
      </c>
      <c r="CT422">
        <v>9</v>
      </c>
      <c r="CU422">
        <v>5</v>
      </c>
      <c r="CV422">
        <v>5</v>
      </c>
      <c r="CW422">
        <v>5</v>
      </c>
      <c r="CX422">
        <v>5</v>
      </c>
      <c r="CY422">
        <v>5</v>
      </c>
      <c r="CZ422">
        <v>5</v>
      </c>
      <c r="DA422">
        <v>6</v>
      </c>
      <c r="DB422">
        <v>6</v>
      </c>
      <c r="DC422">
        <v>6</v>
      </c>
      <c r="DD422">
        <v>6</v>
      </c>
      <c r="DE422">
        <v>6</v>
      </c>
      <c r="DF422">
        <v>6</v>
      </c>
      <c r="DG422">
        <v>6</v>
      </c>
      <c r="DH422">
        <v>6</v>
      </c>
      <c r="DI422">
        <v>6</v>
      </c>
      <c r="DJ422">
        <v>8</v>
      </c>
      <c r="DK422">
        <v>8</v>
      </c>
      <c r="DL422">
        <v>8</v>
      </c>
      <c r="DM422">
        <v>8</v>
      </c>
      <c r="DN422">
        <v>8</v>
      </c>
      <c r="DO422">
        <v>8</v>
      </c>
      <c r="DP422">
        <v>3</v>
      </c>
      <c r="DQ422">
        <v>3</v>
      </c>
      <c r="DR422">
        <v>3</v>
      </c>
      <c r="DS422">
        <v>3</v>
      </c>
      <c r="DT422">
        <v>3</v>
      </c>
      <c r="DU422">
        <v>3</v>
      </c>
      <c r="DV422">
        <v>3</v>
      </c>
      <c r="DW422">
        <v>3</v>
      </c>
      <c r="DX422">
        <v>3</v>
      </c>
      <c r="DY422">
        <v>3</v>
      </c>
      <c r="DZ422">
        <v>3</v>
      </c>
      <c r="EA422">
        <v>3</v>
      </c>
      <c r="EB422">
        <v>3</v>
      </c>
      <c r="EC422">
        <v>3</v>
      </c>
      <c r="ED422">
        <v>3</v>
      </c>
      <c r="EE422">
        <v>3</v>
      </c>
      <c r="EF422">
        <v>3</v>
      </c>
      <c r="EG422">
        <v>3</v>
      </c>
      <c r="EH422">
        <v>3</v>
      </c>
      <c r="EI422">
        <v>3</v>
      </c>
      <c r="EJ422">
        <v>3</v>
      </c>
      <c r="EK422">
        <v>3</v>
      </c>
      <c r="EL422">
        <v>3</v>
      </c>
      <c r="EM422">
        <v>3</v>
      </c>
      <c r="EN422">
        <v>3</v>
      </c>
      <c r="EO422">
        <v>3</v>
      </c>
      <c r="EP422">
        <v>3</v>
      </c>
      <c r="EQ422">
        <v>3</v>
      </c>
      <c r="ER422">
        <v>3</v>
      </c>
      <c r="ES422">
        <v>3</v>
      </c>
      <c r="ET422">
        <v>3</v>
      </c>
      <c r="EU422">
        <v>3</v>
      </c>
      <c r="EV422">
        <v>5</v>
      </c>
      <c r="EW422">
        <v>5</v>
      </c>
      <c r="EX422">
        <v>5</v>
      </c>
      <c r="EY422">
        <v>5</v>
      </c>
      <c r="EZ422">
        <v>5</v>
      </c>
      <c r="FA422">
        <v>5</v>
      </c>
      <c r="FB422">
        <v>5</v>
      </c>
      <c r="FC422">
        <v>5</v>
      </c>
      <c r="FD422">
        <v>5</v>
      </c>
      <c r="FE422">
        <v>5</v>
      </c>
      <c r="FF422">
        <v>5</v>
      </c>
      <c r="FG422">
        <v>5</v>
      </c>
      <c r="FH422">
        <v>3</v>
      </c>
      <c r="FI422">
        <v>3</v>
      </c>
      <c r="FJ422">
        <v>3</v>
      </c>
      <c r="FK422">
        <v>3</v>
      </c>
      <c r="FL422">
        <v>3</v>
      </c>
      <c r="FM422">
        <v>3</v>
      </c>
      <c r="FN422">
        <v>3</v>
      </c>
      <c r="FO422">
        <v>3</v>
      </c>
      <c r="FP422">
        <v>3</v>
      </c>
      <c r="FQ422">
        <v>3</v>
      </c>
      <c r="FR422">
        <v>3</v>
      </c>
      <c r="FS422">
        <v>3</v>
      </c>
      <c r="FT422">
        <v>3</v>
      </c>
      <c r="FU422">
        <v>3</v>
      </c>
      <c r="FV422">
        <v>3</v>
      </c>
      <c r="FW422">
        <v>3</v>
      </c>
      <c r="FX422">
        <v>3</v>
      </c>
      <c r="FY422">
        <v>3</v>
      </c>
      <c r="FZ422">
        <v>3</v>
      </c>
      <c r="GA422">
        <v>3</v>
      </c>
      <c r="GB422">
        <v>3</v>
      </c>
      <c r="GC422">
        <v>3</v>
      </c>
      <c r="GD422">
        <v>3</v>
      </c>
      <c r="GE422">
        <v>3</v>
      </c>
      <c r="GF422">
        <v>3</v>
      </c>
      <c r="GG422">
        <v>3</v>
      </c>
      <c r="GH422">
        <v>3</v>
      </c>
      <c r="GI422">
        <v>3</v>
      </c>
      <c r="GJ422">
        <v>3</v>
      </c>
      <c r="GK422">
        <v>3</v>
      </c>
      <c r="GL422">
        <v>3</v>
      </c>
      <c r="GM422">
        <v>8</v>
      </c>
      <c r="GN422">
        <v>8</v>
      </c>
      <c r="GO422">
        <v>8</v>
      </c>
      <c r="GP422">
        <v>8</v>
      </c>
      <c r="GQ422">
        <v>8</v>
      </c>
      <c r="GR422">
        <v>8</v>
      </c>
      <c r="GS422">
        <v>8</v>
      </c>
      <c r="GT422">
        <v>8</v>
      </c>
      <c r="GU422">
        <v>8</v>
      </c>
      <c r="GV422">
        <v>8</v>
      </c>
      <c r="GW422">
        <v>8</v>
      </c>
      <c r="GX422">
        <v>8</v>
      </c>
      <c r="GY422">
        <v>8</v>
      </c>
      <c r="GZ422">
        <v>8</v>
      </c>
      <c r="HA422">
        <v>4</v>
      </c>
      <c r="HB422">
        <v>4</v>
      </c>
      <c r="HC422">
        <v>4</v>
      </c>
      <c r="HD422">
        <v>4</v>
      </c>
      <c r="HE422">
        <v>4</v>
      </c>
      <c r="HF422">
        <v>4</v>
      </c>
      <c r="HG422">
        <v>4</v>
      </c>
      <c r="HH422">
        <v>4</v>
      </c>
      <c r="HI422">
        <v>4</v>
      </c>
      <c r="HJ422">
        <v>4</v>
      </c>
      <c r="HK422">
        <v>4</v>
      </c>
      <c r="HL422">
        <v>0</v>
      </c>
      <c r="HM422">
        <v>0</v>
      </c>
      <c r="HN422">
        <v>0</v>
      </c>
      <c r="HO422">
        <v>5</v>
      </c>
      <c r="HP422">
        <v>5</v>
      </c>
      <c r="HQ422">
        <v>1</v>
      </c>
      <c r="HR422">
        <v>4</v>
      </c>
      <c r="HS422">
        <v>4</v>
      </c>
      <c r="HT422">
        <v>4</v>
      </c>
      <c r="HU422">
        <v>4</v>
      </c>
      <c r="HV422">
        <v>4</v>
      </c>
      <c r="HW422">
        <v>5</v>
      </c>
      <c r="HX422">
        <v>5</v>
      </c>
      <c r="HY422">
        <v>5</v>
      </c>
      <c r="HZ422">
        <v>4</v>
      </c>
      <c r="IA422">
        <v>4</v>
      </c>
      <c r="IB422">
        <v>4</v>
      </c>
      <c r="IC422">
        <v>4</v>
      </c>
      <c r="ID422">
        <v>4</v>
      </c>
      <c r="IE422">
        <v>4</v>
      </c>
      <c r="IF422">
        <v>4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5</v>
      </c>
      <c r="IO422">
        <v>5</v>
      </c>
      <c r="IP422">
        <v>5</v>
      </c>
      <c r="IQ422">
        <v>5</v>
      </c>
      <c r="IR422">
        <v>5</v>
      </c>
      <c r="IS422">
        <v>5</v>
      </c>
      <c r="IT422">
        <v>2</v>
      </c>
      <c r="IU422">
        <v>2</v>
      </c>
      <c r="IV422">
        <v>2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6</v>
      </c>
      <c r="JY422">
        <v>6</v>
      </c>
      <c r="JZ422">
        <v>6</v>
      </c>
      <c r="KA422">
        <v>6</v>
      </c>
      <c r="KB422">
        <v>2</v>
      </c>
      <c r="KC422">
        <v>2</v>
      </c>
      <c r="KD422">
        <v>2</v>
      </c>
      <c r="KE422">
        <v>2</v>
      </c>
      <c r="KF422">
        <v>2</v>
      </c>
      <c r="KG422">
        <v>2</v>
      </c>
      <c r="KH422">
        <v>2</v>
      </c>
      <c r="KI422">
        <v>2</v>
      </c>
      <c r="KJ422">
        <v>0</v>
      </c>
      <c r="KK422">
        <v>0</v>
      </c>
      <c r="KL422">
        <v>0</v>
      </c>
      <c r="KM422">
        <v>0</v>
      </c>
      <c r="KN422" s="2"/>
      <c r="KO422" s="2"/>
      <c r="KP422" s="2"/>
      <c r="KQ422" s="2"/>
      <c r="KR422">
        <v>5</v>
      </c>
      <c r="KS422">
        <v>6</v>
      </c>
      <c r="KT422">
        <v>1</v>
      </c>
    </row>
    <row r="423" spans="1:306" ht="2" customHeight="1" x14ac:dyDescent="0.35">
      <c r="A423" s="6"/>
      <c r="B423" s="7"/>
      <c r="C423" s="7"/>
      <c r="D423" s="7"/>
      <c r="E423" s="7"/>
      <c r="F423" s="7"/>
      <c r="G423" s="7"/>
      <c r="H423" s="7"/>
      <c r="I423" s="7"/>
      <c r="J423" s="7"/>
      <c r="K423" s="8"/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6</v>
      </c>
      <c r="CK423">
        <v>6</v>
      </c>
      <c r="CL423">
        <v>6</v>
      </c>
      <c r="CM423">
        <v>6</v>
      </c>
      <c r="CN423">
        <v>6</v>
      </c>
      <c r="CO423">
        <v>6</v>
      </c>
      <c r="CP423">
        <v>9</v>
      </c>
      <c r="CQ423">
        <v>9</v>
      </c>
      <c r="CR423">
        <v>9</v>
      </c>
      <c r="CS423">
        <v>9</v>
      </c>
      <c r="CT423">
        <v>9</v>
      </c>
      <c r="CU423">
        <v>9</v>
      </c>
      <c r="CV423">
        <v>9</v>
      </c>
      <c r="CW423">
        <v>9</v>
      </c>
      <c r="CX423">
        <v>9</v>
      </c>
      <c r="CY423">
        <v>5</v>
      </c>
      <c r="CZ423">
        <v>5</v>
      </c>
      <c r="DA423">
        <v>5</v>
      </c>
      <c r="DB423">
        <v>5</v>
      </c>
      <c r="DC423">
        <v>5</v>
      </c>
      <c r="DD423">
        <v>1</v>
      </c>
      <c r="DE423">
        <v>1</v>
      </c>
      <c r="DF423">
        <v>6</v>
      </c>
      <c r="DG423">
        <v>6</v>
      </c>
      <c r="DH423">
        <v>8</v>
      </c>
      <c r="DI423">
        <v>8</v>
      </c>
      <c r="DJ423">
        <v>8</v>
      </c>
      <c r="DK423">
        <v>8</v>
      </c>
      <c r="DL423">
        <v>8</v>
      </c>
      <c r="DM423">
        <v>8</v>
      </c>
      <c r="DN423">
        <v>8</v>
      </c>
      <c r="DO423">
        <v>8</v>
      </c>
      <c r="DP423">
        <v>3</v>
      </c>
      <c r="DQ423">
        <v>3</v>
      </c>
      <c r="DR423">
        <v>3</v>
      </c>
      <c r="DS423">
        <v>3</v>
      </c>
      <c r="DT423">
        <v>3</v>
      </c>
      <c r="DU423">
        <v>3</v>
      </c>
      <c r="DV423">
        <v>3</v>
      </c>
      <c r="DW423">
        <v>3</v>
      </c>
      <c r="DX423">
        <v>3</v>
      </c>
      <c r="DY423">
        <v>3</v>
      </c>
      <c r="DZ423">
        <v>3</v>
      </c>
      <c r="EA423">
        <v>3</v>
      </c>
      <c r="EB423">
        <v>3</v>
      </c>
      <c r="EC423">
        <v>3</v>
      </c>
      <c r="ED423">
        <v>3</v>
      </c>
      <c r="EE423">
        <v>3</v>
      </c>
      <c r="EF423">
        <v>3</v>
      </c>
      <c r="EG423">
        <v>3</v>
      </c>
      <c r="EH423">
        <v>3</v>
      </c>
      <c r="EI423">
        <v>3</v>
      </c>
      <c r="EJ423">
        <v>3</v>
      </c>
      <c r="EK423">
        <v>3</v>
      </c>
      <c r="EL423">
        <v>3</v>
      </c>
      <c r="EM423">
        <v>3</v>
      </c>
      <c r="EN423">
        <v>3</v>
      </c>
      <c r="EO423">
        <v>3</v>
      </c>
      <c r="EP423">
        <v>3</v>
      </c>
      <c r="EQ423">
        <v>3</v>
      </c>
      <c r="ER423">
        <v>3</v>
      </c>
      <c r="ES423">
        <v>3</v>
      </c>
      <c r="ET423">
        <v>3</v>
      </c>
      <c r="EU423">
        <v>3</v>
      </c>
      <c r="EV423">
        <v>5</v>
      </c>
      <c r="EW423">
        <v>5</v>
      </c>
      <c r="EX423">
        <v>5</v>
      </c>
      <c r="EY423">
        <v>5</v>
      </c>
      <c r="EZ423">
        <v>5</v>
      </c>
      <c r="FA423">
        <v>5</v>
      </c>
      <c r="FB423">
        <v>5</v>
      </c>
      <c r="FC423">
        <v>5</v>
      </c>
      <c r="FD423">
        <v>5</v>
      </c>
      <c r="FE423">
        <v>5</v>
      </c>
      <c r="FF423">
        <v>5</v>
      </c>
      <c r="FG423">
        <v>5</v>
      </c>
      <c r="FH423">
        <v>3</v>
      </c>
      <c r="FI423">
        <v>3</v>
      </c>
      <c r="FJ423">
        <v>3</v>
      </c>
      <c r="FK423">
        <v>3</v>
      </c>
      <c r="FL423">
        <v>3</v>
      </c>
      <c r="FM423">
        <v>3</v>
      </c>
      <c r="FN423">
        <v>3</v>
      </c>
      <c r="FO423">
        <v>3</v>
      </c>
      <c r="FP423">
        <v>3</v>
      </c>
      <c r="FQ423">
        <v>3</v>
      </c>
      <c r="FR423">
        <v>3</v>
      </c>
      <c r="FS423">
        <v>3</v>
      </c>
      <c r="FT423">
        <v>3</v>
      </c>
      <c r="FU423">
        <v>3</v>
      </c>
      <c r="FV423">
        <v>3</v>
      </c>
      <c r="FW423">
        <v>3</v>
      </c>
      <c r="FX423">
        <v>3</v>
      </c>
      <c r="FY423">
        <v>3</v>
      </c>
      <c r="FZ423">
        <v>3</v>
      </c>
      <c r="GA423">
        <v>3</v>
      </c>
      <c r="GB423">
        <v>3</v>
      </c>
      <c r="GC423">
        <v>3</v>
      </c>
      <c r="GD423">
        <v>3</v>
      </c>
      <c r="GE423">
        <v>3</v>
      </c>
      <c r="GF423">
        <v>3</v>
      </c>
      <c r="GG423">
        <v>3</v>
      </c>
      <c r="GH423">
        <v>3</v>
      </c>
      <c r="GI423">
        <v>3</v>
      </c>
      <c r="GJ423">
        <v>3</v>
      </c>
      <c r="GK423">
        <v>3</v>
      </c>
      <c r="GL423">
        <v>3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8</v>
      </c>
      <c r="GT423">
        <v>8</v>
      </c>
      <c r="GU423">
        <v>8</v>
      </c>
      <c r="GV423">
        <v>8</v>
      </c>
      <c r="GW423">
        <v>11</v>
      </c>
      <c r="GX423">
        <v>11</v>
      </c>
      <c r="GY423">
        <v>11</v>
      </c>
      <c r="GZ423">
        <v>11</v>
      </c>
      <c r="HA423">
        <v>11</v>
      </c>
      <c r="HB423">
        <v>11</v>
      </c>
      <c r="HC423">
        <v>11</v>
      </c>
      <c r="HD423">
        <v>11</v>
      </c>
      <c r="HE423">
        <v>3</v>
      </c>
      <c r="HF423">
        <v>3</v>
      </c>
      <c r="HG423">
        <v>3</v>
      </c>
      <c r="HH423">
        <v>3</v>
      </c>
      <c r="HI423">
        <v>3</v>
      </c>
      <c r="HJ423">
        <v>3</v>
      </c>
      <c r="HK423">
        <v>3</v>
      </c>
      <c r="HL423">
        <v>3</v>
      </c>
      <c r="HM423">
        <v>3</v>
      </c>
      <c r="HN423">
        <v>3</v>
      </c>
      <c r="HO423">
        <v>3</v>
      </c>
      <c r="HP423">
        <v>3</v>
      </c>
      <c r="HQ423">
        <v>8</v>
      </c>
      <c r="HR423">
        <v>8</v>
      </c>
      <c r="HS423">
        <v>8</v>
      </c>
      <c r="HT423">
        <v>5</v>
      </c>
      <c r="HU423">
        <v>5</v>
      </c>
      <c r="HV423">
        <v>5</v>
      </c>
      <c r="HW423">
        <v>5</v>
      </c>
      <c r="HX423">
        <v>5</v>
      </c>
      <c r="HY423">
        <v>5</v>
      </c>
      <c r="HZ423">
        <v>5</v>
      </c>
      <c r="IA423">
        <v>5</v>
      </c>
      <c r="IB423">
        <v>5</v>
      </c>
      <c r="IC423">
        <v>5</v>
      </c>
      <c r="ID423">
        <v>5</v>
      </c>
      <c r="IE423">
        <v>5</v>
      </c>
      <c r="IF423">
        <v>5</v>
      </c>
      <c r="IG423">
        <v>5</v>
      </c>
      <c r="IH423">
        <v>5</v>
      </c>
      <c r="II423">
        <v>5</v>
      </c>
      <c r="IJ423">
        <v>5</v>
      </c>
      <c r="IK423">
        <v>5</v>
      </c>
      <c r="IL423">
        <v>5</v>
      </c>
      <c r="IM423">
        <v>5</v>
      </c>
      <c r="IN423">
        <v>5</v>
      </c>
      <c r="IO423">
        <v>5</v>
      </c>
      <c r="IP423">
        <v>8</v>
      </c>
      <c r="IQ423">
        <v>8</v>
      </c>
      <c r="IR423">
        <v>8</v>
      </c>
      <c r="IS423">
        <v>5</v>
      </c>
      <c r="IT423">
        <v>5</v>
      </c>
      <c r="IU423">
        <v>5</v>
      </c>
      <c r="IV423">
        <v>5</v>
      </c>
      <c r="IW423">
        <v>2</v>
      </c>
      <c r="IX423">
        <v>2</v>
      </c>
      <c r="IY423">
        <v>2</v>
      </c>
      <c r="IZ423">
        <v>2</v>
      </c>
      <c r="JA423">
        <v>2</v>
      </c>
      <c r="JB423">
        <v>2</v>
      </c>
      <c r="JC423">
        <v>2</v>
      </c>
      <c r="JD423">
        <v>11</v>
      </c>
      <c r="JE423">
        <v>11</v>
      </c>
      <c r="JF423">
        <v>11</v>
      </c>
      <c r="JG423">
        <v>11</v>
      </c>
      <c r="JH423">
        <v>11</v>
      </c>
      <c r="JI423">
        <v>2</v>
      </c>
      <c r="JJ423">
        <v>2</v>
      </c>
      <c r="JK423">
        <v>2</v>
      </c>
      <c r="JL423">
        <v>2</v>
      </c>
      <c r="JM423">
        <v>2</v>
      </c>
      <c r="JN423">
        <v>2</v>
      </c>
      <c r="JO423">
        <v>2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6</v>
      </c>
      <c r="JY423">
        <v>6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 s="2"/>
      <c r="KO423" s="2"/>
      <c r="KP423" s="2"/>
      <c r="KQ423" s="2"/>
      <c r="KR423">
        <v>5</v>
      </c>
      <c r="KS423">
        <v>7</v>
      </c>
      <c r="KT423">
        <v>2</v>
      </c>
    </row>
    <row r="424" spans="1:306" ht="2" customHeight="1" x14ac:dyDescent="0.35">
      <c r="A424" s="6"/>
      <c r="B424" s="7"/>
      <c r="C424" s="7"/>
      <c r="D424" s="7"/>
      <c r="E424" s="7"/>
      <c r="F424" s="7"/>
      <c r="G424" s="7"/>
      <c r="H424" s="7"/>
      <c r="I424" s="7"/>
      <c r="J424" s="7"/>
      <c r="K424" s="8"/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6</v>
      </c>
      <c r="CO424">
        <v>6</v>
      </c>
      <c r="CP424">
        <v>6</v>
      </c>
      <c r="CQ424">
        <v>6</v>
      </c>
      <c r="CR424">
        <v>6</v>
      </c>
      <c r="CS424">
        <v>9</v>
      </c>
      <c r="CT424">
        <v>9</v>
      </c>
      <c r="CU424">
        <v>9</v>
      </c>
      <c r="CV424">
        <v>9</v>
      </c>
      <c r="CW424">
        <v>9</v>
      </c>
      <c r="CX424">
        <v>9</v>
      </c>
      <c r="CY424">
        <v>9</v>
      </c>
      <c r="CZ424">
        <v>9</v>
      </c>
      <c r="DA424">
        <v>9</v>
      </c>
      <c r="DB424">
        <v>9</v>
      </c>
      <c r="DC424">
        <v>5</v>
      </c>
      <c r="DD424">
        <v>5</v>
      </c>
      <c r="DE424">
        <v>5</v>
      </c>
      <c r="DF424">
        <v>5</v>
      </c>
      <c r="DG424">
        <v>5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6</v>
      </c>
      <c r="DO424">
        <v>6</v>
      </c>
      <c r="DP424">
        <v>6</v>
      </c>
      <c r="DQ424">
        <v>6</v>
      </c>
      <c r="DR424">
        <v>6</v>
      </c>
      <c r="DS424">
        <v>6</v>
      </c>
      <c r="DT424">
        <v>8</v>
      </c>
      <c r="DU424">
        <v>8</v>
      </c>
      <c r="DV424">
        <v>8</v>
      </c>
      <c r="DW424">
        <v>8</v>
      </c>
      <c r="DX424">
        <v>8</v>
      </c>
      <c r="DY424">
        <v>8</v>
      </c>
      <c r="DZ424">
        <v>8</v>
      </c>
      <c r="EA424">
        <v>8</v>
      </c>
      <c r="EB424">
        <v>3</v>
      </c>
      <c r="EC424">
        <v>3</v>
      </c>
      <c r="ED424">
        <v>3</v>
      </c>
      <c r="EE424">
        <v>3</v>
      </c>
      <c r="EF424">
        <v>3</v>
      </c>
      <c r="EG424">
        <v>3</v>
      </c>
      <c r="EH424">
        <v>3</v>
      </c>
      <c r="EI424">
        <v>3</v>
      </c>
      <c r="EJ424">
        <v>3</v>
      </c>
      <c r="EK424">
        <v>3</v>
      </c>
      <c r="EL424">
        <v>3</v>
      </c>
      <c r="EM424">
        <v>3</v>
      </c>
      <c r="EN424">
        <v>3</v>
      </c>
      <c r="EO424">
        <v>3</v>
      </c>
      <c r="EP424">
        <v>3</v>
      </c>
      <c r="EQ424">
        <v>3</v>
      </c>
      <c r="ER424">
        <v>3</v>
      </c>
      <c r="ES424">
        <v>3</v>
      </c>
      <c r="ET424">
        <v>3</v>
      </c>
      <c r="EU424">
        <v>3</v>
      </c>
      <c r="EV424">
        <v>3</v>
      </c>
      <c r="EW424">
        <v>3</v>
      </c>
      <c r="EX424">
        <v>3</v>
      </c>
      <c r="EY424">
        <v>3</v>
      </c>
      <c r="EZ424">
        <v>3</v>
      </c>
      <c r="FA424">
        <v>3</v>
      </c>
      <c r="FB424">
        <v>5</v>
      </c>
      <c r="FC424">
        <v>5</v>
      </c>
      <c r="FD424">
        <v>5</v>
      </c>
      <c r="FE424">
        <v>5</v>
      </c>
      <c r="FF424">
        <v>5</v>
      </c>
      <c r="FG424">
        <v>5</v>
      </c>
      <c r="FH424">
        <v>5</v>
      </c>
      <c r="FI424">
        <v>5</v>
      </c>
      <c r="FJ424">
        <v>5</v>
      </c>
      <c r="FK424">
        <v>5</v>
      </c>
      <c r="FL424">
        <v>5</v>
      </c>
      <c r="FM424">
        <v>5</v>
      </c>
      <c r="FN424">
        <v>3</v>
      </c>
      <c r="FO424">
        <v>3</v>
      </c>
      <c r="FP424">
        <v>3</v>
      </c>
      <c r="FQ424">
        <v>3</v>
      </c>
      <c r="FR424">
        <v>3</v>
      </c>
      <c r="FS424">
        <v>3</v>
      </c>
      <c r="FT424">
        <v>3</v>
      </c>
      <c r="FU424">
        <v>3</v>
      </c>
      <c r="FV424">
        <v>3</v>
      </c>
      <c r="FW424">
        <v>3</v>
      </c>
      <c r="FX424">
        <v>3</v>
      </c>
      <c r="FY424">
        <v>3</v>
      </c>
      <c r="FZ424">
        <v>3</v>
      </c>
      <c r="GA424">
        <v>3</v>
      </c>
      <c r="GB424">
        <v>3</v>
      </c>
      <c r="GC424">
        <v>3</v>
      </c>
      <c r="GD424">
        <v>3</v>
      </c>
      <c r="GE424">
        <v>3</v>
      </c>
      <c r="GF424">
        <v>3</v>
      </c>
      <c r="GG424">
        <v>3</v>
      </c>
      <c r="GH424">
        <v>3</v>
      </c>
      <c r="GI424">
        <v>3</v>
      </c>
      <c r="GJ424">
        <v>3</v>
      </c>
      <c r="GK424">
        <v>3</v>
      </c>
      <c r="GL424">
        <v>3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8</v>
      </c>
      <c r="GS424">
        <v>8</v>
      </c>
      <c r="GT424">
        <v>8</v>
      </c>
      <c r="GU424">
        <v>8</v>
      </c>
      <c r="GV424">
        <v>8</v>
      </c>
      <c r="GW424">
        <v>2</v>
      </c>
      <c r="GX424">
        <v>2</v>
      </c>
      <c r="GY424">
        <v>2</v>
      </c>
      <c r="GZ424">
        <v>2</v>
      </c>
      <c r="HA424">
        <v>3</v>
      </c>
      <c r="HB424">
        <v>3</v>
      </c>
      <c r="HC424">
        <v>3</v>
      </c>
      <c r="HD424">
        <v>3</v>
      </c>
      <c r="HE424">
        <v>3</v>
      </c>
      <c r="HF424">
        <v>3</v>
      </c>
      <c r="HG424">
        <v>3</v>
      </c>
      <c r="HH424">
        <v>3</v>
      </c>
      <c r="HI424">
        <v>3</v>
      </c>
      <c r="HJ424">
        <v>3</v>
      </c>
      <c r="HK424">
        <v>3</v>
      </c>
      <c r="HL424">
        <v>3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3</v>
      </c>
      <c r="IP424">
        <v>3</v>
      </c>
      <c r="IQ424">
        <v>3</v>
      </c>
      <c r="IR424">
        <v>3</v>
      </c>
      <c r="IS424">
        <v>3</v>
      </c>
      <c r="IT424">
        <v>3</v>
      </c>
      <c r="IU424">
        <v>3</v>
      </c>
      <c r="IV424">
        <v>3</v>
      </c>
      <c r="IW424">
        <v>3</v>
      </c>
      <c r="IX424">
        <v>3</v>
      </c>
      <c r="IY424">
        <v>3</v>
      </c>
      <c r="IZ424">
        <v>3</v>
      </c>
      <c r="JA424">
        <v>5</v>
      </c>
      <c r="JB424">
        <v>5</v>
      </c>
      <c r="JC424">
        <v>5</v>
      </c>
      <c r="JD424">
        <v>5</v>
      </c>
      <c r="JE424">
        <v>5</v>
      </c>
      <c r="JF424">
        <v>5</v>
      </c>
      <c r="JG424">
        <v>5</v>
      </c>
      <c r="JH424">
        <v>5</v>
      </c>
      <c r="JI424">
        <v>2</v>
      </c>
      <c r="JJ424">
        <v>2</v>
      </c>
      <c r="JK424">
        <v>2</v>
      </c>
      <c r="JL424">
        <v>2</v>
      </c>
      <c r="JM424">
        <v>3</v>
      </c>
      <c r="JN424">
        <v>3</v>
      </c>
      <c r="JO424">
        <v>3</v>
      </c>
      <c r="JP424">
        <v>3</v>
      </c>
      <c r="JQ424">
        <v>3</v>
      </c>
      <c r="JR424">
        <v>3</v>
      </c>
      <c r="JS424">
        <v>3</v>
      </c>
      <c r="JT424">
        <v>11</v>
      </c>
      <c r="JU424">
        <v>11</v>
      </c>
      <c r="JV424">
        <v>11</v>
      </c>
      <c r="JW424">
        <v>11</v>
      </c>
      <c r="JX424">
        <v>6</v>
      </c>
      <c r="JY424">
        <v>6</v>
      </c>
      <c r="JZ424">
        <v>6</v>
      </c>
      <c r="KA424">
        <v>3</v>
      </c>
      <c r="KB424">
        <v>3</v>
      </c>
      <c r="KC424">
        <v>3</v>
      </c>
      <c r="KD424">
        <v>3</v>
      </c>
      <c r="KE424">
        <v>3</v>
      </c>
      <c r="KF424">
        <v>3</v>
      </c>
      <c r="KG424">
        <v>3</v>
      </c>
      <c r="KH424">
        <v>3</v>
      </c>
      <c r="KI424">
        <v>3</v>
      </c>
      <c r="KJ424">
        <v>3</v>
      </c>
      <c r="KK424">
        <v>3</v>
      </c>
      <c r="KL424">
        <v>3</v>
      </c>
      <c r="KM424">
        <v>3</v>
      </c>
      <c r="KN424" s="2"/>
      <c r="KO424" s="2"/>
      <c r="KP424" s="2"/>
      <c r="KQ424" s="2"/>
      <c r="KR424">
        <v>5</v>
      </c>
      <c r="KS424">
        <v>8</v>
      </c>
      <c r="KT424">
        <v>3</v>
      </c>
    </row>
    <row r="425" spans="1:306" ht="2" customHeight="1" x14ac:dyDescent="0.35">
      <c r="A425" s="6"/>
      <c r="B425" s="7"/>
      <c r="C425" s="7"/>
      <c r="D425" s="7"/>
      <c r="E425" s="7"/>
      <c r="F425" s="7"/>
      <c r="G425" s="7"/>
      <c r="H425" s="7"/>
      <c r="I425" s="7"/>
      <c r="J425" s="7"/>
      <c r="K425" s="8"/>
      <c r="L425">
        <v>2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3</v>
      </c>
      <c r="DE425">
        <v>3</v>
      </c>
      <c r="DF425">
        <v>6</v>
      </c>
      <c r="DG425">
        <v>6</v>
      </c>
      <c r="DH425">
        <v>6</v>
      </c>
      <c r="DI425">
        <v>6</v>
      </c>
      <c r="DJ425">
        <v>11</v>
      </c>
      <c r="DK425">
        <v>11</v>
      </c>
      <c r="DL425">
        <v>11</v>
      </c>
      <c r="DM425">
        <v>11</v>
      </c>
      <c r="DN425">
        <v>11</v>
      </c>
      <c r="DO425">
        <v>11</v>
      </c>
      <c r="DP425">
        <v>3</v>
      </c>
      <c r="DQ425">
        <v>3</v>
      </c>
      <c r="DR425">
        <v>3</v>
      </c>
      <c r="DS425">
        <v>3</v>
      </c>
      <c r="DT425">
        <v>3</v>
      </c>
      <c r="DU425">
        <v>6</v>
      </c>
      <c r="DV425">
        <v>6</v>
      </c>
      <c r="DW425">
        <v>6</v>
      </c>
      <c r="DX425">
        <v>6</v>
      </c>
      <c r="DY425">
        <v>9</v>
      </c>
      <c r="DZ425">
        <v>9</v>
      </c>
      <c r="EA425">
        <v>9</v>
      </c>
      <c r="EB425">
        <v>9</v>
      </c>
      <c r="EC425">
        <v>9</v>
      </c>
      <c r="ED425">
        <v>9</v>
      </c>
      <c r="EE425">
        <v>9</v>
      </c>
      <c r="EF425">
        <v>9</v>
      </c>
      <c r="EG425">
        <v>9</v>
      </c>
      <c r="EH425">
        <v>9</v>
      </c>
      <c r="EI425">
        <v>9</v>
      </c>
      <c r="EJ425">
        <v>5</v>
      </c>
      <c r="EK425">
        <v>1</v>
      </c>
      <c r="EL425">
        <v>1</v>
      </c>
      <c r="EM425">
        <v>1</v>
      </c>
      <c r="EN425">
        <v>6</v>
      </c>
      <c r="EO425">
        <v>6</v>
      </c>
      <c r="EP425">
        <v>6</v>
      </c>
      <c r="EQ425">
        <v>6</v>
      </c>
      <c r="ER425">
        <v>6</v>
      </c>
      <c r="ES425">
        <v>6</v>
      </c>
      <c r="ET425">
        <v>6</v>
      </c>
      <c r="EU425">
        <v>6</v>
      </c>
      <c r="EV425">
        <v>6</v>
      </c>
      <c r="EW425">
        <v>5</v>
      </c>
      <c r="EX425">
        <v>5</v>
      </c>
      <c r="EY425">
        <v>5</v>
      </c>
      <c r="EZ425">
        <v>1</v>
      </c>
      <c r="FA425">
        <v>1</v>
      </c>
      <c r="FB425">
        <v>8</v>
      </c>
      <c r="FC425">
        <v>8</v>
      </c>
      <c r="FD425">
        <v>8</v>
      </c>
      <c r="FE425">
        <v>8</v>
      </c>
      <c r="FF425">
        <v>8</v>
      </c>
      <c r="FG425">
        <v>8</v>
      </c>
      <c r="FH425">
        <v>3</v>
      </c>
      <c r="FI425">
        <v>3</v>
      </c>
      <c r="FJ425">
        <v>3</v>
      </c>
      <c r="FK425">
        <v>3</v>
      </c>
      <c r="FL425">
        <v>3</v>
      </c>
      <c r="FM425">
        <v>3</v>
      </c>
      <c r="FN425">
        <v>3</v>
      </c>
      <c r="FO425">
        <v>3</v>
      </c>
      <c r="FP425">
        <v>3</v>
      </c>
      <c r="FQ425">
        <v>3</v>
      </c>
      <c r="FR425">
        <v>3</v>
      </c>
      <c r="FS425">
        <v>3</v>
      </c>
      <c r="FT425">
        <v>3</v>
      </c>
      <c r="FU425">
        <v>3</v>
      </c>
      <c r="FV425">
        <v>3</v>
      </c>
      <c r="FW425">
        <v>3</v>
      </c>
      <c r="FX425">
        <v>3</v>
      </c>
      <c r="FY425">
        <v>3</v>
      </c>
      <c r="FZ425">
        <v>3</v>
      </c>
      <c r="GA425">
        <v>3</v>
      </c>
      <c r="GB425">
        <v>3</v>
      </c>
      <c r="GC425">
        <v>3</v>
      </c>
      <c r="GD425">
        <v>3</v>
      </c>
      <c r="GE425">
        <v>3</v>
      </c>
      <c r="GF425">
        <v>3</v>
      </c>
      <c r="GG425">
        <v>3</v>
      </c>
      <c r="GH425">
        <v>3</v>
      </c>
      <c r="GI425">
        <v>3</v>
      </c>
      <c r="GJ425">
        <v>3</v>
      </c>
      <c r="GK425">
        <v>3</v>
      </c>
      <c r="GL425">
        <v>3</v>
      </c>
      <c r="GM425">
        <v>8</v>
      </c>
      <c r="GN425">
        <v>8</v>
      </c>
      <c r="GO425">
        <v>8</v>
      </c>
      <c r="GP425">
        <v>8</v>
      </c>
      <c r="GQ425">
        <v>8</v>
      </c>
      <c r="GR425">
        <v>8</v>
      </c>
      <c r="GS425">
        <v>8</v>
      </c>
      <c r="GT425">
        <v>8</v>
      </c>
      <c r="GU425">
        <v>8</v>
      </c>
      <c r="GV425">
        <v>5</v>
      </c>
      <c r="GW425">
        <v>5</v>
      </c>
      <c r="GX425">
        <v>5</v>
      </c>
      <c r="GY425">
        <v>5</v>
      </c>
      <c r="GZ425">
        <v>5</v>
      </c>
      <c r="HA425">
        <v>5</v>
      </c>
      <c r="HB425">
        <v>2</v>
      </c>
      <c r="HC425">
        <v>2</v>
      </c>
      <c r="HD425">
        <v>2</v>
      </c>
      <c r="HE425">
        <v>2</v>
      </c>
      <c r="HF425">
        <v>2</v>
      </c>
      <c r="HG425">
        <v>2</v>
      </c>
      <c r="HH425">
        <v>8</v>
      </c>
      <c r="HI425">
        <v>8</v>
      </c>
      <c r="HJ425">
        <v>8</v>
      </c>
      <c r="HK425">
        <v>8</v>
      </c>
      <c r="HL425">
        <v>8</v>
      </c>
      <c r="HM425">
        <v>8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3</v>
      </c>
      <c r="HY425">
        <v>3</v>
      </c>
      <c r="HZ425">
        <v>3</v>
      </c>
      <c r="IA425">
        <v>3</v>
      </c>
      <c r="IB425">
        <v>3</v>
      </c>
      <c r="IC425">
        <v>3</v>
      </c>
      <c r="ID425">
        <v>3</v>
      </c>
      <c r="IE425">
        <v>3</v>
      </c>
      <c r="IF425">
        <v>6</v>
      </c>
      <c r="IG425">
        <v>4</v>
      </c>
      <c r="IH425">
        <v>4</v>
      </c>
      <c r="II425">
        <v>4</v>
      </c>
      <c r="IJ425">
        <v>4</v>
      </c>
      <c r="IK425">
        <v>4</v>
      </c>
      <c r="IL425">
        <v>4</v>
      </c>
      <c r="IM425">
        <v>4</v>
      </c>
      <c r="IN425">
        <v>4</v>
      </c>
      <c r="IO425">
        <v>4</v>
      </c>
      <c r="IP425">
        <v>4</v>
      </c>
      <c r="IQ425">
        <v>4</v>
      </c>
      <c r="IR425">
        <v>4</v>
      </c>
      <c r="IS425">
        <v>5</v>
      </c>
      <c r="IT425">
        <v>5</v>
      </c>
      <c r="IU425">
        <v>5</v>
      </c>
      <c r="IV425">
        <v>5</v>
      </c>
      <c r="IW425">
        <v>5</v>
      </c>
      <c r="IX425">
        <v>5</v>
      </c>
      <c r="IY425">
        <v>5</v>
      </c>
      <c r="IZ425">
        <v>5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4</v>
      </c>
      <c r="JM425">
        <v>4</v>
      </c>
      <c r="JN425">
        <v>4</v>
      </c>
      <c r="JO425">
        <v>4</v>
      </c>
      <c r="JP425">
        <v>4</v>
      </c>
      <c r="JQ425">
        <v>4</v>
      </c>
      <c r="JR425">
        <v>4</v>
      </c>
      <c r="JS425">
        <v>4</v>
      </c>
      <c r="JT425">
        <v>4</v>
      </c>
      <c r="JU425">
        <v>4</v>
      </c>
      <c r="JV425">
        <v>4</v>
      </c>
      <c r="JW425">
        <v>4</v>
      </c>
      <c r="JX425">
        <v>4</v>
      </c>
      <c r="JY425">
        <v>4</v>
      </c>
      <c r="JZ425">
        <v>4</v>
      </c>
      <c r="KA425">
        <v>4</v>
      </c>
      <c r="KB425">
        <v>2</v>
      </c>
      <c r="KC425">
        <v>2</v>
      </c>
      <c r="KD425">
        <v>2</v>
      </c>
      <c r="KE425">
        <v>6</v>
      </c>
      <c r="KF425">
        <v>6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 s="2"/>
      <c r="KO425" s="2"/>
      <c r="KP425" s="2"/>
      <c r="KQ425" s="2"/>
      <c r="KR425">
        <v>5</v>
      </c>
      <c r="KS425">
        <v>9</v>
      </c>
      <c r="KT425">
        <v>4</v>
      </c>
    </row>
    <row r="426" spans="1:306" ht="2" customHeight="1" x14ac:dyDescent="0.35">
      <c r="A426" s="6"/>
      <c r="B426" s="7"/>
      <c r="C426" s="7"/>
      <c r="D426" s="7"/>
      <c r="E426" s="7"/>
      <c r="F426" s="7"/>
      <c r="G426" s="7"/>
      <c r="H426" s="7"/>
      <c r="I426" s="7"/>
      <c r="J426" s="7"/>
      <c r="K426" s="8"/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1</v>
      </c>
      <c r="CL426">
        <v>1</v>
      </c>
      <c r="CM426">
        <v>1</v>
      </c>
      <c r="CN426">
        <v>6</v>
      </c>
      <c r="CO426">
        <v>6</v>
      </c>
      <c r="CP426">
        <v>6</v>
      </c>
      <c r="CQ426">
        <v>6</v>
      </c>
      <c r="CR426">
        <v>11</v>
      </c>
      <c r="CS426">
        <v>9</v>
      </c>
      <c r="CT426">
        <v>9</v>
      </c>
      <c r="CU426">
        <v>9</v>
      </c>
      <c r="CV426">
        <v>9</v>
      </c>
      <c r="CW426">
        <v>9</v>
      </c>
      <c r="CX426">
        <v>9</v>
      </c>
      <c r="CY426">
        <v>9</v>
      </c>
      <c r="CZ426">
        <v>9</v>
      </c>
      <c r="DA426">
        <v>6</v>
      </c>
      <c r="DB426">
        <v>6</v>
      </c>
      <c r="DC426">
        <v>6</v>
      </c>
      <c r="DD426">
        <v>5</v>
      </c>
      <c r="DE426">
        <v>5</v>
      </c>
      <c r="DF426">
        <v>5</v>
      </c>
      <c r="DG426">
        <v>5</v>
      </c>
      <c r="DH426">
        <v>11</v>
      </c>
      <c r="DI426">
        <v>11</v>
      </c>
      <c r="DJ426">
        <v>8</v>
      </c>
      <c r="DK426">
        <v>8</v>
      </c>
      <c r="DL426">
        <v>8</v>
      </c>
      <c r="DM426">
        <v>8</v>
      </c>
      <c r="DN426">
        <v>8</v>
      </c>
      <c r="DO426">
        <v>8</v>
      </c>
      <c r="DP426">
        <v>8</v>
      </c>
      <c r="DQ426">
        <v>8</v>
      </c>
      <c r="DR426">
        <v>3</v>
      </c>
      <c r="DS426">
        <v>3</v>
      </c>
      <c r="DT426">
        <v>3</v>
      </c>
      <c r="DU426">
        <v>3</v>
      </c>
      <c r="DV426">
        <v>3</v>
      </c>
      <c r="DW426">
        <v>3</v>
      </c>
      <c r="DX426">
        <v>3</v>
      </c>
      <c r="DY426">
        <v>3</v>
      </c>
      <c r="DZ426">
        <v>3</v>
      </c>
      <c r="EA426">
        <v>3</v>
      </c>
      <c r="EB426">
        <v>3</v>
      </c>
      <c r="EC426">
        <v>3</v>
      </c>
      <c r="ED426">
        <v>3</v>
      </c>
      <c r="EE426">
        <v>3</v>
      </c>
      <c r="EF426">
        <v>3</v>
      </c>
      <c r="EG426">
        <v>3</v>
      </c>
      <c r="EH426">
        <v>3</v>
      </c>
      <c r="EI426">
        <v>3</v>
      </c>
      <c r="EJ426">
        <v>3</v>
      </c>
      <c r="EK426">
        <v>3</v>
      </c>
      <c r="EL426">
        <v>3</v>
      </c>
      <c r="EM426">
        <v>3</v>
      </c>
      <c r="EN426">
        <v>3</v>
      </c>
      <c r="EO426">
        <v>3</v>
      </c>
      <c r="EP426">
        <v>3</v>
      </c>
      <c r="EQ426">
        <v>3</v>
      </c>
      <c r="ER426">
        <v>3</v>
      </c>
      <c r="ES426">
        <v>3</v>
      </c>
      <c r="ET426">
        <v>3</v>
      </c>
      <c r="EU426">
        <v>3</v>
      </c>
      <c r="EV426">
        <v>5</v>
      </c>
      <c r="EW426">
        <v>5</v>
      </c>
      <c r="EX426">
        <v>5</v>
      </c>
      <c r="EY426">
        <v>5</v>
      </c>
      <c r="EZ426">
        <v>5</v>
      </c>
      <c r="FA426">
        <v>5</v>
      </c>
      <c r="FB426">
        <v>5</v>
      </c>
      <c r="FC426">
        <v>5</v>
      </c>
      <c r="FD426">
        <v>5</v>
      </c>
      <c r="FE426">
        <v>5</v>
      </c>
      <c r="FF426">
        <v>5</v>
      </c>
      <c r="FG426">
        <v>5</v>
      </c>
      <c r="FH426">
        <v>3</v>
      </c>
      <c r="FI426">
        <v>3</v>
      </c>
      <c r="FJ426">
        <v>3</v>
      </c>
      <c r="FK426">
        <v>3</v>
      </c>
      <c r="FL426">
        <v>3</v>
      </c>
      <c r="FM426">
        <v>3</v>
      </c>
      <c r="FN426">
        <v>3</v>
      </c>
      <c r="FO426">
        <v>3</v>
      </c>
      <c r="FP426">
        <v>3</v>
      </c>
      <c r="FQ426">
        <v>3</v>
      </c>
      <c r="FR426">
        <v>3</v>
      </c>
      <c r="FS426">
        <v>3</v>
      </c>
      <c r="FT426">
        <v>3</v>
      </c>
      <c r="FU426">
        <v>3</v>
      </c>
      <c r="FV426">
        <v>3</v>
      </c>
      <c r="FW426">
        <v>3</v>
      </c>
      <c r="FX426">
        <v>3</v>
      </c>
      <c r="FY426">
        <v>3</v>
      </c>
      <c r="FZ426">
        <v>3</v>
      </c>
      <c r="GA426">
        <v>3</v>
      </c>
      <c r="GB426">
        <v>8</v>
      </c>
      <c r="GC426">
        <v>8</v>
      </c>
      <c r="GD426">
        <v>8</v>
      </c>
      <c r="GE426">
        <v>8</v>
      </c>
      <c r="GF426">
        <v>8</v>
      </c>
      <c r="GG426">
        <v>8</v>
      </c>
      <c r="GH426">
        <v>8</v>
      </c>
      <c r="GI426">
        <v>8</v>
      </c>
      <c r="GJ426">
        <v>2</v>
      </c>
      <c r="GK426">
        <v>2</v>
      </c>
      <c r="GL426">
        <v>2</v>
      </c>
      <c r="GM426">
        <v>2</v>
      </c>
      <c r="GN426">
        <v>2</v>
      </c>
      <c r="GO426">
        <v>2</v>
      </c>
      <c r="GP426">
        <v>2</v>
      </c>
      <c r="GQ426">
        <v>2</v>
      </c>
      <c r="GR426">
        <v>2</v>
      </c>
      <c r="GS426">
        <v>2</v>
      </c>
      <c r="GT426">
        <v>2</v>
      </c>
      <c r="GU426">
        <v>2</v>
      </c>
      <c r="GV426">
        <v>2</v>
      </c>
      <c r="GW426">
        <v>2</v>
      </c>
      <c r="GX426">
        <v>2</v>
      </c>
      <c r="GY426">
        <v>2</v>
      </c>
      <c r="GZ426">
        <v>2</v>
      </c>
      <c r="HA426">
        <v>2</v>
      </c>
      <c r="HB426">
        <v>2</v>
      </c>
      <c r="HC426">
        <v>2</v>
      </c>
      <c r="HD426">
        <v>2</v>
      </c>
      <c r="HE426">
        <v>2</v>
      </c>
      <c r="HF426">
        <v>2</v>
      </c>
      <c r="HG426">
        <v>2</v>
      </c>
      <c r="HH426">
        <v>8</v>
      </c>
      <c r="HI426">
        <v>8</v>
      </c>
      <c r="HJ426">
        <v>8</v>
      </c>
      <c r="HK426">
        <v>8</v>
      </c>
      <c r="HL426">
        <v>8</v>
      </c>
      <c r="HM426">
        <v>8</v>
      </c>
      <c r="HN426">
        <v>5</v>
      </c>
      <c r="HO426">
        <v>5</v>
      </c>
      <c r="HP426">
        <v>5</v>
      </c>
      <c r="HQ426">
        <v>5</v>
      </c>
      <c r="HR426">
        <v>5</v>
      </c>
      <c r="HS426">
        <v>5</v>
      </c>
      <c r="HT426">
        <v>2</v>
      </c>
      <c r="HU426">
        <v>2</v>
      </c>
      <c r="HV426">
        <v>2</v>
      </c>
      <c r="HW426">
        <v>2</v>
      </c>
      <c r="HX426">
        <v>2</v>
      </c>
      <c r="HY426">
        <v>2</v>
      </c>
      <c r="HZ426">
        <v>2</v>
      </c>
      <c r="IA426">
        <v>2</v>
      </c>
      <c r="IB426">
        <v>2</v>
      </c>
      <c r="IC426">
        <v>2</v>
      </c>
      <c r="ID426">
        <v>2</v>
      </c>
      <c r="IE426">
        <v>2</v>
      </c>
      <c r="IF426">
        <v>2</v>
      </c>
      <c r="IG426">
        <v>2</v>
      </c>
      <c r="IH426">
        <v>2</v>
      </c>
      <c r="II426">
        <v>2</v>
      </c>
      <c r="IJ426">
        <v>2</v>
      </c>
      <c r="IK426">
        <v>2</v>
      </c>
      <c r="IL426">
        <v>2</v>
      </c>
      <c r="IM426">
        <v>2</v>
      </c>
      <c r="IN426">
        <v>2</v>
      </c>
      <c r="IO426">
        <v>2</v>
      </c>
      <c r="IP426">
        <v>2</v>
      </c>
      <c r="IQ426">
        <v>2</v>
      </c>
      <c r="IR426">
        <v>2</v>
      </c>
      <c r="IS426">
        <v>2</v>
      </c>
      <c r="IT426">
        <v>2</v>
      </c>
      <c r="IU426">
        <v>2</v>
      </c>
      <c r="IV426">
        <v>2</v>
      </c>
      <c r="IW426">
        <v>2</v>
      </c>
      <c r="IX426">
        <v>2</v>
      </c>
      <c r="IY426">
        <v>8</v>
      </c>
      <c r="IZ426">
        <v>8</v>
      </c>
      <c r="JA426">
        <v>8</v>
      </c>
      <c r="JB426">
        <v>8</v>
      </c>
      <c r="JC426">
        <v>8</v>
      </c>
      <c r="JD426">
        <v>2</v>
      </c>
      <c r="JE426">
        <v>2</v>
      </c>
      <c r="JF426">
        <v>2</v>
      </c>
      <c r="JG426">
        <v>2</v>
      </c>
      <c r="JH426">
        <v>2</v>
      </c>
      <c r="JI426">
        <v>2</v>
      </c>
      <c r="JJ426">
        <v>2</v>
      </c>
      <c r="JK426">
        <v>11</v>
      </c>
      <c r="JL426">
        <v>11</v>
      </c>
      <c r="JM426">
        <v>11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2</v>
      </c>
      <c r="JT426">
        <v>2</v>
      </c>
      <c r="JU426">
        <v>2</v>
      </c>
      <c r="JV426">
        <v>2</v>
      </c>
      <c r="JW426">
        <v>2</v>
      </c>
      <c r="JX426">
        <v>2</v>
      </c>
      <c r="JY426">
        <v>2</v>
      </c>
      <c r="JZ426">
        <v>2</v>
      </c>
      <c r="KA426">
        <v>2</v>
      </c>
      <c r="KB426">
        <v>2</v>
      </c>
      <c r="KC426">
        <v>6</v>
      </c>
      <c r="KD426">
        <v>6</v>
      </c>
      <c r="KE426">
        <v>6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 s="2"/>
      <c r="KO426" s="2"/>
      <c r="KP426" s="2"/>
      <c r="KQ426" s="2"/>
      <c r="KR426">
        <v>5</v>
      </c>
      <c r="KS426">
        <v>10</v>
      </c>
      <c r="KT426">
        <v>5</v>
      </c>
    </row>
    <row r="427" spans="1:306" ht="2" customHeight="1" x14ac:dyDescent="0.35">
      <c r="A427" s="6"/>
      <c r="B427" s="7"/>
      <c r="C427" s="7"/>
      <c r="D427" s="7"/>
      <c r="E427" s="7"/>
      <c r="F427" s="7"/>
      <c r="G427" s="7"/>
      <c r="H427" s="7"/>
      <c r="I427" s="7"/>
      <c r="J427" s="7"/>
      <c r="K427" s="8"/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6</v>
      </c>
      <c r="CU427">
        <v>6</v>
      </c>
      <c r="CV427">
        <v>6</v>
      </c>
      <c r="CW427">
        <v>6</v>
      </c>
      <c r="CX427">
        <v>6</v>
      </c>
      <c r="CY427">
        <v>5</v>
      </c>
      <c r="CZ427">
        <v>5</v>
      </c>
      <c r="DA427">
        <v>8</v>
      </c>
      <c r="DB427">
        <v>8</v>
      </c>
      <c r="DC427">
        <v>8</v>
      </c>
      <c r="DD427">
        <v>8</v>
      </c>
      <c r="DE427">
        <v>8</v>
      </c>
      <c r="DF427">
        <v>8</v>
      </c>
      <c r="DG427">
        <v>8</v>
      </c>
      <c r="DH427">
        <v>8</v>
      </c>
      <c r="DI427">
        <v>8</v>
      </c>
      <c r="DJ427">
        <v>8</v>
      </c>
      <c r="DK427">
        <v>8</v>
      </c>
      <c r="DL427">
        <v>8</v>
      </c>
      <c r="DM427">
        <v>8</v>
      </c>
      <c r="DN427">
        <v>8</v>
      </c>
      <c r="DO427">
        <v>8</v>
      </c>
      <c r="DP427">
        <v>8</v>
      </c>
      <c r="DQ427">
        <v>8</v>
      </c>
      <c r="DR427">
        <v>8</v>
      </c>
      <c r="DS427">
        <v>8</v>
      </c>
      <c r="DT427">
        <v>8</v>
      </c>
      <c r="DU427">
        <v>8</v>
      </c>
      <c r="DV427">
        <v>8</v>
      </c>
      <c r="DW427">
        <v>8</v>
      </c>
      <c r="DX427">
        <v>8</v>
      </c>
      <c r="DY427">
        <v>2</v>
      </c>
      <c r="DZ427">
        <v>2</v>
      </c>
      <c r="EA427">
        <v>2</v>
      </c>
      <c r="EB427">
        <v>2</v>
      </c>
      <c r="EC427">
        <v>2</v>
      </c>
      <c r="ED427">
        <v>2</v>
      </c>
      <c r="EE427">
        <v>2</v>
      </c>
      <c r="EF427">
        <v>2</v>
      </c>
      <c r="EG427">
        <v>2</v>
      </c>
      <c r="EH427">
        <v>2</v>
      </c>
      <c r="EI427">
        <v>2</v>
      </c>
      <c r="EJ427">
        <v>2</v>
      </c>
      <c r="EK427">
        <v>2</v>
      </c>
      <c r="EL427">
        <v>2</v>
      </c>
      <c r="EM427">
        <v>2</v>
      </c>
      <c r="EN427">
        <v>2</v>
      </c>
      <c r="EO427">
        <v>2</v>
      </c>
      <c r="EP427">
        <v>2</v>
      </c>
      <c r="EQ427">
        <v>2</v>
      </c>
      <c r="ER427">
        <v>2</v>
      </c>
      <c r="ES427">
        <v>2</v>
      </c>
      <c r="ET427">
        <v>2</v>
      </c>
      <c r="EU427">
        <v>2</v>
      </c>
      <c r="EV427">
        <v>2</v>
      </c>
      <c r="EW427">
        <v>2</v>
      </c>
      <c r="EX427">
        <v>2</v>
      </c>
      <c r="EY427">
        <v>2</v>
      </c>
      <c r="EZ427">
        <v>2</v>
      </c>
      <c r="FA427">
        <v>2</v>
      </c>
      <c r="FB427">
        <v>2</v>
      </c>
      <c r="FC427">
        <v>2</v>
      </c>
      <c r="FD427">
        <v>2</v>
      </c>
      <c r="FE427">
        <v>2</v>
      </c>
      <c r="FF427">
        <v>2</v>
      </c>
      <c r="FG427">
        <v>2</v>
      </c>
      <c r="FH427">
        <v>2</v>
      </c>
      <c r="FI427">
        <v>2</v>
      </c>
      <c r="FJ427">
        <v>2</v>
      </c>
      <c r="FK427">
        <v>2</v>
      </c>
      <c r="FL427">
        <v>2</v>
      </c>
      <c r="FM427">
        <v>2</v>
      </c>
      <c r="FN427">
        <v>2</v>
      </c>
      <c r="FO427">
        <v>2</v>
      </c>
      <c r="FP427">
        <v>2</v>
      </c>
      <c r="FQ427">
        <v>2</v>
      </c>
      <c r="FR427">
        <v>2</v>
      </c>
      <c r="FS427">
        <v>2</v>
      </c>
      <c r="FT427">
        <v>2</v>
      </c>
      <c r="FU427">
        <v>2</v>
      </c>
      <c r="FV427">
        <v>2</v>
      </c>
      <c r="FW427">
        <v>2</v>
      </c>
      <c r="FX427">
        <v>2</v>
      </c>
      <c r="FY427">
        <v>2</v>
      </c>
      <c r="FZ427">
        <v>2</v>
      </c>
      <c r="GA427">
        <v>2</v>
      </c>
      <c r="GB427">
        <v>2</v>
      </c>
      <c r="GC427">
        <v>2</v>
      </c>
      <c r="GD427">
        <v>2</v>
      </c>
      <c r="GE427">
        <v>2</v>
      </c>
      <c r="GF427">
        <v>2</v>
      </c>
      <c r="GG427">
        <v>2</v>
      </c>
      <c r="GH427">
        <v>2</v>
      </c>
      <c r="GI427">
        <v>2</v>
      </c>
      <c r="GJ427">
        <v>2</v>
      </c>
      <c r="GK427">
        <v>2</v>
      </c>
      <c r="GL427">
        <v>2</v>
      </c>
      <c r="GM427">
        <v>2</v>
      </c>
      <c r="GN427">
        <v>2</v>
      </c>
      <c r="GO427">
        <v>2</v>
      </c>
      <c r="GP427">
        <v>2</v>
      </c>
      <c r="GQ427">
        <v>2</v>
      </c>
      <c r="GR427">
        <v>2</v>
      </c>
      <c r="GS427">
        <v>2</v>
      </c>
      <c r="GT427">
        <v>2</v>
      </c>
      <c r="GU427">
        <v>2</v>
      </c>
      <c r="GV427">
        <v>8</v>
      </c>
      <c r="GW427">
        <v>8</v>
      </c>
      <c r="GX427">
        <v>8</v>
      </c>
      <c r="GY427">
        <v>8</v>
      </c>
      <c r="GZ427">
        <v>8</v>
      </c>
      <c r="HA427">
        <v>8</v>
      </c>
      <c r="HB427">
        <v>8</v>
      </c>
      <c r="HC427">
        <v>8</v>
      </c>
      <c r="HD427">
        <v>8</v>
      </c>
      <c r="HE427">
        <v>8</v>
      </c>
      <c r="HF427">
        <v>8</v>
      </c>
      <c r="HG427">
        <v>8</v>
      </c>
      <c r="HH427">
        <v>2</v>
      </c>
      <c r="HI427">
        <v>2</v>
      </c>
      <c r="HJ427">
        <v>2</v>
      </c>
      <c r="HK427">
        <v>2</v>
      </c>
      <c r="HL427">
        <v>2</v>
      </c>
      <c r="HM427">
        <v>2</v>
      </c>
      <c r="HN427">
        <v>2</v>
      </c>
      <c r="HO427">
        <v>2</v>
      </c>
      <c r="HP427">
        <v>2</v>
      </c>
      <c r="HQ427">
        <v>2</v>
      </c>
      <c r="HR427">
        <v>2</v>
      </c>
      <c r="HS427">
        <v>2</v>
      </c>
      <c r="HT427">
        <v>8</v>
      </c>
      <c r="HU427">
        <v>8</v>
      </c>
      <c r="HV427">
        <v>8</v>
      </c>
      <c r="HW427">
        <v>8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M427">
        <v>5</v>
      </c>
      <c r="IN427">
        <v>5</v>
      </c>
      <c r="IO427">
        <v>5</v>
      </c>
      <c r="IP427">
        <v>5</v>
      </c>
      <c r="IQ427">
        <v>5</v>
      </c>
      <c r="IR427">
        <v>5</v>
      </c>
      <c r="IS427">
        <v>5</v>
      </c>
      <c r="IT427">
        <v>5</v>
      </c>
      <c r="IU427">
        <v>5</v>
      </c>
      <c r="IV427">
        <v>5</v>
      </c>
      <c r="IW427">
        <v>2</v>
      </c>
      <c r="IX427">
        <v>2</v>
      </c>
      <c r="IY427">
        <v>2</v>
      </c>
      <c r="IZ427">
        <v>2</v>
      </c>
      <c r="JA427">
        <v>2</v>
      </c>
      <c r="JB427">
        <v>2</v>
      </c>
      <c r="JC427">
        <v>2</v>
      </c>
      <c r="JD427">
        <v>2</v>
      </c>
      <c r="JE427">
        <v>2</v>
      </c>
      <c r="JF427">
        <v>2</v>
      </c>
      <c r="JG427">
        <v>2</v>
      </c>
      <c r="JH427">
        <v>2</v>
      </c>
      <c r="JI427">
        <v>2</v>
      </c>
      <c r="JJ427">
        <v>2</v>
      </c>
      <c r="JK427">
        <v>2</v>
      </c>
      <c r="JL427">
        <v>2</v>
      </c>
      <c r="JM427">
        <v>2</v>
      </c>
      <c r="JN427">
        <v>2</v>
      </c>
      <c r="JO427">
        <v>2</v>
      </c>
      <c r="JP427">
        <v>2</v>
      </c>
      <c r="JQ427">
        <v>2</v>
      </c>
      <c r="JR427">
        <v>2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6</v>
      </c>
      <c r="KC427">
        <v>6</v>
      </c>
      <c r="KD427">
        <v>6</v>
      </c>
      <c r="KE427">
        <v>6</v>
      </c>
      <c r="KF427">
        <v>3</v>
      </c>
      <c r="KG427">
        <v>3</v>
      </c>
      <c r="KH427">
        <v>3</v>
      </c>
      <c r="KI427">
        <v>3</v>
      </c>
      <c r="KJ427">
        <v>3</v>
      </c>
      <c r="KK427">
        <v>3</v>
      </c>
      <c r="KL427">
        <v>3</v>
      </c>
      <c r="KM427">
        <v>3</v>
      </c>
      <c r="KN427" s="2"/>
      <c r="KO427" s="2"/>
      <c r="KP427" s="2"/>
      <c r="KQ427" s="2"/>
      <c r="KR427">
        <v>5</v>
      </c>
      <c r="KS427">
        <v>11</v>
      </c>
      <c r="KT427">
        <v>6</v>
      </c>
    </row>
    <row r="428" spans="1:306" ht="2" customHeight="1" x14ac:dyDescent="0.35">
      <c r="A428" s="6"/>
      <c r="B428" s="7"/>
      <c r="C428" s="7"/>
      <c r="D428" s="7"/>
      <c r="E428" s="7"/>
      <c r="F428" s="7"/>
      <c r="G428" s="7"/>
      <c r="H428" s="7"/>
      <c r="I428" s="7"/>
      <c r="J428" s="7"/>
      <c r="K428" s="8"/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3</v>
      </c>
      <c r="EJ428">
        <v>3</v>
      </c>
      <c r="EK428">
        <v>3</v>
      </c>
      <c r="EL428">
        <v>3</v>
      </c>
      <c r="EM428">
        <v>3</v>
      </c>
      <c r="EN428">
        <v>3</v>
      </c>
      <c r="EO428">
        <v>3</v>
      </c>
      <c r="EP428">
        <v>3</v>
      </c>
      <c r="EQ428">
        <v>3</v>
      </c>
      <c r="ER428">
        <v>3</v>
      </c>
      <c r="ES428">
        <v>3</v>
      </c>
      <c r="ET428">
        <v>3</v>
      </c>
      <c r="EU428">
        <v>3</v>
      </c>
      <c r="EV428">
        <v>3</v>
      </c>
      <c r="EW428">
        <v>3</v>
      </c>
      <c r="EX428">
        <v>3</v>
      </c>
      <c r="EY428">
        <v>3</v>
      </c>
      <c r="EZ428">
        <v>3</v>
      </c>
      <c r="FA428">
        <v>3</v>
      </c>
      <c r="FB428">
        <v>3</v>
      </c>
      <c r="FC428">
        <v>3</v>
      </c>
      <c r="FD428">
        <v>3</v>
      </c>
      <c r="FE428">
        <v>3</v>
      </c>
      <c r="FF428">
        <v>3</v>
      </c>
      <c r="FG428">
        <v>3</v>
      </c>
      <c r="FH428">
        <v>3</v>
      </c>
      <c r="FI428">
        <v>3</v>
      </c>
      <c r="FJ428">
        <v>3</v>
      </c>
      <c r="FK428">
        <v>3</v>
      </c>
      <c r="FL428">
        <v>3</v>
      </c>
      <c r="FM428">
        <v>3</v>
      </c>
      <c r="FN428">
        <v>3</v>
      </c>
      <c r="FO428">
        <v>3</v>
      </c>
      <c r="FP428">
        <v>3</v>
      </c>
      <c r="FQ428">
        <v>3</v>
      </c>
      <c r="FR428">
        <v>3</v>
      </c>
      <c r="FS428">
        <v>3</v>
      </c>
      <c r="FT428">
        <v>3</v>
      </c>
      <c r="FU428">
        <v>3</v>
      </c>
      <c r="FV428">
        <v>3</v>
      </c>
      <c r="FW428">
        <v>3</v>
      </c>
      <c r="FX428">
        <v>3</v>
      </c>
      <c r="FY428">
        <v>3</v>
      </c>
      <c r="FZ428">
        <v>3</v>
      </c>
      <c r="GA428">
        <v>3</v>
      </c>
      <c r="GB428">
        <v>3</v>
      </c>
      <c r="GC428">
        <v>3</v>
      </c>
      <c r="GD428">
        <v>3</v>
      </c>
      <c r="GE428">
        <v>3</v>
      </c>
      <c r="GF428">
        <v>3</v>
      </c>
      <c r="GG428">
        <v>3</v>
      </c>
      <c r="GH428">
        <v>3</v>
      </c>
      <c r="GI428">
        <v>3</v>
      </c>
      <c r="GJ428">
        <v>6</v>
      </c>
      <c r="GK428">
        <v>6</v>
      </c>
      <c r="GL428">
        <v>6</v>
      </c>
      <c r="GM428">
        <v>6</v>
      </c>
      <c r="GN428">
        <v>9</v>
      </c>
      <c r="GO428">
        <v>9</v>
      </c>
      <c r="GP428">
        <v>9</v>
      </c>
      <c r="GQ428">
        <v>9</v>
      </c>
      <c r="GR428">
        <v>9</v>
      </c>
      <c r="GS428">
        <v>9</v>
      </c>
      <c r="GT428">
        <v>9</v>
      </c>
      <c r="GU428">
        <v>9</v>
      </c>
      <c r="GV428">
        <v>9</v>
      </c>
      <c r="GW428">
        <v>9</v>
      </c>
      <c r="GX428">
        <v>9</v>
      </c>
      <c r="GY428">
        <v>9</v>
      </c>
      <c r="GZ428">
        <v>9</v>
      </c>
      <c r="HA428">
        <v>9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3</v>
      </c>
      <c r="HS428">
        <v>3</v>
      </c>
      <c r="HT428">
        <v>3</v>
      </c>
      <c r="HU428">
        <v>1</v>
      </c>
      <c r="HV428">
        <v>1</v>
      </c>
      <c r="HW428">
        <v>1</v>
      </c>
      <c r="HX428">
        <v>2</v>
      </c>
      <c r="HY428">
        <v>2</v>
      </c>
      <c r="HZ428">
        <v>6</v>
      </c>
      <c r="IA428">
        <v>6</v>
      </c>
      <c r="IB428">
        <v>6</v>
      </c>
      <c r="IC428">
        <v>6</v>
      </c>
      <c r="ID428">
        <v>3</v>
      </c>
      <c r="IE428">
        <v>3</v>
      </c>
      <c r="IF428">
        <v>3</v>
      </c>
      <c r="IG428">
        <v>3</v>
      </c>
      <c r="IH428">
        <v>3</v>
      </c>
      <c r="II428">
        <v>3</v>
      </c>
      <c r="IJ428">
        <v>3</v>
      </c>
      <c r="IK428">
        <v>3</v>
      </c>
      <c r="IL428">
        <v>3</v>
      </c>
      <c r="IM428">
        <v>3</v>
      </c>
      <c r="IN428">
        <v>3</v>
      </c>
      <c r="IO428">
        <v>3</v>
      </c>
      <c r="IP428">
        <v>3</v>
      </c>
      <c r="IQ428">
        <v>3</v>
      </c>
      <c r="IR428">
        <v>3</v>
      </c>
      <c r="IS428">
        <v>3</v>
      </c>
      <c r="IT428">
        <v>3</v>
      </c>
      <c r="IU428">
        <v>3</v>
      </c>
      <c r="IV428">
        <v>3</v>
      </c>
      <c r="IW428">
        <v>3</v>
      </c>
      <c r="IX428">
        <v>3</v>
      </c>
      <c r="IY428">
        <v>3</v>
      </c>
      <c r="IZ428">
        <v>11</v>
      </c>
      <c r="JA428">
        <v>5</v>
      </c>
      <c r="JB428">
        <v>5</v>
      </c>
      <c r="JC428">
        <v>5</v>
      </c>
      <c r="JD428">
        <v>5</v>
      </c>
      <c r="JE428">
        <v>5</v>
      </c>
      <c r="JF428">
        <v>5</v>
      </c>
      <c r="JG428">
        <v>2</v>
      </c>
      <c r="JH428">
        <v>2</v>
      </c>
      <c r="JI428">
        <v>2</v>
      </c>
      <c r="JJ428">
        <v>2</v>
      </c>
      <c r="JK428">
        <v>2</v>
      </c>
      <c r="JL428">
        <v>2</v>
      </c>
      <c r="JM428">
        <v>2</v>
      </c>
      <c r="JN428">
        <v>2</v>
      </c>
      <c r="JO428">
        <v>2</v>
      </c>
      <c r="JP428">
        <v>2</v>
      </c>
      <c r="JQ428">
        <v>2</v>
      </c>
      <c r="JR428">
        <v>2</v>
      </c>
      <c r="JS428">
        <v>2</v>
      </c>
      <c r="JT428">
        <v>2</v>
      </c>
      <c r="JU428">
        <v>2</v>
      </c>
      <c r="JV428">
        <v>2</v>
      </c>
      <c r="JW428">
        <v>6</v>
      </c>
      <c r="JX428">
        <v>6</v>
      </c>
      <c r="JY428">
        <v>6</v>
      </c>
      <c r="JZ428">
        <v>3</v>
      </c>
      <c r="KA428">
        <v>3</v>
      </c>
      <c r="KB428">
        <v>3</v>
      </c>
      <c r="KC428">
        <v>3</v>
      </c>
      <c r="KD428">
        <v>3</v>
      </c>
      <c r="KE428">
        <v>3</v>
      </c>
      <c r="KF428">
        <v>3</v>
      </c>
      <c r="KG428">
        <v>3</v>
      </c>
      <c r="KH428">
        <v>3</v>
      </c>
      <c r="KI428">
        <v>3</v>
      </c>
      <c r="KJ428">
        <v>3</v>
      </c>
      <c r="KK428">
        <v>3</v>
      </c>
      <c r="KL428">
        <v>3</v>
      </c>
      <c r="KM428">
        <v>3</v>
      </c>
      <c r="KN428" s="2"/>
      <c r="KO428" s="2"/>
      <c r="KP428" s="2"/>
      <c r="KQ428" s="2"/>
      <c r="KR428">
        <v>5</v>
      </c>
      <c r="KS428">
        <v>12</v>
      </c>
      <c r="KT428">
        <v>7</v>
      </c>
    </row>
    <row r="429" spans="1:306" ht="2" customHeight="1" x14ac:dyDescent="0.35">
      <c r="A429" s="6"/>
      <c r="B429" s="7"/>
      <c r="C429" s="7"/>
      <c r="D429" s="7"/>
      <c r="E429" s="7"/>
      <c r="F429" s="7"/>
      <c r="G429" s="7"/>
      <c r="H429" s="7"/>
      <c r="I429" s="7"/>
      <c r="J429" s="7"/>
      <c r="K429" s="8"/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v>6</v>
      </c>
      <c r="CM429">
        <v>6</v>
      </c>
      <c r="CN429">
        <v>6</v>
      </c>
      <c r="CO429">
        <v>6</v>
      </c>
      <c r="CP429">
        <v>9</v>
      </c>
      <c r="CQ429">
        <v>9</v>
      </c>
      <c r="CR429">
        <v>9</v>
      </c>
      <c r="CS429">
        <v>9</v>
      </c>
      <c r="CT429">
        <v>9</v>
      </c>
      <c r="CU429">
        <v>9</v>
      </c>
      <c r="CV429">
        <v>9</v>
      </c>
      <c r="CW429">
        <v>9</v>
      </c>
      <c r="CX429">
        <v>9</v>
      </c>
      <c r="CY429">
        <v>6</v>
      </c>
      <c r="CZ429">
        <v>6</v>
      </c>
      <c r="DA429">
        <v>6</v>
      </c>
      <c r="DB429">
        <v>6</v>
      </c>
      <c r="DC429">
        <v>5</v>
      </c>
      <c r="DD429">
        <v>5</v>
      </c>
      <c r="DE429">
        <v>5</v>
      </c>
      <c r="DF429">
        <v>5</v>
      </c>
      <c r="DG429">
        <v>5</v>
      </c>
      <c r="DH429">
        <v>6</v>
      </c>
      <c r="DI429">
        <v>6</v>
      </c>
      <c r="DJ429">
        <v>6</v>
      </c>
      <c r="DK429">
        <v>6</v>
      </c>
      <c r="DL429">
        <v>6</v>
      </c>
      <c r="DM429">
        <v>8</v>
      </c>
      <c r="DN429">
        <v>8</v>
      </c>
      <c r="DO429">
        <v>8</v>
      </c>
      <c r="DP429">
        <v>8</v>
      </c>
      <c r="DQ429">
        <v>8</v>
      </c>
      <c r="DR429">
        <v>8</v>
      </c>
      <c r="DS429">
        <v>8</v>
      </c>
      <c r="DT429">
        <v>3</v>
      </c>
      <c r="DU429">
        <v>3</v>
      </c>
      <c r="DV429">
        <v>3</v>
      </c>
      <c r="DW429">
        <v>3</v>
      </c>
      <c r="DX429">
        <v>3</v>
      </c>
      <c r="DY429">
        <v>3</v>
      </c>
      <c r="DZ429">
        <v>3</v>
      </c>
      <c r="EA429">
        <v>3</v>
      </c>
      <c r="EB429">
        <v>3</v>
      </c>
      <c r="EC429">
        <v>3</v>
      </c>
      <c r="ED429">
        <v>3</v>
      </c>
      <c r="EE429">
        <v>3</v>
      </c>
      <c r="EF429">
        <v>5</v>
      </c>
      <c r="EG429">
        <v>5</v>
      </c>
      <c r="EH429">
        <v>5</v>
      </c>
      <c r="EI429">
        <v>5</v>
      </c>
      <c r="EJ429">
        <v>5</v>
      </c>
      <c r="EK429">
        <v>5</v>
      </c>
      <c r="EL429">
        <v>5</v>
      </c>
      <c r="EM429">
        <v>5</v>
      </c>
      <c r="EN429">
        <v>3</v>
      </c>
      <c r="EO429">
        <v>3</v>
      </c>
      <c r="EP429">
        <v>3</v>
      </c>
      <c r="EQ429">
        <v>3</v>
      </c>
      <c r="ER429">
        <v>3</v>
      </c>
      <c r="ES429">
        <v>3</v>
      </c>
      <c r="ET429">
        <v>3</v>
      </c>
      <c r="EU429">
        <v>3</v>
      </c>
      <c r="EV429">
        <v>3</v>
      </c>
      <c r="EW429">
        <v>3</v>
      </c>
      <c r="EX429">
        <v>3</v>
      </c>
      <c r="EY429">
        <v>3</v>
      </c>
      <c r="EZ429">
        <v>3</v>
      </c>
      <c r="FA429">
        <v>3</v>
      </c>
      <c r="FB429">
        <v>3</v>
      </c>
      <c r="FC429">
        <v>3</v>
      </c>
      <c r="FD429">
        <v>3</v>
      </c>
      <c r="FE429">
        <v>3</v>
      </c>
      <c r="FF429">
        <v>3</v>
      </c>
      <c r="FG429">
        <v>3</v>
      </c>
      <c r="FH429">
        <v>3</v>
      </c>
      <c r="FI429">
        <v>3</v>
      </c>
      <c r="FJ429">
        <v>3</v>
      </c>
      <c r="FK429">
        <v>3</v>
      </c>
      <c r="FL429">
        <v>3</v>
      </c>
      <c r="FM429">
        <v>3</v>
      </c>
      <c r="FN429">
        <v>3</v>
      </c>
      <c r="FO429">
        <v>3</v>
      </c>
      <c r="FP429">
        <v>3</v>
      </c>
      <c r="FQ429">
        <v>3</v>
      </c>
      <c r="FR429">
        <v>3</v>
      </c>
      <c r="FS429">
        <v>3</v>
      </c>
      <c r="FT429">
        <v>3</v>
      </c>
      <c r="FU429">
        <v>3</v>
      </c>
      <c r="FV429">
        <v>3</v>
      </c>
      <c r="FW429">
        <v>3</v>
      </c>
      <c r="FX429">
        <v>3</v>
      </c>
      <c r="FY429">
        <v>3</v>
      </c>
      <c r="FZ429">
        <v>3</v>
      </c>
      <c r="GA429">
        <v>3</v>
      </c>
      <c r="GB429">
        <v>3</v>
      </c>
      <c r="GC429">
        <v>3</v>
      </c>
      <c r="GD429">
        <v>3</v>
      </c>
      <c r="GE429">
        <v>3</v>
      </c>
      <c r="GF429">
        <v>3</v>
      </c>
      <c r="GG429">
        <v>3</v>
      </c>
      <c r="GH429">
        <v>3</v>
      </c>
      <c r="GI429">
        <v>3</v>
      </c>
      <c r="GJ429">
        <v>3</v>
      </c>
      <c r="GK429">
        <v>3</v>
      </c>
      <c r="GL429">
        <v>3</v>
      </c>
      <c r="GM429">
        <v>8</v>
      </c>
      <c r="GN429">
        <v>8</v>
      </c>
      <c r="GO429">
        <v>8</v>
      </c>
      <c r="GP429">
        <v>8</v>
      </c>
      <c r="GQ429">
        <v>8</v>
      </c>
      <c r="GR429">
        <v>8</v>
      </c>
      <c r="GS429">
        <v>2</v>
      </c>
      <c r="GT429">
        <v>2</v>
      </c>
      <c r="GU429">
        <v>2</v>
      </c>
      <c r="GV429">
        <v>2</v>
      </c>
      <c r="GW429">
        <v>2</v>
      </c>
      <c r="GX429">
        <v>2</v>
      </c>
      <c r="GY429">
        <v>2</v>
      </c>
      <c r="GZ429">
        <v>2</v>
      </c>
      <c r="HA429">
        <v>2</v>
      </c>
      <c r="HB429">
        <v>2</v>
      </c>
      <c r="HC429">
        <v>2</v>
      </c>
      <c r="HD429">
        <v>2</v>
      </c>
      <c r="HE429">
        <v>8</v>
      </c>
      <c r="HF429">
        <v>8</v>
      </c>
      <c r="HG429">
        <v>8</v>
      </c>
      <c r="HH429">
        <v>8</v>
      </c>
      <c r="HI429">
        <v>8</v>
      </c>
      <c r="HJ429">
        <v>8</v>
      </c>
      <c r="HK429">
        <v>8</v>
      </c>
      <c r="HL429">
        <v>8</v>
      </c>
      <c r="HM429">
        <v>8</v>
      </c>
      <c r="HN429">
        <v>8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5</v>
      </c>
      <c r="HX429">
        <v>5</v>
      </c>
      <c r="HY429">
        <v>4</v>
      </c>
      <c r="HZ429">
        <v>4</v>
      </c>
      <c r="IA429">
        <v>4</v>
      </c>
      <c r="IB429">
        <v>4</v>
      </c>
      <c r="IC429">
        <v>4</v>
      </c>
      <c r="ID429">
        <v>4</v>
      </c>
      <c r="IE429">
        <v>4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4</v>
      </c>
      <c r="IS429">
        <v>4</v>
      </c>
      <c r="IT429">
        <v>4</v>
      </c>
      <c r="IU429">
        <v>4</v>
      </c>
      <c r="IV429">
        <v>4</v>
      </c>
      <c r="IW429">
        <v>4</v>
      </c>
      <c r="IX429">
        <v>5</v>
      </c>
      <c r="IY429">
        <v>5</v>
      </c>
      <c r="IZ429">
        <v>5</v>
      </c>
      <c r="JA429">
        <v>4</v>
      </c>
      <c r="JB429">
        <v>4</v>
      </c>
      <c r="JC429">
        <v>4</v>
      </c>
      <c r="JD429">
        <v>4</v>
      </c>
      <c r="JE429">
        <v>4</v>
      </c>
      <c r="JF429">
        <v>4</v>
      </c>
      <c r="JG429">
        <v>4</v>
      </c>
      <c r="JH429">
        <v>4</v>
      </c>
      <c r="JI429">
        <v>4</v>
      </c>
      <c r="JJ429">
        <v>4</v>
      </c>
      <c r="JK429">
        <v>4</v>
      </c>
      <c r="JL429">
        <v>4</v>
      </c>
      <c r="JM429">
        <v>4</v>
      </c>
      <c r="JN429">
        <v>4</v>
      </c>
      <c r="JO429">
        <v>4</v>
      </c>
      <c r="JP429">
        <v>4</v>
      </c>
      <c r="JQ429">
        <v>4</v>
      </c>
      <c r="JR429">
        <v>6</v>
      </c>
      <c r="JS429">
        <v>6</v>
      </c>
      <c r="JT429">
        <v>6</v>
      </c>
      <c r="JU429">
        <v>1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I429">
        <v>1</v>
      </c>
      <c r="KJ429">
        <v>1</v>
      </c>
      <c r="KK429">
        <v>1</v>
      </c>
      <c r="KL429">
        <v>1</v>
      </c>
      <c r="KM429">
        <v>1</v>
      </c>
      <c r="KN429" s="2"/>
      <c r="KO429" s="2"/>
      <c r="KP429" s="2"/>
      <c r="KQ429" s="2"/>
      <c r="KR429">
        <v>5</v>
      </c>
      <c r="KS429">
        <v>13</v>
      </c>
      <c r="KT429">
        <v>1</v>
      </c>
    </row>
    <row r="430" spans="1:306" ht="2" customHeight="1" x14ac:dyDescent="0.35">
      <c r="A430" s="6"/>
      <c r="B430" s="7"/>
      <c r="C430" s="7"/>
      <c r="D430" s="7"/>
      <c r="E430" s="7"/>
      <c r="F430" s="7"/>
      <c r="G430" s="7"/>
      <c r="H430" s="7"/>
      <c r="I430" s="7"/>
      <c r="J430" s="7"/>
      <c r="K430" s="8"/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6</v>
      </c>
      <c r="DA430">
        <v>6</v>
      </c>
      <c r="DB430">
        <v>6</v>
      </c>
      <c r="DC430">
        <v>6</v>
      </c>
      <c r="DD430">
        <v>11</v>
      </c>
      <c r="DE430">
        <v>5</v>
      </c>
      <c r="DF430">
        <v>5</v>
      </c>
      <c r="DG430">
        <v>5</v>
      </c>
      <c r="DH430">
        <v>8</v>
      </c>
      <c r="DI430">
        <v>8</v>
      </c>
      <c r="DJ430">
        <v>8</v>
      </c>
      <c r="DK430">
        <v>8</v>
      </c>
      <c r="DL430">
        <v>8</v>
      </c>
      <c r="DM430">
        <v>8</v>
      </c>
      <c r="DN430">
        <v>8</v>
      </c>
      <c r="DO430">
        <v>8</v>
      </c>
      <c r="DP430">
        <v>3</v>
      </c>
      <c r="DQ430">
        <v>3</v>
      </c>
      <c r="DR430">
        <v>3</v>
      </c>
      <c r="DS430">
        <v>3</v>
      </c>
      <c r="DT430">
        <v>3</v>
      </c>
      <c r="DU430">
        <v>3</v>
      </c>
      <c r="DV430">
        <v>3</v>
      </c>
      <c r="DW430">
        <v>3</v>
      </c>
      <c r="DX430">
        <v>3</v>
      </c>
      <c r="DY430">
        <v>3</v>
      </c>
      <c r="DZ430">
        <v>3</v>
      </c>
      <c r="EA430">
        <v>3</v>
      </c>
      <c r="EB430">
        <v>3</v>
      </c>
      <c r="EC430">
        <v>3</v>
      </c>
      <c r="ED430">
        <v>3</v>
      </c>
      <c r="EE430">
        <v>3</v>
      </c>
      <c r="EF430">
        <v>3</v>
      </c>
      <c r="EG430">
        <v>3</v>
      </c>
      <c r="EH430">
        <v>3</v>
      </c>
      <c r="EI430">
        <v>3</v>
      </c>
      <c r="EJ430">
        <v>3</v>
      </c>
      <c r="EK430">
        <v>3</v>
      </c>
      <c r="EL430">
        <v>3</v>
      </c>
      <c r="EM430">
        <v>3</v>
      </c>
      <c r="EN430">
        <v>3</v>
      </c>
      <c r="EO430">
        <v>3</v>
      </c>
      <c r="EP430">
        <v>3</v>
      </c>
      <c r="EQ430">
        <v>3</v>
      </c>
      <c r="ER430">
        <v>3</v>
      </c>
      <c r="ES430">
        <v>3</v>
      </c>
      <c r="ET430">
        <v>3</v>
      </c>
      <c r="EU430">
        <v>3</v>
      </c>
      <c r="EV430">
        <v>5</v>
      </c>
      <c r="EW430">
        <v>5</v>
      </c>
      <c r="EX430">
        <v>5</v>
      </c>
      <c r="EY430">
        <v>5</v>
      </c>
      <c r="EZ430">
        <v>5</v>
      </c>
      <c r="FA430">
        <v>5</v>
      </c>
      <c r="FB430">
        <v>5</v>
      </c>
      <c r="FC430">
        <v>5</v>
      </c>
      <c r="FD430">
        <v>5</v>
      </c>
      <c r="FE430">
        <v>5</v>
      </c>
      <c r="FF430">
        <v>5</v>
      </c>
      <c r="FG430">
        <v>5</v>
      </c>
      <c r="FH430">
        <v>3</v>
      </c>
      <c r="FI430">
        <v>3</v>
      </c>
      <c r="FJ430">
        <v>3</v>
      </c>
      <c r="FK430">
        <v>3</v>
      </c>
      <c r="FL430">
        <v>3</v>
      </c>
      <c r="FM430">
        <v>3</v>
      </c>
      <c r="FN430">
        <v>3</v>
      </c>
      <c r="FO430">
        <v>3</v>
      </c>
      <c r="FP430">
        <v>3</v>
      </c>
      <c r="FQ430">
        <v>3</v>
      </c>
      <c r="FR430">
        <v>3</v>
      </c>
      <c r="FS430">
        <v>3</v>
      </c>
      <c r="FT430">
        <v>3</v>
      </c>
      <c r="FU430">
        <v>3</v>
      </c>
      <c r="FV430">
        <v>3</v>
      </c>
      <c r="FW430">
        <v>3</v>
      </c>
      <c r="FX430">
        <v>3</v>
      </c>
      <c r="FY430">
        <v>3</v>
      </c>
      <c r="FZ430">
        <v>3</v>
      </c>
      <c r="GA430">
        <v>3</v>
      </c>
      <c r="GB430">
        <v>3</v>
      </c>
      <c r="GC430">
        <v>3</v>
      </c>
      <c r="GD430">
        <v>3</v>
      </c>
      <c r="GE430">
        <v>3</v>
      </c>
      <c r="GF430">
        <v>3</v>
      </c>
      <c r="GG430">
        <v>3</v>
      </c>
      <c r="GH430">
        <v>3</v>
      </c>
      <c r="GI430">
        <v>3</v>
      </c>
      <c r="GJ430">
        <v>3</v>
      </c>
      <c r="GK430">
        <v>3</v>
      </c>
      <c r="GL430">
        <v>3</v>
      </c>
      <c r="GM430">
        <v>8</v>
      </c>
      <c r="GN430">
        <v>8</v>
      </c>
      <c r="GO430">
        <v>8</v>
      </c>
      <c r="GP430">
        <v>8</v>
      </c>
      <c r="GQ430">
        <v>8</v>
      </c>
      <c r="GR430">
        <v>8</v>
      </c>
      <c r="GS430">
        <v>8</v>
      </c>
      <c r="GT430">
        <v>8</v>
      </c>
      <c r="GU430">
        <v>8</v>
      </c>
      <c r="GV430">
        <v>8</v>
      </c>
      <c r="GW430">
        <v>3</v>
      </c>
      <c r="GX430">
        <v>3</v>
      </c>
      <c r="GY430">
        <v>3</v>
      </c>
      <c r="GZ430">
        <v>3</v>
      </c>
      <c r="HA430">
        <v>3</v>
      </c>
      <c r="HB430">
        <v>3</v>
      </c>
      <c r="HC430">
        <v>3</v>
      </c>
      <c r="HD430">
        <v>3</v>
      </c>
      <c r="HE430">
        <v>3</v>
      </c>
      <c r="HF430">
        <v>3</v>
      </c>
      <c r="HG430">
        <v>3</v>
      </c>
      <c r="HH430">
        <v>3</v>
      </c>
      <c r="HI430">
        <v>3</v>
      </c>
      <c r="HJ430">
        <v>3</v>
      </c>
      <c r="HK430">
        <v>3</v>
      </c>
      <c r="HL430">
        <v>3</v>
      </c>
      <c r="HM430">
        <v>3</v>
      </c>
      <c r="HN430">
        <v>3</v>
      </c>
      <c r="HO430">
        <v>3</v>
      </c>
      <c r="HP430">
        <v>3</v>
      </c>
      <c r="HQ430">
        <v>3</v>
      </c>
      <c r="HR430">
        <v>3</v>
      </c>
      <c r="HS430">
        <v>3</v>
      </c>
      <c r="HT430">
        <v>3</v>
      </c>
      <c r="HU430">
        <v>3</v>
      </c>
      <c r="HV430">
        <v>3</v>
      </c>
      <c r="HW430">
        <v>3</v>
      </c>
      <c r="HX430">
        <v>3</v>
      </c>
      <c r="HY430">
        <v>3</v>
      </c>
      <c r="HZ430">
        <v>3</v>
      </c>
      <c r="IA430">
        <v>3</v>
      </c>
      <c r="IB430">
        <v>3</v>
      </c>
      <c r="IC430">
        <v>3</v>
      </c>
      <c r="ID430">
        <v>4</v>
      </c>
      <c r="IE430">
        <v>4</v>
      </c>
      <c r="IF430">
        <v>4</v>
      </c>
      <c r="IG430">
        <v>4</v>
      </c>
      <c r="IH430">
        <v>4</v>
      </c>
      <c r="II430">
        <v>4</v>
      </c>
      <c r="IJ430">
        <v>4</v>
      </c>
      <c r="IK430">
        <v>4</v>
      </c>
      <c r="IL430">
        <v>4</v>
      </c>
      <c r="IM430">
        <v>4</v>
      </c>
      <c r="IN430">
        <v>4</v>
      </c>
      <c r="IO430">
        <v>4</v>
      </c>
      <c r="IP430">
        <v>4</v>
      </c>
      <c r="IQ430">
        <v>4</v>
      </c>
      <c r="IR430">
        <v>4</v>
      </c>
      <c r="IS430">
        <v>4</v>
      </c>
      <c r="IT430">
        <v>4</v>
      </c>
      <c r="IU430">
        <v>4</v>
      </c>
      <c r="IV430">
        <v>4</v>
      </c>
      <c r="IW430">
        <v>4</v>
      </c>
      <c r="IX430">
        <v>4</v>
      </c>
      <c r="IY430">
        <v>4</v>
      </c>
      <c r="IZ430">
        <v>5</v>
      </c>
      <c r="JA430">
        <v>5</v>
      </c>
      <c r="JB430">
        <v>5</v>
      </c>
      <c r="JC430">
        <v>5</v>
      </c>
      <c r="JD430">
        <v>5</v>
      </c>
      <c r="JE430">
        <v>5</v>
      </c>
      <c r="JF430">
        <v>5</v>
      </c>
      <c r="JG430">
        <v>5</v>
      </c>
      <c r="JH430">
        <v>5</v>
      </c>
      <c r="JI430">
        <v>5</v>
      </c>
      <c r="JJ430">
        <v>5</v>
      </c>
      <c r="JK430">
        <v>5</v>
      </c>
      <c r="JL430">
        <v>5</v>
      </c>
      <c r="JM430">
        <v>5</v>
      </c>
      <c r="JN430">
        <v>4</v>
      </c>
      <c r="JO430">
        <v>4</v>
      </c>
      <c r="JP430">
        <v>4</v>
      </c>
      <c r="JQ430">
        <v>4</v>
      </c>
      <c r="JR430">
        <v>4</v>
      </c>
      <c r="JS430">
        <v>4</v>
      </c>
      <c r="JT430">
        <v>4</v>
      </c>
      <c r="JU430">
        <v>4</v>
      </c>
      <c r="JV430">
        <v>4</v>
      </c>
      <c r="JW430">
        <v>4</v>
      </c>
      <c r="JX430">
        <v>4</v>
      </c>
      <c r="JY430">
        <v>6</v>
      </c>
      <c r="JZ430">
        <v>6</v>
      </c>
      <c r="KA430">
        <v>6</v>
      </c>
      <c r="KB430">
        <v>6</v>
      </c>
      <c r="KC430">
        <v>3</v>
      </c>
      <c r="KD430">
        <v>3</v>
      </c>
      <c r="KE430">
        <v>3</v>
      </c>
      <c r="KF430">
        <v>3</v>
      </c>
      <c r="KG430">
        <v>3</v>
      </c>
      <c r="KH430">
        <v>3</v>
      </c>
      <c r="KI430">
        <v>3</v>
      </c>
      <c r="KJ430">
        <v>3</v>
      </c>
      <c r="KK430">
        <v>3</v>
      </c>
      <c r="KL430">
        <v>3</v>
      </c>
      <c r="KM430">
        <v>3</v>
      </c>
      <c r="KN430" s="2"/>
      <c r="KO430" s="2"/>
      <c r="KP430" s="2"/>
      <c r="KQ430" s="2"/>
      <c r="KR430">
        <v>5</v>
      </c>
      <c r="KS430">
        <v>14</v>
      </c>
      <c r="KT430">
        <v>2</v>
      </c>
    </row>
    <row r="431" spans="1:306" ht="2" customHeight="1" x14ac:dyDescent="0.35">
      <c r="A431" s="6"/>
      <c r="B431" s="7"/>
      <c r="C431" s="7"/>
      <c r="D431" s="7"/>
      <c r="E431" s="7"/>
      <c r="F431" s="7"/>
      <c r="G431" s="7"/>
      <c r="H431" s="7"/>
      <c r="I431" s="7"/>
      <c r="J431" s="7"/>
      <c r="K431" s="8"/>
      <c r="L431">
        <v>3</v>
      </c>
      <c r="M431">
        <v>3</v>
      </c>
      <c r="N431">
        <v>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6</v>
      </c>
      <c r="CM431">
        <v>6</v>
      </c>
      <c r="CN431">
        <v>6</v>
      </c>
      <c r="CO431">
        <v>6</v>
      </c>
      <c r="CP431">
        <v>9</v>
      </c>
      <c r="CQ431">
        <v>9</v>
      </c>
      <c r="CR431">
        <v>9</v>
      </c>
      <c r="CS431">
        <v>9</v>
      </c>
      <c r="CT431">
        <v>9</v>
      </c>
      <c r="CU431">
        <v>9</v>
      </c>
      <c r="CV431">
        <v>9</v>
      </c>
      <c r="CW431">
        <v>9</v>
      </c>
      <c r="CX431">
        <v>9</v>
      </c>
      <c r="CY431">
        <v>9</v>
      </c>
      <c r="CZ431">
        <v>9</v>
      </c>
      <c r="DA431">
        <v>9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6</v>
      </c>
      <c r="DK431">
        <v>6</v>
      </c>
      <c r="DL431">
        <v>6</v>
      </c>
      <c r="DM431">
        <v>6</v>
      </c>
      <c r="DN431">
        <v>6</v>
      </c>
      <c r="DO431">
        <v>6</v>
      </c>
      <c r="DP431">
        <v>6</v>
      </c>
      <c r="DQ431">
        <v>6</v>
      </c>
      <c r="DR431">
        <v>6</v>
      </c>
      <c r="DS431">
        <v>6</v>
      </c>
      <c r="DT431">
        <v>5</v>
      </c>
      <c r="DU431">
        <v>5</v>
      </c>
      <c r="DV431">
        <v>5</v>
      </c>
      <c r="DW431">
        <v>2</v>
      </c>
      <c r="DX431">
        <v>2</v>
      </c>
      <c r="DY431">
        <v>2</v>
      </c>
      <c r="DZ431">
        <v>2</v>
      </c>
      <c r="EA431">
        <v>2</v>
      </c>
      <c r="EB431">
        <v>2</v>
      </c>
      <c r="EC431">
        <v>2</v>
      </c>
      <c r="ED431">
        <v>2</v>
      </c>
      <c r="EE431">
        <v>5</v>
      </c>
      <c r="EF431">
        <v>5</v>
      </c>
      <c r="EG431">
        <v>1</v>
      </c>
      <c r="EH431">
        <v>3</v>
      </c>
      <c r="EI431">
        <v>3</v>
      </c>
      <c r="EJ431">
        <v>3</v>
      </c>
      <c r="EK431">
        <v>3</v>
      </c>
      <c r="EL431">
        <v>3</v>
      </c>
      <c r="EM431">
        <v>3</v>
      </c>
      <c r="EN431">
        <v>3</v>
      </c>
      <c r="EO431">
        <v>8</v>
      </c>
      <c r="EP431">
        <v>8</v>
      </c>
      <c r="EQ431">
        <v>8</v>
      </c>
      <c r="ER431">
        <v>8</v>
      </c>
      <c r="ES431">
        <v>8</v>
      </c>
      <c r="ET431">
        <v>8</v>
      </c>
      <c r="EU431">
        <v>8</v>
      </c>
      <c r="EV431">
        <v>8</v>
      </c>
      <c r="EW431">
        <v>8</v>
      </c>
      <c r="EX431">
        <v>3</v>
      </c>
      <c r="EY431">
        <v>3</v>
      </c>
      <c r="EZ431">
        <v>3</v>
      </c>
      <c r="FA431">
        <v>3</v>
      </c>
      <c r="FB431">
        <v>5</v>
      </c>
      <c r="FC431">
        <v>5</v>
      </c>
      <c r="FD431">
        <v>5</v>
      </c>
      <c r="FE431">
        <v>5</v>
      </c>
      <c r="FF431">
        <v>5</v>
      </c>
      <c r="FG431">
        <v>5</v>
      </c>
      <c r="FH431">
        <v>5</v>
      </c>
      <c r="FI431">
        <v>5</v>
      </c>
      <c r="FJ431">
        <v>5</v>
      </c>
      <c r="FK431">
        <v>5</v>
      </c>
      <c r="FL431">
        <v>5</v>
      </c>
      <c r="FM431">
        <v>5</v>
      </c>
      <c r="FN431">
        <v>3</v>
      </c>
      <c r="FO431">
        <v>3</v>
      </c>
      <c r="FP431">
        <v>3</v>
      </c>
      <c r="FQ431">
        <v>3</v>
      </c>
      <c r="FR431">
        <v>3</v>
      </c>
      <c r="FS431">
        <v>3</v>
      </c>
      <c r="FT431">
        <v>3</v>
      </c>
      <c r="FU431">
        <v>3</v>
      </c>
      <c r="FV431">
        <v>3</v>
      </c>
      <c r="FW431">
        <v>3</v>
      </c>
      <c r="FX431">
        <v>3</v>
      </c>
      <c r="FY431">
        <v>3</v>
      </c>
      <c r="FZ431">
        <v>3</v>
      </c>
      <c r="GA431">
        <v>3</v>
      </c>
      <c r="GB431">
        <v>3</v>
      </c>
      <c r="GC431">
        <v>3</v>
      </c>
      <c r="GD431">
        <v>3</v>
      </c>
      <c r="GE431">
        <v>3</v>
      </c>
      <c r="GF431">
        <v>3</v>
      </c>
      <c r="GG431">
        <v>3</v>
      </c>
      <c r="GH431">
        <v>3</v>
      </c>
      <c r="GI431">
        <v>3</v>
      </c>
      <c r="GJ431">
        <v>3</v>
      </c>
      <c r="GK431">
        <v>3</v>
      </c>
      <c r="GL431">
        <v>3</v>
      </c>
      <c r="GM431">
        <v>2</v>
      </c>
      <c r="GN431">
        <v>2</v>
      </c>
      <c r="GO431">
        <v>8</v>
      </c>
      <c r="GP431">
        <v>8</v>
      </c>
      <c r="GQ431">
        <v>8</v>
      </c>
      <c r="GR431">
        <v>8</v>
      </c>
      <c r="GS431">
        <v>8</v>
      </c>
      <c r="GT431">
        <v>8</v>
      </c>
      <c r="GU431">
        <v>8</v>
      </c>
      <c r="GV431">
        <v>8</v>
      </c>
      <c r="GW431">
        <v>8</v>
      </c>
      <c r="GX431">
        <v>1</v>
      </c>
      <c r="GY431">
        <v>1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4</v>
      </c>
      <c r="HI431">
        <v>4</v>
      </c>
      <c r="HJ431">
        <v>4</v>
      </c>
      <c r="HK431">
        <v>4</v>
      </c>
      <c r="HL431">
        <v>4</v>
      </c>
      <c r="HM431">
        <v>4</v>
      </c>
      <c r="HN431">
        <v>4</v>
      </c>
      <c r="HO431">
        <v>4</v>
      </c>
      <c r="HP431">
        <v>4</v>
      </c>
      <c r="HQ431">
        <v>4</v>
      </c>
      <c r="HR431">
        <v>4</v>
      </c>
      <c r="HS431">
        <v>4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4</v>
      </c>
      <c r="IA431">
        <v>4</v>
      </c>
      <c r="IB431">
        <v>4</v>
      </c>
      <c r="IC431">
        <v>4</v>
      </c>
      <c r="ID431">
        <v>4</v>
      </c>
      <c r="IE431">
        <v>4</v>
      </c>
      <c r="IF431">
        <v>4</v>
      </c>
      <c r="IG431">
        <v>4</v>
      </c>
      <c r="IH431">
        <v>4</v>
      </c>
      <c r="II431">
        <v>2</v>
      </c>
      <c r="IJ431">
        <v>2</v>
      </c>
      <c r="IK431">
        <v>2</v>
      </c>
      <c r="IL431">
        <v>4</v>
      </c>
      <c r="IM431">
        <v>4</v>
      </c>
      <c r="IN431">
        <v>4</v>
      </c>
      <c r="IO431">
        <v>4</v>
      </c>
      <c r="IP431">
        <v>4</v>
      </c>
      <c r="IQ431">
        <v>4</v>
      </c>
      <c r="IR431">
        <v>4</v>
      </c>
      <c r="IS431">
        <v>4</v>
      </c>
      <c r="IT431">
        <v>4</v>
      </c>
      <c r="IU431">
        <v>4</v>
      </c>
      <c r="IV431">
        <v>5</v>
      </c>
      <c r="IW431">
        <v>5</v>
      </c>
      <c r="IX431">
        <v>5</v>
      </c>
      <c r="IY431">
        <v>5</v>
      </c>
      <c r="IZ431">
        <v>5</v>
      </c>
      <c r="JA431">
        <v>5</v>
      </c>
      <c r="JB431">
        <v>5</v>
      </c>
      <c r="JC431">
        <v>5</v>
      </c>
      <c r="JD431">
        <v>5</v>
      </c>
      <c r="JE431">
        <v>1</v>
      </c>
      <c r="JF431">
        <v>1</v>
      </c>
      <c r="JG431">
        <v>4</v>
      </c>
      <c r="JH431">
        <v>4</v>
      </c>
      <c r="JI431">
        <v>4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4</v>
      </c>
      <c r="JR431">
        <v>4</v>
      </c>
      <c r="JS431">
        <v>4</v>
      </c>
      <c r="JT431">
        <v>4</v>
      </c>
      <c r="JU431">
        <v>4</v>
      </c>
      <c r="JV431">
        <v>4</v>
      </c>
      <c r="JW431">
        <v>4</v>
      </c>
      <c r="JX431">
        <v>4</v>
      </c>
      <c r="JY431">
        <v>4</v>
      </c>
      <c r="JZ431">
        <v>6</v>
      </c>
      <c r="KA431">
        <v>6</v>
      </c>
      <c r="KB431">
        <v>6</v>
      </c>
      <c r="KC431">
        <v>2</v>
      </c>
      <c r="KD431">
        <v>2</v>
      </c>
      <c r="KE431">
        <v>2</v>
      </c>
      <c r="KF431">
        <v>2</v>
      </c>
      <c r="KG431">
        <v>2</v>
      </c>
      <c r="KH431">
        <v>2</v>
      </c>
      <c r="KI431">
        <v>2</v>
      </c>
      <c r="KJ431">
        <v>2</v>
      </c>
      <c r="KK431">
        <v>0</v>
      </c>
      <c r="KL431">
        <v>0</v>
      </c>
      <c r="KM431">
        <v>0</v>
      </c>
      <c r="KN431" s="2"/>
      <c r="KO431" s="2"/>
      <c r="KP431" s="2"/>
      <c r="KQ431" s="2"/>
      <c r="KR431">
        <v>5</v>
      </c>
      <c r="KS431">
        <v>15</v>
      </c>
      <c r="KT431">
        <v>3</v>
      </c>
    </row>
    <row r="432" spans="1:306" ht="2" customHeight="1" x14ac:dyDescent="0.35">
      <c r="A432" s="6"/>
      <c r="B432" s="7"/>
      <c r="C432" s="7"/>
      <c r="D432" s="7"/>
      <c r="E432" s="7"/>
      <c r="F432" s="7"/>
      <c r="G432" s="7"/>
      <c r="H432" s="7"/>
      <c r="I432" s="7"/>
      <c r="J432" s="7"/>
      <c r="K432" s="8"/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6</v>
      </c>
      <c r="CZ432">
        <v>6</v>
      </c>
      <c r="DA432">
        <v>6</v>
      </c>
      <c r="DB432">
        <v>6</v>
      </c>
      <c r="DC432">
        <v>5</v>
      </c>
      <c r="DD432">
        <v>5</v>
      </c>
      <c r="DE432">
        <v>5</v>
      </c>
      <c r="DF432">
        <v>8</v>
      </c>
      <c r="DG432">
        <v>8</v>
      </c>
      <c r="DH432">
        <v>8</v>
      </c>
      <c r="DI432">
        <v>8</v>
      </c>
      <c r="DJ432">
        <v>8</v>
      </c>
      <c r="DK432">
        <v>8</v>
      </c>
      <c r="DL432">
        <v>8</v>
      </c>
      <c r="DM432">
        <v>2</v>
      </c>
      <c r="DN432">
        <v>2</v>
      </c>
      <c r="DO432">
        <v>2</v>
      </c>
      <c r="DP432">
        <v>8</v>
      </c>
      <c r="DQ432">
        <v>8</v>
      </c>
      <c r="DR432">
        <v>8</v>
      </c>
      <c r="DS432">
        <v>8</v>
      </c>
      <c r="DT432">
        <v>8</v>
      </c>
      <c r="DU432">
        <v>8</v>
      </c>
      <c r="DV432">
        <v>8</v>
      </c>
      <c r="DW432">
        <v>8</v>
      </c>
      <c r="DX432">
        <v>8</v>
      </c>
      <c r="DY432">
        <v>8</v>
      </c>
      <c r="DZ432">
        <v>8</v>
      </c>
      <c r="EA432">
        <v>8</v>
      </c>
      <c r="EB432">
        <v>2</v>
      </c>
      <c r="EC432">
        <v>2</v>
      </c>
      <c r="ED432">
        <v>2</v>
      </c>
      <c r="EE432">
        <v>2</v>
      </c>
      <c r="EF432">
        <v>2</v>
      </c>
      <c r="EG432">
        <v>2</v>
      </c>
      <c r="EH432">
        <v>2</v>
      </c>
      <c r="EI432">
        <v>2</v>
      </c>
      <c r="EJ432">
        <v>2</v>
      </c>
      <c r="EK432">
        <v>2</v>
      </c>
      <c r="EL432">
        <v>2</v>
      </c>
      <c r="EM432">
        <v>2</v>
      </c>
      <c r="EN432">
        <v>2</v>
      </c>
      <c r="EO432">
        <v>2</v>
      </c>
      <c r="EP432">
        <v>2</v>
      </c>
      <c r="EQ432">
        <v>2</v>
      </c>
      <c r="ER432">
        <v>2</v>
      </c>
      <c r="ES432">
        <v>2</v>
      </c>
      <c r="ET432">
        <v>2</v>
      </c>
      <c r="EU432">
        <v>2</v>
      </c>
      <c r="EV432">
        <v>2</v>
      </c>
      <c r="EW432">
        <v>2</v>
      </c>
      <c r="EX432">
        <v>2</v>
      </c>
      <c r="EY432">
        <v>2</v>
      </c>
      <c r="EZ432">
        <v>2</v>
      </c>
      <c r="FA432">
        <v>2</v>
      </c>
      <c r="FB432">
        <v>2</v>
      </c>
      <c r="FC432">
        <v>2</v>
      </c>
      <c r="FD432">
        <v>2</v>
      </c>
      <c r="FE432">
        <v>2</v>
      </c>
      <c r="FF432">
        <v>2</v>
      </c>
      <c r="FG432">
        <v>2</v>
      </c>
      <c r="FH432">
        <v>2</v>
      </c>
      <c r="FI432">
        <v>2</v>
      </c>
      <c r="FJ432">
        <v>2</v>
      </c>
      <c r="FK432">
        <v>2</v>
      </c>
      <c r="FL432">
        <v>2</v>
      </c>
      <c r="FM432">
        <v>2</v>
      </c>
      <c r="FN432">
        <v>2</v>
      </c>
      <c r="FO432">
        <v>2</v>
      </c>
      <c r="FP432">
        <v>2</v>
      </c>
      <c r="FQ432">
        <v>2</v>
      </c>
      <c r="FR432">
        <v>2</v>
      </c>
      <c r="FS432">
        <v>2</v>
      </c>
      <c r="FT432">
        <v>2</v>
      </c>
      <c r="FU432">
        <v>2</v>
      </c>
      <c r="FV432">
        <v>2</v>
      </c>
      <c r="FW432">
        <v>2</v>
      </c>
      <c r="FX432">
        <v>2</v>
      </c>
      <c r="FY432">
        <v>2</v>
      </c>
      <c r="FZ432">
        <v>2</v>
      </c>
      <c r="GA432">
        <v>2</v>
      </c>
      <c r="GB432">
        <v>2</v>
      </c>
      <c r="GC432">
        <v>2</v>
      </c>
      <c r="GD432">
        <v>2</v>
      </c>
      <c r="GE432">
        <v>2</v>
      </c>
      <c r="GF432">
        <v>2</v>
      </c>
      <c r="GG432">
        <v>8</v>
      </c>
      <c r="GH432">
        <v>8</v>
      </c>
      <c r="GI432">
        <v>8</v>
      </c>
      <c r="GJ432">
        <v>8</v>
      </c>
      <c r="GK432">
        <v>8</v>
      </c>
      <c r="GL432">
        <v>8</v>
      </c>
      <c r="GM432">
        <v>8</v>
      </c>
      <c r="GN432">
        <v>8</v>
      </c>
      <c r="GO432">
        <v>8</v>
      </c>
      <c r="GP432">
        <v>8</v>
      </c>
      <c r="GQ432">
        <v>8</v>
      </c>
      <c r="GR432">
        <v>8</v>
      </c>
      <c r="GS432">
        <v>8</v>
      </c>
      <c r="GT432">
        <v>8</v>
      </c>
      <c r="GU432">
        <v>8</v>
      </c>
      <c r="GV432">
        <v>8</v>
      </c>
      <c r="GW432">
        <v>8</v>
      </c>
      <c r="GX432">
        <v>8</v>
      </c>
      <c r="GY432">
        <v>8</v>
      </c>
      <c r="GZ432">
        <v>1</v>
      </c>
      <c r="HA432">
        <v>1</v>
      </c>
      <c r="HB432">
        <v>1</v>
      </c>
      <c r="HC432">
        <v>1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4</v>
      </c>
      <c r="IH432">
        <v>4</v>
      </c>
      <c r="II432">
        <v>4</v>
      </c>
      <c r="IJ432">
        <v>4</v>
      </c>
      <c r="IK432">
        <v>4</v>
      </c>
      <c r="IL432">
        <v>4</v>
      </c>
      <c r="IM432">
        <v>4</v>
      </c>
      <c r="IN432">
        <v>4</v>
      </c>
      <c r="IO432">
        <v>4</v>
      </c>
      <c r="IP432">
        <v>5</v>
      </c>
      <c r="IQ432">
        <v>5</v>
      </c>
      <c r="IR432">
        <v>5</v>
      </c>
      <c r="IS432">
        <v>5</v>
      </c>
      <c r="IT432">
        <v>5</v>
      </c>
      <c r="IU432">
        <v>3</v>
      </c>
      <c r="IV432">
        <v>3</v>
      </c>
      <c r="IW432">
        <v>3</v>
      </c>
      <c r="IX432">
        <v>3</v>
      </c>
      <c r="IY432">
        <v>3</v>
      </c>
      <c r="IZ432">
        <v>3</v>
      </c>
      <c r="JA432">
        <v>3</v>
      </c>
      <c r="JB432">
        <v>3</v>
      </c>
      <c r="JC432">
        <v>3</v>
      </c>
      <c r="JD432">
        <v>3</v>
      </c>
      <c r="JE432">
        <v>3</v>
      </c>
      <c r="JF432">
        <v>3</v>
      </c>
      <c r="JG432">
        <v>3</v>
      </c>
      <c r="JH432">
        <v>3</v>
      </c>
      <c r="JI432">
        <v>3</v>
      </c>
      <c r="JJ432">
        <v>3</v>
      </c>
      <c r="JK432">
        <v>3</v>
      </c>
      <c r="JL432">
        <v>3</v>
      </c>
      <c r="JM432">
        <v>3</v>
      </c>
      <c r="JN432">
        <v>3</v>
      </c>
      <c r="JO432">
        <v>3</v>
      </c>
      <c r="JP432">
        <v>4</v>
      </c>
      <c r="JQ432">
        <v>4</v>
      </c>
      <c r="JR432">
        <v>4</v>
      </c>
      <c r="JS432">
        <v>4</v>
      </c>
      <c r="JT432">
        <v>4</v>
      </c>
      <c r="JU432">
        <v>4</v>
      </c>
      <c r="JV432">
        <v>4</v>
      </c>
      <c r="JW432">
        <v>4</v>
      </c>
      <c r="JX432">
        <v>6</v>
      </c>
      <c r="JY432">
        <v>6</v>
      </c>
      <c r="JZ432">
        <v>6</v>
      </c>
      <c r="KA432">
        <v>6</v>
      </c>
      <c r="KB432">
        <v>6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 s="2"/>
      <c r="KO432" s="2"/>
      <c r="KP432" s="2"/>
      <c r="KQ432" s="2"/>
      <c r="KR432">
        <v>5</v>
      </c>
      <c r="KS432">
        <v>16</v>
      </c>
      <c r="KT432">
        <v>4</v>
      </c>
    </row>
    <row r="433" spans="1:306" ht="2" customHeight="1" x14ac:dyDescent="0.35">
      <c r="A433" s="6"/>
      <c r="B433" s="7"/>
      <c r="C433" s="7"/>
      <c r="D433" s="7"/>
      <c r="E433" s="7"/>
      <c r="F433" s="7"/>
      <c r="G433" s="7"/>
      <c r="H433" s="7"/>
      <c r="I433" s="7"/>
      <c r="J433" s="7"/>
      <c r="K433" s="8"/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6</v>
      </c>
      <c r="CL433">
        <v>6</v>
      </c>
      <c r="CM433">
        <v>6</v>
      </c>
      <c r="CN433">
        <v>6</v>
      </c>
      <c r="CO433">
        <v>6</v>
      </c>
      <c r="CP433">
        <v>9</v>
      </c>
      <c r="CQ433">
        <v>9</v>
      </c>
      <c r="CR433">
        <v>9</v>
      </c>
      <c r="CS433">
        <v>9</v>
      </c>
      <c r="CT433">
        <v>9</v>
      </c>
      <c r="CU433">
        <v>9</v>
      </c>
      <c r="CV433">
        <v>9</v>
      </c>
      <c r="CW433">
        <v>9</v>
      </c>
      <c r="CX433">
        <v>9</v>
      </c>
      <c r="CY433">
        <v>9</v>
      </c>
      <c r="CZ433">
        <v>6</v>
      </c>
      <c r="DA433">
        <v>6</v>
      </c>
      <c r="DB433">
        <v>6</v>
      </c>
      <c r="DC433">
        <v>6</v>
      </c>
      <c r="DD433">
        <v>1</v>
      </c>
      <c r="DE433">
        <v>1</v>
      </c>
      <c r="DF433">
        <v>5</v>
      </c>
      <c r="DG433">
        <v>5</v>
      </c>
      <c r="DH433">
        <v>5</v>
      </c>
      <c r="DI433">
        <v>5</v>
      </c>
      <c r="DJ433">
        <v>8</v>
      </c>
      <c r="DK433">
        <v>8</v>
      </c>
      <c r="DL433">
        <v>8</v>
      </c>
      <c r="DM433">
        <v>8</v>
      </c>
      <c r="DN433">
        <v>8</v>
      </c>
      <c r="DO433">
        <v>8</v>
      </c>
      <c r="DP433">
        <v>8</v>
      </c>
      <c r="DQ433">
        <v>8</v>
      </c>
      <c r="DR433">
        <v>3</v>
      </c>
      <c r="DS433">
        <v>3</v>
      </c>
      <c r="DT433">
        <v>3</v>
      </c>
      <c r="DU433">
        <v>3</v>
      </c>
      <c r="DV433">
        <v>3</v>
      </c>
      <c r="DW433">
        <v>3</v>
      </c>
      <c r="DX433">
        <v>3</v>
      </c>
      <c r="DY433">
        <v>3</v>
      </c>
      <c r="DZ433">
        <v>3</v>
      </c>
      <c r="EA433">
        <v>3</v>
      </c>
      <c r="EB433">
        <v>3</v>
      </c>
      <c r="EC433">
        <v>3</v>
      </c>
      <c r="ED433">
        <v>3</v>
      </c>
      <c r="EE433">
        <v>3</v>
      </c>
      <c r="EF433">
        <v>3</v>
      </c>
      <c r="EG433">
        <v>3</v>
      </c>
      <c r="EH433">
        <v>3</v>
      </c>
      <c r="EI433">
        <v>3</v>
      </c>
      <c r="EJ433">
        <v>3</v>
      </c>
      <c r="EK433">
        <v>3</v>
      </c>
      <c r="EL433">
        <v>3</v>
      </c>
      <c r="EM433">
        <v>3</v>
      </c>
      <c r="EN433">
        <v>3</v>
      </c>
      <c r="EO433">
        <v>3</v>
      </c>
      <c r="EP433">
        <v>3</v>
      </c>
      <c r="EQ433">
        <v>3</v>
      </c>
      <c r="ER433">
        <v>3</v>
      </c>
      <c r="ES433">
        <v>3</v>
      </c>
      <c r="ET433">
        <v>3</v>
      </c>
      <c r="EU433">
        <v>3</v>
      </c>
      <c r="EV433">
        <v>5</v>
      </c>
      <c r="EW433">
        <v>5</v>
      </c>
      <c r="EX433">
        <v>5</v>
      </c>
      <c r="EY433">
        <v>5</v>
      </c>
      <c r="EZ433">
        <v>5</v>
      </c>
      <c r="FA433">
        <v>5</v>
      </c>
      <c r="FB433">
        <v>5</v>
      </c>
      <c r="FC433">
        <v>5</v>
      </c>
      <c r="FD433">
        <v>5</v>
      </c>
      <c r="FE433">
        <v>5</v>
      </c>
      <c r="FF433">
        <v>5</v>
      </c>
      <c r="FG433">
        <v>5</v>
      </c>
      <c r="FH433">
        <v>3</v>
      </c>
      <c r="FI433">
        <v>3</v>
      </c>
      <c r="FJ433">
        <v>3</v>
      </c>
      <c r="FK433">
        <v>3</v>
      </c>
      <c r="FL433">
        <v>3</v>
      </c>
      <c r="FM433">
        <v>3</v>
      </c>
      <c r="FN433">
        <v>3</v>
      </c>
      <c r="FO433">
        <v>3</v>
      </c>
      <c r="FP433">
        <v>3</v>
      </c>
      <c r="FQ433">
        <v>3</v>
      </c>
      <c r="FR433">
        <v>3</v>
      </c>
      <c r="FS433">
        <v>3</v>
      </c>
      <c r="FT433">
        <v>3</v>
      </c>
      <c r="FU433">
        <v>3</v>
      </c>
      <c r="FV433">
        <v>3</v>
      </c>
      <c r="FW433">
        <v>3</v>
      </c>
      <c r="FX433">
        <v>3</v>
      </c>
      <c r="FY433">
        <v>3</v>
      </c>
      <c r="FZ433">
        <v>3</v>
      </c>
      <c r="GA433">
        <v>3</v>
      </c>
      <c r="GB433">
        <v>3</v>
      </c>
      <c r="GC433">
        <v>3</v>
      </c>
      <c r="GD433">
        <v>3</v>
      </c>
      <c r="GE433">
        <v>3</v>
      </c>
      <c r="GF433">
        <v>3</v>
      </c>
      <c r="GG433">
        <v>3</v>
      </c>
      <c r="GH433">
        <v>3</v>
      </c>
      <c r="GI433">
        <v>3</v>
      </c>
      <c r="GJ433">
        <v>3</v>
      </c>
      <c r="GK433">
        <v>3</v>
      </c>
      <c r="GL433">
        <v>3</v>
      </c>
      <c r="GM433">
        <v>8</v>
      </c>
      <c r="GN433">
        <v>8</v>
      </c>
      <c r="GO433">
        <v>8</v>
      </c>
      <c r="GP433">
        <v>8</v>
      </c>
      <c r="GQ433">
        <v>8</v>
      </c>
      <c r="GR433">
        <v>8</v>
      </c>
      <c r="GS433">
        <v>8</v>
      </c>
      <c r="GT433">
        <v>8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3</v>
      </c>
      <c r="HE433">
        <v>3</v>
      </c>
      <c r="HF433">
        <v>3</v>
      </c>
      <c r="HG433">
        <v>3</v>
      </c>
      <c r="HH433">
        <v>3</v>
      </c>
      <c r="HI433">
        <v>3</v>
      </c>
      <c r="HJ433">
        <v>3</v>
      </c>
      <c r="HK433">
        <v>3</v>
      </c>
      <c r="HL433">
        <v>3</v>
      </c>
      <c r="HM433">
        <v>3</v>
      </c>
      <c r="HN433">
        <v>3</v>
      </c>
      <c r="HO433">
        <v>3</v>
      </c>
      <c r="HP433">
        <v>3</v>
      </c>
      <c r="HQ433">
        <v>3</v>
      </c>
      <c r="HR433">
        <v>3</v>
      </c>
      <c r="HS433">
        <v>3</v>
      </c>
      <c r="HT433">
        <v>3</v>
      </c>
      <c r="HU433">
        <v>3</v>
      </c>
      <c r="HV433">
        <v>3</v>
      </c>
      <c r="HW433">
        <v>3</v>
      </c>
      <c r="HX433">
        <v>3</v>
      </c>
      <c r="HY433">
        <v>3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5</v>
      </c>
      <c r="JI433">
        <v>5</v>
      </c>
      <c r="JJ433">
        <v>5</v>
      </c>
      <c r="JK433">
        <v>5</v>
      </c>
      <c r="JL433">
        <v>5</v>
      </c>
      <c r="JM433">
        <v>5</v>
      </c>
      <c r="JN433">
        <v>5</v>
      </c>
      <c r="JO433">
        <v>5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1</v>
      </c>
      <c r="KB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6</v>
      </c>
      <c r="KK433">
        <v>6</v>
      </c>
      <c r="KL433">
        <v>6</v>
      </c>
      <c r="KM433">
        <v>6</v>
      </c>
      <c r="KN433" s="2"/>
      <c r="KO433" s="2"/>
      <c r="KP433" s="2"/>
      <c r="KQ433" s="2"/>
      <c r="KR433">
        <v>5</v>
      </c>
      <c r="KS433">
        <v>17</v>
      </c>
      <c r="KT433">
        <v>5</v>
      </c>
    </row>
    <row r="434" spans="1:306" ht="2" customHeight="1" x14ac:dyDescent="0.35">
      <c r="A434" s="6"/>
      <c r="B434" s="7"/>
      <c r="C434" s="7"/>
      <c r="D434" s="7"/>
      <c r="E434" s="7"/>
      <c r="F434" s="7"/>
      <c r="G434" s="7"/>
      <c r="H434" s="7"/>
      <c r="I434" s="7"/>
      <c r="J434" s="7"/>
      <c r="K434" s="8"/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6</v>
      </c>
      <c r="EX434">
        <v>6</v>
      </c>
      <c r="EY434">
        <v>6</v>
      </c>
      <c r="EZ434">
        <v>5</v>
      </c>
      <c r="FA434">
        <v>5</v>
      </c>
      <c r="FB434">
        <v>5</v>
      </c>
      <c r="FC434">
        <v>5</v>
      </c>
      <c r="FD434">
        <v>5</v>
      </c>
      <c r="FE434">
        <v>3</v>
      </c>
      <c r="FF434">
        <v>3</v>
      </c>
      <c r="FG434">
        <v>3</v>
      </c>
      <c r="FH434">
        <v>3</v>
      </c>
      <c r="FI434">
        <v>3</v>
      </c>
      <c r="FJ434">
        <v>3</v>
      </c>
      <c r="FK434">
        <v>5</v>
      </c>
      <c r="FL434">
        <v>5</v>
      </c>
      <c r="FM434">
        <v>5</v>
      </c>
      <c r="FN434">
        <v>5</v>
      </c>
      <c r="FO434">
        <v>5</v>
      </c>
      <c r="FP434">
        <v>5</v>
      </c>
      <c r="FQ434">
        <v>4</v>
      </c>
      <c r="FR434">
        <v>4</v>
      </c>
      <c r="FS434">
        <v>4</v>
      </c>
      <c r="FT434">
        <v>4</v>
      </c>
      <c r="FU434">
        <v>4</v>
      </c>
      <c r="FV434">
        <v>4</v>
      </c>
      <c r="FW434">
        <v>4</v>
      </c>
      <c r="FX434">
        <v>4</v>
      </c>
      <c r="FY434">
        <v>4</v>
      </c>
      <c r="FZ434">
        <v>4</v>
      </c>
      <c r="GA434">
        <v>4</v>
      </c>
      <c r="GB434">
        <v>4</v>
      </c>
      <c r="GC434">
        <v>4</v>
      </c>
      <c r="GD434">
        <v>4</v>
      </c>
      <c r="GE434">
        <v>4</v>
      </c>
      <c r="GF434">
        <v>4</v>
      </c>
      <c r="GG434">
        <v>4</v>
      </c>
      <c r="GH434">
        <v>4</v>
      </c>
      <c r="GI434">
        <v>3</v>
      </c>
      <c r="GJ434">
        <v>3</v>
      </c>
      <c r="GK434">
        <v>3</v>
      </c>
      <c r="GL434">
        <v>3</v>
      </c>
      <c r="GM434">
        <v>3</v>
      </c>
      <c r="GN434">
        <v>3</v>
      </c>
      <c r="GO434">
        <v>4</v>
      </c>
      <c r="GP434">
        <v>4</v>
      </c>
      <c r="GQ434">
        <v>4</v>
      </c>
      <c r="GR434">
        <v>4</v>
      </c>
      <c r="GS434">
        <v>4</v>
      </c>
      <c r="GT434">
        <v>4</v>
      </c>
      <c r="GU434">
        <v>4</v>
      </c>
      <c r="GV434">
        <v>4</v>
      </c>
      <c r="GW434">
        <v>4</v>
      </c>
      <c r="GX434">
        <v>4</v>
      </c>
      <c r="GY434">
        <v>4</v>
      </c>
      <c r="GZ434">
        <v>4</v>
      </c>
      <c r="HA434">
        <v>4</v>
      </c>
      <c r="HB434">
        <v>4</v>
      </c>
      <c r="HC434">
        <v>4</v>
      </c>
      <c r="HD434">
        <v>4</v>
      </c>
      <c r="HE434">
        <v>4</v>
      </c>
      <c r="HF434">
        <v>4</v>
      </c>
      <c r="HG434">
        <v>4</v>
      </c>
      <c r="HH434">
        <v>4</v>
      </c>
      <c r="HI434">
        <v>4</v>
      </c>
      <c r="HJ434">
        <v>4</v>
      </c>
      <c r="HK434">
        <v>4</v>
      </c>
      <c r="HL434">
        <v>4</v>
      </c>
      <c r="HM434">
        <v>4</v>
      </c>
      <c r="HN434">
        <v>4</v>
      </c>
      <c r="HO434">
        <v>4</v>
      </c>
      <c r="HP434">
        <v>4</v>
      </c>
      <c r="HQ434">
        <v>4</v>
      </c>
      <c r="HR434">
        <v>4</v>
      </c>
      <c r="HS434">
        <v>4</v>
      </c>
      <c r="HT434">
        <v>4</v>
      </c>
      <c r="HU434">
        <v>4</v>
      </c>
      <c r="HV434">
        <v>4</v>
      </c>
      <c r="HW434">
        <v>4</v>
      </c>
      <c r="HX434">
        <v>4</v>
      </c>
      <c r="HY434">
        <v>4</v>
      </c>
      <c r="HZ434">
        <v>4</v>
      </c>
      <c r="IA434">
        <v>4</v>
      </c>
      <c r="IB434">
        <v>4</v>
      </c>
      <c r="IC434">
        <v>4</v>
      </c>
      <c r="ID434">
        <v>4</v>
      </c>
      <c r="IE434">
        <v>5</v>
      </c>
      <c r="IF434">
        <v>5</v>
      </c>
      <c r="IG434">
        <v>5</v>
      </c>
      <c r="IH434">
        <v>5</v>
      </c>
      <c r="II434">
        <v>5</v>
      </c>
      <c r="IJ434">
        <v>5</v>
      </c>
      <c r="IK434">
        <v>4</v>
      </c>
      <c r="IL434">
        <v>4</v>
      </c>
      <c r="IM434">
        <v>4</v>
      </c>
      <c r="IN434">
        <v>4</v>
      </c>
      <c r="IO434">
        <v>4</v>
      </c>
      <c r="IP434">
        <v>4</v>
      </c>
      <c r="IQ434">
        <v>4</v>
      </c>
      <c r="IR434">
        <v>4</v>
      </c>
      <c r="IS434">
        <v>5</v>
      </c>
      <c r="IT434">
        <v>5</v>
      </c>
      <c r="IU434">
        <v>5</v>
      </c>
      <c r="IV434">
        <v>5</v>
      </c>
      <c r="IW434">
        <v>5</v>
      </c>
      <c r="IX434">
        <v>2</v>
      </c>
      <c r="IY434">
        <v>2</v>
      </c>
      <c r="IZ434">
        <v>2</v>
      </c>
      <c r="JA434">
        <v>2</v>
      </c>
      <c r="JB434">
        <v>2</v>
      </c>
      <c r="JC434">
        <v>2</v>
      </c>
      <c r="JD434">
        <v>2</v>
      </c>
      <c r="JE434">
        <v>2</v>
      </c>
      <c r="JF434">
        <v>2</v>
      </c>
      <c r="JG434">
        <v>2</v>
      </c>
      <c r="JH434">
        <v>2</v>
      </c>
      <c r="JI434">
        <v>2</v>
      </c>
      <c r="JJ434">
        <v>2</v>
      </c>
      <c r="JK434">
        <v>2</v>
      </c>
      <c r="JL434">
        <v>2</v>
      </c>
      <c r="JM434">
        <v>2</v>
      </c>
      <c r="JN434">
        <v>4</v>
      </c>
      <c r="JO434">
        <v>4</v>
      </c>
      <c r="JP434">
        <v>4</v>
      </c>
      <c r="JQ434">
        <v>4</v>
      </c>
      <c r="JR434">
        <v>4</v>
      </c>
      <c r="JS434">
        <v>4</v>
      </c>
      <c r="JT434">
        <v>4</v>
      </c>
      <c r="JU434">
        <v>4</v>
      </c>
      <c r="JV434">
        <v>4</v>
      </c>
      <c r="JW434">
        <v>4</v>
      </c>
      <c r="JX434">
        <v>4</v>
      </c>
      <c r="JY434">
        <v>4</v>
      </c>
      <c r="JZ434">
        <v>4</v>
      </c>
      <c r="KA434">
        <v>4</v>
      </c>
      <c r="KB434">
        <v>4</v>
      </c>
      <c r="KC434">
        <v>6</v>
      </c>
      <c r="KD434">
        <v>6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 s="2"/>
      <c r="KO434" s="2"/>
      <c r="KP434" s="2"/>
      <c r="KQ434" s="2"/>
      <c r="KR434">
        <v>5</v>
      </c>
      <c r="KS434">
        <v>18</v>
      </c>
      <c r="KT434">
        <v>6</v>
      </c>
    </row>
    <row r="435" spans="1:306" ht="2" customHeight="1" x14ac:dyDescent="0.35">
      <c r="A435" s="6"/>
      <c r="B435" s="7"/>
      <c r="C435" s="7"/>
      <c r="D435" s="7"/>
      <c r="E435" s="7"/>
      <c r="F435" s="7"/>
      <c r="G435" s="7"/>
      <c r="H435" s="7"/>
      <c r="I435" s="7"/>
      <c r="J435" s="7"/>
      <c r="K435" s="8"/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6</v>
      </c>
      <c r="EE435">
        <v>6</v>
      </c>
      <c r="EF435">
        <v>6</v>
      </c>
      <c r="EG435">
        <v>9</v>
      </c>
      <c r="EH435">
        <v>9</v>
      </c>
      <c r="EI435">
        <v>9</v>
      </c>
      <c r="EJ435">
        <v>9</v>
      </c>
      <c r="EK435">
        <v>9</v>
      </c>
      <c r="EL435">
        <v>9</v>
      </c>
      <c r="EM435">
        <v>9</v>
      </c>
      <c r="EN435">
        <v>9</v>
      </c>
      <c r="EO435">
        <v>9</v>
      </c>
      <c r="EP435">
        <v>9</v>
      </c>
      <c r="EQ435">
        <v>5</v>
      </c>
      <c r="ER435">
        <v>5</v>
      </c>
      <c r="ES435">
        <v>5</v>
      </c>
      <c r="ET435">
        <v>5</v>
      </c>
      <c r="EU435">
        <v>5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6</v>
      </c>
      <c r="FD435">
        <v>6</v>
      </c>
      <c r="FE435">
        <v>6</v>
      </c>
      <c r="FF435">
        <v>6</v>
      </c>
      <c r="FG435">
        <v>6</v>
      </c>
      <c r="FH435">
        <v>6</v>
      </c>
      <c r="FI435">
        <v>6</v>
      </c>
      <c r="FJ435">
        <v>6</v>
      </c>
      <c r="FK435">
        <v>6</v>
      </c>
      <c r="FL435">
        <v>2</v>
      </c>
      <c r="FM435">
        <v>2</v>
      </c>
      <c r="FN435">
        <v>4</v>
      </c>
      <c r="FO435">
        <v>4</v>
      </c>
      <c r="FP435">
        <v>4</v>
      </c>
      <c r="FQ435">
        <v>4</v>
      </c>
      <c r="FR435">
        <v>4</v>
      </c>
      <c r="FS435">
        <v>4</v>
      </c>
      <c r="FT435">
        <v>4</v>
      </c>
      <c r="FU435">
        <v>4</v>
      </c>
      <c r="FV435">
        <v>4</v>
      </c>
      <c r="FW435">
        <v>4</v>
      </c>
      <c r="FX435">
        <v>4</v>
      </c>
      <c r="FY435">
        <v>4</v>
      </c>
      <c r="FZ435">
        <v>4</v>
      </c>
      <c r="GA435">
        <v>4</v>
      </c>
      <c r="GB435">
        <v>4</v>
      </c>
      <c r="GC435">
        <v>4</v>
      </c>
      <c r="GD435">
        <v>4</v>
      </c>
      <c r="GE435">
        <v>4</v>
      </c>
      <c r="GF435">
        <v>4</v>
      </c>
      <c r="GG435">
        <v>4</v>
      </c>
      <c r="GH435">
        <v>4</v>
      </c>
      <c r="GI435">
        <v>4</v>
      </c>
      <c r="GJ435">
        <v>4</v>
      </c>
      <c r="GK435">
        <v>4</v>
      </c>
      <c r="GL435">
        <v>4</v>
      </c>
      <c r="GM435">
        <v>4</v>
      </c>
      <c r="GN435">
        <v>5</v>
      </c>
      <c r="GO435">
        <v>5</v>
      </c>
      <c r="GP435">
        <v>5</v>
      </c>
      <c r="GQ435">
        <v>5</v>
      </c>
      <c r="GR435">
        <v>5</v>
      </c>
      <c r="GS435">
        <v>5</v>
      </c>
      <c r="GT435">
        <v>4</v>
      </c>
      <c r="GU435">
        <v>4</v>
      </c>
      <c r="GV435">
        <v>4</v>
      </c>
      <c r="GW435">
        <v>4</v>
      </c>
      <c r="GX435">
        <v>4</v>
      </c>
      <c r="GY435">
        <v>4</v>
      </c>
      <c r="GZ435">
        <v>4</v>
      </c>
      <c r="HA435">
        <v>4</v>
      </c>
      <c r="HB435">
        <v>4</v>
      </c>
      <c r="HC435">
        <v>4</v>
      </c>
      <c r="HD435">
        <v>4</v>
      </c>
      <c r="HE435">
        <v>4</v>
      </c>
      <c r="HF435">
        <v>4</v>
      </c>
      <c r="HG435">
        <v>4</v>
      </c>
      <c r="HH435">
        <v>4</v>
      </c>
      <c r="HI435">
        <v>4</v>
      </c>
      <c r="HJ435">
        <v>4</v>
      </c>
      <c r="HK435">
        <v>4</v>
      </c>
      <c r="HL435">
        <v>4</v>
      </c>
      <c r="HM435">
        <v>4</v>
      </c>
      <c r="HN435">
        <v>4</v>
      </c>
      <c r="HO435">
        <v>4</v>
      </c>
      <c r="HP435">
        <v>4</v>
      </c>
      <c r="HQ435">
        <v>4</v>
      </c>
      <c r="HR435">
        <v>4</v>
      </c>
      <c r="HS435">
        <v>4</v>
      </c>
      <c r="HT435">
        <v>2</v>
      </c>
      <c r="HU435">
        <v>2</v>
      </c>
      <c r="HV435">
        <v>2</v>
      </c>
      <c r="HW435">
        <v>4</v>
      </c>
      <c r="HX435">
        <v>4</v>
      </c>
      <c r="HY435">
        <v>4</v>
      </c>
      <c r="HZ435">
        <v>4</v>
      </c>
      <c r="IA435">
        <v>4</v>
      </c>
      <c r="IB435">
        <v>4</v>
      </c>
      <c r="IC435">
        <v>4</v>
      </c>
      <c r="ID435">
        <v>5</v>
      </c>
      <c r="IE435">
        <v>5</v>
      </c>
      <c r="IF435">
        <v>5</v>
      </c>
      <c r="IG435">
        <v>5</v>
      </c>
      <c r="IH435">
        <v>5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5</v>
      </c>
      <c r="IS435">
        <v>5</v>
      </c>
      <c r="IT435">
        <v>5</v>
      </c>
      <c r="IU435">
        <v>5</v>
      </c>
      <c r="IV435">
        <v>5</v>
      </c>
      <c r="IW435">
        <v>5</v>
      </c>
      <c r="IX435">
        <v>5</v>
      </c>
      <c r="IY435">
        <v>5</v>
      </c>
      <c r="IZ435">
        <v>5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4</v>
      </c>
      <c r="JS435">
        <v>4</v>
      </c>
      <c r="JT435">
        <v>4</v>
      </c>
      <c r="JU435">
        <v>4</v>
      </c>
      <c r="JV435">
        <v>4</v>
      </c>
      <c r="JW435">
        <v>4</v>
      </c>
      <c r="JX435">
        <v>4</v>
      </c>
      <c r="JY435">
        <v>4</v>
      </c>
      <c r="JZ435">
        <v>4</v>
      </c>
      <c r="KA435">
        <v>4</v>
      </c>
      <c r="KB435">
        <v>4</v>
      </c>
      <c r="KC435">
        <v>4</v>
      </c>
      <c r="KD435">
        <v>6</v>
      </c>
      <c r="KE435">
        <v>6</v>
      </c>
      <c r="KF435">
        <v>6</v>
      </c>
      <c r="KG435">
        <v>4</v>
      </c>
      <c r="KH435">
        <v>4</v>
      </c>
      <c r="KI435">
        <v>4</v>
      </c>
      <c r="KJ435">
        <v>4</v>
      </c>
      <c r="KK435">
        <v>4</v>
      </c>
      <c r="KL435">
        <v>4</v>
      </c>
      <c r="KM435">
        <v>4</v>
      </c>
      <c r="KN435" s="2"/>
      <c r="KO435" s="2"/>
      <c r="KP435" s="2"/>
      <c r="KQ435" s="2"/>
      <c r="KR435">
        <v>5</v>
      </c>
      <c r="KS435">
        <v>19</v>
      </c>
      <c r="KT435">
        <v>7</v>
      </c>
    </row>
    <row r="436" spans="1:306" ht="2" customHeight="1" x14ac:dyDescent="0.35">
      <c r="A436" s="6"/>
      <c r="B436" s="7"/>
      <c r="C436" s="7"/>
      <c r="D436" s="7"/>
      <c r="E436" s="7"/>
      <c r="F436" s="7"/>
      <c r="G436" s="7"/>
      <c r="H436" s="7"/>
      <c r="I436" s="7"/>
      <c r="J436" s="7"/>
      <c r="K436" s="8"/>
      <c r="L436">
        <v>4</v>
      </c>
      <c r="M436">
        <v>4</v>
      </c>
      <c r="N436">
        <v>4</v>
      </c>
      <c r="O436">
        <v>4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6</v>
      </c>
      <c r="DK436">
        <v>6</v>
      </c>
      <c r="DL436">
        <v>6</v>
      </c>
      <c r="DM436">
        <v>6</v>
      </c>
      <c r="DN436">
        <v>6</v>
      </c>
      <c r="DO436">
        <v>5</v>
      </c>
      <c r="DP436">
        <v>5</v>
      </c>
      <c r="DQ436">
        <v>9</v>
      </c>
      <c r="DR436">
        <v>9</v>
      </c>
      <c r="DS436">
        <v>9</v>
      </c>
      <c r="DT436">
        <v>9</v>
      </c>
      <c r="DU436">
        <v>9</v>
      </c>
      <c r="DV436">
        <v>9</v>
      </c>
      <c r="DW436">
        <v>9</v>
      </c>
      <c r="DX436">
        <v>9</v>
      </c>
      <c r="DY436">
        <v>9</v>
      </c>
      <c r="DZ436">
        <v>9</v>
      </c>
      <c r="EA436">
        <v>9</v>
      </c>
      <c r="EB436">
        <v>9</v>
      </c>
      <c r="EC436">
        <v>5</v>
      </c>
      <c r="ED436">
        <v>6</v>
      </c>
      <c r="EE436">
        <v>6</v>
      </c>
      <c r="EF436">
        <v>6</v>
      </c>
      <c r="EG436">
        <v>6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5</v>
      </c>
      <c r="FM436">
        <v>5</v>
      </c>
      <c r="FN436">
        <v>5</v>
      </c>
      <c r="FO436">
        <v>5</v>
      </c>
      <c r="FP436">
        <v>5</v>
      </c>
      <c r="FQ436">
        <v>5</v>
      </c>
      <c r="FR436">
        <v>5</v>
      </c>
      <c r="FS436">
        <v>5</v>
      </c>
      <c r="FT436">
        <v>5</v>
      </c>
      <c r="FU436">
        <v>4</v>
      </c>
      <c r="FV436">
        <v>4</v>
      </c>
      <c r="FW436">
        <v>4</v>
      </c>
      <c r="FX436">
        <v>4</v>
      </c>
      <c r="FY436">
        <v>4</v>
      </c>
      <c r="FZ436">
        <v>4</v>
      </c>
      <c r="GA436">
        <v>4</v>
      </c>
      <c r="GB436">
        <v>4</v>
      </c>
      <c r="GC436">
        <v>4</v>
      </c>
      <c r="GD436">
        <v>4</v>
      </c>
      <c r="GE436">
        <v>4</v>
      </c>
      <c r="GF436">
        <v>6</v>
      </c>
      <c r="GG436">
        <v>6</v>
      </c>
      <c r="GH436">
        <v>6</v>
      </c>
      <c r="GI436">
        <v>6</v>
      </c>
      <c r="GJ436">
        <v>6</v>
      </c>
      <c r="GK436">
        <v>5</v>
      </c>
      <c r="GL436">
        <v>5</v>
      </c>
      <c r="GM436">
        <v>5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4</v>
      </c>
      <c r="GY436">
        <v>4</v>
      </c>
      <c r="GZ436">
        <v>4</v>
      </c>
      <c r="HA436">
        <v>4</v>
      </c>
      <c r="HB436">
        <v>4</v>
      </c>
      <c r="HC436">
        <v>4</v>
      </c>
      <c r="HD436">
        <v>4</v>
      </c>
      <c r="HE436">
        <v>4</v>
      </c>
      <c r="HF436">
        <v>4</v>
      </c>
      <c r="HG436">
        <v>4</v>
      </c>
      <c r="HH436">
        <v>4</v>
      </c>
      <c r="HI436">
        <v>4</v>
      </c>
      <c r="HJ436">
        <v>4</v>
      </c>
      <c r="HK436">
        <v>4</v>
      </c>
      <c r="HL436">
        <v>4</v>
      </c>
      <c r="HM436">
        <v>4</v>
      </c>
      <c r="HN436">
        <v>5</v>
      </c>
      <c r="HO436">
        <v>5</v>
      </c>
      <c r="HP436">
        <v>4</v>
      </c>
      <c r="HQ436">
        <v>4</v>
      </c>
      <c r="HR436">
        <v>4</v>
      </c>
      <c r="HS436">
        <v>4</v>
      </c>
      <c r="HT436">
        <v>4</v>
      </c>
      <c r="HU436">
        <v>4</v>
      </c>
      <c r="HV436">
        <v>4</v>
      </c>
      <c r="HW436">
        <v>4</v>
      </c>
      <c r="HX436">
        <v>4</v>
      </c>
      <c r="HY436">
        <v>4</v>
      </c>
      <c r="HZ436">
        <v>4</v>
      </c>
      <c r="IA436">
        <v>4</v>
      </c>
      <c r="IB436">
        <v>4</v>
      </c>
      <c r="IC436">
        <v>4</v>
      </c>
      <c r="ID436">
        <v>4</v>
      </c>
      <c r="IE436">
        <v>4</v>
      </c>
      <c r="IF436">
        <v>4</v>
      </c>
      <c r="IG436">
        <v>4</v>
      </c>
      <c r="IH436">
        <v>5</v>
      </c>
      <c r="II436">
        <v>5</v>
      </c>
      <c r="IJ436">
        <v>5</v>
      </c>
      <c r="IK436">
        <v>1</v>
      </c>
      <c r="IL436">
        <v>1</v>
      </c>
      <c r="IM436">
        <v>1</v>
      </c>
      <c r="IN436">
        <v>1</v>
      </c>
      <c r="IO436">
        <v>4</v>
      </c>
      <c r="IP436">
        <v>4</v>
      </c>
      <c r="IQ436">
        <v>4</v>
      </c>
      <c r="IR436">
        <v>4</v>
      </c>
      <c r="IS436">
        <v>4</v>
      </c>
      <c r="IT436">
        <v>4</v>
      </c>
      <c r="IU436">
        <v>4</v>
      </c>
      <c r="IV436">
        <v>4</v>
      </c>
      <c r="IW436">
        <v>4</v>
      </c>
      <c r="IX436">
        <v>4</v>
      </c>
      <c r="IY436">
        <v>4</v>
      </c>
      <c r="IZ436">
        <v>4</v>
      </c>
      <c r="JA436">
        <v>4</v>
      </c>
      <c r="JB436">
        <v>4</v>
      </c>
      <c r="JC436">
        <v>4</v>
      </c>
      <c r="JD436">
        <v>4</v>
      </c>
      <c r="JE436">
        <v>4</v>
      </c>
      <c r="JF436">
        <v>4</v>
      </c>
      <c r="JG436">
        <v>4</v>
      </c>
      <c r="JH436">
        <v>4</v>
      </c>
      <c r="JI436">
        <v>4</v>
      </c>
      <c r="JJ436">
        <v>4</v>
      </c>
      <c r="JK436">
        <v>4</v>
      </c>
      <c r="JL436">
        <v>4</v>
      </c>
      <c r="JM436">
        <v>4</v>
      </c>
      <c r="JN436">
        <v>4</v>
      </c>
      <c r="JO436">
        <v>4</v>
      </c>
      <c r="JP436">
        <v>4</v>
      </c>
      <c r="JQ436">
        <v>4</v>
      </c>
      <c r="JR436">
        <v>4</v>
      </c>
      <c r="JS436">
        <v>4</v>
      </c>
      <c r="JT436">
        <v>4</v>
      </c>
      <c r="JU436">
        <v>4</v>
      </c>
      <c r="JV436">
        <v>4</v>
      </c>
      <c r="JW436">
        <v>4</v>
      </c>
      <c r="JX436">
        <v>4</v>
      </c>
      <c r="JY436">
        <v>4</v>
      </c>
      <c r="JZ436">
        <v>4</v>
      </c>
      <c r="KA436">
        <v>4</v>
      </c>
      <c r="KB436">
        <v>4</v>
      </c>
      <c r="KC436">
        <v>6</v>
      </c>
      <c r="KD436">
        <v>6</v>
      </c>
      <c r="KE436">
        <v>4</v>
      </c>
      <c r="KF436">
        <v>4</v>
      </c>
      <c r="KG436">
        <v>4</v>
      </c>
      <c r="KH436">
        <v>4</v>
      </c>
      <c r="KI436">
        <v>4</v>
      </c>
      <c r="KJ436">
        <v>4</v>
      </c>
      <c r="KK436">
        <v>1</v>
      </c>
      <c r="KL436">
        <v>1</v>
      </c>
      <c r="KM436">
        <v>1</v>
      </c>
      <c r="KN436" s="2"/>
      <c r="KO436" s="2"/>
      <c r="KP436" s="2"/>
      <c r="KQ436" s="2"/>
      <c r="KR436">
        <v>5</v>
      </c>
      <c r="KS436">
        <v>20</v>
      </c>
      <c r="KT436">
        <v>1</v>
      </c>
    </row>
    <row r="437" spans="1:306" ht="2" customHeight="1" x14ac:dyDescent="0.35">
      <c r="A437" s="6"/>
      <c r="B437" s="7"/>
      <c r="C437" s="7"/>
      <c r="D437" s="7"/>
      <c r="E437" s="7"/>
      <c r="F437" s="7"/>
      <c r="G437" s="7"/>
      <c r="H437" s="7"/>
      <c r="I437" s="7"/>
      <c r="J437" s="7"/>
      <c r="K437" s="8"/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6</v>
      </c>
      <c r="DA437">
        <v>6</v>
      </c>
      <c r="DB437">
        <v>6</v>
      </c>
      <c r="DC437">
        <v>6</v>
      </c>
      <c r="DD437">
        <v>6</v>
      </c>
      <c r="DE437">
        <v>6</v>
      </c>
      <c r="DF437">
        <v>5</v>
      </c>
      <c r="DG437">
        <v>5</v>
      </c>
      <c r="DH437">
        <v>5</v>
      </c>
      <c r="DI437">
        <v>5</v>
      </c>
      <c r="DJ437">
        <v>8</v>
      </c>
      <c r="DK437">
        <v>8</v>
      </c>
      <c r="DL437">
        <v>8</v>
      </c>
      <c r="DM437">
        <v>8</v>
      </c>
      <c r="DN437">
        <v>8</v>
      </c>
      <c r="DO437">
        <v>8</v>
      </c>
      <c r="DP437">
        <v>8</v>
      </c>
      <c r="DQ437">
        <v>3</v>
      </c>
      <c r="DR437">
        <v>3</v>
      </c>
      <c r="DS437">
        <v>3</v>
      </c>
      <c r="DT437">
        <v>3</v>
      </c>
      <c r="DU437">
        <v>3</v>
      </c>
      <c r="DV437">
        <v>3</v>
      </c>
      <c r="DW437">
        <v>3</v>
      </c>
      <c r="DX437">
        <v>3</v>
      </c>
      <c r="DY437">
        <v>3</v>
      </c>
      <c r="DZ437">
        <v>3</v>
      </c>
      <c r="EA437">
        <v>3</v>
      </c>
      <c r="EB437">
        <v>3</v>
      </c>
      <c r="EC437">
        <v>3</v>
      </c>
      <c r="ED437">
        <v>3</v>
      </c>
      <c r="EE437">
        <v>3</v>
      </c>
      <c r="EF437">
        <v>3</v>
      </c>
      <c r="EG437">
        <v>3</v>
      </c>
      <c r="EH437">
        <v>3</v>
      </c>
      <c r="EI437">
        <v>3</v>
      </c>
      <c r="EJ437">
        <v>3</v>
      </c>
      <c r="EK437">
        <v>3</v>
      </c>
      <c r="EL437">
        <v>3</v>
      </c>
      <c r="EM437">
        <v>3</v>
      </c>
      <c r="EN437">
        <v>3</v>
      </c>
      <c r="EO437">
        <v>3</v>
      </c>
      <c r="EP437">
        <v>3</v>
      </c>
      <c r="EQ437">
        <v>3</v>
      </c>
      <c r="ER437">
        <v>3</v>
      </c>
      <c r="ES437">
        <v>3</v>
      </c>
      <c r="ET437">
        <v>3</v>
      </c>
      <c r="EU437">
        <v>3</v>
      </c>
      <c r="EV437">
        <v>5</v>
      </c>
      <c r="EW437">
        <v>5</v>
      </c>
      <c r="EX437">
        <v>5</v>
      </c>
      <c r="EY437">
        <v>5</v>
      </c>
      <c r="EZ437">
        <v>5</v>
      </c>
      <c r="FA437">
        <v>5</v>
      </c>
      <c r="FB437">
        <v>5</v>
      </c>
      <c r="FC437">
        <v>5</v>
      </c>
      <c r="FD437">
        <v>5</v>
      </c>
      <c r="FE437">
        <v>5</v>
      </c>
      <c r="FF437">
        <v>5</v>
      </c>
      <c r="FG437">
        <v>5</v>
      </c>
      <c r="FH437">
        <v>3</v>
      </c>
      <c r="FI437">
        <v>3</v>
      </c>
      <c r="FJ437">
        <v>3</v>
      </c>
      <c r="FK437">
        <v>3</v>
      </c>
      <c r="FL437">
        <v>3</v>
      </c>
      <c r="FM437">
        <v>3</v>
      </c>
      <c r="FN437">
        <v>3</v>
      </c>
      <c r="FO437">
        <v>3</v>
      </c>
      <c r="FP437">
        <v>3</v>
      </c>
      <c r="FQ437">
        <v>3</v>
      </c>
      <c r="FR437">
        <v>3</v>
      </c>
      <c r="FS437">
        <v>3</v>
      </c>
      <c r="FT437">
        <v>3</v>
      </c>
      <c r="FU437">
        <v>3</v>
      </c>
      <c r="FV437">
        <v>3</v>
      </c>
      <c r="FW437">
        <v>3</v>
      </c>
      <c r="FX437">
        <v>3</v>
      </c>
      <c r="FY437">
        <v>3</v>
      </c>
      <c r="FZ437">
        <v>3</v>
      </c>
      <c r="GA437">
        <v>3</v>
      </c>
      <c r="GB437">
        <v>3</v>
      </c>
      <c r="GC437">
        <v>3</v>
      </c>
      <c r="GD437">
        <v>3</v>
      </c>
      <c r="GE437">
        <v>3</v>
      </c>
      <c r="GF437">
        <v>3</v>
      </c>
      <c r="GG437">
        <v>3</v>
      </c>
      <c r="GH437">
        <v>3</v>
      </c>
      <c r="GI437">
        <v>3</v>
      </c>
      <c r="GJ437">
        <v>3</v>
      </c>
      <c r="GK437">
        <v>3</v>
      </c>
      <c r="GL437">
        <v>3</v>
      </c>
      <c r="GM437">
        <v>8</v>
      </c>
      <c r="GN437">
        <v>8</v>
      </c>
      <c r="GO437">
        <v>8</v>
      </c>
      <c r="GP437">
        <v>8</v>
      </c>
      <c r="GQ437">
        <v>8</v>
      </c>
      <c r="GR437">
        <v>8</v>
      </c>
      <c r="GS437">
        <v>8</v>
      </c>
      <c r="GT437">
        <v>8</v>
      </c>
      <c r="GU437">
        <v>8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6</v>
      </c>
      <c r="HI437">
        <v>6</v>
      </c>
      <c r="HJ437">
        <v>6</v>
      </c>
      <c r="HK437">
        <v>9</v>
      </c>
      <c r="HL437">
        <v>9</v>
      </c>
      <c r="HM437">
        <v>9</v>
      </c>
      <c r="HN437">
        <v>9</v>
      </c>
      <c r="HO437">
        <v>9</v>
      </c>
      <c r="HP437">
        <v>9</v>
      </c>
      <c r="HQ437">
        <v>9</v>
      </c>
      <c r="HR437">
        <v>9</v>
      </c>
      <c r="HS437">
        <v>2</v>
      </c>
      <c r="HT437">
        <v>2</v>
      </c>
      <c r="HU437">
        <v>2</v>
      </c>
      <c r="HV437">
        <v>2</v>
      </c>
      <c r="HW437">
        <v>6</v>
      </c>
      <c r="HX437">
        <v>6</v>
      </c>
      <c r="HY437">
        <v>6</v>
      </c>
      <c r="HZ437">
        <v>6</v>
      </c>
      <c r="IA437">
        <v>6</v>
      </c>
      <c r="IB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5</v>
      </c>
      <c r="IN437">
        <v>5</v>
      </c>
      <c r="IO437">
        <v>5</v>
      </c>
      <c r="IP437">
        <v>5</v>
      </c>
      <c r="IQ437">
        <v>5</v>
      </c>
      <c r="IR437">
        <v>5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4</v>
      </c>
      <c r="JJ437">
        <v>4</v>
      </c>
      <c r="JK437">
        <v>4</v>
      </c>
      <c r="JL437">
        <v>4</v>
      </c>
      <c r="JM437">
        <v>4</v>
      </c>
      <c r="JN437">
        <v>4</v>
      </c>
      <c r="JO437">
        <v>4</v>
      </c>
      <c r="JP437">
        <v>4</v>
      </c>
      <c r="JQ437">
        <v>4</v>
      </c>
      <c r="JR437">
        <v>4</v>
      </c>
      <c r="JS437">
        <v>4</v>
      </c>
      <c r="JT437">
        <v>4</v>
      </c>
      <c r="JU437">
        <v>4</v>
      </c>
      <c r="JV437">
        <v>4</v>
      </c>
      <c r="JW437">
        <v>4</v>
      </c>
      <c r="JX437">
        <v>4</v>
      </c>
      <c r="JY437">
        <v>4</v>
      </c>
      <c r="JZ437">
        <v>4</v>
      </c>
      <c r="KA437">
        <v>4</v>
      </c>
      <c r="KB437">
        <v>4</v>
      </c>
      <c r="KC437">
        <v>4</v>
      </c>
      <c r="KD437">
        <v>4</v>
      </c>
      <c r="KE437">
        <v>4</v>
      </c>
      <c r="KF437">
        <v>4</v>
      </c>
      <c r="KG437">
        <v>4</v>
      </c>
      <c r="KH437">
        <v>4</v>
      </c>
      <c r="KI437">
        <v>4</v>
      </c>
      <c r="KJ437">
        <v>4</v>
      </c>
      <c r="KK437">
        <v>4</v>
      </c>
      <c r="KL437">
        <v>4</v>
      </c>
      <c r="KM437">
        <v>4</v>
      </c>
      <c r="KN437" s="2"/>
      <c r="KO437" s="2"/>
      <c r="KP437" s="2"/>
      <c r="KQ437" s="2"/>
      <c r="KR437">
        <v>5</v>
      </c>
      <c r="KS437">
        <v>21</v>
      </c>
      <c r="KT437">
        <v>2</v>
      </c>
    </row>
    <row r="438" spans="1:306" ht="2" customHeight="1" x14ac:dyDescent="0.35">
      <c r="A438" s="6"/>
      <c r="B438" s="7"/>
      <c r="C438" s="7"/>
      <c r="D438" s="7"/>
      <c r="E438" s="7"/>
      <c r="F438" s="7"/>
      <c r="G438" s="7"/>
      <c r="H438" s="7"/>
      <c r="I438" s="7"/>
      <c r="J438" s="7"/>
      <c r="K438" s="8"/>
      <c r="L438">
        <v>4</v>
      </c>
      <c r="M438">
        <v>4</v>
      </c>
      <c r="N438">
        <v>2</v>
      </c>
      <c r="O438">
        <v>2</v>
      </c>
      <c r="P438">
        <v>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6</v>
      </c>
      <c r="DF438">
        <v>6</v>
      </c>
      <c r="DG438">
        <v>6</v>
      </c>
      <c r="DH438">
        <v>6</v>
      </c>
      <c r="DI438">
        <v>6</v>
      </c>
      <c r="DJ438">
        <v>2</v>
      </c>
      <c r="DK438">
        <v>2</v>
      </c>
      <c r="DL438">
        <v>2</v>
      </c>
      <c r="DM438">
        <v>2</v>
      </c>
      <c r="DN438">
        <v>9</v>
      </c>
      <c r="DO438">
        <v>9</v>
      </c>
      <c r="DP438">
        <v>9</v>
      </c>
      <c r="DQ438">
        <v>9</v>
      </c>
      <c r="DR438">
        <v>9</v>
      </c>
      <c r="DS438">
        <v>9</v>
      </c>
      <c r="DT438">
        <v>9</v>
      </c>
      <c r="DU438">
        <v>2</v>
      </c>
      <c r="DV438">
        <v>2</v>
      </c>
      <c r="DW438">
        <v>2</v>
      </c>
      <c r="DX438">
        <v>3</v>
      </c>
      <c r="DY438">
        <v>3</v>
      </c>
      <c r="DZ438">
        <v>3</v>
      </c>
      <c r="EA438">
        <v>3</v>
      </c>
      <c r="EB438">
        <v>3</v>
      </c>
      <c r="EC438">
        <v>3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5</v>
      </c>
      <c r="FD438">
        <v>5</v>
      </c>
      <c r="FE438">
        <v>5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4</v>
      </c>
      <c r="FM438">
        <v>4</v>
      </c>
      <c r="FN438">
        <v>4</v>
      </c>
      <c r="FO438">
        <v>4</v>
      </c>
      <c r="FP438">
        <v>4</v>
      </c>
      <c r="FQ438">
        <v>4</v>
      </c>
      <c r="FR438">
        <v>4</v>
      </c>
      <c r="FS438">
        <v>4</v>
      </c>
      <c r="FT438">
        <v>4</v>
      </c>
      <c r="FU438">
        <v>4</v>
      </c>
      <c r="FV438">
        <v>4</v>
      </c>
      <c r="FW438">
        <v>4</v>
      </c>
      <c r="FX438">
        <v>4</v>
      </c>
      <c r="FY438">
        <v>6</v>
      </c>
      <c r="FZ438">
        <v>3</v>
      </c>
      <c r="GA438">
        <v>3</v>
      </c>
      <c r="GB438">
        <v>3</v>
      </c>
      <c r="GC438">
        <v>3</v>
      </c>
      <c r="GD438">
        <v>3</v>
      </c>
      <c r="GE438">
        <v>3</v>
      </c>
      <c r="GF438">
        <v>3</v>
      </c>
      <c r="GG438">
        <v>3</v>
      </c>
      <c r="GH438">
        <v>3</v>
      </c>
      <c r="GI438">
        <v>3</v>
      </c>
      <c r="GJ438">
        <v>1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3</v>
      </c>
      <c r="GW438">
        <v>3</v>
      </c>
      <c r="GX438">
        <v>3</v>
      </c>
      <c r="GY438">
        <v>3</v>
      </c>
      <c r="GZ438">
        <v>3</v>
      </c>
      <c r="HA438">
        <v>3</v>
      </c>
      <c r="HB438">
        <v>3</v>
      </c>
      <c r="HC438">
        <v>3</v>
      </c>
      <c r="HD438">
        <v>3</v>
      </c>
      <c r="HE438">
        <v>3</v>
      </c>
      <c r="HF438">
        <v>3</v>
      </c>
      <c r="HG438">
        <v>3</v>
      </c>
      <c r="HH438">
        <v>6</v>
      </c>
      <c r="HI438">
        <v>6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5</v>
      </c>
      <c r="IX438">
        <v>5</v>
      </c>
      <c r="IY438">
        <v>5</v>
      </c>
      <c r="IZ438">
        <v>5</v>
      </c>
      <c r="JA438">
        <v>5</v>
      </c>
      <c r="JB438">
        <v>5</v>
      </c>
      <c r="JC438">
        <v>5</v>
      </c>
      <c r="JD438">
        <v>5</v>
      </c>
      <c r="JE438">
        <v>5</v>
      </c>
      <c r="JF438">
        <v>5</v>
      </c>
      <c r="JG438">
        <v>5</v>
      </c>
      <c r="JH438">
        <v>4</v>
      </c>
      <c r="JI438">
        <v>4</v>
      </c>
      <c r="JJ438">
        <v>4</v>
      </c>
      <c r="JK438">
        <v>4</v>
      </c>
      <c r="JL438">
        <v>4</v>
      </c>
      <c r="JM438">
        <v>4</v>
      </c>
      <c r="JN438">
        <v>4</v>
      </c>
      <c r="JO438">
        <v>4</v>
      </c>
      <c r="JP438">
        <v>4</v>
      </c>
      <c r="JQ438">
        <v>4</v>
      </c>
      <c r="JR438">
        <v>4</v>
      </c>
      <c r="JS438">
        <v>4</v>
      </c>
      <c r="JT438">
        <v>4</v>
      </c>
      <c r="JU438">
        <v>4</v>
      </c>
      <c r="JV438">
        <v>2</v>
      </c>
      <c r="JW438">
        <v>2</v>
      </c>
      <c r="JX438">
        <v>2</v>
      </c>
      <c r="JY438">
        <v>2</v>
      </c>
      <c r="JZ438">
        <v>2</v>
      </c>
      <c r="KA438">
        <v>2</v>
      </c>
      <c r="KB438">
        <v>2</v>
      </c>
      <c r="KC438">
        <v>2</v>
      </c>
      <c r="KD438">
        <v>2</v>
      </c>
      <c r="KE438">
        <v>2</v>
      </c>
      <c r="KF438">
        <v>2</v>
      </c>
      <c r="KG438">
        <v>2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 s="2"/>
      <c r="KO438" s="2"/>
      <c r="KP438" s="2"/>
      <c r="KQ438" s="2"/>
      <c r="KR438">
        <v>5</v>
      </c>
      <c r="KS438">
        <v>22</v>
      </c>
      <c r="KT438">
        <v>3</v>
      </c>
    </row>
    <row r="439" spans="1:306" ht="2" customHeight="1" x14ac:dyDescent="0.35">
      <c r="A439" s="6"/>
      <c r="B439" s="7"/>
      <c r="C439" s="7"/>
      <c r="D439" s="7"/>
      <c r="E439" s="7"/>
      <c r="F439" s="7"/>
      <c r="G439" s="7"/>
      <c r="H439" s="7"/>
      <c r="I439" s="7"/>
      <c r="J439" s="7"/>
      <c r="K439" s="8"/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1</v>
      </c>
      <c r="DC439">
        <v>6</v>
      </c>
      <c r="DD439">
        <v>6</v>
      </c>
      <c r="DE439">
        <v>6</v>
      </c>
      <c r="DF439">
        <v>6</v>
      </c>
      <c r="DG439">
        <v>5</v>
      </c>
      <c r="DH439">
        <v>5</v>
      </c>
      <c r="DI439">
        <v>5</v>
      </c>
      <c r="DJ439">
        <v>8</v>
      </c>
      <c r="DK439">
        <v>8</v>
      </c>
      <c r="DL439">
        <v>8</v>
      </c>
      <c r="DM439">
        <v>8</v>
      </c>
      <c r="DN439">
        <v>8</v>
      </c>
      <c r="DO439">
        <v>8</v>
      </c>
      <c r="DP439">
        <v>8</v>
      </c>
      <c r="DQ439">
        <v>3</v>
      </c>
      <c r="DR439">
        <v>3</v>
      </c>
      <c r="DS439">
        <v>3</v>
      </c>
      <c r="DT439">
        <v>3</v>
      </c>
      <c r="DU439">
        <v>3</v>
      </c>
      <c r="DV439">
        <v>3</v>
      </c>
      <c r="DW439">
        <v>3</v>
      </c>
      <c r="DX439">
        <v>3</v>
      </c>
      <c r="DY439">
        <v>3</v>
      </c>
      <c r="DZ439">
        <v>3</v>
      </c>
      <c r="EA439">
        <v>3</v>
      </c>
      <c r="EB439">
        <v>3</v>
      </c>
      <c r="EC439">
        <v>3</v>
      </c>
      <c r="ED439">
        <v>3</v>
      </c>
      <c r="EE439">
        <v>3</v>
      </c>
      <c r="EF439">
        <v>3</v>
      </c>
      <c r="EG439">
        <v>3</v>
      </c>
      <c r="EH439">
        <v>3</v>
      </c>
      <c r="EI439">
        <v>3</v>
      </c>
      <c r="EJ439">
        <v>3</v>
      </c>
      <c r="EK439">
        <v>3</v>
      </c>
      <c r="EL439">
        <v>3</v>
      </c>
      <c r="EM439">
        <v>3</v>
      </c>
      <c r="EN439">
        <v>3</v>
      </c>
      <c r="EO439">
        <v>3</v>
      </c>
      <c r="EP439">
        <v>3</v>
      </c>
      <c r="EQ439">
        <v>3</v>
      </c>
      <c r="ER439">
        <v>3</v>
      </c>
      <c r="ES439">
        <v>3</v>
      </c>
      <c r="ET439">
        <v>3</v>
      </c>
      <c r="EU439">
        <v>3</v>
      </c>
      <c r="EV439">
        <v>5</v>
      </c>
      <c r="EW439">
        <v>5</v>
      </c>
      <c r="EX439">
        <v>5</v>
      </c>
      <c r="EY439">
        <v>5</v>
      </c>
      <c r="EZ439">
        <v>5</v>
      </c>
      <c r="FA439">
        <v>5</v>
      </c>
      <c r="FB439">
        <v>5</v>
      </c>
      <c r="FC439">
        <v>5</v>
      </c>
      <c r="FD439">
        <v>5</v>
      </c>
      <c r="FE439">
        <v>5</v>
      </c>
      <c r="FF439">
        <v>5</v>
      </c>
      <c r="FG439">
        <v>5</v>
      </c>
      <c r="FH439">
        <v>3</v>
      </c>
      <c r="FI439">
        <v>3</v>
      </c>
      <c r="FJ439">
        <v>3</v>
      </c>
      <c r="FK439">
        <v>3</v>
      </c>
      <c r="FL439">
        <v>3</v>
      </c>
      <c r="FM439">
        <v>3</v>
      </c>
      <c r="FN439">
        <v>3</v>
      </c>
      <c r="FO439">
        <v>3</v>
      </c>
      <c r="FP439">
        <v>3</v>
      </c>
      <c r="FQ439">
        <v>3</v>
      </c>
      <c r="FR439">
        <v>3</v>
      </c>
      <c r="FS439">
        <v>3</v>
      </c>
      <c r="FT439">
        <v>3</v>
      </c>
      <c r="FU439">
        <v>3</v>
      </c>
      <c r="FV439">
        <v>3</v>
      </c>
      <c r="FW439">
        <v>3</v>
      </c>
      <c r="FX439">
        <v>8</v>
      </c>
      <c r="FY439">
        <v>8</v>
      </c>
      <c r="FZ439">
        <v>8</v>
      </c>
      <c r="GA439">
        <v>8</v>
      </c>
      <c r="GB439">
        <v>8</v>
      </c>
      <c r="GC439">
        <v>8</v>
      </c>
      <c r="GD439">
        <v>8</v>
      </c>
      <c r="GE439">
        <v>8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2</v>
      </c>
      <c r="HP439">
        <v>2</v>
      </c>
      <c r="HQ439">
        <v>2</v>
      </c>
      <c r="HR439">
        <v>2</v>
      </c>
      <c r="HS439">
        <v>2</v>
      </c>
      <c r="HT439">
        <v>2</v>
      </c>
      <c r="HU439">
        <v>2</v>
      </c>
      <c r="HV439">
        <v>2</v>
      </c>
      <c r="HW439">
        <v>4</v>
      </c>
      <c r="HX439">
        <v>4</v>
      </c>
      <c r="HY439">
        <v>4</v>
      </c>
      <c r="HZ439">
        <v>4</v>
      </c>
      <c r="IA439">
        <v>4</v>
      </c>
      <c r="IB439">
        <v>4</v>
      </c>
      <c r="IC439">
        <v>4</v>
      </c>
      <c r="ID439">
        <v>4</v>
      </c>
      <c r="IE439">
        <v>4</v>
      </c>
      <c r="IF439">
        <v>4</v>
      </c>
      <c r="IG439">
        <v>4</v>
      </c>
      <c r="IH439">
        <v>4</v>
      </c>
      <c r="II439">
        <v>5</v>
      </c>
      <c r="IJ439">
        <v>5</v>
      </c>
      <c r="IK439">
        <v>5</v>
      </c>
      <c r="IL439">
        <v>5</v>
      </c>
      <c r="IM439">
        <v>5</v>
      </c>
      <c r="IN439">
        <v>5</v>
      </c>
      <c r="IO439">
        <v>5</v>
      </c>
      <c r="IP439">
        <v>12</v>
      </c>
      <c r="IQ439">
        <v>12</v>
      </c>
      <c r="IR439">
        <v>12</v>
      </c>
      <c r="IS439">
        <v>3</v>
      </c>
      <c r="IT439">
        <v>3</v>
      </c>
      <c r="IU439">
        <v>3</v>
      </c>
      <c r="IV439">
        <v>3</v>
      </c>
      <c r="IW439">
        <v>3</v>
      </c>
      <c r="IX439">
        <v>3</v>
      </c>
      <c r="IY439">
        <v>3</v>
      </c>
      <c r="IZ439">
        <v>3</v>
      </c>
      <c r="JA439">
        <v>3</v>
      </c>
      <c r="JB439">
        <v>3</v>
      </c>
      <c r="JC439">
        <v>3</v>
      </c>
      <c r="JD439">
        <v>3</v>
      </c>
      <c r="JE439">
        <v>3</v>
      </c>
      <c r="JF439">
        <v>3</v>
      </c>
      <c r="JG439">
        <v>3</v>
      </c>
      <c r="JH439">
        <v>3</v>
      </c>
      <c r="JI439">
        <v>3</v>
      </c>
      <c r="JJ439">
        <v>3</v>
      </c>
      <c r="JK439">
        <v>3</v>
      </c>
      <c r="JL439">
        <v>3</v>
      </c>
      <c r="JM439">
        <v>3</v>
      </c>
      <c r="JN439">
        <v>3</v>
      </c>
      <c r="JO439">
        <v>3</v>
      </c>
      <c r="JP439">
        <v>3</v>
      </c>
      <c r="JQ439">
        <v>3</v>
      </c>
      <c r="JR439">
        <v>3</v>
      </c>
      <c r="JS439">
        <v>3</v>
      </c>
      <c r="JT439">
        <v>3</v>
      </c>
      <c r="JU439">
        <v>3</v>
      </c>
      <c r="JV439">
        <v>3</v>
      </c>
      <c r="JW439">
        <v>3</v>
      </c>
      <c r="JX439">
        <v>3</v>
      </c>
      <c r="JY439">
        <v>3</v>
      </c>
      <c r="JZ439">
        <v>1</v>
      </c>
      <c r="KA439">
        <v>1</v>
      </c>
      <c r="KB439">
        <v>1</v>
      </c>
      <c r="KC439">
        <v>6</v>
      </c>
      <c r="KD439">
        <v>6</v>
      </c>
      <c r="KE439">
        <v>2</v>
      </c>
      <c r="KF439">
        <v>2</v>
      </c>
      <c r="KG439">
        <v>2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 s="2"/>
      <c r="KO439" s="2"/>
      <c r="KP439" s="2"/>
      <c r="KQ439" s="2"/>
      <c r="KR439">
        <v>5</v>
      </c>
      <c r="KS439">
        <v>23</v>
      </c>
      <c r="KT439">
        <v>4</v>
      </c>
    </row>
    <row r="440" spans="1:306" ht="2" customHeight="1" x14ac:dyDescent="0.35">
      <c r="A440" s="6"/>
      <c r="B440" s="7"/>
      <c r="C440" s="7"/>
      <c r="D440" s="7"/>
      <c r="E440" s="7"/>
      <c r="F440" s="7"/>
      <c r="G440" s="7"/>
      <c r="H440" s="7"/>
      <c r="I440" s="7"/>
      <c r="J440" s="7"/>
      <c r="K440" s="8"/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6</v>
      </c>
      <c r="DA440">
        <v>6</v>
      </c>
      <c r="DB440">
        <v>6</v>
      </c>
      <c r="DC440">
        <v>6</v>
      </c>
      <c r="DD440">
        <v>6</v>
      </c>
      <c r="DE440">
        <v>6</v>
      </c>
      <c r="DF440">
        <v>5</v>
      </c>
      <c r="DG440">
        <v>5</v>
      </c>
      <c r="DH440">
        <v>5</v>
      </c>
      <c r="DI440">
        <v>8</v>
      </c>
      <c r="DJ440">
        <v>8</v>
      </c>
      <c r="DK440">
        <v>8</v>
      </c>
      <c r="DL440">
        <v>8</v>
      </c>
      <c r="DM440">
        <v>8</v>
      </c>
      <c r="DN440">
        <v>8</v>
      </c>
      <c r="DO440">
        <v>8</v>
      </c>
      <c r="DP440">
        <v>3</v>
      </c>
      <c r="DQ440">
        <v>3</v>
      </c>
      <c r="DR440">
        <v>3</v>
      </c>
      <c r="DS440">
        <v>3</v>
      </c>
      <c r="DT440">
        <v>3</v>
      </c>
      <c r="DU440">
        <v>3</v>
      </c>
      <c r="DV440">
        <v>3</v>
      </c>
      <c r="DW440">
        <v>3</v>
      </c>
      <c r="DX440">
        <v>3</v>
      </c>
      <c r="DY440">
        <v>3</v>
      </c>
      <c r="DZ440">
        <v>3</v>
      </c>
      <c r="EA440">
        <v>3</v>
      </c>
      <c r="EB440">
        <v>3</v>
      </c>
      <c r="EC440">
        <v>3</v>
      </c>
      <c r="ED440">
        <v>3</v>
      </c>
      <c r="EE440">
        <v>3</v>
      </c>
      <c r="EF440">
        <v>3</v>
      </c>
      <c r="EG440">
        <v>3</v>
      </c>
      <c r="EH440">
        <v>3</v>
      </c>
      <c r="EI440">
        <v>3</v>
      </c>
      <c r="EJ440">
        <v>3</v>
      </c>
      <c r="EK440">
        <v>3</v>
      </c>
      <c r="EL440">
        <v>3</v>
      </c>
      <c r="EM440">
        <v>3</v>
      </c>
      <c r="EN440">
        <v>3</v>
      </c>
      <c r="EO440">
        <v>3</v>
      </c>
      <c r="EP440">
        <v>3</v>
      </c>
      <c r="EQ440">
        <v>3</v>
      </c>
      <c r="ER440">
        <v>3</v>
      </c>
      <c r="ES440">
        <v>3</v>
      </c>
      <c r="ET440">
        <v>3</v>
      </c>
      <c r="EU440">
        <v>3</v>
      </c>
      <c r="EV440">
        <v>5</v>
      </c>
      <c r="EW440">
        <v>5</v>
      </c>
      <c r="EX440">
        <v>5</v>
      </c>
      <c r="EY440">
        <v>5</v>
      </c>
      <c r="EZ440">
        <v>5</v>
      </c>
      <c r="FA440">
        <v>5</v>
      </c>
      <c r="FB440">
        <v>5</v>
      </c>
      <c r="FC440">
        <v>5</v>
      </c>
      <c r="FD440">
        <v>5</v>
      </c>
      <c r="FE440">
        <v>5</v>
      </c>
      <c r="FF440">
        <v>5</v>
      </c>
      <c r="FG440">
        <v>5</v>
      </c>
      <c r="FH440">
        <v>3</v>
      </c>
      <c r="FI440">
        <v>3</v>
      </c>
      <c r="FJ440">
        <v>3</v>
      </c>
      <c r="FK440">
        <v>3</v>
      </c>
      <c r="FL440">
        <v>3</v>
      </c>
      <c r="FM440">
        <v>3</v>
      </c>
      <c r="FN440">
        <v>3</v>
      </c>
      <c r="FO440">
        <v>3</v>
      </c>
      <c r="FP440">
        <v>3</v>
      </c>
      <c r="FQ440">
        <v>3</v>
      </c>
      <c r="FR440">
        <v>3</v>
      </c>
      <c r="FS440">
        <v>3</v>
      </c>
      <c r="FT440">
        <v>3</v>
      </c>
      <c r="FU440">
        <v>3</v>
      </c>
      <c r="FV440">
        <v>3</v>
      </c>
      <c r="FW440">
        <v>3</v>
      </c>
      <c r="FX440">
        <v>3</v>
      </c>
      <c r="FY440">
        <v>3</v>
      </c>
      <c r="FZ440">
        <v>3</v>
      </c>
      <c r="GA440">
        <v>3</v>
      </c>
      <c r="GB440">
        <v>3</v>
      </c>
      <c r="GC440">
        <v>3</v>
      </c>
      <c r="GD440">
        <v>3</v>
      </c>
      <c r="GE440">
        <v>3</v>
      </c>
      <c r="GF440">
        <v>3</v>
      </c>
      <c r="GG440">
        <v>3</v>
      </c>
      <c r="GH440">
        <v>3</v>
      </c>
      <c r="GI440">
        <v>3</v>
      </c>
      <c r="GJ440">
        <v>3</v>
      </c>
      <c r="GK440">
        <v>3</v>
      </c>
      <c r="GL440">
        <v>3</v>
      </c>
      <c r="GM440">
        <v>2</v>
      </c>
      <c r="GN440">
        <v>2</v>
      </c>
      <c r="GO440">
        <v>2</v>
      </c>
      <c r="GP440">
        <v>2</v>
      </c>
      <c r="GQ440">
        <v>2</v>
      </c>
      <c r="GR440">
        <v>2</v>
      </c>
      <c r="GS440">
        <v>2</v>
      </c>
      <c r="GT440">
        <v>2</v>
      </c>
      <c r="GU440">
        <v>2</v>
      </c>
      <c r="GV440">
        <v>2</v>
      </c>
      <c r="GW440">
        <v>2</v>
      </c>
      <c r="GX440">
        <v>2</v>
      </c>
      <c r="GY440">
        <v>2</v>
      </c>
      <c r="GZ440">
        <v>2</v>
      </c>
      <c r="HA440">
        <v>2</v>
      </c>
      <c r="HB440">
        <v>2</v>
      </c>
      <c r="HC440">
        <v>8</v>
      </c>
      <c r="HD440">
        <v>8</v>
      </c>
      <c r="HE440">
        <v>8</v>
      </c>
      <c r="HF440">
        <v>8</v>
      </c>
      <c r="HG440">
        <v>8</v>
      </c>
      <c r="HH440">
        <v>8</v>
      </c>
      <c r="HI440">
        <v>8</v>
      </c>
      <c r="HJ440">
        <v>8</v>
      </c>
      <c r="HK440">
        <v>8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5</v>
      </c>
      <c r="IP440">
        <v>5</v>
      </c>
      <c r="IQ440">
        <v>5</v>
      </c>
      <c r="IR440">
        <v>5</v>
      </c>
      <c r="IS440">
        <v>5</v>
      </c>
      <c r="IT440">
        <v>5</v>
      </c>
      <c r="IU440">
        <v>5</v>
      </c>
      <c r="IV440">
        <v>6</v>
      </c>
      <c r="IW440">
        <v>3</v>
      </c>
      <c r="IX440">
        <v>3</v>
      </c>
      <c r="IY440">
        <v>3</v>
      </c>
      <c r="IZ440">
        <v>3</v>
      </c>
      <c r="JA440">
        <v>3</v>
      </c>
      <c r="JB440">
        <v>3</v>
      </c>
      <c r="JC440">
        <v>3</v>
      </c>
      <c r="JD440">
        <v>3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5</v>
      </c>
      <c r="JL440">
        <v>5</v>
      </c>
      <c r="JM440">
        <v>5</v>
      </c>
      <c r="JN440">
        <v>5</v>
      </c>
      <c r="JO440">
        <v>5</v>
      </c>
      <c r="JP440">
        <v>5</v>
      </c>
      <c r="JQ440">
        <v>5</v>
      </c>
      <c r="JR440">
        <v>5</v>
      </c>
      <c r="JS440">
        <v>6</v>
      </c>
      <c r="JT440">
        <v>6</v>
      </c>
      <c r="JU440">
        <v>6</v>
      </c>
      <c r="JV440">
        <v>6</v>
      </c>
      <c r="JW440">
        <v>6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 s="2"/>
      <c r="KO440" s="2"/>
      <c r="KP440" s="2"/>
      <c r="KQ440" s="2"/>
      <c r="KR440">
        <v>5</v>
      </c>
      <c r="KS440">
        <v>24</v>
      </c>
      <c r="KT440">
        <v>5</v>
      </c>
    </row>
    <row r="441" spans="1:306" ht="2" customHeight="1" x14ac:dyDescent="0.35">
      <c r="A441" s="6"/>
      <c r="B441" s="7"/>
      <c r="C441" s="7"/>
      <c r="D441" s="7"/>
      <c r="E441" s="7"/>
      <c r="F441" s="7"/>
      <c r="G441" s="7"/>
      <c r="H441" s="7"/>
      <c r="I441" s="7"/>
      <c r="J441" s="7"/>
      <c r="K441" s="8"/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6</v>
      </c>
      <c r="FC441">
        <v>6</v>
      </c>
      <c r="FD441">
        <v>6</v>
      </c>
      <c r="FE441">
        <v>6</v>
      </c>
      <c r="FF441">
        <v>5</v>
      </c>
      <c r="FG441">
        <v>5</v>
      </c>
      <c r="FH441">
        <v>9</v>
      </c>
      <c r="FI441">
        <v>9</v>
      </c>
      <c r="FJ441">
        <v>9</v>
      </c>
      <c r="FK441">
        <v>9</v>
      </c>
      <c r="FL441">
        <v>9</v>
      </c>
      <c r="FM441">
        <v>9</v>
      </c>
      <c r="FN441">
        <v>9</v>
      </c>
      <c r="FO441">
        <v>9</v>
      </c>
      <c r="FP441">
        <v>9</v>
      </c>
      <c r="FQ441">
        <v>2</v>
      </c>
      <c r="FR441">
        <v>2</v>
      </c>
      <c r="FS441">
        <v>6</v>
      </c>
      <c r="FT441">
        <v>6</v>
      </c>
      <c r="FU441">
        <v>6</v>
      </c>
      <c r="FV441">
        <v>5</v>
      </c>
      <c r="FW441">
        <v>5</v>
      </c>
      <c r="FX441">
        <v>5</v>
      </c>
      <c r="FY441">
        <v>5</v>
      </c>
      <c r="FZ441">
        <v>5</v>
      </c>
      <c r="GA441">
        <v>5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4</v>
      </c>
      <c r="GR441">
        <v>4</v>
      </c>
      <c r="GS441">
        <v>4</v>
      </c>
      <c r="GT441">
        <v>4</v>
      </c>
      <c r="GU441">
        <v>4</v>
      </c>
      <c r="GV441">
        <v>4</v>
      </c>
      <c r="GW441">
        <v>4</v>
      </c>
      <c r="GX441">
        <v>4</v>
      </c>
      <c r="GY441">
        <v>4</v>
      </c>
      <c r="GZ441">
        <v>4</v>
      </c>
      <c r="HA441">
        <v>4</v>
      </c>
      <c r="HB441">
        <v>4</v>
      </c>
      <c r="HC441">
        <v>4</v>
      </c>
      <c r="HD441">
        <v>4</v>
      </c>
      <c r="HE441">
        <v>4</v>
      </c>
      <c r="HF441">
        <v>4</v>
      </c>
      <c r="HG441">
        <v>4</v>
      </c>
      <c r="HH441">
        <v>4</v>
      </c>
      <c r="HI441">
        <v>4</v>
      </c>
      <c r="HJ441">
        <v>4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2</v>
      </c>
      <c r="IU441">
        <v>2</v>
      </c>
      <c r="IV441">
        <v>5</v>
      </c>
      <c r="IW441">
        <v>5</v>
      </c>
      <c r="IX441">
        <v>2</v>
      </c>
      <c r="IY441">
        <v>2</v>
      </c>
      <c r="IZ441">
        <v>2</v>
      </c>
      <c r="JA441">
        <v>2</v>
      </c>
      <c r="JB441">
        <v>2</v>
      </c>
      <c r="JC441">
        <v>2</v>
      </c>
      <c r="JD441">
        <v>2</v>
      </c>
      <c r="JE441">
        <v>2</v>
      </c>
      <c r="JF441">
        <v>2</v>
      </c>
      <c r="JG441">
        <v>2</v>
      </c>
      <c r="JH441">
        <v>2</v>
      </c>
      <c r="JI441">
        <v>2</v>
      </c>
      <c r="JJ441">
        <v>2</v>
      </c>
      <c r="JK441">
        <v>2</v>
      </c>
      <c r="JL441">
        <v>2</v>
      </c>
      <c r="JM441">
        <v>2</v>
      </c>
      <c r="JN441">
        <v>2</v>
      </c>
      <c r="JO441">
        <v>2</v>
      </c>
      <c r="JP441">
        <v>2</v>
      </c>
      <c r="JQ441">
        <v>2</v>
      </c>
      <c r="JR441">
        <v>2</v>
      </c>
      <c r="JS441">
        <v>2</v>
      </c>
      <c r="JT441">
        <v>2</v>
      </c>
      <c r="JU441">
        <v>2</v>
      </c>
      <c r="JV441">
        <v>2</v>
      </c>
      <c r="JW441">
        <v>6</v>
      </c>
      <c r="JX441">
        <v>6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 s="2"/>
      <c r="KO441" s="2"/>
      <c r="KP441" s="2"/>
      <c r="KQ441" s="2"/>
      <c r="KR441">
        <v>5</v>
      </c>
      <c r="KS441">
        <v>25</v>
      </c>
      <c r="KT441">
        <v>6</v>
      </c>
    </row>
    <row r="442" spans="1:306" ht="2" customHeight="1" x14ac:dyDescent="0.35">
      <c r="A442" s="6"/>
      <c r="B442" s="7"/>
      <c r="C442" s="7"/>
      <c r="D442" s="7"/>
      <c r="E442" s="7"/>
      <c r="F442" s="7"/>
      <c r="G442" s="7"/>
      <c r="H442" s="7"/>
      <c r="I442" s="7"/>
      <c r="J442" s="7"/>
      <c r="K442" s="8"/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6</v>
      </c>
      <c r="ET442">
        <v>6</v>
      </c>
      <c r="EU442">
        <v>6</v>
      </c>
      <c r="EV442">
        <v>5</v>
      </c>
      <c r="EW442">
        <v>9</v>
      </c>
      <c r="EX442">
        <v>9</v>
      </c>
      <c r="EY442">
        <v>9</v>
      </c>
      <c r="EZ442">
        <v>9</v>
      </c>
      <c r="FA442">
        <v>9</v>
      </c>
      <c r="FB442">
        <v>9</v>
      </c>
      <c r="FC442">
        <v>9</v>
      </c>
      <c r="FD442">
        <v>9</v>
      </c>
      <c r="FE442">
        <v>9</v>
      </c>
      <c r="FF442">
        <v>9</v>
      </c>
      <c r="FG442">
        <v>9</v>
      </c>
      <c r="FH442">
        <v>9</v>
      </c>
      <c r="FI442">
        <v>9</v>
      </c>
      <c r="FJ442">
        <v>9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5</v>
      </c>
      <c r="FR442">
        <v>5</v>
      </c>
      <c r="FS442">
        <v>5</v>
      </c>
      <c r="FT442">
        <v>5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5</v>
      </c>
      <c r="ID442">
        <v>5</v>
      </c>
      <c r="IE442">
        <v>5</v>
      </c>
      <c r="IF442">
        <v>5</v>
      </c>
      <c r="IG442">
        <v>5</v>
      </c>
      <c r="IH442">
        <v>5</v>
      </c>
      <c r="II442">
        <v>5</v>
      </c>
      <c r="IJ442">
        <v>5</v>
      </c>
      <c r="IK442">
        <v>5</v>
      </c>
      <c r="IL442">
        <v>5</v>
      </c>
      <c r="IM442">
        <v>5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6</v>
      </c>
      <c r="IV442">
        <v>6</v>
      </c>
      <c r="IW442">
        <v>6</v>
      </c>
      <c r="IX442">
        <v>6</v>
      </c>
      <c r="IY442">
        <v>6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4</v>
      </c>
      <c r="JJ442">
        <v>4</v>
      </c>
      <c r="JK442">
        <v>4</v>
      </c>
      <c r="JL442">
        <v>4</v>
      </c>
      <c r="JM442">
        <v>4</v>
      </c>
      <c r="JN442">
        <v>4</v>
      </c>
      <c r="JO442">
        <v>4</v>
      </c>
      <c r="JP442">
        <v>4</v>
      </c>
      <c r="JQ442">
        <v>4</v>
      </c>
      <c r="JR442">
        <v>6</v>
      </c>
      <c r="JS442">
        <v>6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 s="2"/>
      <c r="KO442" s="2"/>
      <c r="KP442" s="2"/>
      <c r="KQ442" s="2"/>
      <c r="KR442">
        <v>5</v>
      </c>
      <c r="KS442">
        <v>26</v>
      </c>
      <c r="KT442">
        <v>7</v>
      </c>
    </row>
    <row r="443" spans="1:306" ht="2" customHeight="1" x14ac:dyDescent="0.35">
      <c r="A443" s="6"/>
      <c r="B443" s="7"/>
      <c r="C443" s="7"/>
      <c r="D443" s="7"/>
      <c r="E443" s="7"/>
      <c r="F443" s="7"/>
      <c r="G443" s="7"/>
      <c r="H443" s="7"/>
      <c r="I443" s="7"/>
      <c r="J443" s="7"/>
      <c r="K443" s="8"/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6</v>
      </c>
      <c r="DC443">
        <v>6</v>
      </c>
      <c r="DD443">
        <v>6</v>
      </c>
      <c r="DE443">
        <v>6</v>
      </c>
      <c r="DF443">
        <v>5</v>
      </c>
      <c r="DG443">
        <v>5</v>
      </c>
      <c r="DH443">
        <v>5</v>
      </c>
      <c r="DI443">
        <v>8</v>
      </c>
      <c r="DJ443">
        <v>8</v>
      </c>
      <c r="DK443">
        <v>8</v>
      </c>
      <c r="DL443">
        <v>8</v>
      </c>
      <c r="DM443">
        <v>8</v>
      </c>
      <c r="DN443">
        <v>8</v>
      </c>
      <c r="DO443">
        <v>8</v>
      </c>
      <c r="DP443">
        <v>3</v>
      </c>
      <c r="DQ443">
        <v>3</v>
      </c>
      <c r="DR443">
        <v>3</v>
      </c>
      <c r="DS443">
        <v>3</v>
      </c>
      <c r="DT443">
        <v>3</v>
      </c>
      <c r="DU443">
        <v>3</v>
      </c>
      <c r="DV443">
        <v>3</v>
      </c>
      <c r="DW443">
        <v>3</v>
      </c>
      <c r="DX443">
        <v>3</v>
      </c>
      <c r="DY443">
        <v>3</v>
      </c>
      <c r="DZ443">
        <v>3</v>
      </c>
      <c r="EA443">
        <v>3</v>
      </c>
      <c r="EB443">
        <v>3</v>
      </c>
      <c r="EC443">
        <v>3</v>
      </c>
      <c r="ED443">
        <v>3</v>
      </c>
      <c r="EE443">
        <v>3</v>
      </c>
      <c r="EF443">
        <v>3</v>
      </c>
      <c r="EG443">
        <v>3</v>
      </c>
      <c r="EH443">
        <v>3</v>
      </c>
      <c r="EI443">
        <v>3</v>
      </c>
      <c r="EJ443">
        <v>3</v>
      </c>
      <c r="EK443">
        <v>3</v>
      </c>
      <c r="EL443">
        <v>3</v>
      </c>
      <c r="EM443">
        <v>3</v>
      </c>
      <c r="EN443">
        <v>3</v>
      </c>
      <c r="EO443">
        <v>3</v>
      </c>
      <c r="EP443">
        <v>3</v>
      </c>
      <c r="EQ443">
        <v>3</v>
      </c>
      <c r="ER443">
        <v>3</v>
      </c>
      <c r="ES443">
        <v>3</v>
      </c>
      <c r="ET443">
        <v>3</v>
      </c>
      <c r="EU443">
        <v>3</v>
      </c>
      <c r="EV443">
        <v>5</v>
      </c>
      <c r="EW443">
        <v>5</v>
      </c>
      <c r="EX443">
        <v>5</v>
      </c>
      <c r="EY443">
        <v>5</v>
      </c>
      <c r="EZ443">
        <v>5</v>
      </c>
      <c r="FA443">
        <v>5</v>
      </c>
      <c r="FB443">
        <v>5</v>
      </c>
      <c r="FC443">
        <v>5</v>
      </c>
      <c r="FD443">
        <v>5</v>
      </c>
      <c r="FE443">
        <v>5</v>
      </c>
      <c r="FF443">
        <v>5</v>
      </c>
      <c r="FG443">
        <v>5</v>
      </c>
      <c r="FH443">
        <v>3</v>
      </c>
      <c r="FI443">
        <v>3</v>
      </c>
      <c r="FJ443">
        <v>3</v>
      </c>
      <c r="FK443">
        <v>3</v>
      </c>
      <c r="FL443">
        <v>3</v>
      </c>
      <c r="FM443">
        <v>3</v>
      </c>
      <c r="FN443">
        <v>3</v>
      </c>
      <c r="FO443">
        <v>3</v>
      </c>
      <c r="FP443">
        <v>3</v>
      </c>
      <c r="FQ443">
        <v>3</v>
      </c>
      <c r="FR443">
        <v>3</v>
      </c>
      <c r="FS443">
        <v>3</v>
      </c>
      <c r="FT443">
        <v>3</v>
      </c>
      <c r="FU443">
        <v>3</v>
      </c>
      <c r="FV443">
        <v>3</v>
      </c>
      <c r="FW443">
        <v>3</v>
      </c>
      <c r="FX443">
        <v>3</v>
      </c>
      <c r="FY443">
        <v>3</v>
      </c>
      <c r="FZ443">
        <v>3</v>
      </c>
      <c r="GA443">
        <v>3</v>
      </c>
      <c r="GB443">
        <v>3</v>
      </c>
      <c r="GC443">
        <v>3</v>
      </c>
      <c r="GD443">
        <v>3</v>
      </c>
      <c r="GE443">
        <v>3</v>
      </c>
      <c r="GF443">
        <v>3</v>
      </c>
      <c r="GG443">
        <v>3</v>
      </c>
      <c r="GH443">
        <v>3</v>
      </c>
      <c r="GI443">
        <v>3</v>
      </c>
      <c r="GJ443">
        <v>3</v>
      </c>
      <c r="GK443">
        <v>3</v>
      </c>
      <c r="GL443">
        <v>3</v>
      </c>
      <c r="GM443">
        <v>8</v>
      </c>
      <c r="GN443">
        <v>8</v>
      </c>
      <c r="GO443">
        <v>8</v>
      </c>
      <c r="GP443">
        <v>8</v>
      </c>
      <c r="GQ443">
        <v>8</v>
      </c>
      <c r="GR443">
        <v>8</v>
      </c>
      <c r="GS443">
        <v>8</v>
      </c>
      <c r="GT443">
        <v>8</v>
      </c>
      <c r="GU443">
        <v>8</v>
      </c>
      <c r="GV443">
        <v>8</v>
      </c>
      <c r="GW443">
        <v>5</v>
      </c>
      <c r="GX443">
        <v>5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9</v>
      </c>
      <c r="HE443">
        <v>9</v>
      </c>
      <c r="HF443">
        <v>9</v>
      </c>
      <c r="HG443">
        <v>9</v>
      </c>
      <c r="HH443">
        <v>9</v>
      </c>
      <c r="HI443">
        <v>9</v>
      </c>
      <c r="HJ443">
        <v>9</v>
      </c>
      <c r="HK443">
        <v>9</v>
      </c>
      <c r="HL443">
        <v>9</v>
      </c>
      <c r="HM443">
        <v>9</v>
      </c>
      <c r="HN443">
        <v>9</v>
      </c>
      <c r="HO443">
        <v>9</v>
      </c>
      <c r="HP443">
        <v>9</v>
      </c>
      <c r="HQ443">
        <v>9</v>
      </c>
      <c r="HR443">
        <v>5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6</v>
      </c>
      <c r="IF443">
        <v>6</v>
      </c>
      <c r="IG443">
        <v>6</v>
      </c>
      <c r="IH443">
        <v>6</v>
      </c>
      <c r="II443">
        <v>5</v>
      </c>
      <c r="IJ443">
        <v>5</v>
      </c>
      <c r="IK443">
        <v>5</v>
      </c>
      <c r="IL443">
        <v>4</v>
      </c>
      <c r="IM443">
        <v>4</v>
      </c>
      <c r="IN443">
        <v>4</v>
      </c>
      <c r="IO443">
        <v>4</v>
      </c>
      <c r="IP443">
        <v>4</v>
      </c>
      <c r="IQ443">
        <v>4</v>
      </c>
      <c r="IR443">
        <v>5</v>
      </c>
      <c r="IS443">
        <v>5</v>
      </c>
      <c r="IT443">
        <v>5</v>
      </c>
      <c r="IU443">
        <v>5</v>
      </c>
      <c r="IV443">
        <v>5</v>
      </c>
      <c r="IW443">
        <v>5</v>
      </c>
      <c r="IX443">
        <v>5</v>
      </c>
      <c r="IY443">
        <v>5</v>
      </c>
      <c r="IZ443">
        <v>1</v>
      </c>
      <c r="JA443">
        <v>1</v>
      </c>
      <c r="JB443">
        <v>1</v>
      </c>
      <c r="JC443">
        <v>1</v>
      </c>
      <c r="JD443">
        <v>2</v>
      </c>
      <c r="JE443">
        <v>2</v>
      </c>
      <c r="JF443">
        <v>2</v>
      </c>
      <c r="JG443">
        <v>2</v>
      </c>
      <c r="JH443">
        <v>2</v>
      </c>
      <c r="JI443">
        <v>2</v>
      </c>
      <c r="JJ443">
        <v>4</v>
      </c>
      <c r="JK443">
        <v>4</v>
      </c>
      <c r="JL443">
        <v>4</v>
      </c>
      <c r="JM443">
        <v>4</v>
      </c>
      <c r="JN443">
        <v>4</v>
      </c>
      <c r="JO443">
        <v>4</v>
      </c>
      <c r="JP443">
        <v>4</v>
      </c>
      <c r="JQ443">
        <v>4</v>
      </c>
      <c r="JR443">
        <v>4</v>
      </c>
      <c r="JS443">
        <v>4</v>
      </c>
      <c r="JT443">
        <v>4</v>
      </c>
      <c r="JU443">
        <v>4</v>
      </c>
      <c r="JV443">
        <v>4</v>
      </c>
      <c r="JW443">
        <v>4</v>
      </c>
      <c r="JX443">
        <v>4</v>
      </c>
      <c r="JY443">
        <v>4</v>
      </c>
      <c r="JZ443">
        <v>2</v>
      </c>
      <c r="KA443">
        <v>2</v>
      </c>
      <c r="KB443">
        <v>2</v>
      </c>
      <c r="KC443">
        <v>2</v>
      </c>
      <c r="KD443">
        <v>6</v>
      </c>
      <c r="KE443">
        <v>6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 s="2"/>
      <c r="KO443" s="2"/>
      <c r="KP443" s="2"/>
      <c r="KQ443" s="2"/>
      <c r="KR443">
        <v>5</v>
      </c>
      <c r="KS443">
        <v>27</v>
      </c>
      <c r="KT443">
        <v>1</v>
      </c>
    </row>
    <row r="444" spans="1:306" ht="2" customHeight="1" x14ac:dyDescent="0.35">
      <c r="A444" s="6"/>
      <c r="B444" s="7"/>
      <c r="C444" s="7"/>
      <c r="D444" s="7"/>
      <c r="E444" s="7"/>
      <c r="F444" s="7"/>
      <c r="G444" s="7"/>
      <c r="H444" s="7"/>
      <c r="I444" s="7"/>
      <c r="J444" s="7"/>
      <c r="K444" s="8"/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6</v>
      </c>
      <c r="DA444">
        <v>6</v>
      </c>
      <c r="DB444">
        <v>6</v>
      </c>
      <c r="DC444">
        <v>6</v>
      </c>
      <c r="DD444">
        <v>5</v>
      </c>
      <c r="DE444">
        <v>5</v>
      </c>
      <c r="DF444">
        <v>9</v>
      </c>
      <c r="DG444">
        <v>9</v>
      </c>
      <c r="DH444">
        <v>9</v>
      </c>
      <c r="DI444">
        <v>9</v>
      </c>
      <c r="DJ444">
        <v>9</v>
      </c>
      <c r="DK444">
        <v>9</v>
      </c>
      <c r="DL444">
        <v>9</v>
      </c>
      <c r="DM444">
        <v>9</v>
      </c>
      <c r="DN444">
        <v>9</v>
      </c>
      <c r="DO444">
        <v>9</v>
      </c>
      <c r="DP444">
        <v>9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5</v>
      </c>
      <c r="DW444">
        <v>5</v>
      </c>
      <c r="DX444">
        <v>5</v>
      </c>
      <c r="DY444">
        <v>5</v>
      </c>
      <c r="DZ444">
        <v>6</v>
      </c>
      <c r="EA444">
        <v>8</v>
      </c>
      <c r="EB444">
        <v>8</v>
      </c>
      <c r="EC444">
        <v>8</v>
      </c>
      <c r="ED444">
        <v>8</v>
      </c>
      <c r="EE444">
        <v>8</v>
      </c>
      <c r="EF444">
        <v>8</v>
      </c>
      <c r="EG444">
        <v>3</v>
      </c>
      <c r="EH444">
        <v>3</v>
      </c>
      <c r="EI444">
        <v>3</v>
      </c>
      <c r="EJ444">
        <v>3</v>
      </c>
      <c r="EK444">
        <v>3</v>
      </c>
      <c r="EL444">
        <v>3</v>
      </c>
      <c r="EM444">
        <v>3</v>
      </c>
      <c r="EN444">
        <v>3</v>
      </c>
      <c r="EO444">
        <v>3</v>
      </c>
      <c r="EP444">
        <v>3</v>
      </c>
      <c r="EQ444">
        <v>3</v>
      </c>
      <c r="ER444">
        <v>3</v>
      </c>
      <c r="ES444">
        <v>3</v>
      </c>
      <c r="ET444">
        <v>3</v>
      </c>
      <c r="EU444">
        <v>3</v>
      </c>
      <c r="EV444">
        <v>5</v>
      </c>
      <c r="EW444">
        <v>5</v>
      </c>
      <c r="EX444">
        <v>5</v>
      </c>
      <c r="EY444">
        <v>5</v>
      </c>
      <c r="EZ444">
        <v>5</v>
      </c>
      <c r="FA444">
        <v>5</v>
      </c>
      <c r="FB444">
        <v>5</v>
      </c>
      <c r="FC444">
        <v>5</v>
      </c>
      <c r="FD444">
        <v>5</v>
      </c>
      <c r="FE444">
        <v>5</v>
      </c>
      <c r="FF444">
        <v>5</v>
      </c>
      <c r="FG444">
        <v>5</v>
      </c>
      <c r="FH444">
        <v>3</v>
      </c>
      <c r="FI444">
        <v>3</v>
      </c>
      <c r="FJ444">
        <v>3</v>
      </c>
      <c r="FK444">
        <v>3</v>
      </c>
      <c r="FL444">
        <v>3</v>
      </c>
      <c r="FM444">
        <v>3</v>
      </c>
      <c r="FN444">
        <v>3</v>
      </c>
      <c r="FO444">
        <v>3</v>
      </c>
      <c r="FP444">
        <v>3</v>
      </c>
      <c r="FQ444">
        <v>3</v>
      </c>
      <c r="FR444">
        <v>3</v>
      </c>
      <c r="FS444">
        <v>3</v>
      </c>
      <c r="FT444">
        <v>3</v>
      </c>
      <c r="FU444">
        <v>3</v>
      </c>
      <c r="FV444">
        <v>3</v>
      </c>
      <c r="FW444">
        <v>3</v>
      </c>
      <c r="FX444">
        <v>3</v>
      </c>
      <c r="FY444">
        <v>3</v>
      </c>
      <c r="FZ444">
        <v>3</v>
      </c>
      <c r="GA444">
        <v>3</v>
      </c>
      <c r="GB444">
        <v>3</v>
      </c>
      <c r="GC444">
        <v>3</v>
      </c>
      <c r="GD444">
        <v>3</v>
      </c>
      <c r="GE444">
        <v>3</v>
      </c>
      <c r="GF444">
        <v>3</v>
      </c>
      <c r="GG444">
        <v>3</v>
      </c>
      <c r="GH444">
        <v>3</v>
      </c>
      <c r="GI444">
        <v>3</v>
      </c>
      <c r="GJ444">
        <v>3</v>
      </c>
      <c r="GK444">
        <v>3</v>
      </c>
      <c r="GL444">
        <v>3</v>
      </c>
      <c r="GM444">
        <v>2</v>
      </c>
      <c r="GN444">
        <v>2</v>
      </c>
      <c r="GO444">
        <v>2</v>
      </c>
      <c r="GP444">
        <v>2</v>
      </c>
      <c r="GQ444">
        <v>2</v>
      </c>
      <c r="GR444">
        <v>2</v>
      </c>
      <c r="GS444">
        <v>8</v>
      </c>
      <c r="GT444">
        <v>8</v>
      </c>
      <c r="GU444">
        <v>8</v>
      </c>
      <c r="GV444">
        <v>8</v>
      </c>
      <c r="GW444">
        <v>8</v>
      </c>
      <c r="GX444">
        <v>8</v>
      </c>
      <c r="GY444">
        <v>8</v>
      </c>
      <c r="GZ444">
        <v>8</v>
      </c>
      <c r="HA444">
        <v>8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2</v>
      </c>
      <c r="HQ444">
        <v>2</v>
      </c>
      <c r="HR444">
        <v>2</v>
      </c>
      <c r="HS444">
        <v>2</v>
      </c>
      <c r="HT444">
        <v>4</v>
      </c>
      <c r="HU444">
        <v>4</v>
      </c>
      <c r="HV444">
        <v>4</v>
      </c>
      <c r="HW444">
        <v>4</v>
      </c>
      <c r="HX444">
        <v>4</v>
      </c>
      <c r="HY444">
        <v>4</v>
      </c>
      <c r="HZ444">
        <v>4</v>
      </c>
      <c r="IA444">
        <v>4</v>
      </c>
      <c r="IB444">
        <v>4</v>
      </c>
      <c r="IC444">
        <v>4</v>
      </c>
      <c r="ID444">
        <v>4</v>
      </c>
      <c r="IE444">
        <v>4</v>
      </c>
      <c r="IF444">
        <v>2</v>
      </c>
      <c r="IG444">
        <v>2</v>
      </c>
      <c r="IH444">
        <v>2</v>
      </c>
      <c r="II444">
        <v>2</v>
      </c>
      <c r="IJ444">
        <v>2</v>
      </c>
      <c r="IK444">
        <v>2</v>
      </c>
      <c r="IL444">
        <v>2</v>
      </c>
      <c r="IM444">
        <v>2</v>
      </c>
      <c r="IN444">
        <v>2</v>
      </c>
      <c r="IO444">
        <v>2</v>
      </c>
      <c r="IP444">
        <v>2</v>
      </c>
      <c r="IQ444">
        <v>4</v>
      </c>
      <c r="IR444">
        <v>4</v>
      </c>
      <c r="IS444">
        <v>4</v>
      </c>
      <c r="IT444">
        <v>4</v>
      </c>
      <c r="IU444">
        <v>4</v>
      </c>
      <c r="IV444">
        <v>4</v>
      </c>
      <c r="IW444">
        <v>4</v>
      </c>
      <c r="IX444">
        <v>4</v>
      </c>
      <c r="IY444">
        <v>4</v>
      </c>
      <c r="IZ444">
        <v>4</v>
      </c>
      <c r="JA444">
        <v>4</v>
      </c>
      <c r="JB444">
        <v>4</v>
      </c>
      <c r="JC444">
        <v>4</v>
      </c>
      <c r="JD444">
        <v>4</v>
      </c>
      <c r="JE444">
        <v>5</v>
      </c>
      <c r="JF444">
        <v>5</v>
      </c>
      <c r="JG444">
        <v>5</v>
      </c>
      <c r="JH444">
        <v>5</v>
      </c>
      <c r="JI444">
        <v>5</v>
      </c>
      <c r="JJ444">
        <v>5</v>
      </c>
      <c r="JK444">
        <v>5</v>
      </c>
      <c r="JL444">
        <v>5</v>
      </c>
      <c r="JM444">
        <v>5</v>
      </c>
      <c r="JN444">
        <v>2</v>
      </c>
      <c r="JO444">
        <v>2</v>
      </c>
      <c r="JP444">
        <v>4</v>
      </c>
      <c r="JQ444">
        <v>4</v>
      </c>
      <c r="JR444">
        <v>4</v>
      </c>
      <c r="JS444">
        <v>4</v>
      </c>
      <c r="JT444">
        <v>4</v>
      </c>
      <c r="JU444">
        <v>4</v>
      </c>
      <c r="JV444">
        <v>4</v>
      </c>
      <c r="JW444">
        <v>4</v>
      </c>
      <c r="JX444">
        <v>4</v>
      </c>
      <c r="JY444">
        <v>4</v>
      </c>
      <c r="JZ444">
        <v>2</v>
      </c>
      <c r="KA444">
        <v>2</v>
      </c>
      <c r="KB444">
        <v>2</v>
      </c>
      <c r="KC444">
        <v>2</v>
      </c>
      <c r="KD444">
        <v>2</v>
      </c>
      <c r="KE444">
        <v>6</v>
      </c>
      <c r="KF444">
        <v>6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 s="2"/>
      <c r="KO444" s="2"/>
      <c r="KP444" s="2"/>
      <c r="KQ444" s="2"/>
      <c r="KR444">
        <v>5</v>
      </c>
      <c r="KS444">
        <v>28</v>
      </c>
      <c r="KT444">
        <v>2</v>
      </c>
    </row>
    <row r="445" spans="1:306" ht="2" customHeight="1" x14ac:dyDescent="0.35">
      <c r="A445" s="6"/>
      <c r="B445" s="7"/>
      <c r="C445" s="7"/>
      <c r="D445" s="7"/>
      <c r="E445" s="7"/>
      <c r="F445" s="7"/>
      <c r="G445" s="7"/>
      <c r="H445" s="7"/>
      <c r="I445" s="7"/>
      <c r="J445" s="7"/>
      <c r="K445" s="8"/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6</v>
      </c>
      <c r="DQ445">
        <v>6</v>
      </c>
      <c r="DR445">
        <v>6</v>
      </c>
      <c r="DS445">
        <v>6</v>
      </c>
      <c r="DT445">
        <v>2</v>
      </c>
      <c r="DU445">
        <v>2</v>
      </c>
      <c r="DV445">
        <v>2</v>
      </c>
      <c r="DW445">
        <v>5</v>
      </c>
      <c r="DX445">
        <v>5</v>
      </c>
      <c r="DY445">
        <v>5</v>
      </c>
      <c r="DZ445">
        <v>5</v>
      </c>
      <c r="EA445">
        <v>8</v>
      </c>
      <c r="EB445">
        <v>8</v>
      </c>
      <c r="EC445">
        <v>8</v>
      </c>
      <c r="ED445">
        <v>8</v>
      </c>
      <c r="EE445">
        <v>8</v>
      </c>
      <c r="EF445">
        <v>8</v>
      </c>
      <c r="EG445">
        <v>3</v>
      </c>
      <c r="EH445">
        <v>3</v>
      </c>
      <c r="EI445">
        <v>3</v>
      </c>
      <c r="EJ445">
        <v>3</v>
      </c>
      <c r="EK445">
        <v>3</v>
      </c>
      <c r="EL445">
        <v>3</v>
      </c>
      <c r="EM445">
        <v>3</v>
      </c>
      <c r="EN445">
        <v>3</v>
      </c>
      <c r="EO445">
        <v>3</v>
      </c>
      <c r="EP445">
        <v>3</v>
      </c>
      <c r="EQ445">
        <v>3</v>
      </c>
      <c r="ER445">
        <v>3</v>
      </c>
      <c r="ES445">
        <v>3</v>
      </c>
      <c r="ET445">
        <v>3</v>
      </c>
      <c r="EU445">
        <v>3</v>
      </c>
      <c r="EV445">
        <v>5</v>
      </c>
      <c r="EW445">
        <v>5</v>
      </c>
      <c r="EX445">
        <v>5</v>
      </c>
      <c r="EY445">
        <v>5</v>
      </c>
      <c r="EZ445">
        <v>5</v>
      </c>
      <c r="FA445">
        <v>5</v>
      </c>
      <c r="FB445">
        <v>5</v>
      </c>
      <c r="FC445">
        <v>5</v>
      </c>
      <c r="FD445">
        <v>5</v>
      </c>
      <c r="FE445">
        <v>5</v>
      </c>
      <c r="FF445">
        <v>5</v>
      </c>
      <c r="FG445">
        <v>5</v>
      </c>
      <c r="FH445">
        <v>3</v>
      </c>
      <c r="FI445">
        <v>3</v>
      </c>
      <c r="FJ445">
        <v>3</v>
      </c>
      <c r="FK445">
        <v>3</v>
      </c>
      <c r="FL445">
        <v>3</v>
      </c>
      <c r="FM445">
        <v>3</v>
      </c>
      <c r="FN445">
        <v>3</v>
      </c>
      <c r="FO445">
        <v>3</v>
      </c>
      <c r="FP445">
        <v>3</v>
      </c>
      <c r="FQ445">
        <v>3</v>
      </c>
      <c r="FR445">
        <v>3</v>
      </c>
      <c r="FS445">
        <v>3</v>
      </c>
      <c r="FT445">
        <v>3</v>
      </c>
      <c r="FU445">
        <v>3</v>
      </c>
      <c r="FV445">
        <v>3</v>
      </c>
      <c r="FW445">
        <v>3</v>
      </c>
      <c r="FX445">
        <v>3</v>
      </c>
      <c r="FY445">
        <v>3</v>
      </c>
      <c r="FZ445">
        <v>3</v>
      </c>
      <c r="GA445">
        <v>3</v>
      </c>
      <c r="GB445">
        <v>3</v>
      </c>
      <c r="GC445">
        <v>3</v>
      </c>
      <c r="GD445">
        <v>3</v>
      </c>
      <c r="GE445">
        <v>3</v>
      </c>
      <c r="GF445">
        <v>3</v>
      </c>
      <c r="GG445">
        <v>3</v>
      </c>
      <c r="GH445">
        <v>3</v>
      </c>
      <c r="GI445">
        <v>3</v>
      </c>
      <c r="GJ445">
        <v>3</v>
      </c>
      <c r="GK445">
        <v>3</v>
      </c>
      <c r="GL445">
        <v>3</v>
      </c>
      <c r="GM445">
        <v>4</v>
      </c>
      <c r="GN445">
        <v>4</v>
      </c>
      <c r="GO445">
        <v>4</v>
      </c>
      <c r="GP445">
        <v>4</v>
      </c>
      <c r="GQ445">
        <v>4</v>
      </c>
      <c r="GR445">
        <v>4</v>
      </c>
      <c r="GS445">
        <v>8</v>
      </c>
      <c r="GT445">
        <v>8</v>
      </c>
      <c r="GU445">
        <v>8</v>
      </c>
      <c r="GV445">
        <v>8</v>
      </c>
      <c r="GW445">
        <v>8</v>
      </c>
      <c r="GX445">
        <v>8</v>
      </c>
      <c r="GY445">
        <v>8</v>
      </c>
      <c r="GZ445">
        <v>8</v>
      </c>
      <c r="HA445">
        <v>2</v>
      </c>
      <c r="HB445">
        <v>2</v>
      </c>
      <c r="HC445">
        <v>2</v>
      </c>
      <c r="HD445">
        <v>2</v>
      </c>
      <c r="HE445">
        <v>2</v>
      </c>
      <c r="HF445">
        <v>2</v>
      </c>
      <c r="HG445">
        <v>2</v>
      </c>
      <c r="HH445">
        <v>2</v>
      </c>
      <c r="HI445">
        <v>2</v>
      </c>
      <c r="HJ445">
        <v>2</v>
      </c>
      <c r="HK445">
        <v>2</v>
      </c>
      <c r="HL445">
        <v>2</v>
      </c>
      <c r="HM445">
        <v>2</v>
      </c>
      <c r="HN445">
        <v>2</v>
      </c>
      <c r="HO445">
        <v>2</v>
      </c>
      <c r="HP445">
        <v>2</v>
      </c>
      <c r="HQ445">
        <v>2</v>
      </c>
      <c r="HR445">
        <v>2</v>
      </c>
      <c r="HS445">
        <v>2</v>
      </c>
      <c r="HT445">
        <v>3</v>
      </c>
      <c r="HU445">
        <v>3</v>
      </c>
      <c r="HV445">
        <v>3</v>
      </c>
      <c r="HW445">
        <v>3</v>
      </c>
      <c r="HX445">
        <v>3</v>
      </c>
      <c r="HY445">
        <v>3</v>
      </c>
      <c r="HZ445">
        <v>3</v>
      </c>
      <c r="IA445">
        <v>5</v>
      </c>
      <c r="IB445">
        <v>5</v>
      </c>
      <c r="IC445">
        <v>5</v>
      </c>
      <c r="ID445">
        <v>5</v>
      </c>
      <c r="IE445">
        <v>5</v>
      </c>
      <c r="IF445">
        <v>5</v>
      </c>
      <c r="IG445">
        <v>5</v>
      </c>
      <c r="IH445">
        <v>5</v>
      </c>
      <c r="II445">
        <v>5</v>
      </c>
      <c r="IJ445">
        <v>5</v>
      </c>
      <c r="IK445">
        <v>5</v>
      </c>
      <c r="IL445">
        <v>5</v>
      </c>
      <c r="IM445">
        <v>2</v>
      </c>
      <c r="IN445">
        <v>2</v>
      </c>
      <c r="IO445">
        <v>2</v>
      </c>
      <c r="IP445">
        <v>2</v>
      </c>
      <c r="IQ445">
        <v>2</v>
      </c>
      <c r="IR445">
        <v>2</v>
      </c>
      <c r="IS445">
        <v>2</v>
      </c>
      <c r="IT445">
        <v>4</v>
      </c>
      <c r="IU445">
        <v>4</v>
      </c>
      <c r="IV445">
        <v>4</v>
      </c>
      <c r="IW445">
        <v>4</v>
      </c>
      <c r="IX445">
        <v>4</v>
      </c>
      <c r="IY445">
        <v>4</v>
      </c>
      <c r="IZ445">
        <v>4</v>
      </c>
      <c r="JA445">
        <v>4</v>
      </c>
      <c r="JB445">
        <v>4</v>
      </c>
      <c r="JC445">
        <v>4</v>
      </c>
      <c r="JD445">
        <v>4</v>
      </c>
      <c r="JE445">
        <v>4</v>
      </c>
      <c r="JF445">
        <v>4</v>
      </c>
      <c r="JG445">
        <v>4</v>
      </c>
      <c r="JH445">
        <v>4</v>
      </c>
      <c r="JI445">
        <v>4</v>
      </c>
      <c r="JJ445">
        <v>4</v>
      </c>
      <c r="JK445">
        <v>4</v>
      </c>
      <c r="JL445">
        <v>4</v>
      </c>
      <c r="JM445">
        <v>4</v>
      </c>
      <c r="JN445">
        <v>4</v>
      </c>
      <c r="JO445">
        <v>4</v>
      </c>
      <c r="JP445">
        <v>2</v>
      </c>
      <c r="JQ445">
        <v>2</v>
      </c>
      <c r="JR445">
        <v>2</v>
      </c>
      <c r="JS445">
        <v>2</v>
      </c>
      <c r="JT445">
        <v>2</v>
      </c>
      <c r="JU445">
        <v>2</v>
      </c>
      <c r="JV445">
        <v>2</v>
      </c>
      <c r="JW445">
        <v>2</v>
      </c>
      <c r="JX445">
        <v>2</v>
      </c>
      <c r="JY445">
        <v>2</v>
      </c>
      <c r="JZ445">
        <v>2</v>
      </c>
      <c r="KA445">
        <v>2</v>
      </c>
      <c r="KB445">
        <v>2</v>
      </c>
      <c r="KC445">
        <v>4</v>
      </c>
      <c r="KD445">
        <v>4</v>
      </c>
      <c r="KE445">
        <v>4</v>
      </c>
      <c r="KF445">
        <v>4</v>
      </c>
      <c r="KG445">
        <v>4</v>
      </c>
      <c r="KH445">
        <v>4</v>
      </c>
      <c r="KI445">
        <v>6</v>
      </c>
      <c r="KJ445">
        <v>6</v>
      </c>
      <c r="KK445">
        <v>6</v>
      </c>
      <c r="KL445">
        <v>1</v>
      </c>
      <c r="KM445">
        <v>1</v>
      </c>
      <c r="KN445" s="2"/>
      <c r="KO445" s="2"/>
      <c r="KP445" s="2"/>
      <c r="KQ445" s="2"/>
      <c r="KR445">
        <v>5</v>
      </c>
      <c r="KS445">
        <v>29</v>
      </c>
      <c r="KT445">
        <v>3</v>
      </c>
    </row>
    <row r="446" spans="1:306" ht="2" customHeight="1" x14ac:dyDescent="0.35">
      <c r="A446" s="6"/>
      <c r="B446" s="7"/>
      <c r="C446" s="7"/>
      <c r="D446" s="7"/>
      <c r="E446" s="7"/>
      <c r="F446" s="7"/>
      <c r="G446" s="7"/>
      <c r="H446" s="7"/>
      <c r="I446" s="7"/>
      <c r="J446" s="7"/>
      <c r="K446" s="8"/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6</v>
      </c>
      <c r="DB446">
        <v>6</v>
      </c>
      <c r="DC446">
        <v>6</v>
      </c>
      <c r="DD446">
        <v>6</v>
      </c>
      <c r="DE446">
        <v>6</v>
      </c>
      <c r="DF446">
        <v>5</v>
      </c>
      <c r="DG446">
        <v>5</v>
      </c>
      <c r="DH446">
        <v>5</v>
      </c>
      <c r="DI446">
        <v>8</v>
      </c>
      <c r="DJ446">
        <v>8</v>
      </c>
      <c r="DK446">
        <v>8</v>
      </c>
      <c r="DL446">
        <v>8</v>
      </c>
      <c r="DM446">
        <v>8</v>
      </c>
      <c r="DN446">
        <v>8</v>
      </c>
      <c r="DO446">
        <v>8</v>
      </c>
      <c r="DP446">
        <v>3</v>
      </c>
      <c r="DQ446">
        <v>3</v>
      </c>
      <c r="DR446">
        <v>3</v>
      </c>
      <c r="DS446">
        <v>3</v>
      </c>
      <c r="DT446">
        <v>3</v>
      </c>
      <c r="DU446">
        <v>3</v>
      </c>
      <c r="DV446">
        <v>3</v>
      </c>
      <c r="DW446">
        <v>3</v>
      </c>
      <c r="DX446">
        <v>3</v>
      </c>
      <c r="DY446">
        <v>3</v>
      </c>
      <c r="DZ446">
        <v>3</v>
      </c>
      <c r="EA446">
        <v>3</v>
      </c>
      <c r="EB446">
        <v>3</v>
      </c>
      <c r="EC446">
        <v>3</v>
      </c>
      <c r="ED446">
        <v>3</v>
      </c>
      <c r="EE446">
        <v>3</v>
      </c>
      <c r="EF446">
        <v>2</v>
      </c>
      <c r="EG446">
        <v>2</v>
      </c>
      <c r="EH446">
        <v>2</v>
      </c>
      <c r="EI446">
        <v>2</v>
      </c>
      <c r="EJ446">
        <v>2</v>
      </c>
      <c r="EK446">
        <v>2</v>
      </c>
      <c r="EL446">
        <v>2</v>
      </c>
      <c r="EM446">
        <v>2</v>
      </c>
      <c r="EN446">
        <v>2</v>
      </c>
      <c r="EO446">
        <v>2</v>
      </c>
      <c r="EP446">
        <v>2</v>
      </c>
      <c r="EQ446">
        <v>2</v>
      </c>
      <c r="ER446">
        <v>2</v>
      </c>
      <c r="ES446">
        <v>2</v>
      </c>
      <c r="ET446">
        <v>2</v>
      </c>
      <c r="EU446">
        <v>2</v>
      </c>
      <c r="EV446">
        <v>5</v>
      </c>
      <c r="EW446">
        <v>5</v>
      </c>
      <c r="EX446">
        <v>5</v>
      </c>
      <c r="EY446">
        <v>5</v>
      </c>
      <c r="EZ446">
        <v>5</v>
      </c>
      <c r="FA446">
        <v>5</v>
      </c>
      <c r="FB446">
        <v>5</v>
      </c>
      <c r="FC446">
        <v>5</v>
      </c>
      <c r="FD446">
        <v>5</v>
      </c>
      <c r="FE446">
        <v>5</v>
      </c>
      <c r="FF446">
        <v>5</v>
      </c>
      <c r="FG446">
        <v>5</v>
      </c>
      <c r="FH446">
        <v>3</v>
      </c>
      <c r="FI446">
        <v>3</v>
      </c>
      <c r="FJ446">
        <v>3</v>
      </c>
      <c r="FK446">
        <v>3</v>
      </c>
      <c r="FL446">
        <v>3</v>
      </c>
      <c r="FM446">
        <v>3</v>
      </c>
      <c r="FN446">
        <v>3</v>
      </c>
      <c r="FO446">
        <v>3</v>
      </c>
      <c r="FP446">
        <v>3</v>
      </c>
      <c r="FQ446">
        <v>3</v>
      </c>
      <c r="FR446">
        <v>3</v>
      </c>
      <c r="FS446">
        <v>3</v>
      </c>
      <c r="FT446">
        <v>3</v>
      </c>
      <c r="FU446">
        <v>3</v>
      </c>
      <c r="FV446">
        <v>3</v>
      </c>
      <c r="FW446">
        <v>3</v>
      </c>
      <c r="FX446">
        <v>3</v>
      </c>
      <c r="FY446">
        <v>3</v>
      </c>
      <c r="FZ446">
        <v>3</v>
      </c>
      <c r="GA446">
        <v>3</v>
      </c>
      <c r="GB446">
        <v>3</v>
      </c>
      <c r="GC446">
        <v>3</v>
      </c>
      <c r="GD446">
        <v>3</v>
      </c>
      <c r="GE446">
        <v>3</v>
      </c>
      <c r="GF446">
        <v>3</v>
      </c>
      <c r="GG446">
        <v>3</v>
      </c>
      <c r="GH446">
        <v>3</v>
      </c>
      <c r="GI446">
        <v>3</v>
      </c>
      <c r="GJ446">
        <v>3</v>
      </c>
      <c r="GK446">
        <v>3</v>
      </c>
      <c r="GL446">
        <v>3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8</v>
      </c>
      <c r="GS446">
        <v>8</v>
      </c>
      <c r="GT446">
        <v>8</v>
      </c>
      <c r="GU446">
        <v>8</v>
      </c>
      <c r="GV446">
        <v>5</v>
      </c>
      <c r="GW446">
        <v>5</v>
      </c>
      <c r="GX446">
        <v>5</v>
      </c>
      <c r="GY446">
        <v>5</v>
      </c>
      <c r="GZ446">
        <v>8</v>
      </c>
      <c r="HA446">
        <v>8</v>
      </c>
      <c r="HB446">
        <v>8</v>
      </c>
      <c r="HC446">
        <v>8</v>
      </c>
      <c r="HD446">
        <v>8</v>
      </c>
      <c r="HE446">
        <v>8</v>
      </c>
      <c r="HF446">
        <v>8</v>
      </c>
      <c r="HG446">
        <v>2</v>
      </c>
      <c r="HH446">
        <v>2</v>
      </c>
      <c r="HI446">
        <v>2</v>
      </c>
      <c r="HJ446">
        <v>2</v>
      </c>
      <c r="HK446">
        <v>6</v>
      </c>
      <c r="HL446">
        <v>6</v>
      </c>
      <c r="HM446">
        <v>2</v>
      </c>
      <c r="HN446">
        <v>2</v>
      </c>
      <c r="HO446">
        <v>2</v>
      </c>
      <c r="HP446">
        <v>2</v>
      </c>
      <c r="HQ446">
        <v>2</v>
      </c>
      <c r="HR446">
        <v>2</v>
      </c>
      <c r="HS446">
        <v>2</v>
      </c>
      <c r="HT446">
        <v>2</v>
      </c>
      <c r="HU446">
        <v>2</v>
      </c>
      <c r="HV446">
        <v>2</v>
      </c>
      <c r="HW446">
        <v>2</v>
      </c>
      <c r="HX446">
        <v>2</v>
      </c>
      <c r="HY446">
        <v>2</v>
      </c>
      <c r="HZ446">
        <v>2</v>
      </c>
      <c r="IA446">
        <v>2</v>
      </c>
      <c r="IB446">
        <v>2</v>
      </c>
      <c r="IC446">
        <v>2</v>
      </c>
      <c r="ID446">
        <v>2</v>
      </c>
      <c r="IE446">
        <v>4</v>
      </c>
      <c r="IF446">
        <v>4</v>
      </c>
      <c r="IG446">
        <v>4</v>
      </c>
      <c r="IH446">
        <v>5</v>
      </c>
      <c r="II446">
        <v>5</v>
      </c>
      <c r="IJ446">
        <v>5</v>
      </c>
      <c r="IK446">
        <v>5</v>
      </c>
      <c r="IL446">
        <v>5</v>
      </c>
      <c r="IM446">
        <v>5</v>
      </c>
      <c r="IN446">
        <v>5</v>
      </c>
      <c r="IO446">
        <v>5</v>
      </c>
      <c r="IP446">
        <v>5</v>
      </c>
      <c r="IQ446">
        <v>5</v>
      </c>
      <c r="IR446">
        <v>5</v>
      </c>
      <c r="IS446">
        <v>5</v>
      </c>
      <c r="IT446">
        <v>2</v>
      </c>
      <c r="IU446">
        <v>2</v>
      </c>
      <c r="IV446">
        <v>2</v>
      </c>
      <c r="IW446">
        <v>2</v>
      </c>
      <c r="IX446">
        <v>2</v>
      </c>
      <c r="IY446">
        <v>2</v>
      </c>
      <c r="IZ446">
        <v>2</v>
      </c>
      <c r="JA446">
        <v>2</v>
      </c>
      <c r="JB446">
        <v>2</v>
      </c>
      <c r="JC446">
        <v>2</v>
      </c>
      <c r="JD446">
        <v>4</v>
      </c>
      <c r="JE446">
        <v>4</v>
      </c>
      <c r="JF446">
        <v>4</v>
      </c>
      <c r="JG446">
        <v>4</v>
      </c>
      <c r="JH446">
        <v>4</v>
      </c>
      <c r="JI446">
        <v>4</v>
      </c>
      <c r="JJ446">
        <v>4</v>
      </c>
      <c r="JK446">
        <v>4</v>
      </c>
      <c r="JL446">
        <v>4</v>
      </c>
      <c r="JM446">
        <v>4</v>
      </c>
      <c r="JN446">
        <v>4</v>
      </c>
      <c r="JO446">
        <v>4</v>
      </c>
      <c r="JP446">
        <v>2</v>
      </c>
      <c r="JQ446">
        <v>2</v>
      </c>
      <c r="JR446">
        <v>2</v>
      </c>
      <c r="JS446">
        <v>2</v>
      </c>
      <c r="JT446">
        <v>2</v>
      </c>
      <c r="JU446">
        <v>2</v>
      </c>
      <c r="JV446">
        <v>2</v>
      </c>
      <c r="JW446">
        <v>2</v>
      </c>
      <c r="JX446">
        <v>2</v>
      </c>
      <c r="JY446">
        <v>2</v>
      </c>
      <c r="JZ446">
        <v>2</v>
      </c>
      <c r="KA446">
        <v>2</v>
      </c>
      <c r="KB446">
        <v>4</v>
      </c>
      <c r="KC446">
        <v>4</v>
      </c>
      <c r="KD446">
        <v>4</v>
      </c>
      <c r="KE446">
        <v>4</v>
      </c>
      <c r="KF446">
        <v>4</v>
      </c>
      <c r="KG446">
        <v>6</v>
      </c>
      <c r="KH446">
        <v>6</v>
      </c>
      <c r="KI446">
        <v>6</v>
      </c>
      <c r="KJ446">
        <v>3</v>
      </c>
      <c r="KK446">
        <v>3</v>
      </c>
      <c r="KL446">
        <v>3</v>
      </c>
      <c r="KM446">
        <v>3</v>
      </c>
      <c r="KN446" s="2"/>
      <c r="KO446" s="2"/>
      <c r="KP446" s="2"/>
      <c r="KQ446" s="2"/>
      <c r="KR446">
        <v>5</v>
      </c>
      <c r="KS446">
        <v>30</v>
      </c>
      <c r="KT446">
        <v>4</v>
      </c>
    </row>
    <row r="447" spans="1:306" ht="2" customHeight="1" x14ac:dyDescent="0.35">
      <c r="A447" s="6"/>
      <c r="B447" s="7"/>
      <c r="C447" s="7"/>
      <c r="D447" s="7"/>
      <c r="E447" s="7"/>
      <c r="F447" s="7"/>
      <c r="G447" s="7"/>
      <c r="H447" s="7"/>
      <c r="I447" s="7"/>
      <c r="J447" s="7"/>
      <c r="K447" s="8"/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3</v>
      </c>
      <c r="CJ447">
        <v>3</v>
      </c>
      <c r="CK447">
        <v>3</v>
      </c>
      <c r="CL447">
        <v>6</v>
      </c>
      <c r="CM447">
        <v>6</v>
      </c>
      <c r="CN447">
        <v>6</v>
      </c>
      <c r="CO447">
        <v>6</v>
      </c>
      <c r="CP447">
        <v>2</v>
      </c>
      <c r="CQ447">
        <v>2</v>
      </c>
      <c r="CR447">
        <v>9</v>
      </c>
      <c r="CS447">
        <v>9</v>
      </c>
      <c r="CT447">
        <v>9</v>
      </c>
      <c r="CU447">
        <v>9</v>
      </c>
      <c r="CV447">
        <v>9</v>
      </c>
      <c r="CW447">
        <v>9</v>
      </c>
      <c r="CX447">
        <v>9</v>
      </c>
      <c r="CY447">
        <v>9</v>
      </c>
      <c r="CZ447">
        <v>9</v>
      </c>
      <c r="DA447">
        <v>6</v>
      </c>
      <c r="DB447">
        <v>6</v>
      </c>
      <c r="DC447">
        <v>6</v>
      </c>
      <c r="DD447">
        <v>5</v>
      </c>
      <c r="DE447">
        <v>5</v>
      </c>
      <c r="DF447">
        <v>5</v>
      </c>
      <c r="DG447">
        <v>5</v>
      </c>
      <c r="DH447">
        <v>5</v>
      </c>
      <c r="DI447">
        <v>8</v>
      </c>
      <c r="DJ447">
        <v>8</v>
      </c>
      <c r="DK447">
        <v>8</v>
      </c>
      <c r="DL447">
        <v>8</v>
      </c>
      <c r="DM447">
        <v>8</v>
      </c>
      <c r="DN447">
        <v>8</v>
      </c>
      <c r="DO447">
        <v>8</v>
      </c>
      <c r="DP447">
        <v>3</v>
      </c>
      <c r="DQ447">
        <v>3</v>
      </c>
      <c r="DR447">
        <v>3</v>
      </c>
      <c r="DS447">
        <v>3</v>
      </c>
      <c r="DT447">
        <v>3</v>
      </c>
      <c r="DU447">
        <v>3</v>
      </c>
      <c r="DV447">
        <v>3</v>
      </c>
      <c r="DW447">
        <v>3</v>
      </c>
      <c r="DX447">
        <v>3</v>
      </c>
      <c r="DY447">
        <v>3</v>
      </c>
      <c r="DZ447">
        <v>3</v>
      </c>
      <c r="EA447">
        <v>3</v>
      </c>
      <c r="EB447">
        <v>3</v>
      </c>
      <c r="EC447">
        <v>3</v>
      </c>
      <c r="ED447">
        <v>3</v>
      </c>
      <c r="EE447">
        <v>3</v>
      </c>
      <c r="EF447">
        <v>3</v>
      </c>
      <c r="EG447">
        <v>3</v>
      </c>
      <c r="EH447">
        <v>3</v>
      </c>
      <c r="EI447">
        <v>3</v>
      </c>
      <c r="EJ447">
        <v>3</v>
      </c>
      <c r="EK447">
        <v>3</v>
      </c>
      <c r="EL447">
        <v>3</v>
      </c>
      <c r="EM447">
        <v>3</v>
      </c>
      <c r="EN447">
        <v>3</v>
      </c>
      <c r="EO447">
        <v>3</v>
      </c>
      <c r="EP447">
        <v>3</v>
      </c>
      <c r="EQ447">
        <v>3</v>
      </c>
      <c r="ER447">
        <v>3</v>
      </c>
      <c r="ES447">
        <v>3</v>
      </c>
      <c r="ET447">
        <v>3</v>
      </c>
      <c r="EU447">
        <v>3</v>
      </c>
      <c r="EV447">
        <v>5</v>
      </c>
      <c r="EW447">
        <v>5</v>
      </c>
      <c r="EX447">
        <v>5</v>
      </c>
      <c r="EY447">
        <v>5</v>
      </c>
      <c r="EZ447">
        <v>5</v>
      </c>
      <c r="FA447">
        <v>5</v>
      </c>
      <c r="FB447">
        <v>5</v>
      </c>
      <c r="FC447">
        <v>5</v>
      </c>
      <c r="FD447">
        <v>5</v>
      </c>
      <c r="FE447">
        <v>5</v>
      </c>
      <c r="FF447">
        <v>5</v>
      </c>
      <c r="FG447">
        <v>5</v>
      </c>
      <c r="FH447">
        <v>3</v>
      </c>
      <c r="FI447">
        <v>3</v>
      </c>
      <c r="FJ447">
        <v>3</v>
      </c>
      <c r="FK447">
        <v>3</v>
      </c>
      <c r="FL447">
        <v>3</v>
      </c>
      <c r="FM447">
        <v>3</v>
      </c>
      <c r="FN447">
        <v>3</v>
      </c>
      <c r="FO447">
        <v>3</v>
      </c>
      <c r="FP447">
        <v>3</v>
      </c>
      <c r="FQ447">
        <v>3</v>
      </c>
      <c r="FR447">
        <v>3</v>
      </c>
      <c r="FS447">
        <v>3</v>
      </c>
      <c r="FT447">
        <v>3</v>
      </c>
      <c r="FU447">
        <v>3</v>
      </c>
      <c r="FV447">
        <v>3</v>
      </c>
      <c r="FW447">
        <v>3</v>
      </c>
      <c r="FX447">
        <v>3</v>
      </c>
      <c r="FY447">
        <v>3</v>
      </c>
      <c r="FZ447">
        <v>3</v>
      </c>
      <c r="GA447">
        <v>3</v>
      </c>
      <c r="GB447">
        <v>3</v>
      </c>
      <c r="GC447">
        <v>3</v>
      </c>
      <c r="GD447">
        <v>3</v>
      </c>
      <c r="GE447">
        <v>3</v>
      </c>
      <c r="GF447">
        <v>3</v>
      </c>
      <c r="GG447">
        <v>3</v>
      </c>
      <c r="GH447">
        <v>3</v>
      </c>
      <c r="GI447">
        <v>3</v>
      </c>
      <c r="GJ447">
        <v>3</v>
      </c>
      <c r="GK447">
        <v>3</v>
      </c>
      <c r="GL447">
        <v>3</v>
      </c>
      <c r="GM447">
        <v>8</v>
      </c>
      <c r="GN447">
        <v>8</v>
      </c>
      <c r="GO447">
        <v>8</v>
      </c>
      <c r="GP447">
        <v>8</v>
      </c>
      <c r="GQ447">
        <v>8</v>
      </c>
      <c r="GR447">
        <v>8</v>
      </c>
      <c r="GS447">
        <v>8</v>
      </c>
      <c r="GT447">
        <v>8</v>
      </c>
      <c r="GU447">
        <v>8</v>
      </c>
      <c r="GV447">
        <v>2</v>
      </c>
      <c r="GW447">
        <v>2</v>
      </c>
      <c r="GX447">
        <v>2</v>
      </c>
      <c r="GY447">
        <v>2</v>
      </c>
      <c r="GZ447">
        <v>2</v>
      </c>
      <c r="HA447">
        <v>2</v>
      </c>
      <c r="HB447">
        <v>2</v>
      </c>
      <c r="HC447">
        <v>2</v>
      </c>
      <c r="HD447">
        <v>2</v>
      </c>
      <c r="HE447">
        <v>2</v>
      </c>
      <c r="HF447">
        <v>2</v>
      </c>
      <c r="HG447">
        <v>2</v>
      </c>
      <c r="HH447">
        <v>2</v>
      </c>
      <c r="HI447">
        <v>2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5</v>
      </c>
      <c r="IE447">
        <v>5</v>
      </c>
      <c r="IF447">
        <v>5</v>
      </c>
      <c r="IG447">
        <v>5</v>
      </c>
      <c r="IH447">
        <v>5</v>
      </c>
      <c r="II447">
        <v>5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5</v>
      </c>
      <c r="IR447">
        <v>5</v>
      </c>
      <c r="IS447">
        <v>5</v>
      </c>
      <c r="IT447">
        <v>5</v>
      </c>
      <c r="IU447">
        <v>5</v>
      </c>
      <c r="IV447">
        <v>5</v>
      </c>
      <c r="IW447">
        <v>5</v>
      </c>
      <c r="IX447">
        <v>5</v>
      </c>
      <c r="IY447">
        <v>5</v>
      </c>
      <c r="IZ447">
        <v>5</v>
      </c>
      <c r="JA447">
        <v>5</v>
      </c>
      <c r="JB447">
        <v>5</v>
      </c>
      <c r="JC447">
        <v>5</v>
      </c>
      <c r="JD447">
        <v>2</v>
      </c>
      <c r="JE447">
        <v>2</v>
      </c>
      <c r="JF447">
        <v>2</v>
      </c>
      <c r="JG447">
        <v>2</v>
      </c>
      <c r="JH447">
        <v>2</v>
      </c>
      <c r="JI447">
        <v>2</v>
      </c>
      <c r="JJ447">
        <v>2</v>
      </c>
      <c r="JK447">
        <v>2</v>
      </c>
      <c r="JL447">
        <v>2</v>
      </c>
      <c r="JM447">
        <v>2</v>
      </c>
      <c r="JN447">
        <v>2</v>
      </c>
      <c r="JO447">
        <v>2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2</v>
      </c>
      <c r="KA447">
        <v>2</v>
      </c>
      <c r="KB447">
        <v>2</v>
      </c>
      <c r="KC447">
        <v>2</v>
      </c>
      <c r="KD447">
        <v>2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 s="2"/>
      <c r="KO447" s="2"/>
      <c r="KP447" s="2"/>
      <c r="KQ447" s="2"/>
      <c r="KR447">
        <v>5</v>
      </c>
      <c r="KS447">
        <v>31</v>
      </c>
      <c r="KT447">
        <v>5</v>
      </c>
    </row>
    <row r="448" spans="1:306" ht="2" customHeight="1" x14ac:dyDescent="0.35">
      <c r="A448" s="6"/>
      <c r="B448" s="7"/>
      <c r="C448" s="7"/>
      <c r="D448" s="7"/>
      <c r="E448" s="7"/>
      <c r="F448" s="7"/>
      <c r="G448" s="7"/>
      <c r="H448" s="7"/>
      <c r="I448" s="7"/>
      <c r="J448" s="7"/>
      <c r="K448" s="8"/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6</v>
      </c>
      <c r="EL448">
        <v>6</v>
      </c>
      <c r="EM448">
        <v>6</v>
      </c>
      <c r="EN448">
        <v>2</v>
      </c>
      <c r="EO448">
        <v>2</v>
      </c>
      <c r="EP448">
        <v>2</v>
      </c>
      <c r="EQ448">
        <v>2</v>
      </c>
      <c r="ER448">
        <v>2</v>
      </c>
      <c r="ES448">
        <v>2</v>
      </c>
      <c r="ET448">
        <v>2</v>
      </c>
      <c r="EU448">
        <v>9</v>
      </c>
      <c r="EV448">
        <v>9</v>
      </c>
      <c r="EW448">
        <v>9</v>
      </c>
      <c r="EX448">
        <v>9</v>
      </c>
      <c r="EY448">
        <v>9</v>
      </c>
      <c r="EZ448">
        <v>9</v>
      </c>
      <c r="FA448">
        <v>9</v>
      </c>
      <c r="FB448">
        <v>9</v>
      </c>
      <c r="FC448">
        <v>9</v>
      </c>
      <c r="FD448">
        <v>9</v>
      </c>
      <c r="FE448">
        <v>9</v>
      </c>
      <c r="FF448">
        <v>9</v>
      </c>
      <c r="FG448">
        <v>9</v>
      </c>
      <c r="FH448">
        <v>5</v>
      </c>
      <c r="FI448">
        <v>5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2</v>
      </c>
      <c r="HW448">
        <v>2</v>
      </c>
      <c r="HX448">
        <v>2</v>
      </c>
      <c r="HY448">
        <v>2</v>
      </c>
      <c r="HZ448">
        <v>2</v>
      </c>
      <c r="IA448">
        <v>2</v>
      </c>
      <c r="IB448">
        <v>2</v>
      </c>
      <c r="IC448">
        <v>2</v>
      </c>
      <c r="ID448">
        <v>2</v>
      </c>
      <c r="IE448">
        <v>2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5</v>
      </c>
      <c r="IS448">
        <v>5</v>
      </c>
      <c r="IT448">
        <v>5</v>
      </c>
      <c r="IU448">
        <v>5</v>
      </c>
      <c r="IV448">
        <v>5</v>
      </c>
      <c r="IW448">
        <v>5</v>
      </c>
      <c r="IX448">
        <v>5</v>
      </c>
      <c r="IY448">
        <v>5</v>
      </c>
      <c r="IZ448">
        <v>5</v>
      </c>
      <c r="JA448">
        <v>5</v>
      </c>
      <c r="JB448">
        <v>2</v>
      </c>
      <c r="JC448">
        <v>2</v>
      </c>
      <c r="JD448">
        <v>2</v>
      </c>
      <c r="JE448">
        <v>2</v>
      </c>
      <c r="JF448">
        <v>2</v>
      </c>
      <c r="JG448">
        <v>2</v>
      </c>
      <c r="JH448">
        <v>2</v>
      </c>
      <c r="JI448">
        <v>2</v>
      </c>
      <c r="JJ448">
        <v>2</v>
      </c>
      <c r="JK448">
        <v>2</v>
      </c>
      <c r="JL448">
        <v>2</v>
      </c>
      <c r="JM448">
        <v>2</v>
      </c>
      <c r="JN448">
        <v>2</v>
      </c>
      <c r="JO448">
        <v>2</v>
      </c>
      <c r="JP448">
        <v>4</v>
      </c>
      <c r="JQ448">
        <v>4</v>
      </c>
      <c r="JR448">
        <v>4</v>
      </c>
      <c r="JS448">
        <v>4</v>
      </c>
      <c r="JT448">
        <v>4</v>
      </c>
      <c r="JU448">
        <v>4</v>
      </c>
      <c r="JV448">
        <v>4</v>
      </c>
      <c r="JW448">
        <v>4</v>
      </c>
      <c r="JX448">
        <v>2</v>
      </c>
      <c r="JY448">
        <v>2</v>
      </c>
      <c r="JZ448">
        <v>2</v>
      </c>
      <c r="KA448">
        <v>2</v>
      </c>
      <c r="KB448">
        <v>4</v>
      </c>
      <c r="KC448">
        <v>4</v>
      </c>
      <c r="KD448">
        <v>4</v>
      </c>
      <c r="KE448">
        <v>4</v>
      </c>
      <c r="KF448">
        <v>4</v>
      </c>
      <c r="KG448">
        <v>4</v>
      </c>
      <c r="KH448">
        <v>4</v>
      </c>
      <c r="KI448">
        <v>4</v>
      </c>
      <c r="KJ448">
        <v>4</v>
      </c>
      <c r="KK448">
        <v>4</v>
      </c>
      <c r="KL448">
        <v>4</v>
      </c>
      <c r="KM448">
        <v>6</v>
      </c>
      <c r="KN448" s="2"/>
      <c r="KO448" s="2"/>
      <c r="KP448" s="2"/>
      <c r="KQ448" s="2"/>
      <c r="KR448">
        <v>6</v>
      </c>
      <c r="KS448">
        <v>1</v>
      </c>
      <c r="KT448">
        <v>6</v>
      </c>
    </row>
    <row r="449" spans="1:306" ht="2" customHeight="1" x14ac:dyDescent="0.35">
      <c r="A449" s="6"/>
      <c r="B449" s="7"/>
      <c r="C449" s="7"/>
      <c r="D449" s="7"/>
      <c r="E449" s="7"/>
      <c r="F449" s="7"/>
      <c r="G449" s="7"/>
      <c r="H449" s="7"/>
      <c r="I449" s="7"/>
      <c r="J449" s="7"/>
      <c r="K449" s="8"/>
      <c r="L449">
        <v>6</v>
      </c>
      <c r="M449">
        <v>6</v>
      </c>
      <c r="N449">
        <v>6</v>
      </c>
      <c r="O449">
        <v>2</v>
      </c>
      <c r="P449">
        <v>2</v>
      </c>
      <c r="Q449">
        <v>2</v>
      </c>
      <c r="R449">
        <v>2</v>
      </c>
      <c r="S449">
        <v>2</v>
      </c>
      <c r="T449">
        <v>2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2</v>
      </c>
      <c r="EF449">
        <v>2</v>
      </c>
      <c r="EG449">
        <v>2</v>
      </c>
      <c r="EH449">
        <v>2</v>
      </c>
      <c r="EI449">
        <v>2</v>
      </c>
      <c r="EJ449">
        <v>2</v>
      </c>
      <c r="EK449">
        <v>2</v>
      </c>
      <c r="EL449">
        <v>2</v>
      </c>
      <c r="EM449">
        <v>2</v>
      </c>
      <c r="EN449">
        <v>2</v>
      </c>
      <c r="EO449">
        <v>2</v>
      </c>
      <c r="EP449">
        <v>2</v>
      </c>
      <c r="EQ449">
        <v>2</v>
      </c>
      <c r="ER449">
        <v>6</v>
      </c>
      <c r="ES449">
        <v>6</v>
      </c>
      <c r="ET449">
        <v>6</v>
      </c>
      <c r="EU449">
        <v>6</v>
      </c>
      <c r="EV449">
        <v>5</v>
      </c>
      <c r="EW449">
        <v>5</v>
      </c>
      <c r="EX449">
        <v>5</v>
      </c>
      <c r="EY449">
        <v>5</v>
      </c>
      <c r="EZ449">
        <v>8</v>
      </c>
      <c r="FA449">
        <v>8</v>
      </c>
      <c r="FB449">
        <v>8</v>
      </c>
      <c r="FC449">
        <v>8</v>
      </c>
      <c r="FD449">
        <v>8</v>
      </c>
      <c r="FE449">
        <v>8</v>
      </c>
      <c r="FF449">
        <v>8</v>
      </c>
      <c r="FG449">
        <v>2</v>
      </c>
      <c r="FH449">
        <v>2</v>
      </c>
      <c r="FI449">
        <v>2</v>
      </c>
      <c r="FJ449">
        <v>2</v>
      </c>
      <c r="FK449">
        <v>2</v>
      </c>
      <c r="FL449">
        <v>2</v>
      </c>
      <c r="FM449">
        <v>2</v>
      </c>
      <c r="FN449">
        <v>2</v>
      </c>
      <c r="FO449">
        <v>2</v>
      </c>
      <c r="FP449">
        <v>2</v>
      </c>
      <c r="FQ449">
        <v>2</v>
      </c>
      <c r="FR449">
        <v>2</v>
      </c>
      <c r="FS449">
        <v>2</v>
      </c>
      <c r="FT449">
        <v>2</v>
      </c>
      <c r="FU449">
        <v>2</v>
      </c>
      <c r="FV449">
        <v>2</v>
      </c>
      <c r="FW449">
        <v>2</v>
      </c>
      <c r="FX449">
        <v>2</v>
      </c>
      <c r="FY449">
        <v>2</v>
      </c>
      <c r="FZ449">
        <v>2</v>
      </c>
      <c r="GA449">
        <v>2</v>
      </c>
      <c r="GB449">
        <v>2</v>
      </c>
      <c r="GC449">
        <v>2</v>
      </c>
      <c r="GD449">
        <v>2</v>
      </c>
      <c r="GE449">
        <v>2</v>
      </c>
      <c r="GF449">
        <v>2</v>
      </c>
      <c r="GG449">
        <v>2</v>
      </c>
      <c r="GH449">
        <v>2</v>
      </c>
      <c r="GI449">
        <v>2</v>
      </c>
      <c r="GJ449">
        <v>8</v>
      </c>
      <c r="GK449">
        <v>8</v>
      </c>
      <c r="GL449">
        <v>8</v>
      </c>
      <c r="GM449">
        <v>8</v>
      </c>
      <c r="GN449">
        <v>8</v>
      </c>
      <c r="GO449">
        <v>8</v>
      </c>
      <c r="GP449">
        <v>8</v>
      </c>
      <c r="GQ449">
        <v>8</v>
      </c>
      <c r="GR449">
        <v>8</v>
      </c>
      <c r="GS449">
        <v>8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5</v>
      </c>
      <c r="HD449">
        <v>5</v>
      </c>
      <c r="HE449">
        <v>5</v>
      </c>
      <c r="HF449">
        <v>5</v>
      </c>
      <c r="HG449">
        <v>5</v>
      </c>
      <c r="HH449">
        <v>5</v>
      </c>
      <c r="HI449">
        <v>9</v>
      </c>
      <c r="HJ449">
        <v>9</v>
      </c>
      <c r="HK449">
        <v>9</v>
      </c>
      <c r="HL449">
        <v>9</v>
      </c>
      <c r="HM449">
        <v>9</v>
      </c>
      <c r="HN449">
        <v>9</v>
      </c>
      <c r="HO449">
        <v>9</v>
      </c>
      <c r="HP449">
        <v>9</v>
      </c>
      <c r="HQ449">
        <v>9</v>
      </c>
      <c r="HR449">
        <v>9</v>
      </c>
      <c r="HS449">
        <v>9</v>
      </c>
      <c r="HT449">
        <v>9</v>
      </c>
      <c r="HU449">
        <v>9</v>
      </c>
      <c r="HV449">
        <v>9</v>
      </c>
      <c r="HW449">
        <v>9</v>
      </c>
      <c r="HX449">
        <v>9</v>
      </c>
      <c r="HY449">
        <v>9</v>
      </c>
      <c r="HZ449">
        <v>2</v>
      </c>
      <c r="IA449">
        <v>2</v>
      </c>
      <c r="IB449">
        <v>2</v>
      </c>
      <c r="IC449">
        <v>2</v>
      </c>
      <c r="ID449">
        <v>2</v>
      </c>
      <c r="IE449">
        <v>2</v>
      </c>
      <c r="IF449">
        <v>2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6</v>
      </c>
      <c r="IO449">
        <v>6</v>
      </c>
      <c r="IP449">
        <v>6</v>
      </c>
      <c r="IQ449">
        <v>6</v>
      </c>
      <c r="IR449">
        <v>6</v>
      </c>
      <c r="IS449">
        <v>6</v>
      </c>
      <c r="IT449">
        <v>2</v>
      </c>
      <c r="IU449">
        <v>2</v>
      </c>
      <c r="IV449">
        <v>2</v>
      </c>
      <c r="IW449">
        <v>4</v>
      </c>
      <c r="IX449">
        <v>4</v>
      </c>
      <c r="IY449">
        <v>4</v>
      </c>
      <c r="IZ449">
        <v>4</v>
      </c>
      <c r="JA449">
        <v>4</v>
      </c>
      <c r="JB449">
        <v>4</v>
      </c>
      <c r="JC449">
        <v>4</v>
      </c>
      <c r="JD449">
        <v>2</v>
      </c>
      <c r="JE449">
        <v>2</v>
      </c>
      <c r="JF449">
        <v>2</v>
      </c>
      <c r="JG449">
        <v>2</v>
      </c>
      <c r="JH449">
        <v>2</v>
      </c>
      <c r="JI449">
        <v>2</v>
      </c>
      <c r="JJ449">
        <v>2</v>
      </c>
      <c r="JK449">
        <v>2</v>
      </c>
      <c r="JL449">
        <v>2</v>
      </c>
      <c r="JM449">
        <v>2</v>
      </c>
      <c r="JN449">
        <v>2</v>
      </c>
      <c r="JO449">
        <v>2</v>
      </c>
      <c r="JP449">
        <v>4</v>
      </c>
      <c r="JQ449">
        <v>4</v>
      </c>
      <c r="JR449">
        <v>4</v>
      </c>
      <c r="JS449">
        <v>4</v>
      </c>
      <c r="JT449">
        <v>4</v>
      </c>
      <c r="JU449">
        <v>4</v>
      </c>
      <c r="JV449">
        <v>4</v>
      </c>
      <c r="JW449">
        <v>4</v>
      </c>
      <c r="JX449">
        <v>4</v>
      </c>
      <c r="JY449">
        <v>4</v>
      </c>
      <c r="JZ449">
        <v>2</v>
      </c>
      <c r="KA449">
        <v>2</v>
      </c>
      <c r="KB449">
        <v>2</v>
      </c>
      <c r="KC449">
        <v>2</v>
      </c>
      <c r="KD449">
        <v>2</v>
      </c>
      <c r="KE449">
        <v>2</v>
      </c>
      <c r="KF449">
        <v>2</v>
      </c>
      <c r="KG449">
        <v>2</v>
      </c>
      <c r="KH449">
        <v>2</v>
      </c>
      <c r="KI449">
        <v>2</v>
      </c>
      <c r="KJ449">
        <v>2</v>
      </c>
      <c r="KK449">
        <v>2</v>
      </c>
      <c r="KL449">
        <v>2</v>
      </c>
      <c r="KM449">
        <v>2</v>
      </c>
      <c r="KN449" s="2"/>
      <c r="KO449" s="2"/>
      <c r="KP449" s="2"/>
      <c r="KQ449" s="2"/>
      <c r="KR449">
        <v>6</v>
      </c>
      <c r="KS449">
        <v>2</v>
      </c>
      <c r="KT449">
        <v>7</v>
      </c>
    </row>
    <row r="450" spans="1:306" ht="2" customHeight="1" x14ac:dyDescent="0.35">
      <c r="A450" s="6"/>
      <c r="B450" s="7"/>
      <c r="C450" s="7"/>
      <c r="D450" s="7"/>
      <c r="E450" s="7"/>
      <c r="F450" s="7"/>
      <c r="G450" s="7"/>
      <c r="H450" s="7"/>
      <c r="I450" s="7"/>
      <c r="J450" s="7"/>
      <c r="K450" s="8"/>
      <c r="L450">
        <v>2</v>
      </c>
      <c r="M450">
        <v>2</v>
      </c>
      <c r="N450">
        <v>2</v>
      </c>
      <c r="O450">
        <v>2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2</v>
      </c>
      <c r="CY450">
        <v>2</v>
      </c>
      <c r="CZ450">
        <v>2</v>
      </c>
      <c r="DA450">
        <v>6</v>
      </c>
      <c r="DB450">
        <v>6</v>
      </c>
      <c r="DC450">
        <v>6</v>
      </c>
      <c r="DD450">
        <v>6</v>
      </c>
      <c r="DE450">
        <v>6</v>
      </c>
      <c r="DF450">
        <v>9</v>
      </c>
      <c r="DG450">
        <v>9</v>
      </c>
      <c r="DH450">
        <v>9</v>
      </c>
      <c r="DI450">
        <v>9</v>
      </c>
      <c r="DJ450">
        <v>9</v>
      </c>
      <c r="DK450">
        <v>9</v>
      </c>
      <c r="DL450">
        <v>9</v>
      </c>
      <c r="DM450">
        <v>9</v>
      </c>
      <c r="DN450">
        <v>9</v>
      </c>
      <c r="DO450">
        <v>9</v>
      </c>
      <c r="DP450">
        <v>9</v>
      </c>
      <c r="DQ450">
        <v>2</v>
      </c>
      <c r="DR450">
        <v>2</v>
      </c>
      <c r="DS450">
        <v>5</v>
      </c>
      <c r="DT450">
        <v>5</v>
      </c>
      <c r="DU450">
        <v>5</v>
      </c>
      <c r="DV450">
        <v>5</v>
      </c>
      <c r="DW450">
        <v>5</v>
      </c>
      <c r="DX450">
        <v>8</v>
      </c>
      <c r="DY450">
        <v>8</v>
      </c>
      <c r="DZ450">
        <v>8</v>
      </c>
      <c r="EA450">
        <v>8</v>
      </c>
      <c r="EB450">
        <v>8</v>
      </c>
      <c r="EC450">
        <v>8</v>
      </c>
      <c r="ED450">
        <v>8</v>
      </c>
      <c r="EE450">
        <v>8</v>
      </c>
      <c r="EF450">
        <v>3</v>
      </c>
      <c r="EG450">
        <v>3</v>
      </c>
      <c r="EH450">
        <v>3</v>
      </c>
      <c r="EI450">
        <v>3</v>
      </c>
      <c r="EJ450">
        <v>3</v>
      </c>
      <c r="EK450">
        <v>3</v>
      </c>
      <c r="EL450">
        <v>3</v>
      </c>
      <c r="EM450">
        <v>3</v>
      </c>
      <c r="EN450">
        <v>3</v>
      </c>
      <c r="EO450">
        <v>3</v>
      </c>
      <c r="EP450">
        <v>3</v>
      </c>
      <c r="EQ450">
        <v>3</v>
      </c>
      <c r="ER450">
        <v>3</v>
      </c>
      <c r="ES450">
        <v>3</v>
      </c>
      <c r="ET450">
        <v>3</v>
      </c>
      <c r="EU450">
        <v>3</v>
      </c>
      <c r="EV450">
        <v>5</v>
      </c>
      <c r="EW450">
        <v>5</v>
      </c>
      <c r="EX450">
        <v>5</v>
      </c>
      <c r="EY450">
        <v>5</v>
      </c>
      <c r="EZ450">
        <v>5</v>
      </c>
      <c r="FA450">
        <v>5</v>
      </c>
      <c r="FB450">
        <v>5</v>
      </c>
      <c r="FC450">
        <v>5</v>
      </c>
      <c r="FD450">
        <v>5</v>
      </c>
      <c r="FE450">
        <v>5</v>
      </c>
      <c r="FF450">
        <v>5</v>
      </c>
      <c r="FG450">
        <v>5</v>
      </c>
      <c r="FH450">
        <v>3</v>
      </c>
      <c r="FI450">
        <v>3</v>
      </c>
      <c r="FJ450">
        <v>3</v>
      </c>
      <c r="FK450">
        <v>3</v>
      </c>
      <c r="FL450">
        <v>3</v>
      </c>
      <c r="FM450">
        <v>3</v>
      </c>
      <c r="FN450">
        <v>3</v>
      </c>
      <c r="FO450">
        <v>3</v>
      </c>
      <c r="FP450">
        <v>3</v>
      </c>
      <c r="FQ450">
        <v>3</v>
      </c>
      <c r="FR450">
        <v>3</v>
      </c>
      <c r="FS450">
        <v>3</v>
      </c>
      <c r="FT450">
        <v>3</v>
      </c>
      <c r="FU450">
        <v>3</v>
      </c>
      <c r="FV450">
        <v>3</v>
      </c>
      <c r="FW450">
        <v>3</v>
      </c>
      <c r="FX450">
        <v>3</v>
      </c>
      <c r="FY450">
        <v>3</v>
      </c>
      <c r="FZ450">
        <v>3</v>
      </c>
      <c r="GA450">
        <v>3</v>
      </c>
      <c r="GB450">
        <v>3</v>
      </c>
      <c r="GC450">
        <v>3</v>
      </c>
      <c r="GD450">
        <v>3</v>
      </c>
      <c r="GE450">
        <v>3</v>
      </c>
      <c r="GF450">
        <v>3</v>
      </c>
      <c r="GG450">
        <v>3</v>
      </c>
      <c r="GH450">
        <v>3</v>
      </c>
      <c r="GI450">
        <v>3</v>
      </c>
      <c r="GJ450">
        <v>3</v>
      </c>
      <c r="GK450">
        <v>3</v>
      </c>
      <c r="GL450">
        <v>3</v>
      </c>
      <c r="GM450">
        <v>8</v>
      </c>
      <c r="GN450">
        <v>8</v>
      </c>
      <c r="GO450">
        <v>8</v>
      </c>
      <c r="GP450">
        <v>8</v>
      </c>
      <c r="GQ450">
        <v>8</v>
      </c>
      <c r="GR450">
        <v>8</v>
      </c>
      <c r="GS450">
        <v>8</v>
      </c>
      <c r="GT450">
        <v>8</v>
      </c>
      <c r="GU450">
        <v>8</v>
      </c>
      <c r="GV450">
        <v>2</v>
      </c>
      <c r="GW450">
        <v>2</v>
      </c>
      <c r="GX450">
        <v>2</v>
      </c>
      <c r="GY450">
        <v>2</v>
      </c>
      <c r="GZ450">
        <v>2</v>
      </c>
      <c r="HA450">
        <v>2</v>
      </c>
      <c r="HB450">
        <v>2</v>
      </c>
      <c r="HC450">
        <v>2</v>
      </c>
      <c r="HD450">
        <v>2</v>
      </c>
      <c r="HE450">
        <v>2</v>
      </c>
      <c r="HF450">
        <v>2</v>
      </c>
      <c r="HG450">
        <v>2</v>
      </c>
      <c r="HH450">
        <v>2</v>
      </c>
      <c r="HI450">
        <v>2</v>
      </c>
      <c r="HJ450">
        <v>2</v>
      </c>
      <c r="HK450">
        <v>2</v>
      </c>
      <c r="HL450">
        <v>2</v>
      </c>
      <c r="HM450">
        <v>2</v>
      </c>
      <c r="HN450">
        <v>2</v>
      </c>
      <c r="HO450">
        <v>2</v>
      </c>
      <c r="HP450">
        <v>2</v>
      </c>
      <c r="HQ450">
        <v>2</v>
      </c>
      <c r="HR450">
        <v>2</v>
      </c>
      <c r="HS450">
        <v>2</v>
      </c>
      <c r="HT450">
        <v>2</v>
      </c>
      <c r="HU450">
        <v>2</v>
      </c>
      <c r="HV450">
        <v>2</v>
      </c>
      <c r="HW450">
        <v>2</v>
      </c>
      <c r="HX450">
        <v>2</v>
      </c>
      <c r="HY450">
        <v>2</v>
      </c>
      <c r="HZ450">
        <v>2</v>
      </c>
      <c r="IA450">
        <v>2</v>
      </c>
      <c r="IB450">
        <v>2</v>
      </c>
      <c r="IC450">
        <v>2</v>
      </c>
      <c r="ID450">
        <v>2</v>
      </c>
      <c r="IE450">
        <v>2</v>
      </c>
      <c r="IF450">
        <v>5</v>
      </c>
      <c r="IG450">
        <v>5</v>
      </c>
      <c r="IH450">
        <v>5</v>
      </c>
      <c r="II450">
        <v>5</v>
      </c>
      <c r="IJ450">
        <v>5</v>
      </c>
      <c r="IK450">
        <v>5</v>
      </c>
      <c r="IL450">
        <v>5</v>
      </c>
      <c r="IM450">
        <v>5</v>
      </c>
      <c r="IN450">
        <v>5</v>
      </c>
      <c r="IO450">
        <v>5</v>
      </c>
      <c r="IP450">
        <v>5</v>
      </c>
      <c r="IQ450">
        <v>5</v>
      </c>
      <c r="IR450">
        <v>5</v>
      </c>
      <c r="IS450">
        <v>5</v>
      </c>
      <c r="IT450">
        <v>5</v>
      </c>
      <c r="IU450">
        <v>2</v>
      </c>
      <c r="IV450">
        <v>2</v>
      </c>
      <c r="IW450">
        <v>2</v>
      </c>
      <c r="IX450">
        <v>2</v>
      </c>
      <c r="IY450">
        <v>2</v>
      </c>
      <c r="IZ450">
        <v>2</v>
      </c>
      <c r="JA450">
        <v>2</v>
      </c>
      <c r="JB450">
        <v>2</v>
      </c>
      <c r="JC450">
        <v>2</v>
      </c>
      <c r="JD450">
        <v>2</v>
      </c>
      <c r="JE450">
        <v>2</v>
      </c>
      <c r="JF450">
        <v>2</v>
      </c>
      <c r="JG450">
        <v>2</v>
      </c>
      <c r="JH450">
        <v>2</v>
      </c>
      <c r="JI450">
        <v>2</v>
      </c>
      <c r="JJ450">
        <v>2</v>
      </c>
      <c r="JK450">
        <v>2</v>
      </c>
      <c r="JL450">
        <v>2</v>
      </c>
      <c r="JM450">
        <v>2</v>
      </c>
      <c r="JN450">
        <v>2</v>
      </c>
      <c r="JO450">
        <v>2</v>
      </c>
      <c r="JP450">
        <v>2</v>
      </c>
      <c r="JQ450">
        <v>2</v>
      </c>
      <c r="JR450">
        <v>2</v>
      </c>
      <c r="JS450">
        <v>2</v>
      </c>
      <c r="JT450">
        <v>2</v>
      </c>
      <c r="JU450">
        <v>2</v>
      </c>
      <c r="JV450">
        <v>2</v>
      </c>
      <c r="JW450">
        <v>2</v>
      </c>
      <c r="JX450">
        <v>2</v>
      </c>
      <c r="JY450">
        <v>2</v>
      </c>
      <c r="JZ450">
        <v>2</v>
      </c>
      <c r="KA450">
        <v>2</v>
      </c>
      <c r="KB450">
        <v>2</v>
      </c>
      <c r="KC450">
        <v>2</v>
      </c>
      <c r="KD450">
        <v>2</v>
      </c>
      <c r="KE450">
        <v>2</v>
      </c>
      <c r="KF450">
        <v>2</v>
      </c>
      <c r="KG450">
        <v>2</v>
      </c>
      <c r="KH450">
        <v>2</v>
      </c>
      <c r="KI450">
        <v>2</v>
      </c>
      <c r="KJ450">
        <v>2</v>
      </c>
      <c r="KK450">
        <v>2</v>
      </c>
      <c r="KL450">
        <v>2</v>
      </c>
      <c r="KM450">
        <v>2</v>
      </c>
      <c r="KN450" s="2"/>
      <c r="KO450" s="2"/>
      <c r="KP450" s="2"/>
      <c r="KQ450" s="2"/>
      <c r="KR450">
        <v>6</v>
      </c>
      <c r="KS450">
        <v>3</v>
      </c>
      <c r="KT450">
        <v>1</v>
      </c>
    </row>
    <row r="451" spans="1:306" ht="2" customHeight="1" x14ac:dyDescent="0.35">
      <c r="A451" s="6"/>
      <c r="B451" s="7"/>
      <c r="C451" s="7"/>
      <c r="D451" s="7"/>
      <c r="E451" s="7"/>
      <c r="F451" s="7"/>
      <c r="G451" s="7"/>
      <c r="H451" s="7"/>
      <c r="I451" s="7"/>
      <c r="J451" s="7"/>
      <c r="K451" s="8"/>
      <c r="L451">
        <v>2</v>
      </c>
      <c r="M451">
        <v>2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2</v>
      </c>
      <c r="U451">
        <v>2</v>
      </c>
      <c r="V451">
        <v>6</v>
      </c>
      <c r="W451">
        <v>6</v>
      </c>
      <c r="X451">
        <v>2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2</v>
      </c>
      <c r="DB451">
        <v>2</v>
      </c>
      <c r="DC451">
        <v>2</v>
      </c>
      <c r="DD451">
        <v>2</v>
      </c>
      <c r="DE451">
        <v>2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6</v>
      </c>
      <c r="DR451">
        <v>6</v>
      </c>
      <c r="DS451">
        <v>6</v>
      </c>
      <c r="DT451">
        <v>6</v>
      </c>
      <c r="DU451">
        <v>6</v>
      </c>
      <c r="DV451">
        <v>6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8</v>
      </c>
      <c r="EP451">
        <v>8</v>
      </c>
      <c r="EQ451">
        <v>8</v>
      </c>
      <c r="ER451">
        <v>8</v>
      </c>
      <c r="ES451">
        <v>8</v>
      </c>
      <c r="ET451">
        <v>8</v>
      </c>
      <c r="EU451">
        <v>8</v>
      </c>
      <c r="EV451">
        <v>5</v>
      </c>
      <c r="EW451">
        <v>5</v>
      </c>
      <c r="EX451">
        <v>5</v>
      </c>
      <c r="EY451">
        <v>5</v>
      </c>
      <c r="EZ451">
        <v>5</v>
      </c>
      <c r="FA451">
        <v>5</v>
      </c>
      <c r="FB451">
        <v>5</v>
      </c>
      <c r="FC451">
        <v>5</v>
      </c>
      <c r="FD451">
        <v>5</v>
      </c>
      <c r="FE451">
        <v>5</v>
      </c>
      <c r="FF451">
        <v>5</v>
      </c>
      <c r="FG451">
        <v>5</v>
      </c>
      <c r="FH451">
        <v>3</v>
      </c>
      <c r="FI451">
        <v>3</v>
      </c>
      <c r="FJ451">
        <v>3</v>
      </c>
      <c r="FK451">
        <v>3</v>
      </c>
      <c r="FL451">
        <v>3</v>
      </c>
      <c r="FM451">
        <v>3</v>
      </c>
      <c r="FN451">
        <v>3</v>
      </c>
      <c r="FO451">
        <v>3</v>
      </c>
      <c r="FP451">
        <v>3</v>
      </c>
      <c r="FQ451">
        <v>3</v>
      </c>
      <c r="FR451">
        <v>3</v>
      </c>
      <c r="FS451">
        <v>3</v>
      </c>
      <c r="FT451">
        <v>3</v>
      </c>
      <c r="FU451">
        <v>3</v>
      </c>
      <c r="FV451">
        <v>3</v>
      </c>
      <c r="FW451">
        <v>3</v>
      </c>
      <c r="FX451">
        <v>3</v>
      </c>
      <c r="FY451">
        <v>3</v>
      </c>
      <c r="FZ451">
        <v>3</v>
      </c>
      <c r="GA451">
        <v>3</v>
      </c>
      <c r="GB451">
        <v>3</v>
      </c>
      <c r="GC451">
        <v>3</v>
      </c>
      <c r="GD451">
        <v>3</v>
      </c>
      <c r="GE451">
        <v>3</v>
      </c>
      <c r="GF451">
        <v>3</v>
      </c>
      <c r="GG451">
        <v>3</v>
      </c>
      <c r="GH451">
        <v>3</v>
      </c>
      <c r="GI451">
        <v>3</v>
      </c>
      <c r="GJ451">
        <v>3</v>
      </c>
      <c r="GK451">
        <v>3</v>
      </c>
      <c r="GL451">
        <v>3</v>
      </c>
      <c r="GM451">
        <v>8</v>
      </c>
      <c r="GN451">
        <v>8</v>
      </c>
      <c r="GO451">
        <v>8</v>
      </c>
      <c r="GP451">
        <v>8</v>
      </c>
      <c r="GQ451">
        <v>2</v>
      </c>
      <c r="GR451">
        <v>2</v>
      </c>
      <c r="GS451">
        <v>2</v>
      </c>
      <c r="GT451">
        <v>2</v>
      </c>
      <c r="GU451">
        <v>2</v>
      </c>
      <c r="GV451">
        <v>2</v>
      </c>
      <c r="GW451">
        <v>2</v>
      </c>
      <c r="GX451">
        <v>2</v>
      </c>
      <c r="GY451">
        <v>8</v>
      </c>
      <c r="GZ451">
        <v>8</v>
      </c>
      <c r="HA451">
        <v>8</v>
      </c>
      <c r="HB451">
        <v>8</v>
      </c>
      <c r="HC451">
        <v>8</v>
      </c>
      <c r="HD451">
        <v>8</v>
      </c>
      <c r="HE451">
        <v>8</v>
      </c>
      <c r="HF451">
        <v>8</v>
      </c>
      <c r="HG451">
        <v>6</v>
      </c>
      <c r="HH451">
        <v>5</v>
      </c>
      <c r="HI451">
        <v>5</v>
      </c>
      <c r="HJ451">
        <v>4</v>
      </c>
      <c r="HK451">
        <v>4</v>
      </c>
      <c r="HL451">
        <v>4</v>
      </c>
      <c r="HM451">
        <v>4</v>
      </c>
      <c r="HN451">
        <v>4</v>
      </c>
      <c r="HO451">
        <v>4</v>
      </c>
      <c r="HP451">
        <v>4</v>
      </c>
      <c r="HQ451">
        <v>4</v>
      </c>
      <c r="HR451">
        <v>4</v>
      </c>
      <c r="HS451">
        <v>4</v>
      </c>
      <c r="HT451">
        <v>2</v>
      </c>
      <c r="HU451">
        <v>2</v>
      </c>
      <c r="HV451">
        <v>2</v>
      </c>
      <c r="HW451">
        <v>2</v>
      </c>
      <c r="HX451">
        <v>2</v>
      </c>
      <c r="HY451">
        <v>2</v>
      </c>
      <c r="HZ451">
        <v>5</v>
      </c>
      <c r="IA451">
        <v>5</v>
      </c>
      <c r="IB451">
        <v>5</v>
      </c>
      <c r="IC451">
        <v>5</v>
      </c>
      <c r="ID451">
        <v>5</v>
      </c>
      <c r="IE451">
        <v>5</v>
      </c>
      <c r="IF451">
        <v>5</v>
      </c>
      <c r="IG451">
        <v>5</v>
      </c>
      <c r="IH451">
        <v>5</v>
      </c>
      <c r="II451">
        <v>5</v>
      </c>
      <c r="IJ451">
        <v>4</v>
      </c>
      <c r="IK451">
        <v>4</v>
      </c>
      <c r="IL451">
        <v>4</v>
      </c>
      <c r="IM451">
        <v>4</v>
      </c>
      <c r="IN451">
        <v>4</v>
      </c>
      <c r="IO451">
        <v>4</v>
      </c>
      <c r="IP451">
        <v>4</v>
      </c>
      <c r="IQ451">
        <v>4</v>
      </c>
      <c r="IR451">
        <v>4</v>
      </c>
      <c r="IS451">
        <v>4</v>
      </c>
      <c r="IT451">
        <v>4</v>
      </c>
      <c r="IU451">
        <v>4</v>
      </c>
      <c r="IV451">
        <v>2</v>
      </c>
      <c r="IW451">
        <v>2</v>
      </c>
      <c r="IX451">
        <v>2</v>
      </c>
      <c r="IY451">
        <v>2</v>
      </c>
      <c r="IZ451">
        <v>2</v>
      </c>
      <c r="JA451">
        <v>2</v>
      </c>
      <c r="JB451">
        <v>2</v>
      </c>
      <c r="JC451">
        <v>2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2</v>
      </c>
      <c r="JQ451">
        <v>2</v>
      </c>
      <c r="JR451">
        <v>2</v>
      </c>
      <c r="JS451">
        <v>2</v>
      </c>
      <c r="JT451">
        <v>2</v>
      </c>
      <c r="JU451">
        <v>2</v>
      </c>
      <c r="JV451">
        <v>2</v>
      </c>
      <c r="JW451">
        <v>2</v>
      </c>
      <c r="JX451">
        <v>2</v>
      </c>
      <c r="JY451">
        <v>2</v>
      </c>
      <c r="JZ451">
        <v>2</v>
      </c>
      <c r="KA451">
        <v>2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 s="2"/>
      <c r="KO451" s="2"/>
      <c r="KP451" s="2"/>
      <c r="KQ451" s="2"/>
      <c r="KR451">
        <v>6</v>
      </c>
      <c r="KS451">
        <v>4</v>
      </c>
      <c r="KT451">
        <v>2</v>
      </c>
    </row>
    <row r="452" spans="1:306" ht="2" customHeight="1" x14ac:dyDescent="0.35">
      <c r="A452" s="6"/>
      <c r="B452" s="7"/>
      <c r="C452" s="7"/>
      <c r="D452" s="7"/>
      <c r="E452" s="7"/>
      <c r="F452" s="7"/>
      <c r="G452" s="7"/>
      <c r="H452" s="7"/>
      <c r="I452" s="7"/>
      <c r="J452" s="7"/>
      <c r="K452" s="8"/>
      <c r="L452">
        <v>2</v>
      </c>
      <c r="M452">
        <v>2</v>
      </c>
      <c r="N452">
        <v>2</v>
      </c>
      <c r="O452">
        <v>2</v>
      </c>
      <c r="P452">
        <v>6</v>
      </c>
      <c r="Q452">
        <v>6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2</v>
      </c>
      <c r="DS452">
        <v>2</v>
      </c>
      <c r="DT452">
        <v>2</v>
      </c>
      <c r="DU452">
        <v>2</v>
      </c>
      <c r="DV452">
        <v>2</v>
      </c>
      <c r="DW452">
        <v>2</v>
      </c>
      <c r="DX452">
        <v>2</v>
      </c>
      <c r="DY452">
        <v>6</v>
      </c>
      <c r="DZ452">
        <v>6</v>
      </c>
      <c r="EA452">
        <v>2</v>
      </c>
      <c r="EB452">
        <v>2</v>
      </c>
      <c r="EC452">
        <v>2</v>
      </c>
      <c r="ED452">
        <v>2</v>
      </c>
      <c r="EE452">
        <v>2</v>
      </c>
      <c r="EF452">
        <v>2</v>
      </c>
      <c r="EG452">
        <v>2</v>
      </c>
      <c r="EH452">
        <v>2</v>
      </c>
      <c r="EI452">
        <v>2</v>
      </c>
      <c r="EJ452">
        <v>2</v>
      </c>
      <c r="EK452">
        <v>2</v>
      </c>
      <c r="EL452">
        <v>2</v>
      </c>
      <c r="EM452">
        <v>2</v>
      </c>
      <c r="EN452">
        <v>2</v>
      </c>
      <c r="EO452">
        <v>6</v>
      </c>
      <c r="EP452">
        <v>6</v>
      </c>
      <c r="EQ452">
        <v>6</v>
      </c>
      <c r="ER452">
        <v>6</v>
      </c>
      <c r="ES452">
        <v>6</v>
      </c>
      <c r="ET452">
        <v>5</v>
      </c>
      <c r="EU452">
        <v>5</v>
      </c>
      <c r="EV452">
        <v>5</v>
      </c>
      <c r="EW452">
        <v>5</v>
      </c>
      <c r="EX452">
        <v>2</v>
      </c>
      <c r="EY452">
        <v>2</v>
      </c>
      <c r="EZ452">
        <v>2</v>
      </c>
      <c r="FA452">
        <v>8</v>
      </c>
      <c r="FB452">
        <v>8</v>
      </c>
      <c r="FC452">
        <v>8</v>
      </c>
      <c r="FD452">
        <v>8</v>
      </c>
      <c r="FE452">
        <v>8</v>
      </c>
      <c r="FF452">
        <v>8</v>
      </c>
      <c r="FG452">
        <v>8</v>
      </c>
      <c r="FH452">
        <v>3</v>
      </c>
      <c r="FI452">
        <v>3</v>
      </c>
      <c r="FJ452">
        <v>3</v>
      </c>
      <c r="FK452">
        <v>3</v>
      </c>
      <c r="FL452">
        <v>3</v>
      </c>
      <c r="FM452">
        <v>3</v>
      </c>
      <c r="FN452">
        <v>3</v>
      </c>
      <c r="FO452">
        <v>3</v>
      </c>
      <c r="FP452">
        <v>3</v>
      </c>
      <c r="FQ452">
        <v>3</v>
      </c>
      <c r="FR452">
        <v>3</v>
      </c>
      <c r="FS452">
        <v>3</v>
      </c>
      <c r="FT452">
        <v>3</v>
      </c>
      <c r="FU452">
        <v>3</v>
      </c>
      <c r="FV452">
        <v>3</v>
      </c>
      <c r="FW452">
        <v>3</v>
      </c>
      <c r="FX452">
        <v>3</v>
      </c>
      <c r="FY452">
        <v>3</v>
      </c>
      <c r="FZ452">
        <v>3</v>
      </c>
      <c r="GA452">
        <v>3</v>
      </c>
      <c r="GB452">
        <v>3</v>
      </c>
      <c r="GC452">
        <v>3</v>
      </c>
      <c r="GD452">
        <v>3</v>
      </c>
      <c r="GE452">
        <v>3</v>
      </c>
      <c r="GF452">
        <v>3</v>
      </c>
      <c r="GG452">
        <v>3</v>
      </c>
      <c r="GH452">
        <v>3</v>
      </c>
      <c r="GI452">
        <v>3</v>
      </c>
      <c r="GJ452">
        <v>3</v>
      </c>
      <c r="GK452">
        <v>3</v>
      </c>
      <c r="GL452">
        <v>3</v>
      </c>
      <c r="GM452">
        <v>8</v>
      </c>
      <c r="GN452">
        <v>8</v>
      </c>
      <c r="GO452">
        <v>8</v>
      </c>
      <c r="GP452">
        <v>8</v>
      </c>
      <c r="GQ452">
        <v>8</v>
      </c>
      <c r="GR452">
        <v>8</v>
      </c>
      <c r="GS452">
        <v>8</v>
      </c>
      <c r="GT452">
        <v>8</v>
      </c>
      <c r="GU452">
        <v>8</v>
      </c>
      <c r="GV452">
        <v>8</v>
      </c>
      <c r="GW452">
        <v>2</v>
      </c>
      <c r="GX452">
        <v>2</v>
      </c>
      <c r="GY452">
        <v>2</v>
      </c>
      <c r="GZ452">
        <v>2</v>
      </c>
      <c r="HA452">
        <v>6</v>
      </c>
      <c r="HB452">
        <v>6</v>
      </c>
      <c r="HC452">
        <v>9</v>
      </c>
      <c r="HD452">
        <v>9</v>
      </c>
      <c r="HE452">
        <v>9</v>
      </c>
      <c r="HF452">
        <v>9</v>
      </c>
      <c r="HG452">
        <v>9</v>
      </c>
      <c r="HH452">
        <v>9</v>
      </c>
      <c r="HI452">
        <v>9</v>
      </c>
      <c r="HJ452">
        <v>9</v>
      </c>
      <c r="HK452">
        <v>9</v>
      </c>
      <c r="HL452">
        <v>9</v>
      </c>
      <c r="HM452">
        <v>9</v>
      </c>
      <c r="HN452">
        <v>2</v>
      </c>
      <c r="HO452">
        <v>2</v>
      </c>
      <c r="HP452">
        <v>2</v>
      </c>
      <c r="HQ452">
        <v>2</v>
      </c>
      <c r="HR452">
        <v>2</v>
      </c>
      <c r="HS452">
        <v>2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5</v>
      </c>
      <c r="IR452">
        <v>5</v>
      </c>
      <c r="IS452">
        <v>5</v>
      </c>
      <c r="IT452">
        <v>5</v>
      </c>
      <c r="IU452">
        <v>5</v>
      </c>
      <c r="IV452">
        <v>5</v>
      </c>
      <c r="IW452">
        <v>5</v>
      </c>
      <c r="IX452">
        <v>5</v>
      </c>
      <c r="IY452">
        <v>5</v>
      </c>
      <c r="IZ452">
        <v>5</v>
      </c>
      <c r="JA452">
        <v>5</v>
      </c>
      <c r="JB452">
        <v>5</v>
      </c>
      <c r="JC452">
        <v>5</v>
      </c>
      <c r="JD452">
        <v>2</v>
      </c>
      <c r="JE452">
        <v>2</v>
      </c>
      <c r="JF452">
        <v>2</v>
      </c>
      <c r="JG452">
        <v>2</v>
      </c>
      <c r="JH452">
        <v>2</v>
      </c>
      <c r="JI452">
        <v>2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 s="2"/>
      <c r="KO452" s="2"/>
      <c r="KP452" s="2"/>
      <c r="KQ452" s="2"/>
      <c r="KR452">
        <v>6</v>
      </c>
      <c r="KS452">
        <v>5</v>
      </c>
      <c r="KT452">
        <v>3</v>
      </c>
    </row>
    <row r="453" spans="1:306" ht="2" customHeight="1" x14ac:dyDescent="0.35">
      <c r="A453" s="6"/>
      <c r="B453" s="7"/>
      <c r="C453" s="7"/>
      <c r="D453" s="7"/>
      <c r="E453" s="7"/>
      <c r="F453" s="7"/>
      <c r="G453" s="7"/>
      <c r="H453" s="7"/>
      <c r="I453" s="7"/>
      <c r="J453" s="7"/>
      <c r="K453" s="8"/>
      <c r="L453">
        <v>1</v>
      </c>
      <c r="M453">
        <v>2</v>
      </c>
      <c r="N453">
        <v>2</v>
      </c>
      <c r="O453">
        <v>6</v>
      </c>
      <c r="P453">
        <v>6</v>
      </c>
      <c r="Q453">
        <v>6</v>
      </c>
      <c r="R453">
        <v>2</v>
      </c>
      <c r="S453">
        <v>2</v>
      </c>
      <c r="T453">
        <v>2</v>
      </c>
      <c r="U453">
        <v>2</v>
      </c>
      <c r="V453">
        <v>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2</v>
      </c>
      <c r="CY453">
        <v>2</v>
      </c>
      <c r="CZ453">
        <v>2</v>
      </c>
      <c r="DA453">
        <v>2</v>
      </c>
      <c r="DB453">
        <v>6</v>
      </c>
      <c r="DC453">
        <v>6</v>
      </c>
      <c r="DD453">
        <v>6</v>
      </c>
      <c r="DE453">
        <v>6</v>
      </c>
      <c r="DF453">
        <v>6</v>
      </c>
      <c r="DG453">
        <v>5</v>
      </c>
      <c r="DH453">
        <v>5</v>
      </c>
      <c r="DI453">
        <v>8</v>
      </c>
      <c r="DJ453">
        <v>8</v>
      </c>
      <c r="DK453">
        <v>8</v>
      </c>
      <c r="DL453">
        <v>8</v>
      </c>
      <c r="DM453">
        <v>8</v>
      </c>
      <c r="DN453">
        <v>8</v>
      </c>
      <c r="DO453">
        <v>8</v>
      </c>
      <c r="DP453">
        <v>3</v>
      </c>
      <c r="DQ453">
        <v>3</v>
      </c>
      <c r="DR453">
        <v>3</v>
      </c>
      <c r="DS453">
        <v>3</v>
      </c>
      <c r="DT453">
        <v>3</v>
      </c>
      <c r="DU453">
        <v>3</v>
      </c>
      <c r="DV453">
        <v>3</v>
      </c>
      <c r="DW453">
        <v>3</v>
      </c>
      <c r="DX453">
        <v>3</v>
      </c>
      <c r="DY453">
        <v>3</v>
      </c>
      <c r="DZ453">
        <v>3</v>
      </c>
      <c r="EA453">
        <v>3</v>
      </c>
      <c r="EB453">
        <v>3</v>
      </c>
      <c r="EC453">
        <v>3</v>
      </c>
      <c r="ED453">
        <v>3</v>
      </c>
      <c r="EE453">
        <v>3</v>
      </c>
      <c r="EF453">
        <v>3</v>
      </c>
      <c r="EG453">
        <v>3</v>
      </c>
      <c r="EH453">
        <v>3</v>
      </c>
      <c r="EI453">
        <v>3</v>
      </c>
      <c r="EJ453">
        <v>3</v>
      </c>
      <c r="EK453">
        <v>3</v>
      </c>
      <c r="EL453">
        <v>3</v>
      </c>
      <c r="EM453">
        <v>3</v>
      </c>
      <c r="EN453">
        <v>3</v>
      </c>
      <c r="EO453">
        <v>3</v>
      </c>
      <c r="EP453">
        <v>3</v>
      </c>
      <c r="EQ453">
        <v>3</v>
      </c>
      <c r="ER453">
        <v>3</v>
      </c>
      <c r="ES453">
        <v>3</v>
      </c>
      <c r="ET453">
        <v>3</v>
      </c>
      <c r="EU453">
        <v>3</v>
      </c>
      <c r="EV453">
        <v>5</v>
      </c>
      <c r="EW453">
        <v>5</v>
      </c>
      <c r="EX453">
        <v>5</v>
      </c>
      <c r="EY453">
        <v>5</v>
      </c>
      <c r="EZ453">
        <v>5</v>
      </c>
      <c r="FA453">
        <v>5</v>
      </c>
      <c r="FB453">
        <v>5</v>
      </c>
      <c r="FC453">
        <v>5</v>
      </c>
      <c r="FD453">
        <v>5</v>
      </c>
      <c r="FE453">
        <v>5</v>
      </c>
      <c r="FF453">
        <v>5</v>
      </c>
      <c r="FG453">
        <v>5</v>
      </c>
      <c r="FH453">
        <v>3</v>
      </c>
      <c r="FI453">
        <v>3</v>
      </c>
      <c r="FJ453">
        <v>3</v>
      </c>
      <c r="FK453">
        <v>3</v>
      </c>
      <c r="FL453">
        <v>3</v>
      </c>
      <c r="FM453">
        <v>3</v>
      </c>
      <c r="FN453">
        <v>3</v>
      </c>
      <c r="FO453">
        <v>3</v>
      </c>
      <c r="FP453">
        <v>3</v>
      </c>
      <c r="FQ453">
        <v>3</v>
      </c>
      <c r="FR453">
        <v>3</v>
      </c>
      <c r="FS453">
        <v>3</v>
      </c>
      <c r="FT453">
        <v>3</v>
      </c>
      <c r="FU453">
        <v>3</v>
      </c>
      <c r="FV453">
        <v>3</v>
      </c>
      <c r="FW453">
        <v>3</v>
      </c>
      <c r="FX453">
        <v>3</v>
      </c>
      <c r="FY453">
        <v>3</v>
      </c>
      <c r="FZ453">
        <v>3</v>
      </c>
      <c r="GA453">
        <v>3</v>
      </c>
      <c r="GB453">
        <v>3</v>
      </c>
      <c r="GC453">
        <v>3</v>
      </c>
      <c r="GD453">
        <v>3</v>
      </c>
      <c r="GE453">
        <v>3</v>
      </c>
      <c r="GF453">
        <v>3</v>
      </c>
      <c r="GG453">
        <v>3</v>
      </c>
      <c r="GH453">
        <v>3</v>
      </c>
      <c r="GI453">
        <v>3</v>
      </c>
      <c r="GJ453">
        <v>3</v>
      </c>
      <c r="GK453">
        <v>3</v>
      </c>
      <c r="GL453">
        <v>3</v>
      </c>
      <c r="GM453">
        <v>2</v>
      </c>
      <c r="GN453">
        <v>2</v>
      </c>
      <c r="GO453">
        <v>2</v>
      </c>
      <c r="GP453">
        <v>2</v>
      </c>
      <c r="GQ453">
        <v>2</v>
      </c>
      <c r="GR453">
        <v>2</v>
      </c>
      <c r="GS453">
        <v>2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2</v>
      </c>
      <c r="HD453">
        <v>2</v>
      </c>
      <c r="HE453">
        <v>2</v>
      </c>
      <c r="HF453">
        <v>2</v>
      </c>
      <c r="HG453">
        <v>2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2</v>
      </c>
      <c r="HS453">
        <v>2</v>
      </c>
      <c r="HT453">
        <v>2</v>
      </c>
      <c r="HU453">
        <v>2</v>
      </c>
      <c r="HV453">
        <v>9</v>
      </c>
      <c r="HW453">
        <v>9</v>
      </c>
      <c r="HX453">
        <v>9</v>
      </c>
      <c r="HY453">
        <v>9</v>
      </c>
      <c r="HZ453">
        <v>9</v>
      </c>
      <c r="IA453">
        <v>9</v>
      </c>
      <c r="IB453">
        <v>9</v>
      </c>
      <c r="IC453">
        <v>9</v>
      </c>
      <c r="ID453">
        <v>9</v>
      </c>
      <c r="IE453">
        <v>9</v>
      </c>
      <c r="IF453">
        <v>9</v>
      </c>
      <c r="IG453">
        <v>6</v>
      </c>
      <c r="IH453">
        <v>6</v>
      </c>
      <c r="II453">
        <v>6</v>
      </c>
      <c r="IJ453">
        <v>6</v>
      </c>
      <c r="IK453">
        <v>6</v>
      </c>
      <c r="IL453">
        <v>6</v>
      </c>
      <c r="IM453">
        <v>6</v>
      </c>
      <c r="IN453">
        <v>6</v>
      </c>
      <c r="IO453">
        <v>2</v>
      </c>
      <c r="IP453">
        <v>2</v>
      </c>
      <c r="IQ453">
        <v>2</v>
      </c>
      <c r="IR453">
        <v>5</v>
      </c>
      <c r="IS453">
        <v>5</v>
      </c>
      <c r="IT453">
        <v>5</v>
      </c>
      <c r="IU453">
        <v>5</v>
      </c>
      <c r="IV453">
        <v>5</v>
      </c>
      <c r="IW453">
        <v>5</v>
      </c>
      <c r="IX453">
        <v>5</v>
      </c>
      <c r="IY453">
        <v>5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2</v>
      </c>
      <c r="JQ453">
        <v>2</v>
      </c>
      <c r="JR453">
        <v>2</v>
      </c>
      <c r="JS453">
        <v>2</v>
      </c>
      <c r="JT453">
        <v>2</v>
      </c>
      <c r="JU453">
        <v>2</v>
      </c>
      <c r="JV453">
        <v>2</v>
      </c>
      <c r="JW453">
        <v>2</v>
      </c>
      <c r="JX453">
        <v>2</v>
      </c>
      <c r="JY453">
        <v>2</v>
      </c>
      <c r="JZ453">
        <v>2</v>
      </c>
      <c r="KA453">
        <v>2</v>
      </c>
      <c r="KB453">
        <v>2</v>
      </c>
      <c r="KC453">
        <v>2</v>
      </c>
      <c r="KD453">
        <v>2</v>
      </c>
      <c r="KE453">
        <v>6</v>
      </c>
      <c r="KF453">
        <v>6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 s="2"/>
      <c r="KO453" s="2"/>
      <c r="KP453" s="2"/>
      <c r="KQ453" s="2"/>
      <c r="KR453">
        <v>6</v>
      </c>
      <c r="KS453">
        <v>6</v>
      </c>
      <c r="KT453">
        <v>4</v>
      </c>
    </row>
    <row r="454" spans="1:306" ht="2" customHeight="1" x14ac:dyDescent="0.35">
      <c r="A454" s="6"/>
      <c r="B454" s="7"/>
      <c r="C454" s="7"/>
      <c r="D454" s="7"/>
      <c r="E454" s="7"/>
      <c r="F454" s="7"/>
      <c r="G454" s="7"/>
      <c r="H454" s="7"/>
      <c r="I454" s="7"/>
      <c r="J454" s="7"/>
      <c r="K454" s="8"/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6</v>
      </c>
      <c r="DQ454">
        <v>6</v>
      </c>
      <c r="DR454">
        <v>6</v>
      </c>
      <c r="DS454">
        <v>6</v>
      </c>
      <c r="DT454">
        <v>6</v>
      </c>
      <c r="DU454">
        <v>2</v>
      </c>
      <c r="DV454">
        <v>2</v>
      </c>
      <c r="DW454">
        <v>5</v>
      </c>
      <c r="DX454">
        <v>5</v>
      </c>
      <c r="DY454">
        <v>5</v>
      </c>
      <c r="DZ454">
        <v>8</v>
      </c>
      <c r="EA454">
        <v>8</v>
      </c>
      <c r="EB454">
        <v>8</v>
      </c>
      <c r="EC454">
        <v>8</v>
      </c>
      <c r="ED454">
        <v>8</v>
      </c>
      <c r="EE454">
        <v>8</v>
      </c>
      <c r="EF454">
        <v>3</v>
      </c>
      <c r="EG454">
        <v>3</v>
      </c>
      <c r="EH454">
        <v>3</v>
      </c>
      <c r="EI454">
        <v>3</v>
      </c>
      <c r="EJ454">
        <v>3</v>
      </c>
      <c r="EK454">
        <v>3</v>
      </c>
      <c r="EL454">
        <v>3</v>
      </c>
      <c r="EM454">
        <v>3</v>
      </c>
      <c r="EN454">
        <v>3</v>
      </c>
      <c r="EO454">
        <v>3</v>
      </c>
      <c r="EP454">
        <v>3</v>
      </c>
      <c r="EQ454">
        <v>3</v>
      </c>
      <c r="ER454">
        <v>3</v>
      </c>
      <c r="ES454">
        <v>3</v>
      </c>
      <c r="ET454">
        <v>3</v>
      </c>
      <c r="EU454">
        <v>3</v>
      </c>
      <c r="EV454">
        <v>5</v>
      </c>
      <c r="EW454">
        <v>5</v>
      </c>
      <c r="EX454">
        <v>5</v>
      </c>
      <c r="EY454">
        <v>5</v>
      </c>
      <c r="EZ454">
        <v>5</v>
      </c>
      <c r="FA454">
        <v>5</v>
      </c>
      <c r="FB454">
        <v>5</v>
      </c>
      <c r="FC454">
        <v>5</v>
      </c>
      <c r="FD454">
        <v>5</v>
      </c>
      <c r="FE454">
        <v>5</v>
      </c>
      <c r="FF454">
        <v>5</v>
      </c>
      <c r="FG454">
        <v>5</v>
      </c>
      <c r="FH454">
        <v>3</v>
      </c>
      <c r="FI454">
        <v>3</v>
      </c>
      <c r="FJ454">
        <v>3</v>
      </c>
      <c r="FK454">
        <v>3</v>
      </c>
      <c r="FL454">
        <v>3</v>
      </c>
      <c r="FM454">
        <v>3</v>
      </c>
      <c r="FN454">
        <v>3</v>
      </c>
      <c r="FO454">
        <v>3</v>
      </c>
      <c r="FP454">
        <v>3</v>
      </c>
      <c r="FQ454">
        <v>3</v>
      </c>
      <c r="FR454">
        <v>3</v>
      </c>
      <c r="FS454">
        <v>3</v>
      </c>
      <c r="FT454">
        <v>3</v>
      </c>
      <c r="FU454">
        <v>3</v>
      </c>
      <c r="FV454">
        <v>3</v>
      </c>
      <c r="FW454">
        <v>3</v>
      </c>
      <c r="FX454">
        <v>3</v>
      </c>
      <c r="FY454">
        <v>3</v>
      </c>
      <c r="FZ454">
        <v>3</v>
      </c>
      <c r="GA454">
        <v>3</v>
      </c>
      <c r="GB454">
        <v>3</v>
      </c>
      <c r="GC454">
        <v>3</v>
      </c>
      <c r="GD454">
        <v>3</v>
      </c>
      <c r="GE454">
        <v>3</v>
      </c>
      <c r="GF454">
        <v>3</v>
      </c>
      <c r="GG454">
        <v>3</v>
      </c>
      <c r="GH454">
        <v>3</v>
      </c>
      <c r="GI454">
        <v>3</v>
      </c>
      <c r="GJ454">
        <v>3</v>
      </c>
      <c r="GK454">
        <v>3</v>
      </c>
      <c r="GL454">
        <v>3</v>
      </c>
      <c r="GM454">
        <v>8</v>
      </c>
      <c r="GN454">
        <v>8</v>
      </c>
      <c r="GO454">
        <v>8</v>
      </c>
      <c r="GP454">
        <v>8</v>
      </c>
      <c r="GQ454">
        <v>2</v>
      </c>
      <c r="GR454">
        <v>2</v>
      </c>
      <c r="GS454">
        <v>2</v>
      </c>
      <c r="GT454">
        <v>2</v>
      </c>
      <c r="GU454">
        <v>2</v>
      </c>
      <c r="GV454">
        <v>2</v>
      </c>
      <c r="GW454">
        <v>2</v>
      </c>
      <c r="GX454">
        <v>2</v>
      </c>
      <c r="GY454">
        <v>2</v>
      </c>
      <c r="GZ454">
        <v>2</v>
      </c>
      <c r="HA454">
        <v>2</v>
      </c>
      <c r="HB454">
        <v>2</v>
      </c>
      <c r="HC454">
        <v>2</v>
      </c>
      <c r="HD454">
        <v>2</v>
      </c>
      <c r="HE454">
        <v>8</v>
      </c>
      <c r="HF454">
        <v>8</v>
      </c>
      <c r="HG454">
        <v>8</v>
      </c>
      <c r="HH454">
        <v>8</v>
      </c>
      <c r="HI454">
        <v>8</v>
      </c>
      <c r="HJ454">
        <v>8</v>
      </c>
      <c r="HK454">
        <v>8</v>
      </c>
      <c r="HL454">
        <v>8</v>
      </c>
      <c r="HM454">
        <v>2</v>
      </c>
      <c r="HN454">
        <v>2</v>
      </c>
      <c r="HO454">
        <v>2</v>
      </c>
      <c r="HP454">
        <v>2</v>
      </c>
      <c r="HQ454">
        <v>2</v>
      </c>
      <c r="HR454">
        <v>2</v>
      </c>
      <c r="HS454">
        <v>2</v>
      </c>
      <c r="HT454">
        <v>2</v>
      </c>
      <c r="HU454">
        <v>2</v>
      </c>
      <c r="HV454">
        <v>2</v>
      </c>
      <c r="HW454">
        <v>2</v>
      </c>
      <c r="HX454">
        <v>2</v>
      </c>
      <c r="HY454">
        <v>2</v>
      </c>
      <c r="HZ454">
        <v>2</v>
      </c>
      <c r="IA454">
        <v>2</v>
      </c>
      <c r="IB454">
        <v>2</v>
      </c>
      <c r="IC454">
        <v>2</v>
      </c>
      <c r="ID454">
        <v>2</v>
      </c>
      <c r="IE454">
        <v>2</v>
      </c>
      <c r="IF454">
        <v>3</v>
      </c>
      <c r="IG454">
        <v>3</v>
      </c>
      <c r="IH454">
        <v>3</v>
      </c>
      <c r="II454">
        <v>3</v>
      </c>
      <c r="IJ454">
        <v>3</v>
      </c>
      <c r="IK454">
        <v>3</v>
      </c>
      <c r="IL454">
        <v>3</v>
      </c>
      <c r="IM454">
        <v>3</v>
      </c>
      <c r="IN454">
        <v>3</v>
      </c>
      <c r="IO454">
        <v>3</v>
      </c>
      <c r="IP454">
        <v>3</v>
      </c>
      <c r="IQ454">
        <v>3</v>
      </c>
      <c r="IR454">
        <v>3</v>
      </c>
      <c r="IS454">
        <v>3</v>
      </c>
      <c r="IT454">
        <v>3</v>
      </c>
      <c r="IU454">
        <v>3</v>
      </c>
      <c r="IV454">
        <v>3</v>
      </c>
      <c r="IW454">
        <v>3</v>
      </c>
      <c r="IX454">
        <v>3</v>
      </c>
      <c r="IY454">
        <v>3</v>
      </c>
      <c r="IZ454">
        <v>5</v>
      </c>
      <c r="JA454">
        <v>5</v>
      </c>
      <c r="JB454">
        <v>5</v>
      </c>
      <c r="JC454">
        <v>5</v>
      </c>
      <c r="JD454">
        <v>5</v>
      </c>
      <c r="JE454">
        <v>5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 s="2"/>
      <c r="KO454" s="2"/>
      <c r="KP454" s="2"/>
      <c r="KQ454" s="2"/>
      <c r="KR454">
        <v>6</v>
      </c>
      <c r="KS454">
        <v>7</v>
      </c>
      <c r="KT454">
        <v>5</v>
      </c>
    </row>
    <row r="455" spans="1:306" ht="2" customHeight="1" x14ac:dyDescent="0.35">
      <c r="A455" s="6"/>
      <c r="B455" s="7"/>
      <c r="C455" s="7"/>
      <c r="D455" s="7"/>
      <c r="E455" s="7"/>
      <c r="F455" s="7"/>
      <c r="G455" s="7"/>
      <c r="H455" s="7"/>
      <c r="I455" s="7"/>
      <c r="J455" s="7"/>
      <c r="K455" s="8"/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2</v>
      </c>
      <c r="FA455">
        <v>2</v>
      </c>
      <c r="FB455">
        <v>2</v>
      </c>
      <c r="FC455">
        <v>2</v>
      </c>
      <c r="FD455">
        <v>2</v>
      </c>
      <c r="FE455">
        <v>2</v>
      </c>
      <c r="FF455">
        <v>2</v>
      </c>
      <c r="FG455">
        <v>2</v>
      </c>
      <c r="FH455">
        <v>6</v>
      </c>
      <c r="FI455">
        <v>6</v>
      </c>
      <c r="FJ455">
        <v>6</v>
      </c>
      <c r="FK455">
        <v>6</v>
      </c>
      <c r="FL455">
        <v>5</v>
      </c>
      <c r="FM455">
        <v>5</v>
      </c>
      <c r="FN455">
        <v>9</v>
      </c>
      <c r="FO455">
        <v>9</v>
      </c>
      <c r="FP455">
        <v>9</v>
      </c>
      <c r="FQ455">
        <v>9</v>
      </c>
      <c r="FR455">
        <v>9</v>
      </c>
      <c r="FS455">
        <v>9</v>
      </c>
      <c r="FT455">
        <v>9</v>
      </c>
      <c r="FU455">
        <v>9</v>
      </c>
      <c r="FV455">
        <v>9</v>
      </c>
      <c r="FW455">
        <v>9</v>
      </c>
      <c r="FX455">
        <v>9</v>
      </c>
      <c r="FY455">
        <v>9</v>
      </c>
      <c r="FZ455">
        <v>9</v>
      </c>
      <c r="GA455">
        <v>9</v>
      </c>
      <c r="GB455">
        <v>9</v>
      </c>
      <c r="GC455">
        <v>2</v>
      </c>
      <c r="GD455">
        <v>2</v>
      </c>
      <c r="GE455">
        <v>2</v>
      </c>
      <c r="GF455">
        <v>2</v>
      </c>
      <c r="GG455">
        <v>6</v>
      </c>
      <c r="GH455">
        <v>6</v>
      </c>
      <c r="GI455">
        <v>6</v>
      </c>
      <c r="GJ455">
        <v>6</v>
      </c>
      <c r="GK455">
        <v>6</v>
      </c>
      <c r="GL455">
        <v>5</v>
      </c>
      <c r="GM455">
        <v>5</v>
      </c>
      <c r="GN455">
        <v>5</v>
      </c>
      <c r="GO455">
        <v>5</v>
      </c>
      <c r="GP455">
        <v>6</v>
      </c>
      <c r="GQ455">
        <v>6</v>
      </c>
      <c r="GR455">
        <v>6</v>
      </c>
      <c r="GS455">
        <v>6</v>
      </c>
      <c r="GT455">
        <v>6</v>
      </c>
      <c r="GU455">
        <v>2</v>
      </c>
      <c r="GV455">
        <v>2</v>
      </c>
      <c r="GW455">
        <v>2</v>
      </c>
      <c r="GX455">
        <v>2</v>
      </c>
      <c r="GY455">
        <v>5</v>
      </c>
      <c r="GZ455">
        <v>5</v>
      </c>
      <c r="HA455">
        <v>5</v>
      </c>
      <c r="HB455">
        <v>5</v>
      </c>
      <c r="HC455">
        <v>8</v>
      </c>
      <c r="HD455">
        <v>8</v>
      </c>
      <c r="HE455">
        <v>8</v>
      </c>
      <c r="HF455">
        <v>8</v>
      </c>
      <c r="HG455">
        <v>8</v>
      </c>
      <c r="HH455">
        <v>8</v>
      </c>
      <c r="HI455">
        <v>8</v>
      </c>
      <c r="HJ455">
        <v>8</v>
      </c>
      <c r="HK455">
        <v>8</v>
      </c>
      <c r="HL455">
        <v>8</v>
      </c>
      <c r="HM455">
        <v>8</v>
      </c>
      <c r="HN455">
        <v>8</v>
      </c>
      <c r="HO455">
        <v>8</v>
      </c>
      <c r="HP455">
        <v>8</v>
      </c>
      <c r="HQ455">
        <v>8</v>
      </c>
      <c r="HR455">
        <v>8</v>
      </c>
      <c r="HS455">
        <v>8</v>
      </c>
      <c r="HT455">
        <v>8</v>
      </c>
      <c r="HU455">
        <v>8</v>
      </c>
      <c r="HV455">
        <v>2</v>
      </c>
      <c r="HW455">
        <v>2</v>
      </c>
      <c r="HX455">
        <v>2</v>
      </c>
      <c r="HY455">
        <v>2</v>
      </c>
      <c r="HZ455">
        <v>2</v>
      </c>
      <c r="IA455">
        <v>2</v>
      </c>
      <c r="IB455">
        <v>2</v>
      </c>
      <c r="IC455">
        <v>2</v>
      </c>
      <c r="ID455">
        <v>2</v>
      </c>
      <c r="IE455">
        <v>2</v>
      </c>
      <c r="IF455">
        <v>2</v>
      </c>
      <c r="IG455">
        <v>2</v>
      </c>
      <c r="IH455">
        <v>2</v>
      </c>
      <c r="II455">
        <v>2</v>
      </c>
      <c r="IJ455">
        <v>2</v>
      </c>
      <c r="IK455">
        <v>2</v>
      </c>
      <c r="IL455">
        <v>2</v>
      </c>
      <c r="IM455">
        <v>2</v>
      </c>
      <c r="IN455">
        <v>2</v>
      </c>
      <c r="IO455">
        <v>2</v>
      </c>
      <c r="IP455">
        <v>2</v>
      </c>
      <c r="IQ455">
        <v>2</v>
      </c>
      <c r="IR455">
        <v>5</v>
      </c>
      <c r="IS455">
        <v>5</v>
      </c>
      <c r="IT455">
        <v>5</v>
      </c>
      <c r="IU455">
        <v>5</v>
      </c>
      <c r="IV455">
        <v>5</v>
      </c>
      <c r="IW455">
        <v>5</v>
      </c>
      <c r="IX455">
        <v>6</v>
      </c>
      <c r="IY455">
        <v>6</v>
      </c>
      <c r="IZ455">
        <v>6</v>
      </c>
      <c r="JA455">
        <v>6</v>
      </c>
      <c r="JB455">
        <v>6</v>
      </c>
      <c r="JC455">
        <v>6</v>
      </c>
      <c r="JD455">
        <v>2</v>
      </c>
      <c r="JE455">
        <v>2</v>
      </c>
      <c r="JF455">
        <v>2</v>
      </c>
      <c r="JG455">
        <v>2</v>
      </c>
      <c r="JH455">
        <v>2</v>
      </c>
      <c r="JI455">
        <v>2</v>
      </c>
      <c r="JJ455">
        <v>2</v>
      </c>
      <c r="JK455">
        <v>2</v>
      </c>
      <c r="JL455">
        <v>2</v>
      </c>
      <c r="JM455">
        <v>2</v>
      </c>
      <c r="JN455">
        <v>2</v>
      </c>
      <c r="JO455">
        <v>2</v>
      </c>
      <c r="JP455">
        <v>2</v>
      </c>
      <c r="JQ455">
        <v>2</v>
      </c>
      <c r="JR455">
        <v>2</v>
      </c>
      <c r="JS455">
        <v>2</v>
      </c>
      <c r="JT455">
        <v>2</v>
      </c>
      <c r="JU455">
        <v>2</v>
      </c>
      <c r="JV455">
        <v>2</v>
      </c>
      <c r="JW455">
        <v>2</v>
      </c>
      <c r="JX455">
        <v>2</v>
      </c>
      <c r="JY455">
        <v>2</v>
      </c>
      <c r="JZ455">
        <v>2</v>
      </c>
      <c r="KA455">
        <v>2</v>
      </c>
      <c r="KB455">
        <v>2</v>
      </c>
      <c r="KC455">
        <v>2</v>
      </c>
      <c r="KD455">
        <v>2</v>
      </c>
      <c r="KE455">
        <v>2</v>
      </c>
      <c r="KF455">
        <v>2</v>
      </c>
      <c r="KG455">
        <v>2</v>
      </c>
      <c r="KH455">
        <v>2</v>
      </c>
      <c r="KI455">
        <v>2</v>
      </c>
      <c r="KJ455">
        <v>2</v>
      </c>
      <c r="KK455">
        <v>2</v>
      </c>
      <c r="KL455">
        <v>2</v>
      </c>
      <c r="KM455">
        <v>2</v>
      </c>
      <c r="KN455" s="2"/>
      <c r="KO455" s="2"/>
      <c r="KP455" s="2"/>
      <c r="KQ455" s="2"/>
      <c r="KR455">
        <v>6</v>
      </c>
      <c r="KS455">
        <v>8</v>
      </c>
      <c r="KT455">
        <v>6</v>
      </c>
    </row>
    <row r="456" spans="1:306" ht="2" customHeight="1" x14ac:dyDescent="0.35">
      <c r="A456" s="6"/>
      <c r="B456" s="7"/>
      <c r="C456" s="7"/>
      <c r="D456" s="7"/>
      <c r="E456" s="7"/>
      <c r="F456" s="7"/>
      <c r="G456" s="7"/>
      <c r="H456" s="7"/>
      <c r="I456" s="7"/>
      <c r="J456" s="7"/>
      <c r="K456" s="8"/>
      <c r="L456">
        <v>2</v>
      </c>
      <c r="M456">
        <v>2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6</v>
      </c>
      <c r="DQ456">
        <v>6</v>
      </c>
      <c r="DR456">
        <v>6</v>
      </c>
      <c r="DS456">
        <v>6</v>
      </c>
      <c r="DT456">
        <v>6</v>
      </c>
      <c r="DU456">
        <v>6</v>
      </c>
      <c r="DV456">
        <v>2</v>
      </c>
      <c r="DW456">
        <v>2</v>
      </c>
      <c r="DX456">
        <v>2</v>
      </c>
      <c r="DY456">
        <v>2</v>
      </c>
      <c r="DZ456">
        <v>2</v>
      </c>
      <c r="EA456">
        <v>2</v>
      </c>
      <c r="EB456">
        <v>5</v>
      </c>
      <c r="EC456">
        <v>5</v>
      </c>
      <c r="ED456">
        <v>5</v>
      </c>
      <c r="EE456">
        <v>8</v>
      </c>
      <c r="EF456">
        <v>8</v>
      </c>
      <c r="EG456">
        <v>8</v>
      </c>
      <c r="EH456">
        <v>8</v>
      </c>
      <c r="EI456">
        <v>8</v>
      </c>
      <c r="EJ456">
        <v>8</v>
      </c>
      <c r="EK456">
        <v>8</v>
      </c>
      <c r="EL456">
        <v>8</v>
      </c>
      <c r="EM456">
        <v>8</v>
      </c>
      <c r="EN456">
        <v>8</v>
      </c>
      <c r="EO456">
        <v>8</v>
      </c>
      <c r="EP456">
        <v>8</v>
      </c>
      <c r="EQ456">
        <v>8</v>
      </c>
      <c r="ER456">
        <v>8</v>
      </c>
      <c r="ES456">
        <v>8</v>
      </c>
      <c r="ET456">
        <v>8</v>
      </c>
      <c r="EU456">
        <v>8</v>
      </c>
      <c r="EV456">
        <v>8</v>
      </c>
      <c r="EW456">
        <v>2</v>
      </c>
      <c r="EX456">
        <v>2</v>
      </c>
      <c r="EY456">
        <v>2</v>
      </c>
      <c r="EZ456">
        <v>2</v>
      </c>
      <c r="FA456">
        <v>2</v>
      </c>
      <c r="FB456">
        <v>2</v>
      </c>
      <c r="FC456">
        <v>2</v>
      </c>
      <c r="FD456">
        <v>2</v>
      </c>
      <c r="FE456">
        <v>2</v>
      </c>
      <c r="FF456">
        <v>2</v>
      </c>
      <c r="FG456">
        <v>5</v>
      </c>
      <c r="FH456">
        <v>5</v>
      </c>
      <c r="FI456">
        <v>5</v>
      </c>
      <c r="FJ456">
        <v>5</v>
      </c>
      <c r="FK456">
        <v>5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3</v>
      </c>
      <c r="FY456">
        <v>3</v>
      </c>
      <c r="FZ456">
        <v>3</v>
      </c>
      <c r="GA456">
        <v>3</v>
      </c>
      <c r="GB456">
        <v>3</v>
      </c>
      <c r="GC456">
        <v>3</v>
      </c>
      <c r="GD456">
        <v>3</v>
      </c>
      <c r="GE456">
        <v>3</v>
      </c>
      <c r="GF456">
        <v>3</v>
      </c>
      <c r="GG456">
        <v>3</v>
      </c>
      <c r="GH456">
        <v>3</v>
      </c>
      <c r="GI456">
        <v>3</v>
      </c>
      <c r="GJ456">
        <v>3</v>
      </c>
      <c r="GK456">
        <v>3</v>
      </c>
      <c r="GL456">
        <v>3</v>
      </c>
      <c r="GM456">
        <v>3</v>
      </c>
      <c r="GN456">
        <v>3</v>
      </c>
      <c r="GO456">
        <v>3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2</v>
      </c>
      <c r="HS456">
        <v>2</v>
      </c>
      <c r="HT456">
        <v>2</v>
      </c>
      <c r="HU456">
        <v>2</v>
      </c>
      <c r="HV456">
        <v>2</v>
      </c>
      <c r="HW456">
        <v>2</v>
      </c>
      <c r="HX456">
        <v>2</v>
      </c>
      <c r="HY456">
        <v>2</v>
      </c>
      <c r="HZ456">
        <v>2</v>
      </c>
      <c r="IA456">
        <v>5</v>
      </c>
      <c r="IB456">
        <v>5</v>
      </c>
      <c r="IC456">
        <v>6</v>
      </c>
      <c r="ID456">
        <v>6</v>
      </c>
      <c r="IE456">
        <v>9</v>
      </c>
      <c r="IF456">
        <v>9</v>
      </c>
      <c r="IG456">
        <v>9</v>
      </c>
      <c r="IH456">
        <v>9</v>
      </c>
      <c r="II456">
        <v>9</v>
      </c>
      <c r="IJ456">
        <v>9</v>
      </c>
      <c r="IK456">
        <v>9</v>
      </c>
      <c r="IL456">
        <v>9</v>
      </c>
      <c r="IM456">
        <v>9</v>
      </c>
      <c r="IN456">
        <v>9</v>
      </c>
      <c r="IO456">
        <v>9</v>
      </c>
      <c r="IP456">
        <v>9</v>
      </c>
      <c r="IQ456">
        <v>9</v>
      </c>
      <c r="IR456">
        <v>9</v>
      </c>
      <c r="IS456">
        <v>9</v>
      </c>
      <c r="IT456">
        <v>9</v>
      </c>
      <c r="IU456">
        <v>9</v>
      </c>
      <c r="IV456">
        <v>5</v>
      </c>
      <c r="IW456">
        <v>5</v>
      </c>
      <c r="IX456">
        <v>5</v>
      </c>
      <c r="IY456">
        <v>5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5</v>
      </c>
      <c r="JL456">
        <v>5</v>
      </c>
      <c r="JM456">
        <v>5</v>
      </c>
      <c r="JN456">
        <v>5</v>
      </c>
      <c r="JO456">
        <v>5</v>
      </c>
      <c r="JP456">
        <v>5</v>
      </c>
      <c r="JQ456">
        <v>5</v>
      </c>
      <c r="JR456">
        <v>5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5</v>
      </c>
      <c r="KD456">
        <v>5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6</v>
      </c>
      <c r="KL456">
        <v>6</v>
      </c>
      <c r="KM456">
        <v>6</v>
      </c>
      <c r="KN456" s="2"/>
      <c r="KO456" s="2"/>
      <c r="KP456" s="2"/>
      <c r="KQ456" s="2"/>
      <c r="KR456">
        <v>6</v>
      </c>
      <c r="KS456">
        <v>9</v>
      </c>
      <c r="KT456">
        <v>7</v>
      </c>
    </row>
    <row r="457" spans="1:306" ht="2" customHeight="1" x14ac:dyDescent="0.35">
      <c r="A457" s="6"/>
      <c r="B457" s="7"/>
      <c r="C457" s="7"/>
      <c r="D457" s="7"/>
      <c r="E457" s="7"/>
      <c r="F457" s="7"/>
      <c r="G457" s="7"/>
      <c r="H457" s="7"/>
      <c r="I457" s="7"/>
      <c r="J457" s="7"/>
      <c r="K457" s="8"/>
      <c r="L457">
        <v>6</v>
      </c>
      <c r="M457">
        <v>6</v>
      </c>
      <c r="N457">
        <v>6</v>
      </c>
      <c r="O457">
        <v>2</v>
      </c>
      <c r="P457">
        <v>2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6</v>
      </c>
      <c r="FB457">
        <v>5</v>
      </c>
      <c r="FC457">
        <v>5</v>
      </c>
      <c r="FD457">
        <v>5</v>
      </c>
      <c r="FE457">
        <v>5</v>
      </c>
      <c r="FF457">
        <v>5</v>
      </c>
      <c r="FG457">
        <v>2</v>
      </c>
      <c r="FH457">
        <v>2</v>
      </c>
      <c r="FI457">
        <v>2</v>
      </c>
      <c r="FJ457">
        <v>2</v>
      </c>
      <c r="FK457">
        <v>2</v>
      </c>
      <c r="FL457">
        <v>2</v>
      </c>
      <c r="FM457">
        <v>2</v>
      </c>
      <c r="FN457">
        <v>2</v>
      </c>
      <c r="FO457">
        <v>2</v>
      </c>
      <c r="FP457">
        <v>2</v>
      </c>
      <c r="FQ457">
        <v>2</v>
      </c>
      <c r="FR457">
        <v>2</v>
      </c>
      <c r="FS457">
        <v>2</v>
      </c>
      <c r="FT457">
        <v>2</v>
      </c>
      <c r="FU457">
        <v>2</v>
      </c>
      <c r="FV457">
        <v>2</v>
      </c>
      <c r="FW457">
        <v>2</v>
      </c>
      <c r="FX457">
        <v>2</v>
      </c>
      <c r="FY457">
        <v>5</v>
      </c>
      <c r="FZ457">
        <v>5</v>
      </c>
      <c r="GA457">
        <v>2</v>
      </c>
      <c r="GB457">
        <v>2</v>
      </c>
      <c r="GC457">
        <v>2</v>
      </c>
      <c r="GD457">
        <v>2</v>
      </c>
      <c r="GE457">
        <v>2</v>
      </c>
      <c r="GF457">
        <v>2</v>
      </c>
      <c r="GG457">
        <v>2</v>
      </c>
      <c r="GH457">
        <v>2</v>
      </c>
      <c r="GI457">
        <v>2</v>
      </c>
      <c r="GJ457">
        <v>2</v>
      </c>
      <c r="GK457">
        <v>2</v>
      </c>
      <c r="GL457">
        <v>2</v>
      </c>
      <c r="GM457">
        <v>2</v>
      </c>
      <c r="GN457">
        <v>2</v>
      </c>
      <c r="GO457">
        <v>2</v>
      </c>
      <c r="GP457">
        <v>2</v>
      </c>
      <c r="GQ457">
        <v>2</v>
      </c>
      <c r="GR457">
        <v>2</v>
      </c>
      <c r="GS457">
        <v>2</v>
      </c>
      <c r="GT457">
        <v>2</v>
      </c>
      <c r="GU457">
        <v>2</v>
      </c>
      <c r="GV457">
        <v>2</v>
      </c>
      <c r="GW457">
        <v>2</v>
      </c>
      <c r="GX457">
        <v>4</v>
      </c>
      <c r="GY457">
        <v>4</v>
      </c>
      <c r="GZ457">
        <v>4</v>
      </c>
      <c r="HA457">
        <v>4</v>
      </c>
      <c r="HB457">
        <v>4</v>
      </c>
      <c r="HC457">
        <v>4</v>
      </c>
      <c r="HD457">
        <v>4</v>
      </c>
      <c r="HE457">
        <v>4</v>
      </c>
      <c r="HF457">
        <v>4</v>
      </c>
      <c r="HG457">
        <v>4</v>
      </c>
      <c r="HH457">
        <v>4</v>
      </c>
      <c r="HI457">
        <v>4</v>
      </c>
      <c r="HJ457">
        <v>4</v>
      </c>
      <c r="HK457">
        <v>5</v>
      </c>
      <c r="HL457">
        <v>5</v>
      </c>
      <c r="HM457">
        <v>5</v>
      </c>
      <c r="HN457">
        <v>5</v>
      </c>
      <c r="HO457">
        <v>4</v>
      </c>
      <c r="HP457">
        <v>4</v>
      </c>
      <c r="HQ457">
        <v>4</v>
      </c>
      <c r="HR457">
        <v>4</v>
      </c>
      <c r="HS457">
        <v>4</v>
      </c>
      <c r="HT457">
        <v>4</v>
      </c>
      <c r="HU457">
        <v>4</v>
      </c>
      <c r="HV457">
        <v>4</v>
      </c>
      <c r="HW457">
        <v>4</v>
      </c>
      <c r="HX457">
        <v>4</v>
      </c>
      <c r="HY457">
        <v>4</v>
      </c>
      <c r="HZ457">
        <v>4</v>
      </c>
      <c r="IA457">
        <v>4</v>
      </c>
      <c r="IB457">
        <v>4</v>
      </c>
      <c r="IC457">
        <v>4</v>
      </c>
      <c r="ID457">
        <v>4</v>
      </c>
      <c r="IE457">
        <v>4</v>
      </c>
      <c r="IF457">
        <v>6</v>
      </c>
      <c r="IG457">
        <v>6</v>
      </c>
      <c r="IH457">
        <v>6</v>
      </c>
      <c r="II457">
        <v>6</v>
      </c>
      <c r="IJ457">
        <v>2</v>
      </c>
      <c r="IK457">
        <v>2</v>
      </c>
      <c r="IL457">
        <v>2</v>
      </c>
      <c r="IM457">
        <v>2</v>
      </c>
      <c r="IN457">
        <v>2</v>
      </c>
      <c r="IO457">
        <v>2</v>
      </c>
      <c r="IP457">
        <v>2</v>
      </c>
      <c r="IQ457">
        <v>4</v>
      </c>
      <c r="IR457">
        <v>4</v>
      </c>
      <c r="IS457">
        <v>4</v>
      </c>
      <c r="IT457">
        <v>4</v>
      </c>
      <c r="IU457">
        <v>4</v>
      </c>
      <c r="IV457">
        <v>4</v>
      </c>
      <c r="IW457">
        <v>9</v>
      </c>
      <c r="IX457">
        <v>9</v>
      </c>
      <c r="IY457">
        <v>9</v>
      </c>
      <c r="IZ457">
        <v>9</v>
      </c>
      <c r="JA457">
        <v>9</v>
      </c>
      <c r="JB457">
        <v>9</v>
      </c>
      <c r="JC457">
        <v>9</v>
      </c>
      <c r="JD457">
        <v>9</v>
      </c>
      <c r="JE457">
        <v>9</v>
      </c>
      <c r="JF457">
        <v>9</v>
      </c>
      <c r="JG457">
        <v>9</v>
      </c>
      <c r="JH457">
        <v>9</v>
      </c>
      <c r="JI457">
        <v>2</v>
      </c>
      <c r="JJ457">
        <v>2</v>
      </c>
      <c r="JK457">
        <v>2</v>
      </c>
      <c r="JL457">
        <v>2</v>
      </c>
      <c r="JM457">
        <v>2</v>
      </c>
      <c r="JN457">
        <v>6</v>
      </c>
      <c r="JO457">
        <v>6</v>
      </c>
      <c r="JP457">
        <v>6</v>
      </c>
      <c r="JQ457">
        <v>6</v>
      </c>
      <c r="JR457">
        <v>6</v>
      </c>
      <c r="JS457">
        <v>6</v>
      </c>
      <c r="JT457">
        <v>6</v>
      </c>
      <c r="JU457">
        <v>6</v>
      </c>
      <c r="JV457">
        <v>2</v>
      </c>
      <c r="JW457">
        <v>2</v>
      </c>
      <c r="JX457">
        <v>2</v>
      </c>
      <c r="JY457">
        <v>2</v>
      </c>
      <c r="JZ457">
        <v>2</v>
      </c>
      <c r="KA457">
        <v>2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 s="2"/>
      <c r="KO457" s="2"/>
      <c r="KP457" s="2"/>
      <c r="KQ457" s="2"/>
      <c r="KR457">
        <v>6</v>
      </c>
      <c r="KS457">
        <v>10</v>
      </c>
      <c r="KT457">
        <v>1</v>
      </c>
    </row>
    <row r="458" spans="1:306" ht="2" customHeight="1" x14ac:dyDescent="0.35">
      <c r="A458" s="6"/>
      <c r="B458" s="7"/>
      <c r="C458" s="7"/>
      <c r="D458" s="7"/>
      <c r="E458" s="7"/>
      <c r="F458" s="7"/>
      <c r="G458" s="7"/>
      <c r="H458" s="7"/>
      <c r="I458" s="7"/>
      <c r="J458" s="7"/>
      <c r="K458" s="8"/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2</v>
      </c>
      <c r="CZ458">
        <v>2</v>
      </c>
      <c r="DA458">
        <v>2</v>
      </c>
      <c r="DB458">
        <v>2</v>
      </c>
      <c r="DC458">
        <v>6</v>
      </c>
      <c r="DD458">
        <v>6</v>
      </c>
      <c r="DE458">
        <v>6</v>
      </c>
      <c r="DF458">
        <v>6</v>
      </c>
      <c r="DG458">
        <v>6</v>
      </c>
      <c r="DH458">
        <v>5</v>
      </c>
      <c r="DI458">
        <v>5</v>
      </c>
      <c r="DJ458">
        <v>8</v>
      </c>
      <c r="DK458">
        <v>8</v>
      </c>
      <c r="DL458">
        <v>8</v>
      </c>
      <c r="DM458">
        <v>8</v>
      </c>
      <c r="DN458">
        <v>8</v>
      </c>
      <c r="DO458">
        <v>8</v>
      </c>
      <c r="DP458">
        <v>8</v>
      </c>
      <c r="DQ458">
        <v>8</v>
      </c>
      <c r="DR458">
        <v>3</v>
      </c>
      <c r="DS458">
        <v>3</v>
      </c>
      <c r="DT458">
        <v>3</v>
      </c>
      <c r="DU458">
        <v>3</v>
      </c>
      <c r="DV458">
        <v>3</v>
      </c>
      <c r="DW458">
        <v>3</v>
      </c>
      <c r="DX458">
        <v>3</v>
      </c>
      <c r="DY458">
        <v>3</v>
      </c>
      <c r="DZ458">
        <v>3</v>
      </c>
      <c r="EA458">
        <v>3</v>
      </c>
      <c r="EB458">
        <v>3</v>
      </c>
      <c r="EC458">
        <v>3</v>
      </c>
      <c r="ED458">
        <v>3</v>
      </c>
      <c r="EE458">
        <v>3</v>
      </c>
      <c r="EF458">
        <v>3</v>
      </c>
      <c r="EG458">
        <v>3</v>
      </c>
      <c r="EH458">
        <v>3</v>
      </c>
      <c r="EI458">
        <v>3</v>
      </c>
      <c r="EJ458">
        <v>3</v>
      </c>
      <c r="EK458">
        <v>3</v>
      </c>
      <c r="EL458">
        <v>3</v>
      </c>
      <c r="EM458">
        <v>3</v>
      </c>
      <c r="EN458">
        <v>3</v>
      </c>
      <c r="EO458">
        <v>3</v>
      </c>
      <c r="EP458">
        <v>3</v>
      </c>
      <c r="EQ458">
        <v>3</v>
      </c>
      <c r="ER458">
        <v>3</v>
      </c>
      <c r="ES458">
        <v>3</v>
      </c>
      <c r="ET458">
        <v>3</v>
      </c>
      <c r="EU458">
        <v>3</v>
      </c>
      <c r="EV458">
        <v>5</v>
      </c>
      <c r="EW458">
        <v>5</v>
      </c>
      <c r="EX458">
        <v>5</v>
      </c>
      <c r="EY458">
        <v>5</v>
      </c>
      <c r="EZ458">
        <v>5</v>
      </c>
      <c r="FA458">
        <v>5</v>
      </c>
      <c r="FB458">
        <v>5</v>
      </c>
      <c r="FC458">
        <v>5</v>
      </c>
      <c r="FD458">
        <v>5</v>
      </c>
      <c r="FE458">
        <v>5</v>
      </c>
      <c r="FF458">
        <v>5</v>
      </c>
      <c r="FG458">
        <v>5</v>
      </c>
      <c r="FH458">
        <v>8</v>
      </c>
      <c r="FI458">
        <v>8</v>
      </c>
      <c r="FJ458">
        <v>8</v>
      </c>
      <c r="FK458">
        <v>8</v>
      </c>
      <c r="FL458">
        <v>8</v>
      </c>
      <c r="FM458">
        <v>8</v>
      </c>
      <c r="FN458">
        <v>8</v>
      </c>
      <c r="FO458">
        <v>8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6</v>
      </c>
      <c r="GV458">
        <v>6</v>
      </c>
      <c r="GW458">
        <v>9</v>
      </c>
      <c r="GX458">
        <v>9</v>
      </c>
      <c r="GY458">
        <v>9</v>
      </c>
      <c r="GZ458">
        <v>9</v>
      </c>
      <c r="HA458">
        <v>9</v>
      </c>
      <c r="HB458">
        <v>9</v>
      </c>
      <c r="HC458">
        <v>9</v>
      </c>
      <c r="HD458">
        <v>9</v>
      </c>
      <c r="HE458">
        <v>9</v>
      </c>
      <c r="HF458">
        <v>9</v>
      </c>
      <c r="HG458">
        <v>9</v>
      </c>
      <c r="HH458">
        <v>9</v>
      </c>
      <c r="HI458">
        <v>9</v>
      </c>
      <c r="HJ458">
        <v>9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2</v>
      </c>
      <c r="IG458">
        <v>2</v>
      </c>
      <c r="IH458">
        <v>2</v>
      </c>
      <c r="II458">
        <v>2</v>
      </c>
      <c r="IJ458">
        <v>2</v>
      </c>
      <c r="IK458">
        <v>2</v>
      </c>
      <c r="IL458">
        <v>2</v>
      </c>
      <c r="IM458">
        <v>2</v>
      </c>
      <c r="IN458">
        <v>2</v>
      </c>
      <c r="IO458">
        <v>2</v>
      </c>
      <c r="IP458">
        <v>2</v>
      </c>
      <c r="IQ458">
        <v>2</v>
      </c>
      <c r="IR458">
        <v>2</v>
      </c>
      <c r="IS458">
        <v>2</v>
      </c>
      <c r="IT458">
        <v>2</v>
      </c>
      <c r="IU458">
        <v>2</v>
      </c>
      <c r="IV458">
        <v>5</v>
      </c>
      <c r="IW458">
        <v>5</v>
      </c>
      <c r="IX458">
        <v>5</v>
      </c>
      <c r="IY458">
        <v>5</v>
      </c>
      <c r="IZ458">
        <v>5</v>
      </c>
      <c r="JA458">
        <v>2</v>
      </c>
      <c r="JB458">
        <v>2</v>
      </c>
      <c r="JC458">
        <v>2</v>
      </c>
      <c r="JD458">
        <v>2</v>
      </c>
      <c r="JE458">
        <v>2</v>
      </c>
      <c r="JF458">
        <v>2</v>
      </c>
      <c r="JG458">
        <v>2</v>
      </c>
      <c r="JH458">
        <v>2</v>
      </c>
      <c r="JI458">
        <v>2</v>
      </c>
      <c r="JJ458">
        <v>2</v>
      </c>
      <c r="JK458">
        <v>2</v>
      </c>
      <c r="JL458">
        <v>2</v>
      </c>
      <c r="JM458">
        <v>2</v>
      </c>
      <c r="JN458">
        <v>2</v>
      </c>
      <c r="JO458">
        <v>2</v>
      </c>
      <c r="JP458">
        <v>2</v>
      </c>
      <c r="JQ458">
        <v>2</v>
      </c>
      <c r="JR458">
        <v>2</v>
      </c>
      <c r="JS458">
        <v>2</v>
      </c>
      <c r="JT458">
        <v>2</v>
      </c>
      <c r="JU458">
        <v>2</v>
      </c>
      <c r="JV458">
        <v>2</v>
      </c>
      <c r="JW458">
        <v>2</v>
      </c>
      <c r="JX458">
        <v>2</v>
      </c>
      <c r="JY458">
        <v>2</v>
      </c>
      <c r="JZ458">
        <v>2</v>
      </c>
      <c r="KA458">
        <v>2</v>
      </c>
      <c r="KB458">
        <v>2</v>
      </c>
      <c r="KC458">
        <v>2</v>
      </c>
      <c r="KD458">
        <v>2</v>
      </c>
      <c r="KE458">
        <v>2</v>
      </c>
      <c r="KF458">
        <v>6</v>
      </c>
      <c r="KG458">
        <v>6</v>
      </c>
      <c r="KH458">
        <v>6</v>
      </c>
      <c r="KI458">
        <v>6</v>
      </c>
      <c r="KJ458">
        <v>1</v>
      </c>
      <c r="KK458">
        <v>1</v>
      </c>
      <c r="KL458">
        <v>1</v>
      </c>
      <c r="KM458">
        <v>1</v>
      </c>
      <c r="KN458" s="2"/>
      <c r="KO458" s="2"/>
      <c r="KP458" s="2"/>
      <c r="KQ458" s="2"/>
      <c r="KR458">
        <v>6</v>
      </c>
      <c r="KS458">
        <v>11</v>
      </c>
      <c r="KT458">
        <v>2</v>
      </c>
    </row>
    <row r="459" spans="1:306" ht="2" customHeight="1" x14ac:dyDescent="0.35">
      <c r="A459" s="6"/>
      <c r="B459" s="7"/>
      <c r="C459" s="7"/>
      <c r="D459" s="7"/>
      <c r="E459" s="7"/>
      <c r="F459" s="7"/>
      <c r="G459" s="7"/>
      <c r="H459" s="7"/>
      <c r="I459" s="7"/>
      <c r="J459" s="7"/>
      <c r="K459" s="8"/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2</v>
      </c>
      <c r="DI459">
        <v>2</v>
      </c>
      <c r="DJ459">
        <v>2</v>
      </c>
      <c r="DK459">
        <v>2</v>
      </c>
      <c r="DL459">
        <v>2</v>
      </c>
      <c r="DM459">
        <v>2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2</v>
      </c>
      <c r="ET459">
        <v>2</v>
      </c>
      <c r="EU459">
        <v>2</v>
      </c>
      <c r="EV459">
        <v>2</v>
      </c>
      <c r="EW459">
        <v>2</v>
      </c>
      <c r="EX459">
        <v>2</v>
      </c>
      <c r="EY459">
        <v>2</v>
      </c>
      <c r="EZ459">
        <v>2</v>
      </c>
      <c r="FA459">
        <v>2</v>
      </c>
      <c r="FB459">
        <v>2</v>
      </c>
      <c r="FC459">
        <v>2</v>
      </c>
      <c r="FD459">
        <v>2</v>
      </c>
      <c r="FE459">
        <v>6</v>
      </c>
      <c r="FF459">
        <v>6</v>
      </c>
      <c r="FG459">
        <v>6</v>
      </c>
      <c r="FH459">
        <v>5</v>
      </c>
      <c r="FI459">
        <v>5</v>
      </c>
      <c r="FJ459">
        <v>5</v>
      </c>
      <c r="FK459">
        <v>5</v>
      </c>
      <c r="FL459">
        <v>3</v>
      </c>
      <c r="FM459">
        <v>3</v>
      </c>
      <c r="FN459">
        <v>3</v>
      </c>
      <c r="FO459">
        <v>3</v>
      </c>
      <c r="FP459">
        <v>3</v>
      </c>
      <c r="FQ459">
        <v>3</v>
      </c>
      <c r="FR459">
        <v>3</v>
      </c>
      <c r="FS459">
        <v>3</v>
      </c>
      <c r="FT459">
        <v>3</v>
      </c>
      <c r="FU459">
        <v>3</v>
      </c>
      <c r="FV459">
        <v>3</v>
      </c>
      <c r="FW459">
        <v>3</v>
      </c>
      <c r="FX459">
        <v>3</v>
      </c>
      <c r="FY459">
        <v>3</v>
      </c>
      <c r="FZ459">
        <v>3</v>
      </c>
      <c r="GA459">
        <v>3</v>
      </c>
      <c r="GB459">
        <v>3</v>
      </c>
      <c r="GC459">
        <v>3</v>
      </c>
      <c r="GD459">
        <v>3</v>
      </c>
      <c r="GE459">
        <v>3</v>
      </c>
      <c r="GF459">
        <v>3</v>
      </c>
      <c r="GG459">
        <v>3</v>
      </c>
      <c r="GH459">
        <v>3</v>
      </c>
      <c r="GI459">
        <v>3</v>
      </c>
      <c r="GJ459">
        <v>3</v>
      </c>
      <c r="GK459">
        <v>3</v>
      </c>
      <c r="GL459">
        <v>3</v>
      </c>
      <c r="GM459">
        <v>3</v>
      </c>
      <c r="GN459">
        <v>3</v>
      </c>
      <c r="GO459">
        <v>3</v>
      </c>
      <c r="GP459">
        <v>3</v>
      </c>
      <c r="GQ459">
        <v>2</v>
      </c>
      <c r="GR459">
        <v>2</v>
      </c>
      <c r="GS459">
        <v>2</v>
      </c>
      <c r="GT459">
        <v>2</v>
      </c>
      <c r="GU459">
        <v>2</v>
      </c>
      <c r="GV459">
        <v>2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6</v>
      </c>
      <c r="IK459">
        <v>6</v>
      </c>
      <c r="IL459">
        <v>6</v>
      </c>
      <c r="IM459">
        <v>2</v>
      </c>
      <c r="IN459">
        <v>2</v>
      </c>
      <c r="IO459">
        <v>2</v>
      </c>
      <c r="IP459">
        <v>2</v>
      </c>
      <c r="IQ459">
        <v>2</v>
      </c>
      <c r="IR459">
        <v>2</v>
      </c>
      <c r="IS459">
        <v>2</v>
      </c>
      <c r="IT459">
        <v>2</v>
      </c>
      <c r="IU459">
        <v>2</v>
      </c>
      <c r="IV459">
        <v>2</v>
      </c>
      <c r="IW459">
        <v>2</v>
      </c>
      <c r="IX459">
        <v>2</v>
      </c>
      <c r="IY459">
        <v>2</v>
      </c>
      <c r="IZ459">
        <v>2</v>
      </c>
      <c r="JA459">
        <v>2</v>
      </c>
      <c r="JB459">
        <v>2</v>
      </c>
      <c r="JC459">
        <v>2</v>
      </c>
      <c r="JD459">
        <v>2</v>
      </c>
      <c r="JE459">
        <v>2</v>
      </c>
      <c r="JF459">
        <v>2</v>
      </c>
      <c r="JG459">
        <v>2</v>
      </c>
      <c r="JH459">
        <v>5</v>
      </c>
      <c r="JI459">
        <v>5</v>
      </c>
      <c r="JJ459">
        <v>5</v>
      </c>
      <c r="JK459">
        <v>5</v>
      </c>
      <c r="JL459">
        <v>5</v>
      </c>
      <c r="JM459">
        <v>5</v>
      </c>
      <c r="JN459">
        <v>5</v>
      </c>
      <c r="JO459">
        <v>5</v>
      </c>
      <c r="JP459">
        <v>5</v>
      </c>
      <c r="JQ459">
        <v>5</v>
      </c>
      <c r="JR459">
        <v>5</v>
      </c>
      <c r="JS459">
        <v>5</v>
      </c>
      <c r="JT459">
        <v>4</v>
      </c>
      <c r="JU459">
        <v>4</v>
      </c>
      <c r="JV459">
        <v>4</v>
      </c>
      <c r="JW459">
        <v>4</v>
      </c>
      <c r="JX459">
        <v>4</v>
      </c>
      <c r="JY459">
        <v>4</v>
      </c>
      <c r="JZ459">
        <v>4</v>
      </c>
      <c r="KA459">
        <v>4</v>
      </c>
      <c r="KB459">
        <v>2</v>
      </c>
      <c r="KC459">
        <v>2</v>
      </c>
      <c r="KD459">
        <v>2</v>
      </c>
      <c r="KE459">
        <v>2</v>
      </c>
      <c r="KF459">
        <v>2</v>
      </c>
      <c r="KG459">
        <v>2</v>
      </c>
      <c r="KH459">
        <v>2</v>
      </c>
      <c r="KI459">
        <v>2</v>
      </c>
      <c r="KJ459">
        <v>4</v>
      </c>
      <c r="KK459">
        <v>4</v>
      </c>
      <c r="KL459">
        <v>4</v>
      </c>
      <c r="KM459">
        <v>4</v>
      </c>
      <c r="KN459" s="2"/>
      <c r="KO459" s="2"/>
      <c r="KP459" s="2"/>
      <c r="KQ459" s="2"/>
      <c r="KR459">
        <v>6</v>
      </c>
      <c r="KS459">
        <v>12</v>
      </c>
      <c r="KT459">
        <v>3</v>
      </c>
    </row>
    <row r="460" spans="1:306" ht="2" customHeight="1" x14ac:dyDescent="0.35">
      <c r="A460" s="6"/>
      <c r="B460" s="7"/>
      <c r="C460" s="7"/>
      <c r="D460" s="7"/>
      <c r="E460" s="7"/>
      <c r="F460" s="7"/>
      <c r="G460" s="7"/>
      <c r="H460" s="7"/>
      <c r="I460" s="7"/>
      <c r="J460" s="7"/>
      <c r="K460" s="8"/>
      <c r="L460">
        <v>6</v>
      </c>
      <c r="M460">
        <v>6</v>
      </c>
      <c r="N460">
        <v>6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</v>
      </c>
      <c r="DK460">
        <v>2</v>
      </c>
      <c r="DL460">
        <v>6</v>
      </c>
      <c r="DM460">
        <v>6</v>
      </c>
      <c r="DN460">
        <v>6</v>
      </c>
      <c r="DO460">
        <v>5</v>
      </c>
      <c r="DP460">
        <v>5</v>
      </c>
      <c r="DQ460">
        <v>9</v>
      </c>
      <c r="DR460">
        <v>9</v>
      </c>
      <c r="DS460">
        <v>9</v>
      </c>
      <c r="DT460">
        <v>9</v>
      </c>
      <c r="DU460">
        <v>9</v>
      </c>
      <c r="DV460">
        <v>9</v>
      </c>
      <c r="DW460">
        <v>9</v>
      </c>
      <c r="DX460">
        <v>9</v>
      </c>
      <c r="DY460">
        <v>9</v>
      </c>
      <c r="DZ460">
        <v>9</v>
      </c>
      <c r="EA460">
        <v>2</v>
      </c>
      <c r="EB460">
        <v>2</v>
      </c>
      <c r="EC460">
        <v>2</v>
      </c>
      <c r="ED460">
        <v>2</v>
      </c>
      <c r="EE460">
        <v>2</v>
      </c>
      <c r="EF460">
        <v>2</v>
      </c>
      <c r="EG460">
        <v>2</v>
      </c>
      <c r="EH460">
        <v>5</v>
      </c>
      <c r="EI460">
        <v>5</v>
      </c>
      <c r="EJ460">
        <v>5</v>
      </c>
      <c r="EK460">
        <v>5</v>
      </c>
      <c r="EL460">
        <v>6</v>
      </c>
      <c r="EM460">
        <v>6</v>
      </c>
      <c r="EN460">
        <v>6</v>
      </c>
      <c r="EO460">
        <v>6</v>
      </c>
      <c r="EP460">
        <v>6</v>
      </c>
      <c r="EQ460">
        <v>8</v>
      </c>
      <c r="ER460">
        <v>8</v>
      </c>
      <c r="ES460">
        <v>8</v>
      </c>
      <c r="ET460">
        <v>8</v>
      </c>
      <c r="EU460">
        <v>8</v>
      </c>
      <c r="EV460">
        <v>8</v>
      </c>
      <c r="EW460">
        <v>8</v>
      </c>
      <c r="EX460">
        <v>8</v>
      </c>
      <c r="EY460">
        <v>8</v>
      </c>
      <c r="EZ460">
        <v>3</v>
      </c>
      <c r="FA460">
        <v>3</v>
      </c>
      <c r="FB460">
        <v>3</v>
      </c>
      <c r="FC460">
        <v>3</v>
      </c>
      <c r="FD460">
        <v>3</v>
      </c>
      <c r="FE460">
        <v>3</v>
      </c>
      <c r="FF460">
        <v>3</v>
      </c>
      <c r="FG460">
        <v>3</v>
      </c>
      <c r="FH460">
        <v>3</v>
      </c>
      <c r="FI460">
        <v>3</v>
      </c>
      <c r="FJ460">
        <v>3</v>
      </c>
      <c r="FK460">
        <v>3</v>
      </c>
      <c r="FL460">
        <v>3</v>
      </c>
      <c r="FM460">
        <v>3</v>
      </c>
      <c r="FN460">
        <v>3</v>
      </c>
      <c r="FO460">
        <v>3</v>
      </c>
      <c r="FP460">
        <v>3</v>
      </c>
      <c r="FQ460">
        <v>3</v>
      </c>
      <c r="FR460">
        <v>3</v>
      </c>
      <c r="FS460">
        <v>3</v>
      </c>
      <c r="FT460">
        <v>3</v>
      </c>
      <c r="FU460">
        <v>3</v>
      </c>
      <c r="FV460">
        <v>3</v>
      </c>
      <c r="FW460">
        <v>3</v>
      </c>
      <c r="FX460">
        <v>2</v>
      </c>
      <c r="FY460">
        <v>2</v>
      </c>
      <c r="FZ460">
        <v>2</v>
      </c>
      <c r="GA460">
        <v>8</v>
      </c>
      <c r="GB460">
        <v>8</v>
      </c>
      <c r="GC460">
        <v>8</v>
      </c>
      <c r="GD460">
        <v>8</v>
      </c>
      <c r="GE460">
        <v>8</v>
      </c>
      <c r="GF460">
        <v>8</v>
      </c>
      <c r="GG460">
        <v>8</v>
      </c>
      <c r="GH460">
        <v>8</v>
      </c>
      <c r="GI460">
        <v>3</v>
      </c>
      <c r="GJ460">
        <v>3</v>
      </c>
      <c r="GK460">
        <v>3</v>
      </c>
      <c r="GL460">
        <v>3</v>
      </c>
      <c r="GM460">
        <v>3</v>
      </c>
      <c r="GN460">
        <v>3</v>
      </c>
      <c r="GO460">
        <v>3</v>
      </c>
      <c r="GP460">
        <v>3</v>
      </c>
      <c r="GQ460">
        <v>3</v>
      </c>
      <c r="GR460">
        <v>3</v>
      </c>
      <c r="GS460">
        <v>3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5</v>
      </c>
      <c r="IM460">
        <v>5</v>
      </c>
      <c r="IN460">
        <v>5</v>
      </c>
      <c r="IO460">
        <v>5</v>
      </c>
      <c r="IP460">
        <v>5</v>
      </c>
      <c r="IQ460">
        <v>5</v>
      </c>
      <c r="IR460">
        <v>5</v>
      </c>
      <c r="IS460">
        <v>5</v>
      </c>
      <c r="IT460">
        <v>5</v>
      </c>
      <c r="IU460">
        <v>5</v>
      </c>
      <c r="IV460">
        <v>5</v>
      </c>
      <c r="IW460">
        <v>5</v>
      </c>
      <c r="IX460">
        <v>5</v>
      </c>
      <c r="IY460">
        <v>5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 s="2"/>
      <c r="KO460" s="2"/>
      <c r="KP460" s="2"/>
      <c r="KQ460" s="2"/>
      <c r="KR460">
        <v>6</v>
      </c>
      <c r="KS460">
        <v>13</v>
      </c>
      <c r="KT460">
        <v>4</v>
      </c>
    </row>
    <row r="461" spans="1:306" ht="2" customHeight="1" x14ac:dyDescent="0.35">
      <c r="A461" s="6"/>
      <c r="B461" s="7"/>
      <c r="C461" s="7"/>
      <c r="D461" s="7"/>
      <c r="E461" s="7"/>
      <c r="F461" s="7"/>
      <c r="G461" s="7"/>
      <c r="H461" s="7"/>
      <c r="I461" s="7"/>
      <c r="J461" s="7"/>
      <c r="K461" s="8"/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6</v>
      </c>
      <c r="V461">
        <v>6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1</v>
      </c>
      <c r="DA461">
        <v>2</v>
      </c>
      <c r="DB461">
        <v>2</v>
      </c>
      <c r="DC461">
        <v>2</v>
      </c>
      <c r="DD461">
        <v>6</v>
      </c>
      <c r="DE461">
        <v>6</v>
      </c>
      <c r="DF461">
        <v>6</v>
      </c>
      <c r="DG461">
        <v>5</v>
      </c>
      <c r="DH461">
        <v>5</v>
      </c>
      <c r="DI461">
        <v>5</v>
      </c>
      <c r="DJ461">
        <v>8</v>
      </c>
      <c r="DK461">
        <v>8</v>
      </c>
      <c r="DL461">
        <v>8</v>
      </c>
      <c r="DM461">
        <v>8</v>
      </c>
      <c r="DN461">
        <v>8</v>
      </c>
      <c r="DO461">
        <v>8</v>
      </c>
      <c r="DP461">
        <v>3</v>
      </c>
      <c r="DQ461">
        <v>3</v>
      </c>
      <c r="DR461">
        <v>3</v>
      </c>
      <c r="DS461">
        <v>3</v>
      </c>
      <c r="DT461">
        <v>3</v>
      </c>
      <c r="DU461">
        <v>3</v>
      </c>
      <c r="DV461">
        <v>3</v>
      </c>
      <c r="DW461">
        <v>3</v>
      </c>
      <c r="DX461">
        <v>3</v>
      </c>
      <c r="DY461">
        <v>3</v>
      </c>
      <c r="DZ461">
        <v>3</v>
      </c>
      <c r="EA461">
        <v>3</v>
      </c>
      <c r="EB461">
        <v>3</v>
      </c>
      <c r="EC461">
        <v>3</v>
      </c>
      <c r="ED461">
        <v>3</v>
      </c>
      <c r="EE461">
        <v>3</v>
      </c>
      <c r="EF461">
        <v>3</v>
      </c>
      <c r="EG461">
        <v>3</v>
      </c>
      <c r="EH461">
        <v>3</v>
      </c>
      <c r="EI461">
        <v>3</v>
      </c>
      <c r="EJ461">
        <v>3</v>
      </c>
      <c r="EK461">
        <v>3</v>
      </c>
      <c r="EL461">
        <v>3</v>
      </c>
      <c r="EM461">
        <v>3</v>
      </c>
      <c r="EN461">
        <v>2</v>
      </c>
      <c r="EO461">
        <v>2</v>
      </c>
      <c r="EP461">
        <v>2</v>
      </c>
      <c r="EQ461">
        <v>2</v>
      </c>
      <c r="ER461">
        <v>2</v>
      </c>
      <c r="ES461">
        <v>2</v>
      </c>
      <c r="ET461">
        <v>5</v>
      </c>
      <c r="EU461">
        <v>5</v>
      </c>
      <c r="EV461">
        <v>5</v>
      </c>
      <c r="EW461">
        <v>5</v>
      </c>
      <c r="EX461">
        <v>5</v>
      </c>
      <c r="EY461">
        <v>5</v>
      </c>
      <c r="EZ461">
        <v>2</v>
      </c>
      <c r="FA461">
        <v>2</v>
      </c>
      <c r="FB461">
        <v>2</v>
      </c>
      <c r="FC461">
        <v>2</v>
      </c>
      <c r="FD461">
        <v>2</v>
      </c>
      <c r="FE461">
        <v>2</v>
      </c>
      <c r="FF461">
        <v>2</v>
      </c>
      <c r="FG461">
        <v>2</v>
      </c>
      <c r="FH461">
        <v>2</v>
      </c>
      <c r="FI461">
        <v>2</v>
      </c>
      <c r="FJ461">
        <v>2</v>
      </c>
      <c r="FK461">
        <v>2</v>
      </c>
      <c r="FL461">
        <v>2</v>
      </c>
      <c r="FM461">
        <v>2</v>
      </c>
      <c r="FN461">
        <v>2</v>
      </c>
      <c r="FO461">
        <v>2</v>
      </c>
      <c r="FP461">
        <v>2</v>
      </c>
      <c r="FQ461">
        <v>2</v>
      </c>
      <c r="FR461">
        <v>2</v>
      </c>
      <c r="FS461">
        <v>2</v>
      </c>
      <c r="FT461">
        <v>2</v>
      </c>
      <c r="FU461">
        <v>2</v>
      </c>
      <c r="FV461">
        <v>2</v>
      </c>
      <c r="FW461">
        <v>2</v>
      </c>
      <c r="FX461">
        <v>2</v>
      </c>
      <c r="FY461">
        <v>2</v>
      </c>
      <c r="FZ461">
        <v>2</v>
      </c>
      <c r="GA461">
        <v>2</v>
      </c>
      <c r="GB461">
        <v>2</v>
      </c>
      <c r="GC461">
        <v>2</v>
      </c>
      <c r="GD461">
        <v>2</v>
      </c>
      <c r="GE461">
        <v>2</v>
      </c>
      <c r="GF461">
        <v>2</v>
      </c>
      <c r="GG461">
        <v>2</v>
      </c>
      <c r="GH461">
        <v>2</v>
      </c>
      <c r="GI461">
        <v>2</v>
      </c>
      <c r="GJ461">
        <v>2</v>
      </c>
      <c r="GK461">
        <v>2</v>
      </c>
      <c r="GL461">
        <v>2</v>
      </c>
      <c r="GM461">
        <v>2</v>
      </c>
      <c r="GN461">
        <v>2</v>
      </c>
      <c r="GO461">
        <v>2</v>
      </c>
      <c r="GP461">
        <v>2</v>
      </c>
      <c r="GQ461">
        <v>2</v>
      </c>
      <c r="GR461">
        <v>2</v>
      </c>
      <c r="GS461">
        <v>2</v>
      </c>
      <c r="GT461">
        <v>2</v>
      </c>
      <c r="GU461">
        <v>2</v>
      </c>
      <c r="GV461">
        <v>2</v>
      </c>
      <c r="GW461">
        <v>2</v>
      </c>
      <c r="GX461">
        <v>2</v>
      </c>
      <c r="GY461">
        <v>2</v>
      </c>
      <c r="GZ461">
        <v>2</v>
      </c>
      <c r="HA461">
        <v>8</v>
      </c>
      <c r="HB461">
        <v>8</v>
      </c>
      <c r="HC461">
        <v>8</v>
      </c>
      <c r="HD461">
        <v>8</v>
      </c>
      <c r="HE461">
        <v>8</v>
      </c>
      <c r="HF461">
        <v>8</v>
      </c>
      <c r="HG461">
        <v>8</v>
      </c>
      <c r="HH461">
        <v>8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5</v>
      </c>
      <c r="JE461">
        <v>5</v>
      </c>
      <c r="JF461">
        <v>5</v>
      </c>
      <c r="JG461">
        <v>5</v>
      </c>
      <c r="JH461">
        <v>5</v>
      </c>
      <c r="JI461">
        <v>5</v>
      </c>
      <c r="JJ461">
        <v>5</v>
      </c>
      <c r="JK461">
        <v>5</v>
      </c>
      <c r="JL461">
        <v>5</v>
      </c>
      <c r="JM461">
        <v>5</v>
      </c>
      <c r="JN461">
        <v>5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 s="2"/>
      <c r="KO461" s="2"/>
      <c r="KP461" s="2"/>
      <c r="KQ461" s="2"/>
      <c r="KR461">
        <v>6</v>
      </c>
      <c r="KS461">
        <v>14</v>
      </c>
      <c r="KT461">
        <v>5</v>
      </c>
    </row>
    <row r="462" spans="1:306" ht="2" customHeight="1" x14ac:dyDescent="0.35">
      <c r="A462" s="6"/>
      <c r="B462" s="7"/>
      <c r="C462" s="7"/>
      <c r="D462" s="7"/>
      <c r="E462" s="7"/>
      <c r="F462" s="7"/>
      <c r="G462" s="7"/>
      <c r="H462" s="7"/>
      <c r="I462" s="7"/>
      <c r="J462" s="7"/>
      <c r="K462" s="8"/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6</v>
      </c>
      <c r="V462">
        <v>6</v>
      </c>
      <c r="W462">
        <v>6</v>
      </c>
      <c r="X462">
        <v>6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2</v>
      </c>
      <c r="GC462">
        <v>2</v>
      </c>
      <c r="GD462">
        <v>2</v>
      </c>
      <c r="GE462">
        <v>2</v>
      </c>
      <c r="GF462">
        <v>2</v>
      </c>
      <c r="GG462">
        <v>2</v>
      </c>
      <c r="GH462">
        <v>2</v>
      </c>
      <c r="GI462">
        <v>2</v>
      </c>
      <c r="GJ462">
        <v>2</v>
      </c>
      <c r="GK462">
        <v>6</v>
      </c>
      <c r="GL462">
        <v>6</v>
      </c>
      <c r="GM462">
        <v>6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6</v>
      </c>
      <c r="HZ462">
        <v>6</v>
      </c>
      <c r="IA462">
        <v>5</v>
      </c>
      <c r="IB462">
        <v>5</v>
      </c>
      <c r="IC462">
        <v>5</v>
      </c>
      <c r="ID462">
        <v>2</v>
      </c>
      <c r="IE462">
        <v>2</v>
      </c>
      <c r="IF462">
        <v>9</v>
      </c>
      <c r="IG462">
        <v>9</v>
      </c>
      <c r="IH462">
        <v>9</v>
      </c>
      <c r="II462">
        <v>9</v>
      </c>
      <c r="IJ462">
        <v>9</v>
      </c>
      <c r="IK462">
        <v>9</v>
      </c>
      <c r="IL462">
        <v>9</v>
      </c>
      <c r="IM462">
        <v>9</v>
      </c>
      <c r="IN462">
        <v>9</v>
      </c>
      <c r="IO462">
        <v>9</v>
      </c>
      <c r="IP462">
        <v>2</v>
      </c>
      <c r="IQ462">
        <v>2</v>
      </c>
      <c r="IR462">
        <v>2</v>
      </c>
      <c r="IS462">
        <v>2</v>
      </c>
      <c r="IT462">
        <v>2</v>
      </c>
      <c r="IU462">
        <v>2</v>
      </c>
      <c r="IV462">
        <v>2</v>
      </c>
      <c r="IW462">
        <v>2</v>
      </c>
      <c r="IX462">
        <v>5</v>
      </c>
      <c r="IY462">
        <v>5</v>
      </c>
      <c r="IZ462">
        <v>5</v>
      </c>
      <c r="JA462">
        <v>5</v>
      </c>
      <c r="JB462">
        <v>5</v>
      </c>
      <c r="JC462">
        <v>5</v>
      </c>
      <c r="JD462">
        <v>5</v>
      </c>
      <c r="JE462">
        <v>5</v>
      </c>
      <c r="JF462">
        <v>2</v>
      </c>
      <c r="JG462">
        <v>2</v>
      </c>
      <c r="JH462">
        <v>2</v>
      </c>
      <c r="JI462">
        <v>2</v>
      </c>
      <c r="JJ462">
        <v>2</v>
      </c>
      <c r="JK462">
        <v>2</v>
      </c>
      <c r="JL462">
        <v>5</v>
      </c>
      <c r="JM462">
        <v>5</v>
      </c>
      <c r="JN462">
        <v>5</v>
      </c>
      <c r="JO462">
        <v>5</v>
      </c>
      <c r="JP462">
        <v>5</v>
      </c>
      <c r="JQ462">
        <v>5</v>
      </c>
      <c r="JR462">
        <v>6</v>
      </c>
      <c r="JS462">
        <v>6</v>
      </c>
      <c r="JT462">
        <v>6</v>
      </c>
      <c r="JU462">
        <v>6</v>
      </c>
      <c r="JV462">
        <v>6</v>
      </c>
      <c r="JW462">
        <v>2</v>
      </c>
      <c r="JX462">
        <v>2</v>
      </c>
      <c r="JY462">
        <v>2</v>
      </c>
      <c r="JZ462">
        <v>2</v>
      </c>
      <c r="KA462">
        <v>2</v>
      </c>
      <c r="KB462">
        <v>2</v>
      </c>
      <c r="KC462">
        <v>2</v>
      </c>
      <c r="KD462">
        <v>2</v>
      </c>
      <c r="KE462">
        <v>2</v>
      </c>
      <c r="KF462">
        <v>2</v>
      </c>
      <c r="KG462">
        <v>2</v>
      </c>
      <c r="KH462">
        <v>2</v>
      </c>
      <c r="KI462">
        <v>2</v>
      </c>
      <c r="KJ462">
        <v>2</v>
      </c>
      <c r="KK462">
        <v>2</v>
      </c>
      <c r="KL462">
        <v>2</v>
      </c>
      <c r="KM462">
        <v>2</v>
      </c>
      <c r="KN462" s="2"/>
      <c r="KO462" s="2"/>
      <c r="KP462" s="2"/>
      <c r="KQ462" s="2"/>
      <c r="KR462">
        <v>6</v>
      </c>
      <c r="KS462">
        <v>15</v>
      </c>
      <c r="KT462">
        <v>6</v>
      </c>
    </row>
    <row r="463" spans="1:306" ht="2" customHeight="1" x14ac:dyDescent="0.35">
      <c r="A463" s="6"/>
      <c r="B463" s="7"/>
      <c r="C463" s="7"/>
      <c r="D463" s="7"/>
      <c r="E463" s="7"/>
      <c r="F463" s="7"/>
      <c r="G463" s="7"/>
      <c r="H463" s="7"/>
      <c r="I463" s="7"/>
      <c r="J463" s="7"/>
      <c r="K463" s="8"/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2</v>
      </c>
      <c r="FC463">
        <v>2</v>
      </c>
      <c r="FD463">
        <v>2</v>
      </c>
      <c r="FE463">
        <v>2</v>
      </c>
      <c r="FF463">
        <v>2</v>
      </c>
      <c r="FG463">
        <v>2</v>
      </c>
      <c r="FH463">
        <v>2</v>
      </c>
      <c r="FI463">
        <v>2</v>
      </c>
      <c r="FJ463">
        <v>2</v>
      </c>
      <c r="FK463">
        <v>2</v>
      </c>
      <c r="FL463">
        <v>2</v>
      </c>
      <c r="FM463">
        <v>2</v>
      </c>
      <c r="FN463">
        <v>2</v>
      </c>
      <c r="FO463">
        <v>2</v>
      </c>
      <c r="FP463">
        <v>2</v>
      </c>
      <c r="FQ463">
        <v>2</v>
      </c>
      <c r="FR463">
        <v>2</v>
      </c>
      <c r="FS463">
        <v>2</v>
      </c>
      <c r="FT463">
        <v>2</v>
      </c>
      <c r="FU463">
        <v>2</v>
      </c>
      <c r="FV463">
        <v>1</v>
      </c>
      <c r="FW463">
        <v>1</v>
      </c>
      <c r="FX463">
        <v>1</v>
      </c>
      <c r="FY463">
        <v>6</v>
      </c>
      <c r="FZ463">
        <v>6</v>
      </c>
      <c r="GA463">
        <v>6</v>
      </c>
      <c r="GB463">
        <v>6</v>
      </c>
      <c r="GC463">
        <v>5</v>
      </c>
      <c r="GD463">
        <v>5</v>
      </c>
      <c r="GE463">
        <v>5</v>
      </c>
      <c r="GF463">
        <v>5</v>
      </c>
      <c r="GG463">
        <v>1</v>
      </c>
      <c r="GH463">
        <v>1</v>
      </c>
      <c r="GI463">
        <v>1</v>
      </c>
      <c r="GJ463">
        <v>9</v>
      </c>
      <c r="GK463">
        <v>9</v>
      </c>
      <c r="GL463">
        <v>9</v>
      </c>
      <c r="GM463">
        <v>9</v>
      </c>
      <c r="GN463">
        <v>9</v>
      </c>
      <c r="GO463">
        <v>9</v>
      </c>
      <c r="GP463">
        <v>9</v>
      </c>
      <c r="GQ463">
        <v>9</v>
      </c>
      <c r="GR463">
        <v>9</v>
      </c>
      <c r="GS463">
        <v>9</v>
      </c>
      <c r="GT463">
        <v>9</v>
      </c>
      <c r="GU463">
        <v>9</v>
      </c>
      <c r="GV463">
        <v>9</v>
      </c>
      <c r="GW463">
        <v>9</v>
      </c>
      <c r="GX463">
        <v>9</v>
      </c>
      <c r="GY463">
        <v>9</v>
      </c>
      <c r="GZ463">
        <v>9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5</v>
      </c>
      <c r="IG463">
        <v>5</v>
      </c>
      <c r="IH463">
        <v>5</v>
      </c>
      <c r="II463">
        <v>5</v>
      </c>
      <c r="IJ463">
        <v>5</v>
      </c>
      <c r="IK463">
        <v>5</v>
      </c>
      <c r="IL463">
        <v>5</v>
      </c>
      <c r="IM463">
        <v>5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2</v>
      </c>
      <c r="JN463">
        <v>2</v>
      </c>
      <c r="JO463">
        <v>2</v>
      </c>
      <c r="JP463">
        <v>2</v>
      </c>
      <c r="JQ463">
        <v>2</v>
      </c>
      <c r="JR463">
        <v>2</v>
      </c>
      <c r="JS463">
        <v>6</v>
      </c>
      <c r="JT463">
        <v>6</v>
      </c>
      <c r="JU463">
        <v>2</v>
      </c>
      <c r="JV463">
        <v>2</v>
      </c>
      <c r="JW463">
        <v>2</v>
      </c>
      <c r="JX463">
        <v>2</v>
      </c>
      <c r="JY463">
        <v>2</v>
      </c>
      <c r="JZ463">
        <v>2</v>
      </c>
      <c r="KA463">
        <v>2</v>
      </c>
      <c r="KB463">
        <v>6</v>
      </c>
      <c r="KC463">
        <v>6</v>
      </c>
      <c r="KD463">
        <v>6</v>
      </c>
      <c r="KE463">
        <v>6</v>
      </c>
      <c r="KF463">
        <v>6</v>
      </c>
      <c r="KG463">
        <v>6</v>
      </c>
      <c r="KH463">
        <v>6</v>
      </c>
      <c r="KI463">
        <v>6</v>
      </c>
      <c r="KJ463">
        <v>6</v>
      </c>
      <c r="KK463">
        <v>1</v>
      </c>
      <c r="KL463">
        <v>1</v>
      </c>
      <c r="KM463">
        <v>1</v>
      </c>
      <c r="KN463" s="2"/>
      <c r="KO463" s="2"/>
      <c r="KP463" s="2"/>
      <c r="KQ463" s="2"/>
      <c r="KR463">
        <v>6</v>
      </c>
      <c r="KS463">
        <v>16</v>
      </c>
      <c r="KT463">
        <v>7</v>
      </c>
    </row>
    <row r="464" spans="1:306" ht="2" customHeight="1" x14ac:dyDescent="0.35">
      <c r="A464" s="6"/>
      <c r="B464" s="7"/>
      <c r="C464" s="7"/>
      <c r="D464" s="7"/>
      <c r="E464" s="7"/>
      <c r="F464" s="7"/>
      <c r="G464" s="7"/>
      <c r="H464" s="7"/>
      <c r="I464" s="7"/>
      <c r="J464" s="7"/>
      <c r="K464" s="8"/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2</v>
      </c>
      <c r="AA464">
        <v>2</v>
      </c>
      <c r="AB464">
        <v>2</v>
      </c>
      <c r="AC464">
        <v>2</v>
      </c>
      <c r="AD464">
        <v>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1</v>
      </c>
      <c r="DC464">
        <v>1</v>
      </c>
      <c r="DD464">
        <v>1</v>
      </c>
      <c r="DE464">
        <v>6</v>
      </c>
      <c r="DF464">
        <v>6</v>
      </c>
      <c r="DG464">
        <v>6</v>
      </c>
      <c r="DH464">
        <v>8</v>
      </c>
      <c r="DI464">
        <v>8</v>
      </c>
      <c r="DJ464">
        <v>8</v>
      </c>
      <c r="DK464">
        <v>8</v>
      </c>
      <c r="DL464">
        <v>8</v>
      </c>
      <c r="DM464">
        <v>8</v>
      </c>
      <c r="DN464">
        <v>8</v>
      </c>
      <c r="DO464">
        <v>8</v>
      </c>
      <c r="DP464">
        <v>3</v>
      </c>
      <c r="DQ464">
        <v>3</v>
      </c>
      <c r="DR464">
        <v>3</v>
      </c>
      <c r="DS464">
        <v>3</v>
      </c>
      <c r="DT464">
        <v>3</v>
      </c>
      <c r="DU464">
        <v>3</v>
      </c>
      <c r="DV464">
        <v>3</v>
      </c>
      <c r="DW464">
        <v>3</v>
      </c>
      <c r="DX464">
        <v>3</v>
      </c>
      <c r="DY464">
        <v>3</v>
      </c>
      <c r="DZ464">
        <v>3</v>
      </c>
      <c r="EA464">
        <v>3</v>
      </c>
      <c r="EB464">
        <v>3</v>
      </c>
      <c r="EC464">
        <v>3</v>
      </c>
      <c r="ED464">
        <v>3</v>
      </c>
      <c r="EE464">
        <v>3</v>
      </c>
      <c r="EF464">
        <v>3</v>
      </c>
      <c r="EG464">
        <v>3</v>
      </c>
      <c r="EH464">
        <v>3</v>
      </c>
      <c r="EI464">
        <v>3</v>
      </c>
      <c r="EJ464">
        <v>3</v>
      </c>
      <c r="EK464">
        <v>3</v>
      </c>
      <c r="EL464">
        <v>3</v>
      </c>
      <c r="EM464">
        <v>3</v>
      </c>
      <c r="EN464">
        <v>3</v>
      </c>
      <c r="EO464">
        <v>3</v>
      </c>
      <c r="EP464">
        <v>3</v>
      </c>
      <c r="EQ464">
        <v>3</v>
      </c>
      <c r="ER464">
        <v>3</v>
      </c>
      <c r="ES464">
        <v>3</v>
      </c>
      <c r="ET464">
        <v>8</v>
      </c>
      <c r="EU464">
        <v>8</v>
      </c>
      <c r="EV464">
        <v>8</v>
      </c>
      <c r="EW464">
        <v>5</v>
      </c>
      <c r="EX464">
        <v>5</v>
      </c>
      <c r="EY464">
        <v>5</v>
      </c>
      <c r="EZ464">
        <v>5</v>
      </c>
      <c r="FA464">
        <v>5</v>
      </c>
      <c r="FB464">
        <v>5</v>
      </c>
      <c r="FC464">
        <v>8</v>
      </c>
      <c r="FD464">
        <v>8</v>
      </c>
      <c r="FE464">
        <v>8</v>
      </c>
      <c r="FF464">
        <v>8</v>
      </c>
      <c r="FG464">
        <v>8</v>
      </c>
      <c r="FH464">
        <v>2</v>
      </c>
      <c r="FI464">
        <v>2</v>
      </c>
      <c r="FJ464">
        <v>2</v>
      </c>
      <c r="FK464">
        <v>2</v>
      </c>
      <c r="FL464">
        <v>5</v>
      </c>
      <c r="FM464">
        <v>5</v>
      </c>
      <c r="FN464">
        <v>5</v>
      </c>
      <c r="FO464">
        <v>2</v>
      </c>
      <c r="FP464">
        <v>2</v>
      </c>
      <c r="FQ464">
        <v>2</v>
      </c>
      <c r="FR464">
        <v>2</v>
      </c>
      <c r="FS464">
        <v>2</v>
      </c>
      <c r="FT464">
        <v>8</v>
      </c>
      <c r="FU464">
        <v>8</v>
      </c>
      <c r="FV464">
        <v>8</v>
      </c>
      <c r="FW464">
        <v>8</v>
      </c>
      <c r="FX464">
        <v>8</v>
      </c>
      <c r="FY464">
        <v>8</v>
      </c>
      <c r="FZ464">
        <v>8</v>
      </c>
      <c r="GA464">
        <v>8</v>
      </c>
      <c r="GB464">
        <v>8</v>
      </c>
      <c r="GC464">
        <v>8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5</v>
      </c>
      <c r="IY464">
        <v>5</v>
      </c>
      <c r="IZ464">
        <v>5</v>
      </c>
      <c r="JA464">
        <v>5</v>
      </c>
      <c r="JB464">
        <v>5</v>
      </c>
      <c r="JC464">
        <v>5</v>
      </c>
      <c r="JD464">
        <v>5</v>
      </c>
      <c r="JE464">
        <v>5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5</v>
      </c>
      <c r="JL464">
        <v>5</v>
      </c>
      <c r="JM464">
        <v>5</v>
      </c>
      <c r="JN464">
        <v>5</v>
      </c>
      <c r="JO464">
        <v>2</v>
      </c>
      <c r="JP464">
        <v>2</v>
      </c>
      <c r="JQ464">
        <v>2</v>
      </c>
      <c r="JR464">
        <v>2</v>
      </c>
      <c r="JS464">
        <v>2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2</v>
      </c>
      <c r="KC464">
        <v>2</v>
      </c>
      <c r="KD464">
        <v>2</v>
      </c>
      <c r="KE464">
        <v>2</v>
      </c>
      <c r="KF464">
        <v>2</v>
      </c>
      <c r="KG464">
        <v>2</v>
      </c>
      <c r="KH464">
        <v>2</v>
      </c>
      <c r="KI464">
        <v>2</v>
      </c>
      <c r="KJ464">
        <v>2</v>
      </c>
      <c r="KK464">
        <v>2</v>
      </c>
      <c r="KL464">
        <v>2</v>
      </c>
      <c r="KM464">
        <v>2</v>
      </c>
      <c r="KN464" s="2"/>
      <c r="KO464" s="2"/>
      <c r="KP464" s="2"/>
      <c r="KQ464" s="2"/>
      <c r="KR464">
        <v>6</v>
      </c>
      <c r="KS464">
        <v>17</v>
      </c>
      <c r="KT464">
        <v>1</v>
      </c>
    </row>
    <row r="465" spans="1:306" ht="2" customHeight="1" x14ac:dyDescent="0.35">
      <c r="A465" s="6"/>
      <c r="B465" s="7"/>
      <c r="C465" s="7"/>
      <c r="D465" s="7"/>
      <c r="E465" s="7"/>
      <c r="F465" s="7"/>
      <c r="G465" s="7"/>
      <c r="H465" s="7"/>
      <c r="I465" s="7"/>
      <c r="J465" s="7"/>
      <c r="K465" s="8"/>
      <c r="L465">
        <v>2</v>
      </c>
      <c r="M465">
        <v>2</v>
      </c>
      <c r="N465">
        <v>2</v>
      </c>
      <c r="O465">
        <v>6</v>
      </c>
      <c r="P465">
        <v>6</v>
      </c>
      <c r="Q465">
        <v>6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6</v>
      </c>
      <c r="EI465">
        <v>6</v>
      </c>
      <c r="EJ465">
        <v>6</v>
      </c>
      <c r="EK465">
        <v>6</v>
      </c>
      <c r="EL465">
        <v>6</v>
      </c>
      <c r="EM465">
        <v>5</v>
      </c>
      <c r="EN465">
        <v>5</v>
      </c>
      <c r="EO465">
        <v>5</v>
      </c>
      <c r="EP465">
        <v>5</v>
      </c>
      <c r="EQ465">
        <v>8</v>
      </c>
      <c r="ER465">
        <v>8</v>
      </c>
      <c r="ES465">
        <v>8</v>
      </c>
      <c r="ET465">
        <v>8</v>
      </c>
      <c r="EU465">
        <v>8</v>
      </c>
      <c r="EV465">
        <v>8</v>
      </c>
      <c r="EW465">
        <v>8</v>
      </c>
      <c r="EX465">
        <v>8</v>
      </c>
      <c r="EY465">
        <v>8</v>
      </c>
      <c r="EZ465">
        <v>3</v>
      </c>
      <c r="FA465">
        <v>3</v>
      </c>
      <c r="FB465">
        <v>3</v>
      </c>
      <c r="FC465">
        <v>3</v>
      </c>
      <c r="FD465">
        <v>3</v>
      </c>
      <c r="FE465">
        <v>3</v>
      </c>
      <c r="FF465">
        <v>3</v>
      </c>
      <c r="FG465">
        <v>3</v>
      </c>
      <c r="FH465">
        <v>3</v>
      </c>
      <c r="FI465">
        <v>3</v>
      </c>
      <c r="FJ465">
        <v>3</v>
      </c>
      <c r="FK465">
        <v>3</v>
      </c>
      <c r="FL465">
        <v>3</v>
      </c>
      <c r="FM465">
        <v>3</v>
      </c>
      <c r="FN465">
        <v>3</v>
      </c>
      <c r="FO465">
        <v>3</v>
      </c>
      <c r="FP465">
        <v>3</v>
      </c>
      <c r="FQ465">
        <v>3</v>
      </c>
      <c r="FR465">
        <v>8</v>
      </c>
      <c r="FS465">
        <v>8</v>
      </c>
      <c r="FT465">
        <v>8</v>
      </c>
      <c r="FU465">
        <v>8</v>
      </c>
      <c r="FV465">
        <v>8</v>
      </c>
      <c r="FW465">
        <v>8</v>
      </c>
      <c r="FX465">
        <v>8</v>
      </c>
      <c r="FY465">
        <v>8</v>
      </c>
      <c r="FZ465">
        <v>2</v>
      </c>
      <c r="GA465">
        <v>2</v>
      </c>
      <c r="GB465">
        <v>2</v>
      </c>
      <c r="GC465">
        <v>2</v>
      </c>
      <c r="GD465">
        <v>2</v>
      </c>
      <c r="GE465">
        <v>2</v>
      </c>
      <c r="GF465">
        <v>2</v>
      </c>
      <c r="GG465">
        <v>2</v>
      </c>
      <c r="GH465">
        <v>2</v>
      </c>
      <c r="GI465">
        <v>2</v>
      </c>
      <c r="GJ465">
        <v>2</v>
      </c>
      <c r="GK465">
        <v>2</v>
      </c>
      <c r="GL465">
        <v>2</v>
      </c>
      <c r="GM465">
        <v>2</v>
      </c>
      <c r="GN465">
        <v>2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9</v>
      </c>
      <c r="HI465">
        <v>9</v>
      </c>
      <c r="HJ465">
        <v>9</v>
      </c>
      <c r="HK465">
        <v>9</v>
      </c>
      <c r="HL465">
        <v>9</v>
      </c>
      <c r="HM465">
        <v>9</v>
      </c>
      <c r="HN465">
        <v>9</v>
      </c>
      <c r="HO465">
        <v>9</v>
      </c>
      <c r="HP465">
        <v>9</v>
      </c>
      <c r="HQ465">
        <v>9</v>
      </c>
      <c r="HR465">
        <v>9</v>
      </c>
      <c r="HS465">
        <v>9</v>
      </c>
      <c r="HT465">
        <v>9</v>
      </c>
      <c r="HU465">
        <v>9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6</v>
      </c>
      <c r="IG465">
        <v>6</v>
      </c>
      <c r="IH465">
        <v>5</v>
      </c>
      <c r="II465">
        <v>5</v>
      </c>
      <c r="IJ465">
        <v>5</v>
      </c>
      <c r="IK465">
        <v>5</v>
      </c>
      <c r="IL465">
        <v>5</v>
      </c>
      <c r="IM465">
        <v>5</v>
      </c>
      <c r="IN465">
        <v>5</v>
      </c>
      <c r="IO465">
        <v>5</v>
      </c>
      <c r="IP465">
        <v>2</v>
      </c>
      <c r="IQ465">
        <v>2</v>
      </c>
      <c r="IR465">
        <v>6</v>
      </c>
      <c r="IS465">
        <v>6</v>
      </c>
      <c r="IT465">
        <v>6</v>
      </c>
      <c r="IU465">
        <v>6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 s="2"/>
      <c r="KO465" s="2"/>
      <c r="KP465" s="2"/>
      <c r="KQ465" s="2"/>
      <c r="KR465">
        <v>6</v>
      </c>
      <c r="KS465">
        <v>18</v>
      </c>
      <c r="KT465">
        <v>2</v>
      </c>
    </row>
    <row r="466" spans="1:306" ht="2" customHeight="1" x14ac:dyDescent="0.35">
      <c r="A466" s="6"/>
      <c r="B466" s="7"/>
      <c r="C466" s="7"/>
      <c r="D466" s="7"/>
      <c r="E466" s="7"/>
      <c r="F466" s="7"/>
      <c r="G466" s="7"/>
      <c r="H466" s="7"/>
      <c r="I466" s="7"/>
      <c r="J466" s="7"/>
      <c r="K466" s="8"/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6</v>
      </c>
      <c r="DD466">
        <v>6</v>
      </c>
      <c r="DE466">
        <v>6</v>
      </c>
      <c r="DF466">
        <v>5</v>
      </c>
      <c r="DG466">
        <v>5</v>
      </c>
      <c r="DH466">
        <v>8</v>
      </c>
      <c r="DI466">
        <v>8</v>
      </c>
      <c r="DJ466">
        <v>8</v>
      </c>
      <c r="DK466">
        <v>8</v>
      </c>
      <c r="DL466">
        <v>8</v>
      </c>
      <c r="DM466">
        <v>8</v>
      </c>
      <c r="DN466">
        <v>8</v>
      </c>
      <c r="DO466">
        <v>8</v>
      </c>
      <c r="DP466">
        <v>3</v>
      </c>
      <c r="DQ466">
        <v>3</v>
      </c>
      <c r="DR466">
        <v>3</v>
      </c>
      <c r="DS466">
        <v>3</v>
      </c>
      <c r="DT466">
        <v>3</v>
      </c>
      <c r="DU466">
        <v>3</v>
      </c>
      <c r="DV466">
        <v>3</v>
      </c>
      <c r="DW466">
        <v>3</v>
      </c>
      <c r="DX466">
        <v>3</v>
      </c>
      <c r="DY466">
        <v>3</v>
      </c>
      <c r="DZ466">
        <v>3</v>
      </c>
      <c r="EA466">
        <v>3</v>
      </c>
      <c r="EB466">
        <v>3</v>
      </c>
      <c r="EC466">
        <v>3</v>
      </c>
      <c r="ED466">
        <v>3</v>
      </c>
      <c r="EE466">
        <v>3</v>
      </c>
      <c r="EF466">
        <v>3</v>
      </c>
      <c r="EG466">
        <v>3</v>
      </c>
      <c r="EH466">
        <v>3</v>
      </c>
      <c r="EI466">
        <v>3</v>
      </c>
      <c r="EJ466">
        <v>3</v>
      </c>
      <c r="EK466">
        <v>8</v>
      </c>
      <c r="EL466">
        <v>8</v>
      </c>
      <c r="EM466">
        <v>8</v>
      </c>
      <c r="EN466">
        <v>8</v>
      </c>
      <c r="EO466">
        <v>8</v>
      </c>
      <c r="EP466">
        <v>8</v>
      </c>
      <c r="EQ466">
        <v>8</v>
      </c>
      <c r="ER466">
        <v>8</v>
      </c>
      <c r="ES466">
        <v>8</v>
      </c>
      <c r="ET466">
        <v>8</v>
      </c>
      <c r="EU466">
        <v>2</v>
      </c>
      <c r="EV466">
        <v>2</v>
      </c>
      <c r="EW466">
        <v>2</v>
      </c>
      <c r="EX466">
        <v>2</v>
      </c>
      <c r="EY466">
        <v>2</v>
      </c>
      <c r="EZ466">
        <v>2</v>
      </c>
      <c r="FA466">
        <v>5</v>
      </c>
      <c r="FB466">
        <v>5</v>
      </c>
      <c r="FC466">
        <v>5</v>
      </c>
      <c r="FD466">
        <v>5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3</v>
      </c>
      <c r="FK466">
        <v>3</v>
      </c>
      <c r="FL466">
        <v>3</v>
      </c>
      <c r="FM466">
        <v>3</v>
      </c>
      <c r="FN466">
        <v>3</v>
      </c>
      <c r="FO466">
        <v>3</v>
      </c>
      <c r="FP466">
        <v>3</v>
      </c>
      <c r="FQ466">
        <v>3</v>
      </c>
      <c r="FR466">
        <v>3</v>
      </c>
      <c r="FS466">
        <v>3</v>
      </c>
      <c r="FT466">
        <v>3</v>
      </c>
      <c r="FU466">
        <v>3</v>
      </c>
      <c r="FV466">
        <v>3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5</v>
      </c>
      <c r="IW466">
        <v>5</v>
      </c>
      <c r="IX466">
        <v>5</v>
      </c>
      <c r="IY466">
        <v>5</v>
      </c>
      <c r="IZ466">
        <v>5</v>
      </c>
      <c r="JA466">
        <v>5</v>
      </c>
      <c r="JB466">
        <v>5</v>
      </c>
      <c r="JC466">
        <v>5</v>
      </c>
      <c r="JD466">
        <v>5</v>
      </c>
      <c r="JE466">
        <v>5</v>
      </c>
      <c r="JF466">
        <v>5</v>
      </c>
      <c r="JG466">
        <v>2</v>
      </c>
      <c r="JH466">
        <v>2</v>
      </c>
      <c r="JI466">
        <v>2</v>
      </c>
      <c r="JJ466">
        <v>9</v>
      </c>
      <c r="JK466">
        <v>9</v>
      </c>
      <c r="JL466">
        <v>9</v>
      </c>
      <c r="JM466">
        <v>9</v>
      </c>
      <c r="JN466">
        <v>9</v>
      </c>
      <c r="JO466">
        <v>9</v>
      </c>
      <c r="JP466">
        <v>9</v>
      </c>
      <c r="JQ466">
        <v>9</v>
      </c>
      <c r="JR466">
        <v>9</v>
      </c>
      <c r="JS466">
        <v>9</v>
      </c>
      <c r="JT466">
        <v>9</v>
      </c>
      <c r="JU466">
        <v>2</v>
      </c>
      <c r="JV466">
        <v>2</v>
      </c>
      <c r="JW466">
        <v>2</v>
      </c>
      <c r="JX466">
        <v>2</v>
      </c>
      <c r="JY466">
        <v>2</v>
      </c>
      <c r="JZ466">
        <v>2</v>
      </c>
      <c r="KA466">
        <v>2</v>
      </c>
      <c r="KB466">
        <v>2</v>
      </c>
      <c r="KC466">
        <v>2</v>
      </c>
      <c r="KD466">
        <v>2</v>
      </c>
      <c r="KE466">
        <v>6</v>
      </c>
      <c r="KF466">
        <v>6</v>
      </c>
      <c r="KG466">
        <v>6</v>
      </c>
      <c r="KH466">
        <v>6</v>
      </c>
      <c r="KI466">
        <v>6</v>
      </c>
      <c r="KJ466">
        <v>1</v>
      </c>
      <c r="KK466">
        <v>1</v>
      </c>
      <c r="KL466">
        <v>1</v>
      </c>
      <c r="KM466">
        <v>1</v>
      </c>
      <c r="KN466" s="2"/>
      <c r="KO466" s="2"/>
      <c r="KP466" s="2"/>
      <c r="KQ466" s="2"/>
      <c r="KR466">
        <v>6</v>
      </c>
      <c r="KS466">
        <v>19</v>
      </c>
      <c r="KT466">
        <v>3</v>
      </c>
    </row>
    <row r="467" spans="1:306" ht="2" customHeight="1" x14ac:dyDescent="0.35">
      <c r="A467" s="6"/>
      <c r="B467" s="7"/>
      <c r="C467" s="7"/>
      <c r="D467" s="7"/>
      <c r="E467" s="7"/>
      <c r="F467" s="7"/>
      <c r="G467" s="7"/>
      <c r="H467" s="7"/>
      <c r="I467" s="7"/>
      <c r="J467" s="7"/>
      <c r="K467" s="8"/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6</v>
      </c>
      <c r="DO467">
        <v>6</v>
      </c>
      <c r="DP467">
        <v>6</v>
      </c>
      <c r="DQ467">
        <v>6</v>
      </c>
      <c r="DR467">
        <v>5</v>
      </c>
      <c r="DS467">
        <v>5</v>
      </c>
      <c r="DT467">
        <v>5</v>
      </c>
      <c r="DU467">
        <v>8</v>
      </c>
      <c r="DV467">
        <v>8</v>
      </c>
      <c r="DW467">
        <v>8</v>
      </c>
      <c r="DX467">
        <v>8</v>
      </c>
      <c r="DY467">
        <v>8</v>
      </c>
      <c r="DZ467">
        <v>8</v>
      </c>
      <c r="EA467">
        <v>8</v>
      </c>
      <c r="EB467">
        <v>8</v>
      </c>
      <c r="EC467">
        <v>8</v>
      </c>
      <c r="ED467">
        <v>8</v>
      </c>
      <c r="EE467">
        <v>8</v>
      </c>
      <c r="EF467">
        <v>8</v>
      </c>
      <c r="EG467">
        <v>8</v>
      </c>
      <c r="EH467">
        <v>8</v>
      </c>
      <c r="EI467">
        <v>8</v>
      </c>
      <c r="EJ467">
        <v>8</v>
      </c>
      <c r="EK467">
        <v>2</v>
      </c>
      <c r="EL467">
        <v>2</v>
      </c>
      <c r="EM467">
        <v>2</v>
      </c>
      <c r="EN467">
        <v>2</v>
      </c>
      <c r="EO467">
        <v>2</v>
      </c>
      <c r="EP467">
        <v>2</v>
      </c>
      <c r="EQ467">
        <v>2</v>
      </c>
      <c r="ER467">
        <v>2</v>
      </c>
      <c r="ES467">
        <v>2</v>
      </c>
      <c r="ET467">
        <v>2</v>
      </c>
      <c r="EU467">
        <v>2</v>
      </c>
      <c r="EV467">
        <v>2</v>
      </c>
      <c r="EW467">
        <v>2</v>
      </c>
      <c r="EX467">
        <v>2</v>
      </c>
      <c r="EY467">
        <v>2</v>
      </c>
      <c r="EZ467">
        <v>2</v>
      </c>
      <c r="FA467">
        <v>2</v>
      </c>
      <c r="FB467">
        <v>2</v>
      </c>
      <c r="FC467">
        <v>2</v>
      </c>
      <c r="FD467">
        <v>2</v>
      </c>
      <c r="FE467">
        <v>2</v>
      </c>
      <c r="FF467">
        <v>2</v>
      </c>
      <c r="FG467">
        <v>2</v>
      </c>
      <c r="FH467">
        <v>2</v>
      </c>
      <c r="FI467">
        <v>2</v>
      </c>
      <c r="FJ467">
        <v>2</v>
      </c>
      <c r="FK467">
        <v>2</v>
      </c>
      <c r="FL467">
        <v>2</v>
      </c>
      <c r="FM467">
        <v>2</v>
      </c>
      <c r="FN467">
        <v>2</v>
      </c>
      <c r="FO467">
        <v>2</v>
      </c>
      <c r="FP467">
        <v>2</v>
      </c>
      <c r="FQ467">
        <v>2</v>
      </c>
      <c r="FR467">
        <v>2</v>
      </c>
      <c r="FS467">
        <v>2</v>
      </c>
      <c r="FT467">
        <v>2</v>
      </c>
      <c r="FU467">
        <v>2</v>
      </c>
      <c r="FV467">
        <v>2</v>
      </c>
      <c r="FW467">
        <v>2</v>
      </c>
      <c r="FX467">
        <v>2</v>
      </c>
      <c r="FY467">
        <v>2</v>
      </c>
      <c r="FZ467">
        <v>2</v>
      </c>
      <c r="GA467">
        <v>8</v>
      </c>
      <c r="GB467">
        <v>8</v>
      </c>
      <c r="GC467">
        <v>8</v>
      </c>
      <c r="GD467">
        <v>8</v>
      </c>
      <c r="GE467">
        <v>8</v>
      </c>
      <c r="GF467">
        <v>8</v>
      </c>
      <c r="GG467">
        <v>8</v>
      </c>
      <c r="GH467">
        <v>8</v>
      </c>
      <c r="GI467">
        <v>8</v>
      </c>
      <c r="GJ467">
        <v>8</v>
      </c>
      <c r="GK467">
        <v>8</v>
      </c>
      <c r="GL467">
        <v>8</v>
      </c>
      <c r="GM467">
        <v>8</v>
      </c>
      <c r="GN467">
        <v>8</v>
      </c>
      <c r="GO467">
        <v>8</v>
      </c>
      <c r="GP467">
        <v>5</v>
      </c>
      <c r="GQ467">
        <v>5</v>
      </c>
      <c r="GR467">
        <v>5</v>
      </c>
      <c r="GS467">
        <v>5</v>
      </c>
      <c r="GT467">
        <v>5</v>
      </c>
      <c r="GU467">
        <v>5</v>
      </c>
      <c r="GV467">
        <v>5</v>
      </c>
      <c r="GW467">
        <v>5</v>
      </c>
      <c r="GX467">
        <v>5</v>
      </c>
      <c r="GY467">
        <v>2</v>
      </c>
      <c r="GZ467">
        <v>2</v>
      </c>
      <c r="HA467">
        <v>2</v>
      </c>
      <c r="HB467">
        <v>2</v>
      </c>
      <c r="HC467">
        <v>8</v>
      </c>
      <c r="HD467">
        <v>8</v>
      </c>
      <c r="HE467">
        <v>8</v>
      </c>
      <c r="HF467">
        <v>8</v>
      </c>
      <c r="HG467">
        <v>8</v>
      </c>
      <c r="HH467">
        <v>6</v>
      </c>
      <c r="HI467">
        <v>6</v>
      </c>
      <c r="HJ467">
        <v>6</v>
      </c>
      <c r="HK467">
        <v>9</v>
      </c>
      <c r="HL467">
        <v>9</v>
      </c>
      <c r="HM467">
        <v>9</v>
      </c>
      <c r="HN467">
        <v>9</v>
      </c>
      <c r="HO467">
        <v>9</v>
      </c>
      <c r="HP467">
        <v>9</v>
      </c>
      <c r="HQ467">
        <v>9</v>
      </c>
      <c r="HR467">
        <v>9</v>
      </c>
      <c r="HS467">
        <v>9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5</v>
      </c>
      <c r="IR467">
        <v>5</v>
      </c>
      <c r="IS467">
        <v>5</v>
      </c>
      <c r="IT467">
        <v>5</v>
      </c>
      <c r="IU467">
        <v>5</v>
      </c>
      <c r="IV467">
        <v>5</v>
      </c>
      <c r="IW467">
        <v>5</v>
      </c>
      <c r="IX467">
        <v>5</v>
      </c>
      <c r="IY467">
        <v>2</v>
      </c>
      <c r="IZ467">
        <v>2</v>
      </c>
      <c r="JA467">
        <v>2</v>
      </c>
      <c r="JB467">
        <v>2</v>
      </c>
      <c r="JC467">
        <v>2</v>
      </c>
      <c r="JD467">
        <v>2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3</v>
      </c>
      <c r="JK467">
        <v>3</v>
      </c>
      <c r="JL467">
        <v>3</v>
      </c>
      <c r="JM467">
        <v>3</v>
      </c>
      <c r="JN467">
        <v>3</v>
      </c>
      <c r="JO467">
        <v>3</v>
      </c>
      <c r="JP467">
        <v>3</v>
      </c>
      <c r="JQ467">
        <v>3</v>
      </c>
      <c r="JR467">
        <v>3</v>
      </c>
      <c r="JS467">
        <v>3</v>
      </c>
      <c r="JT467">
        <v>3</v>
      </c>
      <c r="JU467">
        <v>3</v>
      </c>
      <c r="JV467">
        <v>3</v>
      </c>
      <c r="JW467">
        <v>3</v>
      </c>
      <c r="JX467">
        <v>3</v>
      </c>
      <c r="JY467">
        <v>3</v>
      </c>
      <c r="JZ467">
        <v>3</v>
      </c>
      <c r="KA467">
        <v>3</v>
      </c>
      <c r="KB467">
        <v>3</v>
      </c>
      <c r="KC467">
        <v>3</v>
      </c>
      <c r="KD467">
        <v>3</v>
      </c>
      <c r="KE467">
        <v>3</v>
      </c>
      <c r="KF467">
        <v>3</v>
      </c>
      <c r="KG467">
        <v>3</v>
      </c>
      <c r="KH467">
        <v>3</v>
      </c>
      <c r="KI467">
        <v>2</v>
      </c>
      <c r="KJ467">
        <v>2</v>
      </c>
      <c r="KK467">
        <v>6</v>
      </c>
      <c r="KL467">
        <v>6</v>
      </c>
      <c r="KM467">
        <v>6</v>
      </c>
      <c r="KN467" s="2"/>
      <c r="KO467" s="2"/>
      <c r="KP467" s="2"/>
      <c r="KQ467" s="2"/>
      <c r="KR467">
        <v>6</v>
      </c>
      <c r="KS467">
        <v>20</v>
      </c>
      <c r="KT467">
        <v>4</v>
      </c>
    </row>
    <row r="468" spans="1:306" ht="2" customHeight="1" x14ac:dyDescent="0.35">
      <c r="A468" s="6"/>
      <c r="B468" s="7"/>
      <c r="C468" s="7"/>
      <c r="D468" s="7"/>
      <c r="E468" s="7"/>
      <c r="F468" s="7"/>
      <c r="G468" s="7"/>
      <c r="H468" s="7"/>
      <c r="I468" s="7"/>
      <c r="J468" s="7"/>
      <c r="K468" s="8"/>
      <c r="L468">
        <v>6</v>
      </c>
      <c r="M468">
        <v>6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6</v>
      </c>
      <c r="GM468">
        <v>6</v>
      </c>
      <c r="GN468">
        <v>5</v>
      </c>
      <c r="GO468">
        <v>5</v>
      </c>
      <c r="GP468">
        <v>5</v>
      </c>
      <c r="GQ468">
        <v>3</v>
      </c>
      <c r="GR468">
        <v>3</v>
      </c>
      <c r="GS468">
        <v>3</v>
      </c>
      <c r="GT468">
        <v>3</v>
      </c>
      <c r="GU468">
        <v>3</v>
      </c>
      <c r="GV468">
        <v>3</v>
      </c>
      <c r="GW468">
        <v>3</v>
      </c>
      <c r="GX468">
        <v>3</v>
      </c>
      <c r="GY468">
        <v>3</v>
      </c>
      <c r="GZ468">
        <v>3</v>
      </c>
      <c r="HA468">
        <v>3</v>
      </c>
      <c r="HB468">
        <v>3</v>
      </c>
      <c r="HC468">
        <v>3</v>
      </c>
      <c r="HD468">
        <v>3</v>
      </c>
      <c r="HE468">
        <v>3</v>
      </c>
      <c r="HF468">
        <v>2</v>
      </c>
      <c r="HG468">
        <v>2</v>
      </c>
      <c r="HH468">
        <v>2</v>
      </c>
      <c r="HI468">
        <v>2</v>
      </c>
      <c r="HJ468">
        <v>2</v>
      </c>
      <c r="HK468">
        <v>2</v>
      </c>
      <c r="HL468">
        <v>2</v>
      </c>
      <c r="HM468">
        <v>2</v>
      </c>
      <c r="HN468">
        <v>2</v>
      </c>
      <c r="HO468">
        <v>2</v>
      </c>
      <c r="HP468">
        <v>2</v>
      </c>
      <c r="HQ468">
        <v>2</v>
      </c>
      <c r="HR468">
        <v>2</v>
      </c>
      <c r="HS468">
        <v>2</v>
      </c>
      <c r="HT468">
        <v>2</v>
      </c>
      <c r="HU468">
        <v>2</v>
      </c>
      <c r="HV468">
        <v>2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5</v>
      </c>
      <c r="IT468">
        <v>5</v>
      </c>
      <c r="IU468">
        <v>5</v>
      </c>
      <c r="IV468">
        <v>5</v>
      </c>
      <c r="IW468">
        <v>5</v>
      </c>
      <c r="IX468">
        <v>5</v>
      </c>
      <c r="IY468">
        <v>6</v>
      </c>
      <c r="IZ468">
        <v>6</v>
      </c>
      <c r="JA468">
        <v>5</v>
      </c>
      <c r="JB468">
        <v>5</v>
      </c>
      <c r="JC468">
        <v>5</v>
      </c>
      <c r="JD468">
        <v>5</v>
      </c>
      <c r="JE468">
        <v>5</v>
      </c>
      <c r="JF468">
        <v>5</v>
      </c>
      <c r="JG468">
        <v>1</v>
      </c>
      <c r="JH468">
        <v>1</v>
      </c>
      <c r="JI468">
        <v>6</v>
      </c>
      <c r="JJ468">
        <v>6</v>
      </c>
      <c r="JK468">
        <v>6</v>
      </c>
      <c r="JL468">
        <v>6</v>
      </c>
      <c r="JM468">
        <v>6</v>
      </c>
      <c r="JN468">
        <v>6</v>
      </c>
      <c r="JO468">
        <v>6</v>
      </c>
      <c r="JP468">
        <v>6</v>
      </c>
      <c r="JQ468">
        <v>6</v>
      </c>
      <c r="JR468">
        <v>2</v>
      </c>
      <c r="JS468">
        <v>2</v>
      </c>
      <c r="JT468">
        <v>2</v>
      </c>
      <c r="JU468">
        <v>3</v>
      </c>
      <c r="JV468">
        <v>3</v>
      </c>
      <c r="JW468">
        <v>3</v>
      </c>
      <c r="JX468">
        <v>3</v>
      </c>
      <c r="JY468">
        <v>3</v>
      </c>
      <c r="JZ468">
        <v>3</v>
      </c>
      <c r="KA468">
        <v>3</v>
      </c>
      <c r="KB468">
        <v>3</v>
      </c>
      <c r="KC468">
        <v>3</v>
      </c>
      <c r="KD468">
        <v>3</v>
      </c>
      <c r="KE468">
        <v>3</v>
      </c>
      <c r="KF468">
        <v>3</v>
      </c>
      <c r="KG468">
        <v>3</v>
      </c>
      <c r="KH468">
        <v>3</v>
      </c>
      <c r="KI468">
        <v>3</v>
      </c>
      <c r="KJ468">
        <v>3</v>
      </c>
      <c r="KK468">
        <v>3</v>
      </c>
      <c r="KL468">
        <v>3</v>
      </c>
      <c r="KM468">
        <v>3</v>
      </c>
      <c r="KN468" s="2"/>
      <c r="KO468" s="2"/>
      <c r="KP468" s="2"/>
      <c r="KQ468" s="2"/>
      <c r="KR468">
        <v>6</v>
      </c>
      <c r="KS468">
        <v>21</v>
      </c>
      <c r="KT468">
        <v>5</v>
      </c>
    </row>
    <row r="469" spans="1:306" ht="2" customHeight="1" x14ac:dyDescent="0.35">
      <c r="A469" s="6"/>
      <c r="B469" s="7"/>
      <c r="C469" s="7"/>
      <c r="D469" s="7"/>
      <c r="E469" s="7"/>
      <c r="F469" s="7"/>
      <c r="G469" s="7"/>
      <c r="H469" s="7"/>
      <c r="I469" s="7"/>
      <c r="J469" s="7"/>
      <c r="K469" s="8"/>
      <c r="L469">
        <v>3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2</v>
      </c>
      <c r="EX469">
        <v>2</v>
      </c>
      <c r="EY469">
        <v>2</v>
      </c>
      <c r="EZ469">
        <v>2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2</v>
      </c>
      <c r="FQ469">
        <v>2</v>
      </c>
      <c r="FR469">
        <v>2</v>
      </c>
      <c r="FS469">
        <v>2</v>
      </c>
      <c r="FT469">
        <v>2</v>
      </c>
      <c r="FU469">
        <v>2</v>
      </c>
      <c r="FV469">
        <v>2</v>
      </c>
      <c r="FW469">
        <v>2</v>
      </c>
      <c r="FX469">
        <v>2</v>
      </c>
      <c r="FY469">
        <v>6</v>
      </c>
      <c r="FZ469">
        <v>6</v>
      </c>
      <c r="GA469">
        <v>6</v>
      </c>
      <c r="GB469">
        <v>6</v>
      </c>
      <c r="GC469">
        <v>5</v>
      </c>
      <c r="GD469">
        <v>5</v>
      </c>
      <c r="GE469">
        <v>5</v>
      </c>
      <c r="GF469">
        <v>5</v>
      </c>
      <c r="GG469">
        <v>5</v>
      </c>
      <c r="GH469">
        <v>5</v>
      </c>
      <c r="GI469">
        <v>5</v>
      </c>
      <c r="GJ469">
        <v>5</v>
      </c>
      <c r="GK469">
        <v>5</v>
      </c>
      <c r="GL469">
        <v>9</v>
      </c>
      <c r="GM469">
        <v>9</v>
      </c>
      <c r="GN469">
        <v>9</v>
      </c>
      <c r="GO469">
        <v>9</v>
      </c>
      <c r="GP469">
        <v>9</v>
      </c>
      <c r="GQ469">
        <v>9</v>
      </c>
      <c r="GR469">
        <v>9</v>
      </c>
      <c r="GS469">
        <v>9</v>
      </c>
      <c r="GT469">
        <v>9</v>
      </c>
      <c r="GU469">
        <v>9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2</v>
      </c>
      <c r="HC469">
        <v>2</v>
      </c>
      <c r="HD469">
        <v>2</v>
      </c>
      <c r="HE469">
        <v>2</v>
      </c>
      <c r="HF469">
        <v>2</v>
      </c>
      <c r="HG469">
        <v>2</v>
      </c>
      <c r="HH469">
        <v>8</v>
      </c>
      <c r="HI469">
        <v>8</v>
      </c>
      <c r="HJ469">
        <v>8</v>
      </c>
      <c r="HK469">
        <v>8</v>
      </c>
      <c r="HL469">
        <v>8</v>
      </c>
      <c r="HM469">
        <v>8</v>
      </c>
      <c r="HN469">
        <v>8</v>
      </c>
      <c r="HO469">
        <v>8</v>
      </c>
      <c r="HP469">
        <v>8</v>
      </c>
      <c r="HQ469">
        <v>8</v>
      </c>
      <c r="HR469">
        <v>8</v>
      </c>
      <c r="HS469">
        <v>8</v>
      </c>
      <c r="HT469">
        <v>5</v>
      </c>
      <c r="HU469">
        <v>5</v>
      </c>
      <c r="HV469">
        <v>5</v>
      </c>
      <c r="HW469">
        <v>5</v>
      </c>
      <c r="HX469">
        <v>5</v>
      </c>
      <c r="HY469">
        <v>5</v>
      </c>
      <c r="HZ469">
        <v>5</v>
      </c>
      <c r="IA469">
        <v>5</v>
      </c>
      <c r="IB469">
        <v>5</v>
      </c>
      <c r="IC469">
        <v>5</v>
      </c>
      <c r="ID469">
        <v>5</v>
      </c>
      <c r="IE469">
        <v>5</v>
      </c>
      <c r="IF469">
        <v>5</v>
      </c>
      <c r="IG469">
        <v>5</v>
      </c>
      <c r="IH469">
        <v>5</v>
      </c>
      <c r="II469">
        <v>5</v>
      </c>
      <c r="IJ469">
        <v>5</v>
      </c>
      <c r="IK469">
        <v>5</v>
      </c>
      <c r="IL469">
        <v>5</v>
      </c>
      <c r="IM469">
        <v>5</v>
      </c>
      <c r="IN469">
        <v>5</v>
      </c>
      <c r="IO469">
        <v>5</v>
      </c>
      <c r="IP469">
        <v>5</v>
      </c>
      <c r="IQ469">
        <v>5</v>
      </c>
      <c r="IR469">
        <v>2</v>
      </c>
      <c r="IS469">
        <v>2</v>
      </c>
      <c r="IT469">
        <v>2</v>
      </c>
      <c r="IU469">
        <v>2</v>
      </c>
      <c r="IV469">
        <v>2</v>
      </c>
      <c r="IW469">
        <v>2</v>
      </c>
      <c r="IX469">
        <v>2</v>
      </c>
      <c r="IY469">
        <v>2</v>
      </c>
      <c r="IZ469">
        <v>2</v>
      </c>
      <c r="JA469">
        <v>2</v>
      </c>
      <c r="JB469">
        <v>2</v>
      </c>
      <c r="JC469">
        <v>2</v>
      </c>
      <c r="JD469">
        <v>2</v>
      </c>
      <c r="JE469">
        <v>2</v>
      </c>
      <c r="JF469">
        <v>2</v>
      </c>
      <c r="JG469">
        <v>2</v>
      </c>
      <c r="JH469">
        <v>2</v>
      </c>
      <c r="JI469">
        <v>2</v>
      </c>
      <c r="JJ469">
        <v>2</v>
      </c>
      <c r="JK469">
        <v>2</v>
      </c>
      <c r="JL469">
        <v>2</v>
      </c>
      <c r="JM469">
        <v>2</v>
      </c>
      <c r="JN469">
        <v>2</v>
      </c>
      <c r="JO469">
        <v>2</v>
      </c>
      <c r="JP469">
        <v>2</v>
      </c>
      <c r="JQ469">
        <v>2</v>
      </c>
      <c r="JR469">
        <v>2</v>
      </c>
      <c r="JS469">
        <v>2</v>
      </c>
      <c r="JT469">
        <v>2</v>
      </c>
      <c r="JU469">
        <v>2</v>
      </c>
      <c r="JV469">
        <v>2</v>
      </c>
      <c r="JW469">
        <v>2</v>
      </c>
      <c r="JX469">
        <v>2</v>
      </c>
      <c r="JY469">
        <v>2</v>
      </c>
      <c r="JZ469">
        <v>2</v>
      </c>
      <c r="KA469">
        <v>2</v>
      </c>
      <c r="KB469">
        <v>2</v>
      </c>
      <c r="KC469">
        <v>2</v>
      </c>
      <c r="KD469">
        <v>2</v>
      </c>
      <c r="KE469">
        <v>2</v>
      </c>
      <c r="KF469">
        <v>2</v>
      </c>
      <c r="KG469">
        <v>2</v>
      </c>
      <c r="KH469">
        <v>2</v>
      </c>
      <c r="KI469">
        <v>2</v>
      </c>
      <c r="KJ469">
        <v>2</v>
      </c>
      <c r="KK469">
        <v>2</v>
      </c>
      <c r="KL469">
        <v>2</v>
      </c>
      <c r="KM469">
        <v>2</v>
      </c>
      <c r="KN469" s="2"/>
      <c r="KO469" s="2"/>
      <c r="KP469" s="2"/>
      <c r="KQ469" s="2"/>
      <c r="KR469">
        <v>6</v>
      </c>
      <c r="KS469">
        <v>22</v>
      </c>
      <c r="KT469">
        <v>6</v>
      </c>
    </row>
    <row r="470" spans="1:306" ht="2" customHeight="1" x14ac:dyDescent="0.35">
      <c r="A470" s="6"/>
      <c r="B470" s="7"/>
      <c r="C470" s="7"/>
      <c r="D470" s="7"/>
      <c r="E470" s="7"/>
      <c r="F470" s="7"/>
      <c r="G470" s="7"/>
      <c r="H470" s="7"/>
      <c r="I470" s="7"/>
      <c r="J470" s="7"/>
      <c r="K470" s="8"/>
      <c r="L470">
        <v>8</v>
      </c>
      <c r="M470">
        <v>8</v>
      </c>
      <c r="N470">
        <v>8</v>
      </c>
      <c r="O470">
        <v>8</v>
      </c>
      <c r="P470">
        <v>8</v>
      </c>
      <c r="Q470">
        <v>8</v>
      </c>
      <c r="R470">
        <v>8</v>
      </c>
      <c r="S470">
        <v>8</v>
      </c>
      <c r="T470">
        <v>8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6</v>
      </c>
      <c r="AE470">
        <v>6</v>
      </c>
      <c r="AF470">
        <v>6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2</v>
      </c>
      <c r="EO470">
        <v>2</v>
      </c>
      <c r="EP470">
        <v>2</v>
      </c>
      <c r="EQ470">
        <v>2</v>
      </c>
      <c r="ER470">
        <v>2</v>
      </c>
      <c r="ES470">
        <v>2</v>
      </c>
      <c r="ET470">
        <v>2</v>
      </c>
      <c r="EU470">
        <v>2</v>
      </c>
      <c r="EV470">
        <v>2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6</v>
      </c>
      <c r="GC470">
        <v>6</v>
      </c>
      <c r="GD470">
        <v>6</v>
      </c>
      <c r="GE470">
        <v>6</v>
      </c>
      <c r="GF470">
        <v>5</v>
      </c>
      <c r="GG470">
        <v>5</v>
      </c>
      <c r="GH470">
        <v>5</v>
      </c>
      <c r="GI470">
        <v>5</v>
      </c>
      <c r="GJ470">
        <v>5</v>
      </c>
      <c r="GK470">
        <v>5</v>
      </c>
      <c r="GL470">
        <v>5</v>
      </c>
      <c r="GM470">
        <v>5</v>
      </c>
      <c r="GN470">
        <v>5</v>
      </c>
      <c r="GO470">
        <v>5</v>
      </c>
      <c r="GP470">
        <v>1</v>
      </c>
      <c r="GQ470">
        <v>1</v>
      </c>
      <c r="GR470">
        <v>9</v>
      </c>
      <c r="GS470">
        <v>9</v>
      </c>
      <c r="GT470">
        <v>9</v>
      </c>
      <c r="GU470">
        <v>9</v>
      </c>
      <c r="GV470">
        <v>9</v>
      </c>
      <c r="GW470">
        <v>9</v>
      </c>
      <c r="GX470">
        <v>9</v>
      </c>
      <c r="GY470">
        <v>9</v>
      </c>
      <c r="GZ470">
        <v>9</v>
      </c>
      <c r="HA470">
        <v>9</v>
      </c>
      <c r="HB470">
        <v>9</v>
      </c>
      <c r="HC470">
        <v>9</v>
      </c>
      <c r="HD470">
        <v>9</v>
      </c>
      <c r="HE470">
        <v>5</v>
      </c>
      <c r="HF470">
        <v>5</v>
      </c>
      <c r="HG470">
        <v>5</v>
      </c>
      <c r="HH470">
        <v>5</v>
      </c>
      <c r="HI470">
        <v>5</v>
      </c>
      <c r="HJ470">
        <v>6</v>
      </c>
      <c r="HK470">
        <v>6</v>
      </c>
      <c r="HL470">
        <v>6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6</v>
      </c>
      <c r="HY470">
        <v>6</v>
      </c>
      <c r="HZ470">
        <v>6</v>
      </c>
      <c r="IA470">
        <v>6</v>
      </c>
      <c r="IB470">
        <v>6</v>
      </c>
      <c r="IC470">
        <v>6</v>
      </c>
      <c r="ID470">
        <v>6</v>
      </c>
      <c r="IE470">
        <v>6</v>
      </c>
      <c r="IF470">
        <v>6</v>
      </c>
      <c r="IG470">
        <v>6</v>
      </c>
      <c r="IH470">
        <v>6</v>
      </c>
      <c r="II470">
        <v>6</v>
      </c>
      <c r="IJ470">
        <v>6</v>
      </c>
      <c r="IK470">
        <v>6</v>
      </c>
      <c r="IL470">
        <v>6</v>
      </c>
      <c r="IM470">
        <v>6</v>
      </c>
      <c r="IN470">
        <v>6</v>
      </c>
      <c r="IO470">
        <v>6</v>
      </c>
      <c r="IP470">
        <v>2</v>
      </c>
      <c r="IQ470">
        <v>2</v>
      </c>
      <c r="IR470">
        <v>2</v>
      </c>
      <c r="IS470">
        <v>2</v>
      </c>
      <c r="IT470">
        <v>5</v>
      </c>
      <c r="IU470">
        <v>5</v>
      </c>
      <c r="IV470">
        <v>5</v>
      </c>
      <c r="IW470">
        <v>5</v>
      </c>
      <c r="IX470">
        <v>5</v>
      </c>
      <c r="IY470">
        <v>3</v>
      </c>
      <c r="IZ470">
        <v>3</v>
      </c>
      <c r="JA470">
        <v>3</v>
      </c>
      <c r="JB470">
        <v>3</v>
      </c>
      <c r="JC470">
        <v>3</v>
      </c>
      <c r="JD470">
        <v>3</v>
      </c>
      <c r="JE470">
        <v>3</v>
      </c>
      <c r="JF470">
        <v>3</v>
      </c>
      <c r="JG470">
        <v>3</v>
      </c>
      <c r="JH470">
        <v>3</v>
      </c>
      <c r="JI470">
        <v>3</v>
      </c>
      <c r="JJ470">
        <v>3</v>
      </c>
      <c r="JK470">
        <v>3</v>
      </c>
      <c r="JL470">
        <v>3</v>
      </c>
      <c r="JM470">
        <v>3</v>
      </c>
      <c r="JN470">
        <v>3</v>
      </c>
      <c r="JO470">
        <v>3</v>
      </c>
      <c r="JP470">
        <v>3</v>
      </c>
      <c r="JQ470">
        <v>3</v>
      </c>
      <c r="JR470">
        <v>3</v>
      </c>
      <c r="JS470">
        <v>3</v>
      </c>
      <c r="JT470">
        <v>3</v>
      </c>
      <c r="JU470">
        <v>3</v>
      </c>
      <c r="JV470">
        <v>3</v>
      </c>
      <c r="JW470">
        <v>3</v>
      </c>
      <c r="JX470">
        <v>3</v>
      </c>
      <c r="JY470">
        <v>3</v>
      </c>
      <c r="JZ470">
        <v>3</v>
      </c>
      <c r="KA470">
        <v>3</v>
      </c>
      <c r="KB470">
        <v>3</v>
      </c>
      <c r="KC470">
        <v>3</v>
      </c>
      <c r="KD470">
        <v>3</v>
      </c>
      <c r="KE470">
        <v>3</v>
      </c>
      <c r="KF470">
        <v>3</v>
      </c>
      <c r="KG470">
        <v>3</v>
      </c>
      <c r="KH470">
        <v>3</v>
      </c>
      <c r="KI470">
        <v>3</v>
      </c>
      <c r="KJ470">
        <v>3</v>
      </c>
      <c r="KK470">
        <v>3</v>
      </c>
      <c r="KL470">
        <v>3</v>
      </c>
      <c r="KM470">
        <v>3</v>
      </c>
      <c r="KN470" s="2"/>
      <c r="KO470" s="2"/>
      <c r="KP470" s="2"/>
      <c r="KQ470" s="2"/>
      <c r="KR470">
        <v>6</v>
      </c>
      <c r="KS470">
        <v>23</v>
      </c>
      <c r="KT470">
        <v>7</v>
      </c>
    </row>
    <row r="471" spans="1:306" ht="2" customHeight="1" x14ac:dyDescent="0.35">
      <c r="A471" s="6"/>
      <c r="B471" s="7"/>
      <c r="C471" s="7"/>
      <c r="D471" s="7"/>
      <c r="E471" s="7"/>
      <c r="F471" s="7"/>
      <c r="G471" s="7"/>
      <c r="H471" s="7"/>
      <c r="I471" s="7"/>
      <c r="J471" s="7"/>
      <c r="K471" s="8"/>
      <c r="L471">
        <v>3</v>
      </c>
      <c r="M471">
        <v>3</v>
      </c>
      <c r="N471">
        <v>3</v>
      </c>
      <c r="O471">
        <v>3</v>
      </c>
      <c r="P471">
        <v>3</v>
      </c>
      <c r="Q471">
        <v>3</v>
      </c>
      <c r="R471">
        <v>3</v>
      </c>
      <c r="S471">
        <v>3</v>
      </c>
      <c r="T471">
        <v>3</v>
      </c>
      <c r="U471">
        <v>3</v>
      </c>
      <c r="V471">
        <v>3</v>
      </c>
      <c r="W471">
        <v>3</v>
      </c>
      <c r="X471">
        <v>3</v>
      </c>
      <c r="Y471">
        <v>3</v>
      </c>
      <c r="Z471">
        <v>3</v>
      </c>
      <c r="AA471">
        <v>3</v>
      </c>
      <c r="AB471">
        <v>3</v>
      </c>
      <c r="AC471">
        <v>3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2</v>
      </c>
      <c r="EU471">
        <v>2</v>
      </c>
      <c r="EV471">
        <v>2</v>
      </c>
      <c r="EW471">
        <v>2</v>
      </c>
      <c r="EX471">
        <v>2</v>
      </c>
      <c r="EY471">
        <v>2</v>
      </c>
      <c r="EZ471">
        <v>2</v>
      </c>
      <c r="FA471">
        <v>2</v>
      </c>
      <c r="FB471">
        <v>2</v>
      </c>
      <c r="FC471">
        <v>2</v>
      </c>
      <c r="FD471">
        <v>2</v>
      </c>
      <c r="FE471">
        <v>2</v>
      </c>
      <c r="FF471">
        <v>2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2</v>
      </c>
      <c r="FY471">
        <v>2</v>
      </c>
      <c r="FZ471">
        <v>2</v>
      </c>
      <c r="GA471">
        <v>2</v>
      </c>
      <c r="GB471">
        <v>2</v>
      </c>
      <c r="GC471">
        <v>2</v>
      </c>
      <c r="GD471">
        <v>2</v>
      </c>
      <c r="GE471">
        <v>6</v>
      </c>
      <c r="GF471">
        <v>6</v>
      </c>
      <c r="GG471">
        <v>5</v>
      </c>
      <c r="GH471">
        <v>5</v>
      </c>
      <c r="GI471">
        <v>5</v>
      </c>
      <c r="GJ471">
        <v>9</v>
      </c>
      <c r="GK471">
        <v>9</v>
      </c>
      <c r="GL471">
        <v>9</v>
      </c>
      <c r="GM471">
        <v>9</v>
      </c>
      <c r="GN471">
        <v>9</v>
      </c>
      <c r="GO471">
        <v>9</v>
      </c>
      <c r="GP471">
        <v>9</v>
      </c>
      <c r="GQ471">
        <v>9</v>
      </c>
      <c r="GR471">
        <v>9</v>
      </c>
      <c r="GS471">
        <v>9</v>
      </c>
      <c r="GT471">
        <v>9</v>
      </c>
      <c r="GU471">
        <v>9</v>
      </c>
      <c r="GV471">
        <v>9</v>
      </c>
      <c r="GW471">
        <v>9</v>
      </c>
      <c r="GX471">
        <v>2</v>
      </c>
      <c r="GY471">
        <v>2</v>
      </c>
      <c r="GZ471">
        <v>2</v>
      </c>
      <c r="HA471">
        <v>2</v>
      </c>
      <c r="HB471">
        <v>2</v>
      </c>
      <c r="HC471">
        <v>2</v>
      </c>
      <c r="HD471">
        <v>2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5</v>
      </c>
      <c r="IY471">
        <v>5</v>
      </c>
      <c r="IZ471">
        <v>5</v>
      </c>
      <c r="JA471">
        <v>5</v>
      </c>
      <c r="JB471">
        <v>5</v>
      </c>
      <c r="JC471">
        <v>5</v>
      </c>
      <c r="JD471">
        <v>5</v>
      </c>
      <c r="JE471">
        <v>5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2</v>
      </c>
      <c r="JQ471">
        <v>2</v>
      </c>
      <c r="JR471">
        <v>2</v>
      </c>
      <c r="JS471">
        <v>2</v>
      </c>
      <c r="JT471">
        <v>2</v>
      </c>
      <c r="JU471">
        <v>2</v>
      </c>
      <c r="JV471">
        <v>2</v>
      </c>
      <c r="JW471">
        <v>2</v>
      </c>
      <c r="JX471">
        <v>6</v>
      </c>
      <c r="JY471">
        <v>6</v>
      </c>
      <c r="JZ471">
        <v>6</v>
      </c>
      <c r="KA471">
        <v>6</v>
      </c>
      <c r="KB471">
        <v>6</v>
      </c>
      <c r="KC471">
        <v>3</v>
      </c>
      <c r="KD471">
        <v>3</v>
      </c>
      <c r="KE471">
        <v>3</v>
      </c>
      <c r="KF471">
        <v>3</v>
      </c>
      <c r="KG471">
        <v>3</v>
      </c>
      <c r="KH471">
        <v>3</v>
      </c>
      <c r="KI471">
        <v>3</v>
      </c>
      <c r="KJ471">
        <v>3</v>
      </c>
      <c r="KK471">
        <v>3</v>
      </c>
      <c r="KL471">
        <v>3</v>
      </c>
      <c r="KM471">
        <v>3</v>
      </c>
      <c r="KN471" s="2"/>
      <c r="KO471" s="2"/>
      <c r="KP471" s="2"/>
      <c r="KQ471" s="2"/>
      <c r="KR471">
        <v>6</v>
      </c>
      <c r="KS471">
        <v>24</v>
      </c>
      <c r="KT471">
        <v>1</v>
      </c>
    </row>
    <row r="472" spans="1:306" ht="2" customHeight="1" x14ac:dyDescent="0.35">
      <c r="A472" s="6"/>
      <c r="B472" s="7"/>
      <c r="C472" s="7"/>
      <c r="D472" s="7"/>
      <c r="E472" s="7"/>
      <c r="F472" s="7"/>
      <c r="G472" s="7"/>
      <c r="H472" s="7"/>
      <c r="I472" s="7"/>
      <c r="J472" s="7"/>
      <c r="K472" s="8"/>
      <c r="L472">
        <v>3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2</v>
      </c>
      <c r="FW472">
        <v>2</v>
      </c>
      <c r="FX472">
        <v>2</v>
      </c>
      <c r="FY472">
        <v>2</v>
      </c>
      <c r="FZ472">
        <v>2</v>
      </c>
      <c r="GA472">
        <v>2</v>
      </c>
      <c r="GB472">
        <v>2</v>
      </c>
      <c r="GC472">
        <v>2</v>
      </c>
      <c r="GD472">
        <v>2</v>
      </c>
      <c r="GE472">
        <v>2</v>
      </c>
      <c r="GF472">
        <v>2</v>
      </c>
      <c r="GG472">
        <v>6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6</v>
      </c>
      <c r="HC472">
        <v>6</v>
      </c>
      <c r="HD472">
        <v>6</v>
      </c>
      <c r="HE472">
        <v>6</v>
      </c>
      <c r="HF472">
        <v>5</v>
      </c>
      <c r="HG472">
        <v>5</v>
      </c>
      <c r="HH472">
        <v>9</v>
      </c>
      <c r="HI472">
        <v>9</v>
      </c>
      <c r="HJ472">
        <v>9</v>
      </c>
      <c r="HK472">
        <v>9</v>
      </c>
      <c r="HL472">
        <v>9</v>
      </c>
      <c r="HM472">
        <v>9</v>
      </c>
      <c r="HN472">
        <v>9</v>
      </c>
      <c r="HO472">
        <v>9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5</v>
      </c>
      <c r="IW472">
        <v>5</v>
      </c>
      <c r="IX472">
        <v>5</v>
      </c>
      <c r="IY472">
        <v>5</v>
      </c>
      <c r="IZ472">
        <v>5</v>
      </c>
      <c r="JA472">
        <v>5</v>
      </c>
      <c r="JB472">
        <v>5</v>
      </c>
      <c r="JC472">
        <v>5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3</v>
      </c>
      <c r="KA472">
        <v>3</v>
      </c>
      <c r="KB472">
        <v>3</v>
      </c>
      <c r="KC472">
        <v>3</v>
      </c>
      <c r="KD472">
        <v>3</v>
      </c>
      <c r="KE472">
        <v>3</v>
      </c>
      <c r="KF472">
        <v>3</v>
      </c>
      <c r="KG472">
        <v>3</v>
      </c>
      <c r="KH472">
        <v>3</v>
      </c>
      <c r="KI472">
        <v>3</v>
      </c>
      <c r="KJ472">
        <v>3</v>
      </c>
      <c r="KK472">
        <v>3</v>
      </c>
      <c r="KL472">
        <v>3</v>
      </c>
      <c r="KM472">
        <v>6</v>
      </c>
      <c r="KN472" s="2"/>
      <c r="KO472" s="2"/>
      <c r="KP472" s="2"/>
      <c r="KQ472" s="2"/>
      <c r="KR472">
        <v>6</v>
      </c>
      <c r="KS472">
        <v>25</v>
      </c>
      <c r="KT472">
        <v>2</v>
      </c>
    </row>
    <row r="473" spans="1:306" ht="2" customHeight="1" x14ac:dyDescent="0.35">
      <c r="A473" s="6"/>
      <c r="B473" s="7"/>
      <c r="C473" s="7"/>
      <c r="D473" s="7"/>
      <c r="E473" s="7"/>
      <c r="F473" s="7"/>
      <c r="G473" s="7"/>
      <c r="H473" s="7"/>
      <c r="I473" s="7"/>
      <c r="J473" s="7"/>
      <c r="K473" s="8"/>
      <c r="L473">
        <v>3</v>
      </c>
      <c r="M473">
        <v>3</v>
      </c>
      <c r="N473">
        <v>3</v>
      </c>
      <c r="O473">
        <v>3</v>
      </c>
      <c r="P473">
        <v>3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2</v>
      </c>
      <c r="EE473">
        <v>2</v>
      </c>
      <c r="EF473">
        <v>2</v>
      </c>
      <c r="EG473">
        <v>2</v>
      </c>
      <c r="EH473">
        <v>2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6</v>
      </c>
      <c r="EV473">
        <v>6</v>
      </c>
      <c r="EW473">
        <v>6</v>
      </c>
      <c r="EX473">
        <v>2</v>
      </c>
      <c r="EY473">
        <v>2</v>
      </c>
      <c r="EZ473">
        <v>2</v>
      </c>
      <c r="FA473">
        <v>2</v>
      </c>
      <c r="FB473">
        <v>2</v>
      </c>
      <c r="FC473">
        <v>2</v>
      </c>
      <c r="FD473">
        <v>5</v>
      </c>
      <c r="FE473">
        <v>5</v>
      </c>
      <c r="FF473">
        <v>5</v>
      </c>
      <c r="FG473">
        <v>5</v>
      </c>
      <c r="FH473">
        <v>6</v>
      </c>
      <c r="FI473">
        <v>6</v>
      </c>
      <c r="FJ473">
        <v>6</v>
      </c>
      <c r="FK473">
        <v>6</v>
      </c>
      <c r="FL473">
        <v>6</v>
      </c>
      <c r="FM473">
        <v>6</v>
      </c>
      <c r="FN473">
        <v>6</v>
      </c>
      <c r="FO473">
        <v>6</v>
      </c>
      <c r="FP473">
        <v>6</v>
      </c>
      <c r="FQ473">
        <v>6</v>
      </c>
      <c r="FR473">
        <v>6</v>
      </c>
      <c r="FS473">
        <v>6</v>
      </c>
      <c r="FT473">
        <v>6</v>
      </c>
      <c r="FU473">
        <v>6</v>
      </c>
      <c r="FV473">
        <v>6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3</v>
      </c>
      <c r="HB473">
        <v>3</v>
      </c>
      <c r="HC473">
        <v>3</v>
      </c>
      <c r="HD473">
        <v>3</v>
      </c>
      <c r="HE473">
        <v>3</v>
      </c>
      <c r="HF473">
        <v>3</v>
      </c>
      <c r="HG473">
        <v>3</v>
      </c>
      <c r="HH473">
        <v>3</v>
      </c>
      <c r="HI473">
        <v>2</v>
      </c>
      <c r="HJ473">
        <v>2</v>
      </c>
      <c r="HK473">
        <v>2</v>
      </c>
      <c r="HL473">
        <v>2</v>
      </c>
      <c r="HM473">
        <v>2</v>
      </c>
      <c r="HN473">
        <v>2</v>
      </c>
      <c r="HO473">
        <v>8</v>
      </c>
      <c r="HP473">
        <v>8</v>
      </c>
      <c r="HQ473">
        <v>8</v>
      </c>
      <c r="HR473">
        <v>8</v>
      </c>
      <c r="HS473">
        <v>8</v>
      </c>
      <c r="HT473">
        <v>8</v>
      </c>
      <c r="HU473">
        <v>8</v>
      </c>
      <c r="HV473">
        <v>8</v>
      </c>
      <c r="HW473">
        <v>8</v>
      </c>
      <c r="HX473">
        <v>8</v>
      </c>
      <c r="HY473">
        <v>8</v>
      </c>
      <c r="HZ473">
        <v>8</v>
      </c>
      <c r="IA473">
        <v>2</v>
      </c>
      <c r="IB473">
        <v>2</v>
      </c>
      <c r="IC473">
        <v>2</v>
      </c>
      <c r="ID473">
        <v>2</v>
      </c>
      <c r="IE473">
        <v>2</v>
      </c>
      <c r="IF473">
        <v>2</v>
      </c>
      <c r="IG473">
        <v>2</v>
      </c>
      <c r="IH473">
        <v>2</v>
      </c>
      <c r="II473">
        <v>2</v>
      </c>
      <c r="IJ473">
        <v>2</v>
      </c>
      <c r="IK473">
        <v>2</v>
      </c>
      <c r="IL473">
        <v>2</v>
      </c>
      <c r="IM473">
        <v>2</v>
      </c>
      <c r="IN473">
        <v>2</v>
      </c>
      <c r="IO473">
        <v>2</v>
      </c>
      <c r="IP473">
        <v>2</v>
      </c>
      <c r="IQ473">
        <v>2</v>
      </c>
      <c r="IR473">
        <v>2</v>
      </c>
      <c r="IS473">
        <v>2</v>
      </c>
      <c r="IT473">
        <v>5</v>
      </c>
      <c r="IU473">
        <v>5</v>
      </c>
      <c r="IV473">
        <v>5</v>
      </c>
      <c r="IW473">
        <v>5</v>
      </c>
      <c r="IX473">
        <v>5</v>
      </c>
      <c r="IY473">
        <v>5</v>
      </c>
      <c r="IZ473">
        <v>5</v>
      </c>
      <c r="JA473">
        <v>5</v>
      </c>
      <c r="JB473">
        <v>5</v>
      </c>
      <c r="JC473">
        <v>5</v>
      </c>
      <c r="JD473">
        <v>5</v>
      </c>
      <c r="JE473">
        <v>5</v>
      </c>
      <c r="JF473">
        <v>2</v>
      </c>
      <c r="JG473">
        <v>2</v>
      </c>
      <c r="JH473">
        <v>2</v>
      </c>
      <c r="JI473">
        <v>2</v>
      </c>
      <c r="JJ473">
        <v>2</v>
      </c>
      <c r="JK473">
        <v>2</v>
      </c>
      <c r="JL473">
        <v>2</v>
      </c>
      <c r="JM473">
        <v>2</v>
      </c>
      <c r="JN473">
        <v>2</v>
      </c>
      <c r="JO473">
        <v>2</v>
      </c>
      <c r="JP473">
        <v>2</v>
      </c>
      <c r="JQ473">
        <v>2</v>
      </c>
      <c r="JR473">
        <v>2</v>
      </c>
      <c r="JS473">
        <v>2</v>
      </c>
      <c r="JT473">
        <v>2</v>
      </c>
      <c r="JU473">
        <v>2</v>
      </c>
      <c r="JV473">
        <v>2</v>
      </c>
      <c r="JW473">
        <v>2</v>
      </c>
      <c r="JX473">
        <v>8</v>
      </c>
      <c r="JY473">
        <v>8</v>
      </c>
      <c r="JZ473">
        <v>8</v>
      </c>
      <c r="KA473">
        <v>8</v>
      </c>
      <c r="KB473">
        <v>8</v>
      </c>
      <c r="KC473">
        <v>8</v>
      </c>
      <c r="KD473">
        <v>8</v>
      </c>
      <c r="KE473">
        <v>8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 s="2"/>
      <c r="KO473" s="2"/>
      <c r="KP473" s="2"/>
      <c r="KQ473" s="2"/>
      <c r="KR473">
        <v>6</v>
      </c>
      <c r="KS473">
        <v>26</v>
      </c>
      <c r="KT473">
        <v>3</v>
      </c>
    </row>
    <row r="474" spans="1:306" ht="2" customHeight="1" x14ac:dyDescent="0.35">
      <c r="A474" s="6"/>
      <c r="B474" s="7"/>
      <c r="C474" s="7"/>
      <c r="D474" s="7"/>
      <c r="E474" s="7"/>
      <c r="F474" s="7"/>
      <c r="G474" s="7"/>
      <c r="H474" s="7"/>
      <c r="I474" s="7"/>
      <c r="J474" s="7"/>
      <c r="K474" s="8"/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6</v>
      </c>
      <c r="T474">
        <v>6</v>
      </c>
      <c r="U474">
        <v>6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2</v>
      </c>
      <c r="FQ474">
        <v>2</v>
      </c>
      <c r="FR474">
        <v>2</v>
      </c>
      <c r="FS474">
        <v>2</v>
      </c>
      <c r="FT474">
        <v>2</v>
      </c>
      <c r="FU474">
        <v>2</v>
      </c>
      <c r="FV474">
        <v>2</v>
      </c>
      <c r="FW474">
        <v>2</v>
      </c>
      <c r="FX474">
        <v>2</v>
      </c>
      <c r="FY474">
        <v>2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6</v>
      </c>
      <c r="GU474">
        <v>6</v>
      </c>
      <c r="GV474">
        <v>6</v>
      </c>
      <c r="GW474">
        <v>5</v>
      </c>
      <c r="GX474">
        <v>9</v>
      </c>
      <c r="GY474">
        <v>9</v>
      </c>
      <c r="GZ474">
        <v>9</v>
      </c>
      <c r="HA474">
        <v>9</v>
      </c>
      <c r="HB474">
        <v>9</v>
      </c>
      <c r="HC474">
        <v>9</v>
      </c>
      <c r="HD474">
        <v>9</v>
      </c>
      <c r="HE474">
        <v>9</v>
      </c>
      <c r="HF474">
        <v>9</v>
      </c>
      <c r="HG474">
        <v>9</v>
      </c>
      <c r="HH474">
        <v>9</v>
      </c>
      <c r="HI474">
        <v>9</v>
      </c>
      <c r="HJ474">
        <v>9</v>
      </c>
      <c r="HK474">
        <v>9</v>
      </c>
      <c r="HL474">
        <v>9</v>
      </c>
      <c r="HM474">
        <v>9</v>
      </c>
      <c r="HN474">
        <v>5</v>
      </c>
      <c r="HO474">
        <v>5</v>
      </c>
      <c r="HP474">
        <v>5</v>
      </c>
      <c r="HQ474">
        <v>5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2</v>
      </c>
      <c r="IG474">
        <v>2</v>
      </c>
      <c r="IH474">
        <v>2</v>
      </c>
      <c r="II474">
        <v>2</v>
      </c>
      <c r="IJ474">
        <v>2</v>
      </c>
      <c r="IK474">
        <v>2</v>
      </c>
      <c r="IL474">
        <v>2</v>
      </c>
      <c r="IM474">
        <v>2</v>
      </c>
      <c r="IN474">
        <v>2</v>
      </c>
      <c r="IO474">
        <v>2</v>
      </c>
      <c r="IP474">
        <v>2</v>
      </c>
      <c r="IQ474">
        <v>2</v>
      </c>
      <c r="IR474">
        <v>2</v>
      </c>
      <c r="IS474">
        <v>2</v>
      </c>
      <c r="IT474">
        <v>5</v>
      </c>
      <c r="IU474">
        <v>5</v>
      </c>
      <c r="IV474">
        <v>5</v>
      </c>
      <c r="IW474">
        <v>5</v>
      </c>
      <c r="IX474">
        <v>2</v>
      </c>
      <c r="IY474">
        <v>2</v>
      </c>
      <c r="IZ474">
        <v>2</v>
      </c>
      <c r="JA474">
        <v>2</v>
      </c>
      <c r="JB474">
        <v>2</v>
      </c>
      <c r="JC474">
        <v>2</v>
      </c>
      <c r="JD474">
        <v>2</v>
      </c>
      <c r="JE474">
        <v>2</v>
      </c>
      <c r="JF474">
        <v>2</v>
      </c>
      <c r="JG474">
        <v>2</v>
      </c>
      <c r="JH474">
        <v>2</v>
      </c>
      <c r="JI474">
        <v>2</v>
      </c>
      <c r="JJ474">
        <v>2</v>
      </c>
      <c r="JK474">
        <v>2</v>
      </c>
      <c r="JL474">
        <v>2</v>
      </c>
      <c r="JM474">
        <v>2</v>
      </c>
      <c r="JN474">
        <v>2</v>
      </c>
      <c r="JO474">
        <v>2</v>
      </c>
      <c r="JP474">
        <v>2</v>
      </c>
      <c r="JQ474">
        <v>2</v>
      </c>
      <c r="JR474">
        <v>2</v>
      </c>
      <c r="JS474">
        <v>2</v>
      </c>
      <c r="JT474">
        <v>2</v>
      </c>
      <c r="JU474">
        <v>2</v>
      </c>
      <c r="JV474">
        <v>2</v>
      </c>
      <c r="JW474">
        <v>2</v>
      </c>
      <c r="JX474">
        <v>2</v>
      </c>
      <c r="JY474">
        <v>2</v>
      </c>
      <c r="JZ474">
        <v>2</v>
      </c>
      <c r="KA474">
        <v>2</v>
      </c>
      <c r="KB474">
        <v>2</v>
      </c>
      <c r="KC474">
        <v>2</v>
      </c>
      <c r="KD474">
        <v>2</v>
      </c>
      <c r="KE474">
        <v>2</v>
      </c>
      <c r="KF474">
        <v>2</v>
      </c>
      <c r="KG474">
        <v>2</v>
      </c>
      <c r="KH474">
        <v>2</v>
      </c>
      <c r="KI474">
        <v>2</v>
      </c>
      <c r="KJ474">
        <v>6</v>
      </c>
      <c r="KK474">
        <v>6</v>
      </c>
      <c r="KL474">
        <v>6</v>
      </c>
      <c r="KM474">
        <v>1</v>
      </c>
      <c r="KN474" s="2"/>
      <c r="KO474" s="2"/>
      <c r="KP474" s="2"/>
      <c r="KQ474" s="2"/>
      <c r="KR474">
        <v>6</v>
      </c>
      <c r="KS474">
        <v>27</v>
      </c>
      <c r="KT474">
        <v>4</v>
      </c>
    </row>
    <row r="475" spans="1:306" ht="2" customHeight="1" x14ac:dyDescent="0.35">
      <c r="A475" s="6"/>
      <c r="B475" s="7"/>
      <c r="C475" s="7"/>
      <c r="D475" s="7"/>
      <c r="E475" s="7"/>
      <c r="F475" s="7"/>
      <c r="G475" s="7"/>
      <c r="H475" s="7"/>
      <c r="I475" s="7"/>
      <c r="J475" s="7"/>
      <c r="K475" s="8"/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1</v>
      </c>
      <c r="CS475">
        <v>6</v>
      </c>
      <c r="CT475">
        <v>6</v>
      </c>
      <c r="CU475">
        <v>6</v>
      </c>
      <c r="CV475">
        <v>6</v>
      </c>
      <c r="CW475">
        <v>6</v>
      </c>
      <c r="CX475">
        <v>5</v>
      </c>
      <c r="CY475">
        <v>5</v>
      </c>
      <c r="CZ475">
        <v>5</v>
      </c>
      <c r="DA475">
        <v>8</v>
      </c>
      <c r="DB475">
        <v>8</v>
      </c>
      <c r="DC475">
        <v>8</v>
      </c>
      <c r="DD475">
        <v>8</v>
      </c>
      <c r="DE475">
        <v>8</v>
      </c>
      <c r="DF475">
        <v>8</v>
      </c>
      <c r="DG475">
        <v>8</v>
      </c>
      <c r="DH475">
        <v>8</v>
      </c>
      <c r="DI475">
        <v>8</v>
      </c>
      <c r="DJ475">
        <v>8</v>
      </c>
      <c r="DK475">
        <v>8</v>
      </c>
      <c r="DL475">
        <v>8</v>
      </c>
      <c r="DM475">
        <v>8</v>
      </c>
      <c r="DN475">
        <v>8</v>
      </c>
      <c r="DO475">
        <v>8</v>
      </c>
      <c r="DP475">
        <v>8</v>
      </c>
      <c r="DQ475">
        <v>8</v>
      </c>
      <c r="DR475">
        <v>8</v>
      </c>
      <c r="DS475">
        <v>8</v>
      </c>
      <c r="DT475">
        <v>8</v>
      </c>
      <c r="DU475">
        <v>8</v>
      </c>
      <c r="DV475">
        <v>8</v>
      </c>
      <c r="DW475">
        <v>8</v>
      </c>
      <c r="DX475">
        <v>8</v>
      </c>
      <c r="DY475">
        <v>8</v>
      </c>
      <c r="DZ475">
        <v>8</v>
      </c>
      <c r="EA475">
        <v>8</v>
      </c>
      <c r="EB475">
        <v>8</v>
      </c>
      <c r="EC475">
        <v>8</v>
      </c>
      <c r="ED475">
        <v>8</v>
      </c>
      <c r="EE475">
        <v>8</v>
      </c>
      <c r="EF475">
        <v>8</v>
      </c>
      <c r="EG475">
        <v>8</v>
      </c>
      <c r="EH475">
        <v>8</v>
      </c>
      <c r="EI475">
        <v>8</v>
      </c>
      <c r="EJ475">
        <v>8</v>
      </c>
      <c r="EK475">
        <v>8</v>
      </c>
      <c r="EL475">
        <v>8</v>
      </c>
      <c r="EM475">
        <v>8</v>
      </c>
      <c r="EN475">
        <v>8</v>
      </c>
      <c r="EO475">
        <v>8</v>
      </c>
      <c r="EP475">
        <v>8</v>
      </c>
      <c r="EQ475">
        <v>8</v>
      </c>
      <c r="ER475">
        <v>8</v>
      </c>
      <c r="ES475">
        <v>8</v>
      </c>
      <c r="ET475">
        <v>8</v>
      </c>
      <c r="EU475">
        <v>8</v>
      </c>
      <c r="EV475">
        <v>8</v>
      </c>
      <c r="EW475">
        <v>8</v>
      </c>
      <c r="EX475">
        <v>8</v>
      </c>
      <c r="EY475">
        <v>8</v>
      </c>
      <c r="EZ475">
        <v>8</v>
      </c>
      <c r="FA475">
        <v>8</v>
      </c>
      <c r="FB475">
        <v>8</v>
      </c>
      <c r="FC475">
        <v>8</v>
      </c>
      <c r="FD475">
        <v>8</v>
      </c>
      <c r="FE475">
        <v>8</v>
      </c>
      <c r="FF475">
        <v>8</v>
      </c>
      <c r="FG475">
        <v>8</v>
      </c>
      <c r="FH475">
        <v>8</v>
      </c>
      <c r="FI475">
        <v>8</v>
      </c>
      <c r="FJ475">
        <v>8</v>
      </c>
      <c r="FK475">
        <v>8</v>
      </c>
      <c r="FL475">
        <v>8</v>
      </c>
      <c r="FM475">
        <v>8</v>
      </c>
      <c r="FN475">
        <v>8</v>
      </c>
      <c r="FO475">
        <v>8</v>
      </c>
      <c r="FP475">
        <v>8</v>
      </c>
      <c r="FQ475">
        <v>8</v>
      </c>
      <c r="FR475">
        <v>8</v>
      </c>
      <c r="FS475">
        <v>8</v>
      </c>
      <c r="FT475">
        <v>8</v>
      </c>
      <c r="FU475">
        <v>8</v>
      </c>
      <c r="FV475">
        <v>8</v>
      </c>
      <c r="FW475">
        <v>8</v>
      </c>
      <c r="FX475">
        <v>8</v>
      </c>
      <c r="FY475">
        <v>8</v>
      </c>
      <c r="FZ475">
        <v>8</v>
      </c>
      <c r="GA475">
        <v>8</v>
      </c>
      <c r="GB475">
        <v>8</v>
      </c>
      <c r="GC475">
        <v>8</v>
      </c>
      <c r="GD475">
        <v>8</v>
      </c>
      <c r="GE475">
        <v>8</v>
      </c>
      <c r="GF475">
        <v>8</v>
      </c>
      <c r="GG475">
        <v>8</v>
      </c>
      <c r="GH475">
        <v>8</v>
      </c>
      <c r="GI475">
        <v>8</v>
      </c>
      <c r="GJ475">
        <v>2</v>
      </c>
      <c r="GK475">
        <v>2</v>
      </c>
      <c r="GL475">
        <v>2</v>
      </c>
      <c r="GM475">
        <v>2</v>
      </c>
      <c r="GN475">
        <v>2</v>
      </c>
      <c r="GO475">
        <v>2</v>
      </c>
      <c r="GP475">
        <v>2</v>
      </c>
      <c r="GQ475">
        <v>2</v>
      </c>
      <c r="GR475">
        <v>2</v>
      </c>
      <c r="GS475">
        <v>2</v>
      </c>
      <c r="GT475">
        <v>2</v>
      </c>
      <c r="GU475">
        <v>2</v>
      </c>
      <c r="GV475">
        <v>2</v>
      </c>
      <c r="GW475">
        <v>2</v>
      </c>
      <c r="GX475">
        <v>2</v>
      </c>
      <c r="GY475">
        <v>2</v>
      </c>
      <c r="GZ475">
        <v>2</v>
      </c>
      <c r="HA475">
        <v>2</v>
      </c>
      <c r="HB475">
        <v>2</v>
      </c>
      <c r="HC475">
        <v>2</v>
      </c>
      <c r="HD475">
        <v>2</v>
      </c>
      <c r="HE475">
        <v>2</v>
      </c>
      <c r="HF475">
        <v>2</v>
      </c>
      <c r="HG475">
        <v>2</v>
      </c>
      <c r="HH475">
        <v>2</v>
      </c>
      <c r="HI475">
        <v>2</v>
      </c>
      <c r="HJ475">
        <v>2</v>
      </c>
      <c r="HK475">
        <v>2</v>
      </c>
      <c r="HL475">
        <v>2</v>
      </c>
      <c r="HM475">
        <v>2</v>
      </c>
      <c r="HN475">
        <v>2</v>
      </c>
      <c r="HO475">
        <v>2</v>
      </c>
      <c r="HP475">
        <v>2</v>
      </c>
      <c r="HQ475">
        <v>2</v>
      </c>
      <c r="HR475">
        <v>2</v>
      </c>
      <c r="HS475">
        <v>2</v>
      </c>
      <c r="HT475">
        <v>2</v>
      </c>
      <c r="HU475">
        <v>2</v>
      </c>
      <c r="HV475">
        <v>9</v>
      </c>
      <c r="HW475">
        <v>9</v>
      </c>
      <c r="HX475">
        <v>9</v>
      </c>
      <c r="HY475">
        <v>9</v>
      </c>
      <c r="HZ475">
        <v>5</v>
      </c>
      <c r="IA475">
        <v>5</v>
      </c>
      <c r="IB475">
        <v>5</v>
      </c>
      <c r="IC475">
        <v>5</v>
      </c>
      <c r="ID475">
        <v>5</v>
      </c>
      <c r="IE475">
        <v>5</v>
      </c>
      <c r="IF475">
        <v>5</v>
      </c>
      <c r="IG475">
        <v>5</v>
      </c>
      <c r="IH475">
        <v>5</v>
      </c>
      <c r="II475">
        <v>5</v>
      </c>
      <c r="IJ475">
        <v>5</v>
      </c>
      <c r="IK475">
        <v>5</v>
      </c>
      <c r="IL475">
        <v>2</v>
      </c>
      <c r="IM475">
        <v>2</v>
      </c>
      <c r="IN475">
        <v>2</v>
      </c>
      <c r="IO475">
        <v>2</v>
      </c>
      <c r="IP475">
        <v>2</v>
      </c>
      <c r="IQ475">
        <v>2</v>
      </c>
      <c r="IR475">
        <v>2</v>
      </c>
      <c r="IS475">
        <v>2</v>
      </c>
      <c r="IT475">
        <v>2</v>
      </c>
      <c r="IU475">
        <v>2</v>
      </c>
      <c r="IV475">
        <v>2</v>
      </c>
      <c r="IW475">
        <v>2</v>
      </c>
      <c r="IX475">
        <v>2</v>
      </c>
      <c r="IY475">
        <v>2</v>
      </c>
      <c r="IZ475">
        <v>2</v>
      </c>
      <c r="JA475">
        <v>2</v>
      </c>
      <c r="JB475">
        <v>2</v>
      </c>
      <c r="JC475">
        <v>2</v>
      </c>
      <c r="JD475">
        <v>2</v>
      </c>
      <c r="JE475">
        <v>2</v>
      </c>
      <c r="JF475">
        <v>2</v>
      </c>
      <c r="JG475">
        <v>2</v>
      </c>
      <c r="JH475">
        <v>2</v>
      </c>
      <c r="JI475">
        <v>2</v>
      </c>
      <c r="JJ475">
        <v>2</v>
      </c>
      <c r="JK475">
        <v>2</v>
      </c>
      <c r="JL475">
        <v>2</v>
      </c>
      <c r="JM475">
        <v>2</v>
      </c>
      <c r="JN475">
        <v>2</v>
      </c>
      <c r="JO475">
        <v>2</v>
      </c>
      <c r="JP475">
        <v>2</v>
      </c>
      <c r="JQ475">
        <v>2</v>
      </c>
      <c r="JR475">
        <v>2</v>
      </c>
      <c r="JS475">
        <v>2</v>
      </c>
      <c r="JT475">
        <v>2</v>
      </c>
      <c r="JU475">
        <v>2</v>
      </c>
      <c r="JV475">
        <v>2</v>
      </c>
      <c r="JW475">
        <v>2</v>
      </c>
      <c r="JX475">
        <v>2</v>
      </c>
      <c r="JY475">
        <v>2</v>
      </c>
      <c r="JZ475">
        <v>2</v>
      </c>
      <c r="KA475">
        <v>2</v>
      </c>
      <c r="KB475">
        <v>2</v>
      </c>
      <c r="KC475">
        <v>2</v>
      </c>
      <c r="KD475">
        <v>2</v>
      </c>
      <c r="KE475">
        <v>2</v>
      </c>
      <c r="KF475">
        <v>2</v>
      </c>
      <c r="KG475">
        <v>2</v>
      </c>
      <c r="KH475">
        <v>2</v>
      </c>
      <c r="KI475">
        <v>2</v>
      </c>
      <c r="KJ475">
        <v>2</v>
      </c>
      <c r="KK475">
        <v>2</v>
      </c>
      <c r="KL475">
        <v>2</v>
      </c>
      <c r="KM475">
        <v>2</v>
      </c>
      <c r="KN475" s="2"/>
      <c r="KO475" s="2"/>
      <c r="KP475" s="2"/>
      <c r="KQ475" s="2"/>
      <c r="KR475">
        <v>6</v>
      </c>
      <c r="KS475">
        <v>28</v>
      </c>
      <c r="KT475">
        <v>5</v>
      </c>
    </row>
    <row r="476" spans="1:306" ht="2" customHeight="1" x14ac:dyDescent="0.35">
      <c r="A476" s="6"/>
      <c r="B476" s="7"/>
      <c r="C476" s="7"/>
      <c r="D476" s="7"/>
      <c r="E476" s="7"/>
      <c r="F476" s="7"/>
      <c r="G476" s="7"/>
      <c r="H476" s="7"/>
      <c r="I476" s="7"/>
      <c r="J476" s="7"/>
      <c r="K476" s="8"/>
      <c r="L476">
        <v>2</v>
      </c>
      <c r="M476">
        <v>2</v>
      </c>
      <c r="N476">
        <v>2</v>
      </c>
      <c r="O476">
        <v>2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6</v>
      </c>
      <c r="DZ476">
        <v>6</v>
      </c>
      <c r="EA476">
        <v>6</v>
      </c>
      <c r="EB476">
        <v>5</v>
      </c>
      <c r="EC476">
        <v>5</v>
      </c>
      <c r="ED476">
        <v>5</v>
      </c>
      <c r="EE476">
        <v>5</v>
      </c>
      <c r="EF476">
        <v>2</v>
      </c>
      <c r="EG476">
        <v>2</v>
      </c>
      <c r="EH476">
        <v>2</v>
      </c>
      <c r="EI476">
        <v>2</v>
      </c>
      <c r="EJ476">
        <v>2</v>
      </c>
      <c r="EK476">
        <v>2</v>
      </c>
      <c r="EL476">
        <v>2</v>
      </c>
      <c r="EM476">
        <v>2</v>
      </c>
      <c r="EN476">
        <v>2</v>
      </c>
      <c r="EO476">
        <v>2</v>
      </c>
      <c r="EP476">
        <v>2</v>
      </c>
      <c r="EQ476">
        <v>2</v>
      </c>
      <c r="ER476">
        <v>2</v>
      </c>
      <c r="ES476">
        <v>2</v>
      </c>
      <c r="ET476">
        <v>9</v>
      </c>
      <c r="EU476">
        <v>9</v>
      </c>
      <c r="EV476">
        <v>9</v>
      </c>
      <c r="EW476">
        <v>9</v>
      </c>
      <c r="EX476">
        <v>9</v>
      </c>
      <c r="EY476">
        <v>9</v>
      </c>
      <c r="EZ476">
        <v>6</v>
      </c>
      <c r="FA476">
        <v>6</v>
      </c>
      <c r="FB476">
        <v>6</v>
      </c>
      <c r="FC476">
        <v>6</v>
      </c>
      <c r="FD476">
        <v>5</v>
      </c>
      <c r="FE476">
        <v>5</v>
      </c>
      <c r="FF476">
        <v>5</v>
      </c>
      <c r="FG476">
        <v>5</v>
      </c>
      <c r="FH476">
        <v>5</v>
      </c>
      <c r="FI476">
        <v>5</v>
      </c>
      <c r="FJ476">
        <v>2</v>
      </c>
      <c r="FK476">
        <v>2</v>
      </c>
      <c r="FL476">
        <v>2</v>
      </c>
      <c r="FM476">
        <v>2</v>
      </c>
      <c r="FN476">
        <v>2</v>
      </c>
      <c r="FO476">
        <v>2</v>
      </c>
      <c r="FP476">
        <v>2</v>
      </c>
      <c r="FQ476">
        <v>2</v>
      </c>
      <c r="FR476">
        <v>2</v>
      </c>
      <c r="FS476">
        <v>2</v>
      </c>
      <c r="FT476">
        <v>2</v>
      </c>
      <c r="FU476">
        <v>2</v>
      </c>
      <c r="FV476">
        <v>2</v>
      </c>
      <c r="FW476">
        <v>2</v>
      </c>
      <c r="FX476">
        <v>2</v>
      </c>
      <c r="FY476">
        <v>2</v>
      </c>
      <c r="FZ476">
        <v>2</v>
      </c>
      <c r="GA476">
        <v>2</v>
      </c>
      <c r="GB476">
        <v>2</v>
      </c>
      <c r="GC476">
        <v>2</v>
      </c>
      <c r="GD476">
        <v>2</v>
      </c>
      <c r="GE476">
        <v>2</v>
      </c>
      <c r="GF476">
        <v>2</v>
      </c>
      <c r="GG476">
        <v>2</v>
      </c>
      <c r="GH476">
        <v>2</v>
      </c>
      <c r="GI476">
        <v>2</v>
      </c>
      <c r="GJ476">
        <v>2</v>
      </c>
      <c r="GK476">
        <v>2</v>
      </c>
      <c r="GL476">
        <v>2</v>
      </c>
      <c r="GM476">
        <v>2</v>
      </c>
      <c r="GN476">
        <v>2</v>
      </c>
      <c r="GO476">
        <v>2</v>
      </c>
      <c r="GP476">
        <v>2</v>
      </c>
      <c r="GQ476">
        <v>2</v>
      </c>
      <c r="GR476">
        <v>2</v>
      </c>
      <c r="GS476">
        <v>2</v>
      </c>
      <c r="GT476">
        <v>2</v>
      </c>
      <c r="GU476">
        <v>2</v>
      </c>
      <c r="GV476">
        <v>2</v>
      </c>
      <c r="GW476">
        <v>2</v>
      </c>
      <c r="GX476">
        <v>2</v>
      </c>
      <c r="GY476">
        <v>2</v>
      </c>
      <c r="GZ476">
        <v>2</v>
      </c>
      <c r="HA476">
        <v>2</v>
      </c>
      <c r="HB476">
        <v>2</v>
      </c>
      <c r="HC476">
        <v>2</v>
      </c>
      <c r="HD476">
        <v>2</v>
      </c>
      <c r="HE476">
        <v>2</v>
      </c>
      <c r="HF476">
        <v>2</v>
      </c>
      <c r="HG476">
        <v>2</v>
      </c>
      <c r="HH476">
        <v>2</v>
      </c>
      <c r="HI476">
        <v>2</v>
      </c>
      <c r="HJ476">
        <v>2</v>
      </c>
      <c r="HK476">
        <v>2</v>
      </c>
      <c r="HL476">
        <v>2</v>
      </c>
      <c r="HM476">
        <v>2</v>
      </c>
      <c r="HN476">
        <v>2</v>
      </c>
      <c r="HO476">
        <v>2</v>
      </c>
      <c r="HP476">
        <v>2</v>
      </c>
      <c r="HQ476">
        <v>2</v>
      </c>
      <c r="HR476">
        <v>2</v>
      </c>
      <c r="HS476">
        <v>2</v>
      </c>
      <c r="HT476">
        <v>2</v>
      </c>
      <c r="HU476">
        <v>2</v>
      </c>
      <c r="HV476">
        <v>2</v>
      </c>
      <c r="HW476">
        <v>2</v>
      </c>
      <c r="HX476">
        <v>2</v>
      </c>
      <c r="HY476">
        <v>2</v>
      </c>
      <c r="HZ476">
        <v>2</v>
      </c>
      <c r="IA476">
        <v>2</v>
      </c>
      <c r="IB476">
        <v>2</v>
      </c>
      <c r="IC476">
        <v>2</v>
      </c>
      <c r="ID476">
        <v>2</v>
      </c>
      <c r="IE476">
        <v>2</v>
      </c>
      <c r="IF476">
        <v>2</v>
      </c>
      <c r="IG476">
        <v>2</v>
      </c>
      <c r="IH476">
        <v>2</v>
      </c>
      <c r="II476">
        <v>2</v>
      </c>
      <c r="IJ476">
        <v>2</v>
      </c>
      <c r="IK476">
        <v>2</v>
      </c>
      <c r="IL476">
        <v>2</v>
      </c>
      <c r="IM476">
        <v>2</v>
      </c>
      <c r="IN476">
        <v>2</v>
      </c>
      <c r="IO476">
        <v>2</v>
      </c>
      <c r="IP476">
        <v>2</v>
      </c>
      <c r="IQ476">
        <v>2</v>
      </c>
      <c r="IR476">
        <v>5</v>
      </c>
      <c r="IS476">
        <v>5</v>
      </c>
      <c r="IT476">
        <v>5</v>
      </c>
      <c r="IU476">
        <v>5</v>
      </c>
      <c r="IV476">
        <v>5</v>
      </c>
      <c r="IW476">
        <v>5</v>
      </c>
      <c r="IX476">
        <v>2</v>
      </c>
      <c r="IY476">
        <v>2</v>
      </c>
      <c r="IZ476">
        <v>2</v>
      </c>
      <c r="JA476">
        <v>2</v>
      </c>
      <c r="JB476">
        <v>2</v>
      </c>
      <c r="JC476">
        <v>2</v>
      </c>
      <c r="JD476">
        <v>2</v>
      </c>
      <c r="JE476">
        <v>2</v>
      </c>
      <c r="JF476">
        <v>2</v>
      </c>
      <c r="JG476">
        <v>2</v>
      </c>
      <c r="JH476">
        <v>2</v>
      </c>
      <c r="JI476">
        <v>2</v>
      </c>
      <c r="JJ476">
        <v>2</v>
      </c>
      <c r="JK476">
        <v>2</v>
      </c>
      <c r="JL476">
        <v>2</v>
      </c>
      <c r="JM476">
        <v>2</v>
      </c>
      <c r="JN476">
        <v>2</v>
      </c>
      <c r="JO476">
        <v>2</v>
      </c>
      <c r="JP476">
        <v>2</v>
      </c>
      <c r="JQ476">
        <v>2</v>
      </c>
      <c r="JR476">
        <v>2</v>
      </c>
      <c r="JS476">
        <v>2</v>
      </c>
      <c r="JT476">
        <v>2</v>
      </c>
      <c r="JU476">
        <v>2</v>
      </c>
      <c r="JV476">
        <v>2</v>
      </c>
      <c r="JW476">
        <v>2</v>
      </c>
      <c r="JX476">
        <v>2</v>
      </c>
      <c r="JY476">
        <v>2</v>
      </c>
      <c r="JZ476">
        <v>2</v>
      </c>
      <c r="KA476">
        <v>2</v>
      </c>
      <c r="KB476">
        <v>2</v>
      </c>
      <c r="KC476">
        <v>2</v>
      </c>
      <c r="KD476">
        <v>2</v>
      </c>
      <c r="KE476">
        <v>2</v>
      </c>
      <c r="KF476">
        <v>2</v>
      </c>
      <c r="KG476">
        <v>2</v>
      </c>
      <c r="KH476">
        <v>2</v>
      </c>
      <c r="KI476">
        <v>2</v>
      </c>
      <c r="KJ476">
        <v>2</v>
      </c>
      <c r="KK476">
        <v>2</v>
      </c>
      <c r="KL476">
        <v>2</v>
      </c>
      <c r="KM476">
        <v>2</v>
      </c>
      <c r="KN476" s="2"/>
      <c r="KO476" s="2"/>
      <c r="KP476" s="2"/>
      <c r="KQ476" s="2"/>
      <c r="KR476">
        <v>6</v>
      </c>
      <c r="KS476">
        <v>29</v>
      </c>
      <c r="KT476">
        <v>6</v>
      </c>
    </row>
    <row r="477" spans="1:306" ht="2" customHeight="1" thickBot="1" x14ac:dyDescent="0.4">
      <c r="A477" s="9"/>
      <c r="B477" s="10"/>
      <c r="C477" s="10"/>
      <c r="D477" s="10"/>
      <c r="E477" s="10"/>
      <c r="F477" s="10"/>
      <c r="G477" s="10"/>
      <c r="H477" s="10"/>
      <c r="I477" s="10"/>
      <c r="J477" s="10"/>
      <c r="K477" s="11"/>
      <c r="L477">
        <v>2</v>
      </c>
      <c r="M477">
        <v>2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2</v>
      </c>
      <c r="AD477">
        <v>2</v>
      </c>
      <c r="AE477">
        <v>2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1</v>
      </c>
      <c r="ED477">
        <v>6</v>
      </c>
      <c r="EE477">
        <v>6</v>
      </c>
      <c r="EF477">
        <v>6</v>
      </c>
      <c r="EG477">
        <v>6</v>
      </c>
      <c r="EH477">
        <v>2</v>
      </c>
      <c r="EI477">
        <v>2</v>
      </c>
      <c r="EJ477">
        <v>2</v>
      </c>
      <c r="EK477">
        <v>2</v>
      </c>
      <c r="EL477">
        <v>2</v>
      </c>
      <c r="EM477">
        <v>2</v>
      </c>
      <c r="EN477">
        <v>2</v>
      </c>
      <c r="EO477">
        <v>2</v>
      </c>
      <c r="EP477">
        <v>2</v>
      </c>
      <c r="EQ477">
        <v>2</v>
      </c>
      <c r="ER477">
        <v>2</v>
      </c>
      <c r="ES477">
        <v>2</v>
      </c>
      <c r="ET477">
        <v>2</v>
      </c>
      <c r="EU477">
        <v>2</v>
      </c>
      <c r="EV477">
        <v>2</v>
      </c>
      <c r="EW477">
        <v>2</v>
      </c>
      <c r="EX477">
        <v>2</v>
      </c>
      <c r="EY477">
        <v>2</v>
      </c>
      <c r="EZ477">
        <v>2</v>
      </c>
      <c r="FA477">
        <v>2</v>
      </c>
      <c r="FB477">
        <v>2</v>
      </c>
      <c r="FC477">
        <v>2</v>
      </c>
      <c r="FD477">
        <v>2</v>
      </c>
      <c r="FE477">
        <v>2</v>
      </c>
      <c r="FF477">
        <v>2</v>
      </c>
      <c r="FG477">
        <v>2</v>
      </c>
      <c r="FH477">
        <v>2</v>
      </c>
      <c r="FI477">
        <v>2</v>
      </c>
      <c r="FJ477">
        <v>2</v>
      </c>
      <c r="FK477">
        <v>2</v>
      </c>
      <c r="FL477">
        <v>2</v>
      </c>
      <c r="FM477">
        <v>2</v>
      </c>
      <c r="FN477">
        <v>2</v>
      </c>
      <c r="FO477">
        <v>2</v>
      </c>
      <c r="FP477">
        <v>2</v>
      </c>
      <c r="FQ477">
        <v>2</v>
      </c>
      <c r="FR477">
        <v>2</v>
      </c>
      <c r="FS477">
        <v>2</v>
      </c>
      <c r="FT477">
        <v>2</v>
      </c>
      <c r="FU477">
        <v>2</v>
      </c>
      <c r="FV477">
        <v>2</v>
      </c>
      <c r="FW477">
        <v>2</v>
      </c>
      <c r="FX477">
        <v>5</v>
      </c>
      <c r="FY477">
        <v>5</v>
      </c>
      <c r="FZ477">
        <v>5</v>
      </c>
      <c r="GA477">
        <v>5</v>
      </c>
      <c r="GB477">
        <v>5</v>
      </c>
      <c r="GC477">
        <v>5</v>
      </c>
      <c r="GD477">
        <v>2</v>
      </c>
      <c r="GE477">
        <v>2</v>
      </c>
      <c r="GF477">
        <v>2</v>
      </c>
      <c r="GG477">
        <v>2</v>
      </c>
      <c r="GH477">
        <v>2</v>
      </c>
      <c r="GI477">
        <v>2</v>
      </c>
      <c r="GJ477">
        <v>2</v>
      </c>
      <c r="GK477">
        <v>2</v>
      </c>
      <c r="GL477">
        <v>2</v>
      </c>
      <c r="GM477">
        <v>2</v>
      </c>
      <c r="GN477">
        <v>2</v>
      </c>
      <c r="GO477">
        <v>2</v>
      </c>
      <c r="GP477">
        <v>2</v>
      </c>
      <c r="GQ477">
        <v>2</v>
      </c>
      <c r="GR477">
        <v>2</v>
      </c>
      <c r="GS477">
        <v>2</v>
      </c>
      <c r="GT477">
        <v>2</v>
      </c>
      <c r="GU477">
        <v>2</v>
      </c>
      <c r="GV477">
        <v>2</v>
      </c>
      <c r="GW477">
        <v>2</v>
      </c>
      <c r="GX477">
        <v>2</v>
      </c>
      <c r="GY477">
        <v>2</v>
      </c>
      <c r="GZ477">
        <v>2</v>
      </c>
      <c r="HA477">
        <v>2</v>
      </c>
      <c r="HB477">
        <v>9</v>
      </c>
      <c r="HC477">
        <v>9</v>
      </c>
      <c r="HD477">
        <v>9</v>
      </c>
      <c r="HE477">
        <v>9</v>
      </c>
      <c r="HF477">
        <v>9</v>
      </c>
      <c r="HG477">
        <v>9</v>
      </c>
      <c r="HH477">
        <v>9</v>
      </c>
      <c r="HI477">
        <v>9</v>
      </c>
      <c r="HJ477">
        <v>9</v>
      </c>
      <c r="HK477">
        <v>2</v>
      </c>
      <c r="HL477">
        <v>2</v>
      </c>
      <c r="HM477">
        <v>2</v>
      </c>
      <c r="HN477">
        <v>2</v>
      </c>
      <c r="HO477">
        <v>2</v>
      </c>
      <c r="HP477">
        <v>2</v>
      </c>
      <c r="HQ477">
        <v>2</v>
      </c>
      <c r="HR477">
        <v>2</v>
      </c>
      <c r="HS477">
        <v>2</v>
      </c>
      <c r="HT477">
        <v>2</v>
      </c>
      <c r="HU477">
        <v>2</v>
      </c>
      <c r="HV477">
        <v>2</v>
      </c>
      <c r="HW477">
        <v>2</v>
      </c>
      <c r="HX477">
        <v>2</v>
      </c>
      <c r="HY477">
        <v>2</v>
      </c>
      <c r="HZ477">
        <v>2</v>
      </c>
      <c r="IA477">
        <v>2</v>
      </c>
      <c r="IB477">
        <v>2</v>
      </c>
      <c r="IC477">
        <v>2</v>
      </c>
      <c r="ID477">
        <v>2</v>
      </c>
      <c r="IE477">
        <v>2</v>
      </c>
      <c r="IF477">
        <v>2</v>
      </c>
      <c r="IG477">
        <v>2</v>
      </c>
      <c r="IH477">
        <v>2</v>
      </c>
      <c r="II477">
        <v>2</v>
      </c>
      <c r="IJ477">
        <v>2</v>
      </c>
      <c r="IK477">
        <v>2</v>
      </c>
      <c r="IL477">
        <v>2</v>
      </c>
      <c r="IM477">
        <v>2</v>
      </c>
      <c r="IN477">
        <v>2</v>
      </c>
      <c r="IO477">
        <v>2</v>
      </c>
      <c r="IP477">
        <v>2</v>
      </c>
      <c r="IQ477">
        <v>2</v>
      </c>
      <c r="IR477">
        <v>2</v>
      </c>
      <c r="IS477">
        <v>2</v>
      </c>
      <c r="IT477">
        <v>2</v>
      </c>
      <c r="IU477">
        <v>2</v>
      </c>
      <c r="IV477">
        <v>2</v>
      </c>
      <c r="IW477">
        <v>2</v>
      </c>
      <c r="IX477">
        <v>2</v>
      </c>
      <c r="IY477">
        <v>2</v>
      </c>
      <c r="IZ477">
        <v>2</v>
      </c>
      <c r="JA477">
        <v>2</v>
      </c>
      <c r="JB477">
        <v>2</v>
      </c>
      <c r="JC477">
        <v>2</v>
      </c>
      <c r="JD477">
        <v>5</v>
      </c>
      <c r="JE477">
        <v>5</v>
      </c>
      <c r="JF477">
        <v>5</v>
      </c>
      <c r="JG477">
        <v>5</v>
      </c>
      <c r="JH477">
        <v>2</v>
      </c>
      <c r="JI477">
        <v>2</v>
      </c>
      <c r="JJ477">
        <v>2</v>
      </c>
      <c r="JK477">
        <v>2</v>
      </c>
      <c r="JL477">
        <v>2</v>
      </c>
      <c r="JM477">
        <v>2</v>
      </c>
      <c r="JN477">
        <v>2</v>
      </c>
      <c r="JO477">
        <v>2</v>
      </c>
      <c r="JP477">
        <v>2</v>
      </c>
      <c r="JQ477">
        <v>2</v>
      </c>
      <c r="JR477">
        <v>2</v>
      </c>
      <c r="JS477">
        <v>2</v>
      </c>
      <c r="JT477">
        <v>2</v>
      </c>
      <c r="JU477">
        <v>2</v>
      </c>
      <c r="JV477">
        <v>2</v>
      </c>
      <c r="JW477">
        <v>2</v>
      </c>
      <c r="JX477">
        <v>2</v>
      </c>
      <c r="JY477">
        <v>2</v>
      </c>
      <c r="JZ477">
        <v>2</v>
      </c>
      <c r="KA477">
        <v>2</v>
      </c>
      <c r="KB477">
        <v>2</v>
      </c>
      <c r="KC477">
        <v>2</v>
      </c>
      <c r="KD477">
        <v>2</v>
      </c>
      <c r="KE477">
        <v>2</v>
      </c>
      <c r="KF477">
        <v>2</v>
      </c>
      <c r="KG477">
        <v>2</v>
      </c>
      <c r="KH477">
        <v>2</v>
      </c>
      <c r="KI477">
        <v>2</v>
      </c>
      <c r="KJ477">
        <v>2</v>
      </c>
      <c r="KK477">
        <v>2</v>
      </c>
      <c r="KL477">
        <v>2</v>
      </c>
      <c r="KM477">
        <v>2</v>
      </c>
      <c r="KN477" s="2"/>
      <c r="KO477" s="2"/>
      <c r="KP477" s="2"/>
      <c r="KQ477" s="2"/>
      <c r="KR477">
        <v>6</v>
      </c>
      <c r="KS477">
        <v>30</v>
      </c>
      <c r="KT477">
        <v>7</v>
      </c>
    </row>
    <row r="478" spans="1:306" ht="2" customHeight="1" x14ac:dyDescent="0.35">
      <c r="A478" s="3" t="s">
        <v>4</v>
      </c>
      <c r="B478" s="4"/>
      <c r="C478" s="4"/>
      <c r="D478" s="4"/>
      <c r="E478" s="4"/>
      <c r="F478" s="4"/>
      <c r="G478" s="4"/>
      <c r="H478" s="4"/>
      <c r="I478" s="4"/>
      <c r="J478" s="4"/>
      <c r="K478" s="5"/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2</v>
      </c>
      <c r="AM478">
        <v>2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6</v>
      </c>
      <c r="BB478">
        <v>6</v>
      </c>
      <c r="BC478">
        <v>6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6</v>
      </c>
      <c r="EO478">
        <v>6</v>
      </c>
      <c r="EP478">
        <v>6</v>
      </c>
      <c r="EQ478">
        <v>5</v>
      </c>
      <c r="ER478">
        <v>5</v>
      </c>
      <c r="ES478">
        <v>5</v>
      </c>
      <c r="ET478">
        <v>5</v>
      </c>
      <c r="EU478">
        <v>5</v>
      </c>
      <c r="EV478">
        <v>5</v>
      </c>
      <c r="EW478">
        <v>2</v>
      </c>
      <c r="EX478">
        <v>2</v>
      </c>
      <c r="EY478">
        <v>2</v>
      </c>
      <c r="EZ478">
        <v>2</v>
      </c>
      <c r="FA478">
        <v>2</v>
      </c>
      <c r="FB478">
        <v>2</v>
      </c>
      <c r="FC478">
        <v>2</v>
      </c>
      <c r="FD478">
        <v>2</v>
      </c>
      <c r="FE478">
        <v>2</v>
      </c>
      <c r="FF478">
        <v>2</v>
      </c>
      <c r="FG478">
        <v>2</v>
      </c>
      <c r="FH478">
        <v>2</v>
      </c>
      <c r="FI478">
        <v>2</v>
      </c>
      <c r="FJ478">
        <v>2</v>
      </c>
      <c r="FK478">
        <v>2</v>
      </c>
      <c r="FL478">
        <v>2</v>
      </c>
      <c r="FM478">
        <v>2</v>
      </c>
      <c r="FN478">
        <v>2</v>
      </c>
      <c r="FO478">
        <v>2</v>
      </c>
      <c r="FP478">
        <v>2</v>
      </c>
      <c r="FQ478">
        <v>2</v>
      </c>
      <c r="FR478">
        <v>2</v>
      </c>
      <c r="FS478">
        <v>2</v>
      </c>
      <c r="FT478">
        <v>2</v>
      </c>
      <c r="FU478">
        <v>2</v>
      </c>
      <c r="FV478">
        <v>2</v>
      </c>
      <c r="FW478">
        <v>2</v>
      </c>
      <c r="FX478">
        <v>2</v>
      </c>
      <c r="FY478">
        <v>2</v>
      </c>
      <c r="FZ478">
        <v>2</v>
      </c>
      <c r="GA478">
        <v>2</v>
      </c>
      <c r="GB478">
        <v>2</v>
      </c>
      <c r="GC478">
        <v>2</v>
      </c>
      <c r="GD478">
        <v>2</v>
      </c>
      <c r="GE478">
        <v>2</v>
      </c>
      <c r="GF478">
        <v>2</v>
      </c>
      <c r="GG478">
        <v>2</v>
      </c>
      <c r="GH478">
        <v>2</v>
      </c>
      <c r="GI478">
        <v>2</v>
      </c>
      <c r="GJ478">
        <v>2</v>
      </c>
      <c r="GK478">
        <v>2</v>
      </c>
      <c r="GL478">
        <v>2</v>
      </c>
      <c r="GM478">
        <v>2</v>
      </c>
      <c r="GN478">
        <v>2</v>
      </c>
      <c r="GO478">
        <v>2</v>
      </c>
      <c r="GP478">
        <v>2</v>
      </c>
      <c r="GQ478">
        <v>2</v>
      </c>
      <c r="GR478">
        <v>2</v>
      </c>
      <c r="GS478">
        <v>2</v>
      </c>
      <c r="GT478">
        <v>2</v>
      </c>
      <c r="GU478">
        <v>2</v>
      </c>
      <c r="GV478">
        <v>2</v>
      </c>
      <c r="GW478">
        <v>2</v>
      </c>
      <c r="GX478">
        <v>2</v>
      </c>
      <c r="GY478">
        <v>2</v>
      </c>
      <c r="GZ478">
        <v>2</v>
      </c>
      <c r="HA478">
        <v>2</v>
      </c>
      <c r="HB478">
        <v>9</v>
      </c>
      <c r="HC478">
        <v>9</v>
      </c>
      <c r="HD478">
        <v>9</v>
      </c>
      <c r="HE478">
        <v>9</v>
      </c>
      <c r="HF478">
        <v>9</v>
      </c>
      <c r="HG478">
        <v>9</v>
      </c>
      <c r="HH478">
        <v>9</v>
      </c>
      <c r="HI478">
        <v>9</v>
      </c>
      <c r="HJ478">
        <v>9</v>
      </c>
      <c r="HK478">
        <v>9</v>
      </c>
      <c r="HL478">
        <v>9</v>
      </c>
      <c r="HM478">
        <v>9</v>
      </c>
      <c r="HN478">
        <v>9</v>
      </c>
      <c r="HO478">
        <v>9</v>
      </c>
      <c r="HP478">
        <v>9</v>
      </c>
      <c r="HQ478">
        <v>9</v>
      </c>
      <c r="HR478">
        <v>9</v>
      </c>
      <c r="HS478">
        <v>9</v>
      </c>
      <c r="HT478">
        <v>6</v>
      </c>
      <c r="HU478">
        <v>6</v>
      </c>
      <c r="HV478">
        <v>6</v>
      </c>
      <c r="HW478">
        <v>6</v>
      </c>
      <c r="HX478">
        <v>6</v>
      </c>
      <c r="HY478">
        <v>6</v>
      </c>
      <c r="HZ478">
        <v>2</v>
      </c>
      <c r="IA478">
        <v>2</v>
      </c>
      <c r="IB478">
        <v>2</v>
      </c>
      <c r="IC478">
        <v>2</v>
      </c>
      <c r="ID478">
        <v>2</v>
      </c>
      <c r="IE478">
        <v>2</v>
      </c>
      <c r="IF478">
        <v>2</v>
      </c>
      <c r="IG478">
        <v>2</v>
      </c>
      <c r="IH478">
        <v>2</v>
      </c>
      <c r="II478">
        <v>2</v>
      </c>
      <c r="IJ478">
        <v>2</v>
      </c>
      <c r="IK478">
        <v>2</v>
      </c>
      <c r="IL478">
        <v>2</v>
      </c>
      <c r="IM478">
        <v>2</v>
      </c>
      <c r="IN478">
        <v>5</v>
      </c>
      <c r="IO478">
        <v>5</v>
      </c>
      <c r="IP478">
        <v>5</v>
      </c>
      <c r="IQ478">
        <v>5</v>
      </c>
      <c r="IR478">
        <v>5</v>
      </c>
      <c r="IS478">
        <v>5</v>
      </c>
      <c r="IT478">
        <v>5</v>
      </c>
      <c r="IU478">
        <v>2</v>
      </c>
      <c r="IV478">
        <v>2</v>
      </c>
      <c r="IW478">
        <v>2</v>
      </c>
      <c r="IX478">
        <v>2</v>
      </c>
      <c r="IY478">
        <v>2</v>
      </c>
      <c r="IZ478">
        <v>2</v>
      </c>
      <c r="JA478">
        <v>2</v>
      </c>
      <c r="JB478">
        <v>2</v>
      </c>
      <c r="JC478">
        <v>2</v>
      </c>
      <c r="JD478">
        <v>2</v>
      </c>
      <c r="JE478">
        <v>2</v>
      </c>
      <c r="JF478">
        <v>2</v>
      </c>
      <c r="JG478">
        <v>2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2</v>
      </c>
      <c r="JY478">
        <v>2</v>
      </c>
      <c r="JZ478">
        <v>2</v>
      </c>
      <c r="KA478">
        <v>2</v>
      </c>
      <c r="KB478">
        <v>2</v>
      </c>
      <c r="KC478">
        <v>2</v>
      </c>
      <c r="KD478">
        <v>2</v>
      </c>
      <c r="KE478">
        <v>2</v>
      </c>
      <c r="KF478">
        <v>2</v>
      </c>
      <c r="KG478">
        <v>2</v>
      </c>
      <c r="KH478">
        <v>2</v>
      </c>
      <c r="KI478">
        <v>2</v>
      </c>
      <c r="KJ478">
        <v>2</v>
      </c>
      <c r="KK478">
        <v>2</v>
      </c>
      <c r="KL478">
        <v>2</v>
      </c>
      <c r="KM478">
        <v>2</v>
      </c>
      <c r="KN478" s="2"/>
      <c r="KO478" s="2"/>
      <c r="KP478" s="2"/>
      <c r="KQ478" s="2"/>
      <c r="KR478">
        <v>7</v>
      </c>
      <c r="KS478">
        <v>1</v>
      </c>
      <c r="KT478">
        <v>1</v>
      </c>
    </row>
    <row r="479" spans="1:306" ht="2" customHeight="1" x14ac:dyDescent="0.35">
      <c r="A479" s="6"/>
      <c r="B479" s="7"/>
      <c r="C479" s="7"/>
      <c r="D479" s="7"/>
      <c r="E479" s="7"/>
      <c r="F479" s="7"/>
      <c r="G479" s="7"/>
      <c r="H479" s="7"/>
      <c r="I479" s="7"/>
      <c r="J479" s="7"/>
      <c r="K479" s="8"/>
      <c r="L479">
        <v>2</v>
      </c>
      <c r="M479">
        <v>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6</v>
      </c>
      <c r="Z479">
        <v>6</v>
      </c>
      <c r="AA479">
        <v>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2</v>
      </c>
      <c r="EN479">
        <v>2</v>
      </c>
      <c r="EO479">
        <v>6</v>
      </c>
      <c r="EP479">
        <v>6</v>
      </c>
      <c r="EQ479">
        <v>6</v>
      </c>
      <c r="ER479">
        <v>2</v>
      </c>
      <c r="ES479">
        <v>2</v>
      </c>
      <c r="ET479">
        <v>2</v>
      </c>
      <c r="EU479">
        <v>2</v>
      </c>
      <c r="EV479">
        <v>2</v>
      </c>
      <c r="EW479">
        <v>2</v>
      </c>
      <c r="EX479">
        <v>2</v>
      </c>
      <c r="EY479">
        <v>2</v>
      </c>
      <c r="EZ479">
        <v>5</v>
      </c>
      <c r="FA479">
        <v>5</v>
      </c>
      <c r="FB479">
        <v>5</v>
      </c>
      <c r="FC479">
        <v>5</v>
      </c>
      <c r="FD479">
        <v>5</v>
      </c>
      <c r="FE479">
        <v>5</v>
      </c>
      <c r="FF479">
        <v>5</v>
      </c>
      <c r="FG479">
        <v>5</v>
      </c>
      <c r="FH479">
        <v>5</v>
      </c>
      <c r="FI479">
        <v>5</v>
      </c>
      <c r="FJ479">
        <v>5</v>
      </c>
      <c r="FK479">
        <v>5</v>
      </c>
      <c r="FL479">
        <v>2</v>
      </c>
      <c r="FM479">
        <v>2</v>
      </c>
      <c r="FN479">
        <v>2</v>
      </c>
      <c r="FO479">
        <v>2</v>
      </c>
      <c r="FP479">
        <v>2</v>
      </c>
      <c r="FQ479">
        <v>2</v>
      </c>
      <c r="FR479">
        <v>2</v>
      </c>
      <c r="FS479">
        <v>2</v>
      </c>
      <c r="FT479">
        <v>2</v>
      </c>
      <c r="FU479">
        <v>2</v>
      </c>
      <c r="FV479">
        <v>2</v>
      </c>
      <c r="FW479">
        <v>2</v>
      </c>
      <c r="FX479">
        <v>2</v>
      </c>
      <c r="FY479">
        <v>2</v>
      </c>
      <c r="FZ479">
        <v>2</v>
      </c>
      <c r="GA479">
        <v>2</v>
      </c>
      <c r="GB479">
        <v>2</v>
      </c>
      <c r="GC479">
        <v>2</v>
      </c>
      <c r="GD479">
        <v>2</v>
      </c>
      <c r="GE479">
        <v>2</v>
      </c>
      <c r="GF479">
        <v>2</v>
      </c>
      <c r="GG479">
        <v>2</v>
      </c>
      <c r="GH479">
        <v>2</v>
      </c>
      <c r="GI479">
        <v>2</v>
      </c>
      <c r="GJ479">
        <v>2</v>
      </c>
      <c r="GK479">
        <v>2</v>
      </c>
      <c r="GL479">
        <v>2</v>
      </c>
      <c r="GM479">
        <v>2</v>
      </c>
      <c r="GN479">
        <v>2</v>
      </c>
      <c r="GO479">
        <v>2</v>
      </c>
      <c r="GP479">
        <v>2</v>
      </c>
      <c r="GQ479">
        <v>2</v>
      </c>
      <c r="GR479">
        <v>2</v>
      </c>
      <c r="GS479">
        <v>2</v>
      </c>
      <c r="GT479">
        <v>2</v>
      </c>
      <c r="GU479">
        <v>2</v>
      </c>
      <c r="GV479">
        <v>2</v>
      </c>
      <c r="GW479">
        <v>2</v>
      </c>
      <c r="GX479">
        <v>2</v>
      </c>
      <c r="GY479">
        <v>2</v>
      </c>
      <c r="GZ479">
        <v>2</v>
      </c>
      <c r="HA479">
        <v>2</v>
      </c>
      <c r="HB479">
        <v>2</v>
      </c>
      <c r="HC479">
        <v>2</v>
      </c>
      <c r="HD479">
        <v>2</v>
      </c>
      <c r="HE479">
        <v>2</v>
      </c>
      <c r="HF479">
        <v>2</v>
      </c>
      <c r="HG479">
        <v>2</v>
      </c>
      <c r="HH479">
        <v>2</v>
      </c>
      <c r="HI479">
        <v>2</v>
      </c>
      <c r="HJ479">
        <v>2</v>
      </c>
      <c r="HK479">
        <v>2</v>
      </c>
      <c r="HL479">
        <v>2</v>
      </c>
      <c r="HM479">
        <v>2</v>
      </c>
      <c r="HN479">
        <v>2</v>
      </c>
      <c r="HO479">
        <v>2</v>
      </c>
      <c r="HP479">
        <v>2</v>
      </c>
      <c r="HQ479">
        <v>2</v>
      </c>
      <c r="HR479">
        <v>2</v>
      </c>
      <c r="HS479">
        <v>2</v>
      </c>
      <c r="HT479">
        <v>2</v>
      </c>
      <c r="HU479">
        <v>2</v>
      </c>
      <c r="HV479">
        <v>2</v>
      </c>
      <c r="HW479">
        <v>2</v>
      </c>
      <c r="HX479">
        <v>2</v>
      </c>
      <c r="HY479">
        <v>2</v>
      </c>
      <c r="HZ479">
        <v>2</v>
      </c>
      <c r="IA479">
        <v>2</v>
      </c>
      <c r="IB479">
        <v>2</v>
      </c>
      <c r="IC479">
        <v>2</v>
      </c>
      <c r="ID479">
        <v>2</v>
      </c>
      <c r="IE479">
        <v>2</v>
      </c>
      <c r="IF479">
        <v>2</v>
      </c>
      <c r="IG479">
        <v>2</v>
      </c>
      <c r="IH479">
        <v>6</v>
      </c>
      <c r="II479">
        <v>6</v>
      </c>
      <c r="IJ479">
        <v>6</v>
      </c>
      <c r="IK479">
        <v>2</v>
      </c>
      <c r="IL479">
        <v>2</v>
      </c>
      <c r="IM479">
        <v>2</v>
      </c>
      <c r="IN479">
        <v>2</v>
      </c>
      <c r="IO479">
        <v>2</v>
      </c>
      <c r="IP479">
        <v>2</v>
      </c>
      <c r="IQ479">
        <v>2</v>
      </c>
      <c r="IR479">
        <v>2</v>
      </c>
      <c r="IS479">
        <v>2</v>
      </c>
      <c r="IT479">
        <v>2</v>
      </c>
      <c r="IU479">
        <v>2</v>
      </c>
      <c r="IV479">
        <v>2</v>
      </c>
      <c r="IW479">
        <v>2</v>
      </c>
      <c r="IX479">
        <v>2</v>
      </c>
      <c r="IY479">
        <v>2</v>
      </c>
      <c r="IZ479">
        <v>2</v>
      </c>
      <c r="JA479">
        <v>2</v>
      </c>
      <c r="JB479">
        <v>2</v>
      </c>
      <c r="JC479">
        <v>2</v>
      </c>
      <c r="JD479">
        <v>5</v>
      </c>
      <c r="JE479">
        <v>5</v>
      </c>
      <c r="JF479">
        <v>5</v>
      </c>
      <c r="JG479">
        <v>5</v>
      </c>
      <c r="JH479">
        <v>5</v>
      </c>
      <c r="JI479">
        <v>5</v>
      </c>
      <c r="JJ479">
        <v>2</v>
      </c>
      <c r="JK479">
        <v>2</v>
      </c>
      <c r="JL479">
        <v>2</v>
      </c>
      <c r="JM479">
        <v>2</v>
      </c>
      <c r="JN479">
        <v>2</v>
      </c>
      <c r="JO479">
        <v>2</v>
      </c>
      <c r="JP479">
        <v>2</v>
      </c>
      <c r="JQ479">
        <v>2</v>
      </c>
      <c r="JR479">
        <v>2</v>
      </c>
      <c r="JS479">
        <v>2</v>
      </c>
      <c r="JT479">
        <v>2</v>
      </c>
      <c r="JU479">
        <v>2</v>
      </c>
      <c r="JV479">
        <v>2</v>
      </c>
      <c r="JW479">
        <v>2</v>
      </c>
      <c r="JX479">
        <v>2</v>
      </c>
      <c r="JY479">
        <v>2</v>
      </c>
      <c r="JZ479">
        <v>2</v>
      </c>
      <c r="KA479">
        <v>2</v>
      </c>
      <c r="KB479">
        <v>2</v>
      </c>
      <c r="KC479">
        <v>2</v>
      </c>
      <c r="KD479">
        <v>2</v>
      </c>
      <c r="KE479">
        <v>2</v>
      </c>
      <c r="KF479">
        <v>2</v>
      </c>
      <c r="KG479">
        <v>2</v>
      </c>
      <c r="KH479">
        <v>2</v>
      </c>
      <c r="KI479">
        <v>2</v>
      </c>
      <c r="KJ479">
        <v>2</v>
      </c>
      <c r="KK479">
        <v>2</v>
      </c>
      <c r="KL479">
        <v>6</v>
      </c>
      <c r="KM479">
        <v>6</v>
      </c>
      <c r="KN479" s="2"/>
      <c r="KO479" s="2"/>
      <c r="KP479" s="2"/>
      <c r="KQ479" s="2"/>
      <c r="KR479">
        <v>7</v>
      </c>
      <c r="KS479">
        <v>2</v>
      </c>
      <c r="KT479">
        <v>2</v>
      </c>
    </row>
    <row r="480" spans="1:306" ht="2" customHeight="1" x14ac:dyDescent="0.35">
      <c r="A480" s="6"/>
      <c r="B480" s="7"/>
      <c r="C480" s="7"/>
      <c r="D480" s="7"/>
      <c r="E480" s="7"/>
      <c r="F480" s="7"/>
      <c r="G480" s="7"/>
      <c r="H480" s="7"/>
      <c r="I480" s="7"/>
      <c r="J480" s="7"/>
      <c r="K480" s="8"/>
      <c r="L480">
        <v>3</v>
      </c>
      <c r="M480">
        <v>3</v>
      </c>
      <c r="N480">
        <v>3</v>
      </c>
      <c r="O480">
        <v>3</v>
      </c>
      <c r="P480">
        <v>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3</v>
      </c>
      <c r="DM480">
        <v>3</v>
      </c>
      <c r="DN480">
        <v>3</v>
      </c>
      <c r="DO480">
        <v>6</v>
      </c>
      <c r="DP480">
        <v>6</v>
      </c>
      <c r="DQ480">
        <v>6</v>
      </c>
      <c r="DR480">
        <v>6</v>
      </c>
      <c r="DS480">
        <v>5</v>
      </c>
      <c r="DT480">
        <v>5</v>
      </c>
      <c r="DU480">
        <v>5</v>
      </c>
      <c r="DV480">
        <v>5</v>
      </c>
      <c r="DW480">
        <v>5</v>
      </c>
      <c r="DX480">
        <v>2</v>
      </c>
      <c r="DY480">
        <v>2</v>
      </c>
      <c r="DZ480">
        <v>2</v>
      </c>
      <c r="EA480">
        <v>2</v>
      </c>
      <c r="EB480">
        <v>2</v>
      </c>
      <c r="EC480">
        <v>2</v>
      </c>
      <c r="ED480">
        <v>2</v>
      </c>
      <c r="EE480">
        <v>2</v>
      </c>
      <c r="EF480">
        <v>8</v>
      </c>
      <c r="EG480">
        <v>8</v>
      </c>
      <c r="EH480">
        <v>8</v>
      </c>
      <c r="EI480">
        <v>8</v>
      </c>
      <c r="EJ480">
        <v>8</v>
      </c>
      <c r="EK480">
        <v>8</v>
      </c>
      <c r="EL480">
        <v>8</v>
      </c>
      <c r="EM480">
        <v>8</v>
      </c>
      <c r="EN480">
        <v>8</v>
      </c>
      <c r="EO480">
        <v>8</v>
      </c>
      <c r="EP480">
        <v>8</v>
      </c>
      <c r="EQ480">
        <v>8</v>
      </c>
      <c r="ER480">
        <v>8</v>
      </c>
      <c r="ES480">
        <v>8</v>
      </c>
      <c r="ET480">
        <v>8</v>
      </c>
      <c r="EU480">
        <v>8</v>
      </c>
      <c r="EV480">
        <v>8</v>
      </c>
      <c r="EW480">
        <v>8</v>
      </c>
      <c r="EX480">
        <v>8</v>
      </c>
      <c r="EY480">
        <v>8</v>
      </c>
      <c r="EZ480">
        <v>8</v>
      </c>
      <c r="FA480">
        <v>8</v>
      </c>
      <c r="FB480">
        <v>8</v>
      </c>
      <c r="FC480">
        <v>8</v>
      </c>
      <c r="FD480">
        <v>8</v>
      </c>
      <c r="FE480">
        <v>8</v>
      </c>
      <c r="FF480">
        <v>8</v>
      </c>
      <c r="FG480">
        <v>8</v>
      </c>
      <c r="FH480">
        <v>8</v>
      </c>
      <c r="FI480">
        <v>8</v>
      </c>
      <c r="FJ480">
        <v>8</v>
      </c>
      <c r="FK480">
        <v>8</v>
      </c>
      <c r="FL480">
        <v>8</v>
      </c>
      <c r="FM480">
        <v>8</v>
      </c>
      <c r="FN480">
        <v>8</v>
      </c>
      <c r="FO480">
        <v>8</v>
      </c>
      <c r="FP480">
        <v>8</v>
      </c>
      <c r="FQ480">
        <v>5</v>
      </c>
      <c r="FR480">
        <v>5</v>
      </c>
      <c r="FS480">
        <v>5</v>
      </c>
      <c r="FT480">
        <v>5</v>
      </c>
      <c r="FU480">
        <v>5</v>
      </c>
      <c r="FV480">
        <v>5</v>
      </c>
      <c r="FW480">
        <v>5</v>
      </c>
      <c r="FX480">
        <v>8</v>
      </c>
      <c r="FY480">
        <v>8</v>
      </c>
      <c r="FZ480">
        <v>8</v>
      </c>
      <c r="GA480">
        <v>8</v>
      </c>
      <c r="GB480">
        <v>8</v>
      </c>
      <c r="GC480">
        <v>8</v>
      </c>
      <c r="GD480">
        <v>8</v>
      </c>
      <c r="GE480">
        <v>8</v>
      </c>
      <c r="GF480">
        <v>8</v>
      </c>
      <c r="GG480">
        <v>8</v>
      </c>
      <c r="GH480">
        <v>8</v>
      </c>
      <c r="GI480">
        <v>8</v>
      </c>
      <c r="GJ480">
        <v>8</v>
      </c>
      <c r="GK480">
        <v>8</v>
      </c>
      <c r="GL480">
        <v>8</v>
      </c>
      <c r="GM480">
        <v>8</v>
      </c>
      <c r="GN480">
        <v>8</v>
      </c>
      <c r="GO480">
        <v>8</v>
      </c>
      <c r="GP480">
        <v>8</v>
      </c>
      <c r="GQ480">
        <v>8</v>
      </c>
      <c r="GR480">
        <v>8</v>
      </c>
      <c r="GS480">
        <v>8</v>
      </c>
      <c r="GT480">
        <v>8</v>
      </c>
      <c r="GU480">
        <v>8</v>
      </c>
      <c r="GV480">
        <v>8</v>
      </c>
      <c r="GW480">
        <v>8</v>
      </c>
      <c r="GX480">
        <v>8</v>
      </c>
      <c r="GY480">
        <v>8</v>
      </c>
      <c r="GZ480">
        <v>8</v>
      </c>
      <c r="HA480">
        <v>8</v>
      </c>
      <c r="HB480">
        <v>8</v>
      </c>
      <c r="HC480">
        <v>8</v>
      </c>
      <c r="HD480">
        <v>8</v>
      </c>
      <c r="HE480">
        <v>8</v>
      </c>
      <c r="HF480">
        <v>8</v>
      </c>
      <c r="HG480">
        <v>8</v>
      </c>
      <c r="HH480">
        <v>8</v>
      </c>
      <c r="HI480">
        <v>8</v>
      </c>
      <c r="HJ480">
        <v>8</v>
      </c>
      <c r="HK480">
        <v>8</v>
      </c>
      <c r="HL480">
        <v>8</v>
      </c>
      <c r="HM480">
        <v>8</v>
      </c>
      <c r="HN480">
        <v>8</v>
      </c>
      <c r="HO480">
        <v>8</v>
      </c>
      <c r="HP480">
        <v>8</v>
      </c>
      <c r="HQ480">
        <v>8</v>
      </c>
      <c r="HR480">
        <v>8</v>
      </c>
      <c r="HS480">
        <v>8</v>
      </c>
      <c r="HT480">
        <v>8</v>
      </c>
      <c r="HU480">
        <v>8</v>
      </c>
      <c r="HV480">
        <v>8</v>
      </c>
      <c r="HW480">
        <v>8</v>
      </c>
      <c r="HX480">
        <v>8</v>
      </c>
      <c r="HY480">
        <v>8</v>
      </c>
      <c r="HZ480">
        <v>8</v>
      </c>
      <c r="IA480">
        <v>5</v>
      </c>
      <c r="IB480">
        <v>5</v>
      </c>
      <c r="IC480">
        <v>5</v>
      </c>
      <c r="ID480">
        <v>5</v>
      </c>
      <c r="IE480">
        <v>5</v>
      </c>
      <c r="IF480">
        <v>5</v>
      </c>
      <c r="IG480">
        <v>5</v>
      </c>
      <c r="IH480">
        <v>5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6</v>
      </c>
      <c r="KI480">
        <v>6</v>
      </c>
      <c r="KJ480">
        <v>6</v>
      </c>
      <c r="KK480">
        <v>6</v>
      </c>
      <c r="KL480">
        <v>6</v>
      </c>
      <c r="KM480">
        <v>6</v>
      </c>
      <c r="KN480" s="2"/>
      <c r="KO480" s="2"/>
      <c r="KP480" s="2"/>
      <c r="KQ480" s="2"/>
      <c r="KR480">
        <v>7</v>
      </c>
      <c r="KS480">
        <v>3</v>
      </c>
      <c r="KT480">
        <v>3</v>
      </c>
    </row>
    <row r="481" spans="1:306" ht="2" customHeight="1" x14ac:dyDescent="0.35">
      <c r="A481" s="6"/>
      <c r="B481" s="7"/>
      <c r="C481" s="7"/>
      <c r="D481" s="7"/>
      <c r="E481" s="7"/>
      <c r="F481" s="7"/>
      <c r="G481" s="7"/>
      <c r="H481" s="7"/>
      <c r="I481" s="7"/>
      <c r="J481" s="7"/>
      <c r="K481" s="8"/>
      <c r="L481">
        <v>6</v>
      </c>
      <c r="M481">
        <v>6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6</v>
      </c>
      <c r="FF481">
        <v>6</v>
      </c>
      <c r="FG481">
        <v>6</v>
      </c>
      <c r="FH481">
        <v>5</v>
      </c>
      <c r="FI481">
        <v>5</v>
      </c>
      <c r="FJ481">
        <v>5</v>
      </c>
      <c r="FK481">
        <v>5</v>
      </c>
      <c r="FL481">
        <v>5</v>
      </c>
      <c r="FM481">
        <v>6</v>
      </c>
      <c r="FN481">
        <v>6</v>
      </c>
      <c r="FO481">
        <v>6</v>
      </c>
      <c r="FP481">
        <v>6</v>
      </c>
      <c r="FQ481">
        <v>6</v>
      </c>
      <c r="FR481">
        <v>6</v>
      </c>
      <c r="FS481">
        <v>6</v>
      </c>
      <c r="FT481">
        <v>6</v>
      </c>
      <c r="FU481">
        <v>6</v>
      </c>
      <c r="FV481">
        <v>6</v>
      </c>
      <c r="FW481">
        <v>6</v>
      </c>
      <c r="FX481">
        <v>6</v>
      </c>
      <c r="FY481">
        <v>2</v>
      </c>
      <c r="FZ481">
        <v>2</v>
      </c>
      <c r="GA481">
        <v>2</v>
      </c>
      <c r="GB481">
        <v>2</v>
      </c>
      <c r="GC481">
        <v>2</v>
      </c>
      <c r="GD481">
        <v>2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5</v>
      </c>
      <c r="IV481">
        <v>5</v>
      </c>
      <c r="IW481">
        <v>5</v>
      </c>
      <c r="IX481">
        <v>5</v>
      </c>
      <c r="IY481">
        <v>5</v>
      </c>
      <c r="IZ481">
        <v>5</v>
      </c>
      <c r="JA481">
        <v>5</v>
      </c>
      <c r="JB481">
        <v>5</v>
      </c>
      <c r="JC481">
        <v>2</v>
      </c>
      <c r="JD481">
        <v>2</v>
      </c>
      <c r="JE481">
        <v>2</v>
      </c>
      <c r="JF481">
        <v>2</v>
      </c>
      <c r="JG481">
        <v>2</v>
      </c>
      <c r="JH481">
        <v>2</v>
      </c>
      <c r="JI481">
        <v>2</v>
      </c>
      <c r="JJ481">
        <v>2</v>
      </c>
      <c r="JK481">
        <v>6</v>
      </c>
      <c r="JL481">
        <v>6</v>
      </c>
      <c r="JM481">
        <v>9</v>
      </c>
      <c r="JN481">
        <v>9</v>
      </c>
      <c r="JO481">
        <v>9</v>
      </c>
      <c r="JP481">
        <v>9</v>
      </c>
      <c r="JQ481">
        <v>9</v>
      </c>
      <c r="JR481">
        <v>9</v>
      </c>
      <c r="JS481">
        <v>9</v>
      </c>
      <c r="JT481">
        <v>9</v>
      </c>
      <c r="JU481">
        <v>9</v>
      </c>
      <c r="JV481">
        <v>9</v>
      </c>
      <c r="JW481">
        <v>9</v>
      </c>
      <c r="JX481">
        <v>9</v>
      </c>
      <c r="JY481">
        <v>9</v>
      </c>
      <c r="JZ481">
        <v>9</v>
      </c>
      <c r="KA481">
        <v>2</v>
      </c>
      <c r="KB481">
        <v>2</v>
      </c>
      <c r="KC481">
        <v>2</v>
      </c>
      <c r="KD481">
        <v>2</v>
      </c>
      <c r="KE481">
        <v>2</v>
      </c>
      <c r="KF481">
        <v>1</v>
      </c>
      <c r="KG481">
        <v>1</v>
      </c>
      <c r="KH481">
        <v>1</v>
      </c>
      <c r="KI481">
        <v>1</v>
      </c>
      <c r="KJ481">
        <v>6</v>
      </c>
      <c r="KK481">
        <v>6</v>
      </c>
      <c r="KL481">
        <v>6</v>
      </c>
      <c r="KM481">
        <v>6</v>
      </c>
      <c r="KN481" s="2"/>
      <c r="KO481" s="2"/>
      <c r="KP481" s="2"/>
      <c r="KQ481" s="2"/>
      <c r="KR481">
        <v>7</v>
      </c>
      <c r="KS481">
        <v>4</v>
      </c>
      <c r="KT481">
        <v>4</v>
      </c>
    </row>
    <row r="482" spans="1:306" ht="2" customHeight="1" x14ac:dyDescent="0.35">
      <c r="A482" s="6"/>
      <c r="B482" s="7"/>
      <c r="C482" s="7"/>
      <c r="D482" s="7"/>
      <c r="E482" s="7"/>
      <c r="F482" s="7"/>
      <c r="G482" s="7"/>
      <c r="H482" s="7"/>
      <c r="I482" s="7"/>
      <c r="J482" s="7"/>
      <c r="K482" s="8"/>
      <c r="L482">
        <v>6</v>
      </c>
      <c r="M482">
        <v>6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6</v>
      </c>
      <c r="FY482">
        <v>6</v>
      </c>
      <c r="FZ482">
        <v>6</v>
      </c>
      <c r="GA482">
        <v>2</v>
      </c>
      <c r="GB482">
        <v>2</v>
      </c>
      <c r="GC482">
        <v>2</v>
      </c>
      <c r="GD482">
        <v>2</v>
      </c>
      <c r="GE482">
        <v>2</v>
      </c>
      <c r="GF482">
        <v>2</v>
      </c>
      <c r="GG482">
        <v>2</v>
      </c>
      <c r="GH482">
        <v>2</v>
      </c>
      <c r="GI482">
        <v>2</v>
      </c>
      <c r="GJ482">
        <v>2</v>
      </c>
      <c r="GK482">
        <v>2</v>
      </c>
      <c r="GL482">
        <v>2</v>
      </c>
      <c r="GM482">
        <v>2</v>
      </c>
      <c r="GN482">
        <v>2</v>
      </c>
      <c r="GO482">
        <v>2</v>
      </c>
      <c r="GP482">
        <v>2</v>
      </c>
      <c r="GQ482">
        <v>2</v>
      </c>
      <c r="GR482">
        <v>1</v>
      </c>
      <c r="GS482">
        <v>1</v>
      </c>
      <c r="GT482">
        <v>1</v>
      </c>
      <c r="GU482">
        <v>5</v>
      </c>
      <c r="GV482">
        <v>5</v>
      </c>
      <c r="GW482">
        <v>5</v>
      </c>
      <c r="GX482">
        <v>5</v>
      </c>
      <c r="GY482">
        <v>9</v>
      </c>
      <c r="GZ482">
        <v>9</v>
      </c>
      <c r="HA482">
        <v>9</v>
      </c>
      <c r="HB482">
        <v>9</v>
      </c>
      <c r="HC482">
        <v>9</v>
      </c>
      <c r="HD482">
        <v>9</v>
      </c>
      <c r="HE482">
        <v>9</v>
      </c>
      <c r="HF482">
        <v>9</v>
      </c>
      <c r="HG482">
        <v>9</v>
      </c>
      <c r="HH482">
        <v>9</v>
      </c>
      <c r="HI482">
        <v>9</v>
      </c>
      <c r="HJ482">
        <v>9</v>
      </c>
      <c r="HK482">
        <v>9</v>
      </c>
      <c r="HL482">
        <v>9</v>
      </c>
      <c r="HM482">
        <v>9</v>
      </c>
      <c r="HN482">
        <v>9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2</v>
      </c>
      <c r="II482">
        <v>2</v>
      </c>
      <c r="IJ482">
        <v>2</v>
      </c>
      <c r="IK482">
        <v>2</v>
      </c>
      <c r="IL482">
        <v>2</v>
      </c>
      <c r="IM482">
        <v>2</v>
      </c>
      <c r="IN482">
        <v>2</v>
      </c>
      <c r="IO482">
        <v>5</v>
      </c>
      <c r="IP482">
        <v>5</v>
      </c>
      <c r="IQ482">
        <v>5</v>
      </c>
      <c r="IR482">
        <v>5</v>
      </c>
      <c r="IS482">
        <v>5</v>
      </c>
      <c r="IT482">
        <v>5</v>
      </c>
      <c r="IU482">
        <v>5</v>
      </c>
      <c r="IV482">
        <v>5</v>
      </c>
      <c r="IW482">
        <v>5</v>
      </c>
      <c r="IX482">
        <v>5</v>
      </c>
      <c r="IY482">
        <v>2</v>
      </c>
      <c r="IZ482">
        <v>2</v>
      </c>
      <c r="JA482">
        <v>2</v>
      </c>
      <c r="JB482">
        <v>2</v>
      </c>
      <c r="JC482">
        <v>2</v>
      </c>
      <c r="JD482">
        <v>2</v>
      </c>
      <c r="JE482">
        <v>2</v>
      </c>
      <c r="JF482">
        <v>2</v>
      </c>
      <c r="JG482">
        <v>2</v>
      </c>
      <c r="JH482">
        <v>2</v>
      </c>
      <c r="JI482">
        <v>2</v>
      </c>
      <c r="JJ482">
        <v>2</v>
      </c>
      <c r="JK482">
        <v>2</v>
      </c>
      <c r="JL482">
        <v>2</v>
      </c>
      <c r="JM482">
        <v>2</v>
      </c>
      <c r="JN482">
        <v>2</v>
      </c>
      <c r="JO482">
        <v>2</v>
      </c>
      <c r="JP482">
        <v>2</v>
      </c>
      <c r="JQ482">
        <v>2</v>
      </c>
      <c r="JR482">
        <v>2</v>
      </c>
      <c r="JS482">
        <v>2</v>
      </c>
      <c r="JT482">
        <v>2</v>
      </c>
      <c r="JU482">
        <v>2</v>
      </c>
      <c r="JV482">
        <v>2</v>
      </c>
      <c r="JW482">
        <v>2</v>
      </c>
      <c r="JX482">
        <v>2</v>
      </c>
      <c r="JY482">
        <v>2</v>
      </c>
      <c r="JZ482">
        <v>6</v>
      </c>
      <c r="KA482">
        <v>6</v>
      </c>
      <c r="KB482">
        <v>6</v>
      </c>
      <c r="KC482">
        <v>6</v>
      </c>
      <c r="KD482">
        <v>6</v>
      </c>
      <c r="KE482">
        <v>6</v>
      </c>
      <c r="KF482">
        <v>6</v>
      </c>
      <c r="KG482">
        <v>6</v>
      </c>
      <c r="KH482">
        <v>6</v>
      </c>
      <c r="KI482">
        <v>2</v>
      </c>
      <c r="KJ482">
        <v>2</v>
      </c>
      <c r="KK482">
        <v>2</v>
      </c>
      <c r="KL482">
        <v>2</v>
      </c>
      <c r="KM482">
        <v>2</v>
      </c>
      <c r="KN482" s="2"/>
      <c r="KO482" s="2"/>
      <c r="KP482" s="2"/>
      <c r="KQ482" s="2"/>
      <c r="KR482">
        <v>7</v>
      </c>
      <c r="KS482">
        <v>5</v>
      </c>
      <c r="KT482">
        <v>5</v>
      </c>
    </row>
    <row r="483" spans="1:306" ht="2" customHeight="1" x14ac:dyDescent="0.35">
      <c r="A483" s="6"/>
      <c r="B483" s="7"/>
      <c r="C483" s="7"/>
      <c r="D483" s="7"/>
      <c r="E483" s="7"/>
      <c r="F483" s="7"/>
      <c r="G483" s="7"/>
      <c r="H483" s="7"/>
      <c r="I483" s="7"/>
      <c r="J483" s="7"/>
      <c r="K483" s="8"/>
      <c r="L483">
        <v>2</v>
      </c>
      <c r="M483">
        <v>2</v>
      </c>
      <c r="N483">
        <v>2</v>
      </c>
      <c r="O483">
        <v>2</v>
      </c>
      <c r="P483">
        <v>2</v>
      </c>
      <c r="Q483">
        <v>2</v>
      </c>
      <c r="R483">
        <v>2</v>
      </c>
      <c r="S483">
        <v>2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6</v>
      </c>
      <c r="CQ483">
        <v>6</v>
      </c>
      <c r="CR483">
        <v>5</v>
      </c>
      <c r="CS483">
        <v>5</v>
      </c>
      <c r="CT483">
        <v>5</v>
      </c>
      <c r="CU483">
        <v>8</v>
      </c>
      <c r="CV483">
        <v>8</v>
      </c>
      <c r="CW483">
        <v>8</v>
      </c>
      <c r="CX483">
        <v>8</v>
      </c>
      <c r="CY483">
        <v>8</v>
      </c>
      <c r="CZ483">
        <v>8</v>
      </c>
      <c r="DA483">
        <v>8</v>
      </c>
      <c r="DB483">
        <v>8</v>
      </c>
      <c r="DC483">
        <v>8</v>
      </c>
      <c r="DD483">
        <v>8</v>
      </c>
      <c r="DE483">
        <v>8</v>
      </c>
      <c r="DF483">
        <v>8</v>
      </c>
      <c r="DG483">
        <v>8</v>
      </c>
      <c r="DH483">
        <v>8</v>
      </c>
      <c r="DI483">
        <v>8</v>
      </c>
      <c r="DJ483">
        <v>8</v>
      </c>
      <c r="DK483">
        <v>8</v>
      </c>
      <c r="DL483">
        <v>8</v>
      </c>
      <c r="DM483">
        <v>8</v>
      </c>
      <c r="DN483">
        <v>8</v>
      </c>
      <c r="DO483">
        <v>8</v>
      </c>
      <c r="DP483">
        <v>8</v>
      </c>
      <c r="DQ483">
        <v>8</v>
      </c>
      <c r="DR483">
        <v>8</v>
      </c>
      <c r="DS483">
        <v>8</v>
      </c>
      <c r="DT483">
        <v>8</v>
      </c>
      <c r="DU483">
        <v>8</v>
      </c>
      <c r="DV483">
        <v>2</v>
      </c>
      <c r="DW483">
        <v>2</v>
      </c>
      <c r="DX483">
        <v>2</v>
      </c>
      <c r="DY483">
        <v>2</v>
      </c>
      <c r="DZ483">
        <v>2</v>
      </c>
      <c r="EA483">
        <v>2</v>
      </c>
      <c r="EB483">
        <v>2</v>
      </c>
      <c r="EC483">
        <v>2</v>
      </c>
      <c r="ED483">
        <v>2</v>
      </c>
      <c r="EE483">
        <v>2</v>
      </c>
      <c r="EF483">
        <v>2</v>
      </c>
      <c r="EG483">
        <v>2</v>
      </c>
      <c r="EH483">
        <v>2</v>
      </c>
      <c r="EI483">
        <v>2</v>
      </c>
      <c r="EJ483">
        <v>2</v>
      </c>
      <c r="EK483">
        <v>2</v>
      </c>
      <c r="EL483">
        <v>2</v>
      </c>
      <c r="EM483">
        <v>2</v>
      </c>
      <c r="EN483">
        <v>2</v>
      </c>
      <c r="EO483">
        <v>2</v>
      </c>
      <c r="EP483">
        <v>2</v>
      </c>
      <c r="EQ483">
        <v>2</v>
      </c>
      <c r="ER483">
        <v>2</v>
      </c>
      <c r="ES483">
        <v>2</v>
      </c>
      <c r="ET483">
        <v>2</v>
      </c>
      <c r="EU483">
        <v>2</v>
      </c>
      <c r="EV483">
        <v>2</v>
      </c>
      <c r="EW483">
        <v>2</v>
      </c>
      <c r="EX483">
        <v>2</v>
      </c>
      <c r="EY483">
        <v>2</v>
      </c>
      <c r="EZ483">
        <v>2</v>
      </c>
      <c r="FA483">
        <v>2</v>
      </c>
      <c r="FB483">
        <v>2</v>
      </c>
      <c r="FC483">
        <v>2</v>
      </c>
      <c r="FD483">
        <v>2</v>
      </c>
      <c r="FE483">
        <v>2</v>
      </c>
      <c r="FF483">
        <v>2</v>
      </c>
      <c r="FG483">
        <v>2</v>
      </c>
      <c r="FH483">
        <v>2</v>
      </c>
      <c r="FI483">
        <v>2</v>
      </c>
      <c r="FJ483">
        <v>2</v>
      </c>
      <c r="FK483">
        <v>2</v>
      </c>
      <c r="FL483">
        <v>2</v>
      </c>
      <c r="FM483">
        <v>2</v>
      </c>
      <c r="FN483">
        <v>2</v>
      </c>
      <c r="FO483">
        <v>2</v>
      </c>
      <c r="FP483">
        <v>2</v>
      </c>
      <c r="FQ483">
        <v>2</v>
      </c>
      <c r="FR483">
        <v>2</v>
      </c>
      <c r="FS483">
        <v>2</v>
      </c>
      <c r="FT483">
        <v>2</v>
      </c>
      <c r="FU483">
        <v>2</v>
      </c>
      <c r="FV483">
        <v>2</v>
      </c>
      <c r="FW483">
        <v>2</v>
      </c>
      <c r="FX483">
        <v>2</v>
      </c>
      <c r="FY483">
        <v>2</v>
      </c>
      <c r="FZ483">
        <v>2</v>
      </c>
      <c r="GA483">
        <v>2</v>
      </c>
      <c r="GB483">
        <v>2</v>
      </c>
      <c r="GC483">
        <v>2</v>
      </c>
      <c r="GD483">
        <v>2</v>
      </c>
      <c r="GE483">
        <v>2</v>
      </c>
      <c r="GF483">
        <v>2</v>
      </c>
      <c r="GG483">
        <v>2</v>
      </c>
      <c r="GH483">
        <v>2</v>
      </c>
      <c r="GI483">
        <v>2</v>
      </c>
      <c r="GJ483">
        <v>2</v>
      </c>
      <c r="GK483">
        <v>2</v>
      </c>
      <c r="GL483">
        <v>2</v>
      </c>
      <c r="GM483">
        <v>2</v>
      </c>
      <c r="GN483">
        <v>2</v>
      </c>
      <c r="GO483">
        <v>2</v>
      </c>
      <c r="GP483">
        <v>8</v>
      </c>
      <c r="GQ483">
        <v>8</v>
      </c>
      <c r="GR483">
        <v>8</v>
      </c>
      <c r="GS483">
        <v>8</v>
      </c>
      <c r="GT483">
        <v>8</v>
      </c>
      <c r="GU483">
        <v>8</v>
      </c>
      <c r="GV483">
        <v>8</v>
      </c>
      <c r="GW483">
        <v>8</v>
      </c>
      <c r="GX483">
        <v>8</v>
      </c>
      <c r="GY483">
        <v>8</v>
      </c>
      <c r="GZ483">
        <v>8</v>
      </c>
      <c r="HA483">
        <v>8</v>
      </c>
      <c r="HB483">
        <v>8</v>
      </c>
      <c r="HC483">
        <v>8</v>
      </c>
      <c r="HD483">
        <v>8</v>
      </c>
      <c r="HE483">
        <v>8</v>
      </c>
      <c r="HF483">
        <v>8</v>
      </c>
      <c r="HG483">
        <v>8</v>
      </c>
      <c r="HH483">
        <v>8</v>
      </c>
      <c r="HI483">
        <v>8</v>
      </c>
      <c r="HJ483">
        <v>8</v>
      </c>
      <c r="HK483">
        <v>8</v>
      </c>
      <c r="HL483">
        <v>8</v>
      </c>
      <c r="HM483">
        <v>8</v>
      </c>
      <c r="HN483">
        <v>8</v>
      </c>
      <c r="HO483">
        <v>8</v>
      </c>
      <c r="HP483">
        <v>8</v>
      </c>
      <c r="HQ483">
        <v>8</v>
      </c>
      <c r="HR483">
        <v>8</v>
      </c>
      <c r="HS483">
        <v>8</v>
      </c>
      <c r="HT483">
        <v>8</v>
      </c>
      <c r="HU483">
        <v>8</v>
      </c>
      <c r="HV483">
        <v>8</v>
      </c>
      <c r="HW483">
        <v>8</v>
      </c>
      <c r="HX483">
        <v>2</v>
      </c>
      <c r="HY483">
        <v>2</v>
      </c>
      <c r="HZ483">
        <v>2</v>
      </c>
      <c r="IA483">
        <v>2</v>
      </c>
      <c r="IB483">
        <v>2</v>
      </c>
      <c r="IC483">
        <v>2</v>
      </c>
      <c r="ID483">
        <v>2</v>
      </c>
      <c r="IE483">
        <v>2</v>
      </c>
      <c r="IF483">
        <v>2</v>
      </c>
      <c r="IG483">
        <v>5</v>
      </c>
      <c r="IH483">
        <v>5</v>
      </c>
      <c r="II483">
        <v>5</v>
      </c>
      <c r="IJ483">
        <v>5</v>
      </c>
      <c r="IK483">
        <v>5</v>
      </c>
      <c r="IL483">
        <v>6</v>
      </c>
      <c r="IM483">
        <v>6</v>
      </c>
      <c r="IN483">
        <v>6</v>
      </c>
      <c r="IO483">
        <v>6</v>
      </c>
      <c r="IP483">
        <v>6</v>
      </c>
      <c r="IQ483">
        <v>6</v>
      </c>
      <c r="IR483">
        <v>2</v>
      </c>
      <c r="IS483">
        <v>2</v>
      </c>
      <c r="IT483">
        <v>2</v>
      </c>
      <c r="IU483">
        <v>2</v>
      </c>
      <c r="IV483">
        <v>2</v>
      </c>
      <c r="IW483">
        <v>2</v>
      </c>
      <c r="IX483">
        <v>2</v>
      </c>
      <c r="IY483">
        <v>2</v>
      </c>
      <c r="IZ483">
        <v>2</v>
      </c>
      <c r="JA483">
        <v>2</v>
      </c>
      <c r="JB483">
        <v>2</v>
      </c>
      <c r="JC483">
        <v>2</v>
      </c>
      <c r="JD483">
        <v>2</v>
      </c>
      <c r="JE483">
        <v>2</v>
      </c>
      <c r="JF483">
        <v>2</v>
      </c>
      <c r="JG483">
        <v>2</v>
      </c>
      <c r="JH483">
        <v>2</v>
      </c>
      <c r="JI483">
        <v>2</v>
      </c>
      <c r="JJ483">
        <v>2</v>
      </c>
      <c r="JK483">
        <v>2</v>
      </c>
      <c r="JL483">
        <v>2</v>
      </c>
      <c r="JM483">
        <v>2</v>
      </c>
      <c r="JN483">
        <v>2</v>
      </c>
      <c r="JO483">
        <v>2</v>
      </c>
      <c r="JP483">
        <v>8</v>
      </c>
      <c r="JQ483">
        <v>8</v>
      </c>
      <c r="JR483">
        <v>8</v>
      </c>
      <c r="JS483">
        <v>8</v>
      </c>
      <c r="JT483">
        <v>8</v>
      </c>
      <c r="JU483">
        <v>8</v>
      </c>
      <c r="JV483">
        <v>8</v>
      </c>
      <c r="JW483">
        <v>8</v>
      </c>
      <c r="JX483">
        <v>8</v>
      </c>
      <c r="JY483">
        <v>8</v>
      </c>
      <c r="JZ483">
        <v>8</v>
      </c>
      <c r="KA483">
        <v>8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 s="2"/>
      <c r="KO483" s="2"/>
      <c r="KP483" s="2"/>
      <c r="KQ483" s="2"/>
      <c r="KR483">
        <v>7</v>
      </c>
      <c r="KS483">
        <v>6</v>
      </c>
      <c r="KT483">
        <v>6</v>
      </c>
    </row>
    <row r="484" spans="1:306" ht="2" customHeight="1" x14ac:dyDescent="0.35">
      <c r="A484" s="6"/>
      <c r="B484" s="7"/>
      <c r="C484" s="7"/>
      <c r="D484" s="7"/>
      <c r="E484" s="7"/>
      <c r="F484" s="7"/>
      <c r="G484" s="7"/>
      <c r="H484" s="7"/>
      <c r="I484" s="7"/>
      <c r="J484" s="7"/>
      <c r="K484" s="8"/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8</v>
      </c>
      <c r="Y484">
        <v>8</v>
      </c>
      <c r="Z484">
        <v>8</v>
      </c>
      <c r="AA484">
        <v>8</v>
      </c>
      <c r="AB484">
        <v>8</v>
      </c>
      <c r="AC484">
        <v>8</v>
      </c>
      <c r="AD484">
        <v>8</v>
      </c>
      <c r="AE484">
        <v>8</v>
      </c>
      <c r="AF484">
        <v>8</v>
      </c>
      <c r="AG484">
        <v>8</v>
      </c>
      <c r="AH484">
        <v>8</v>
      </c>
      <c r="AI484">
        <v>8</v>
      </c>
      <c r="AJ484">
        <v>8</v>
      </c>
      <c r="AK484">
        <v>8</v>
      </c>
      <c r="AL484">
        <v>8</v>
      </c>
      <c r="AM484">
        <v>8</v>
      </c>
      <c r="AN484">
        <v>8</v>
      </c>
      <c r="AO484">
        <v>8</v>
      </c>
      <c r="AP484">
        <v>8</v>
      </c>
      <c r="AQ484">
        <v>8</v>
      </c>
      <c r="AR484">
        <v>8</v>
      </c>
      <c r="AS484">
        <v>8</v>
      </c>
      <c r="AT484">
        <v>8</v>
      </c>
      <c r="AU484">
        <v>8</v>
      </c>
      <c r="AV484">
        <v>8</v>
      </c>
      <c r="AW484">
        <v>8</v>
      </c>
      <c r="AX484">
        <v>8</v>
      </c>
      <c r="AY484">
        <v>8</v>
      </c>
      <c r="AZ484">
        <v>8</v>
      </c>
      <c r="BA484">
        <v>8</v>
      </c>
      <c r="BB484">
        <v>8</v>
      </c>
      <c r="BC484">
        <v>8</v>
      </c>
      <c r="BD484">
        <v>8</v>
      </c>
      <c r="BE484">
        <v>8</v>
      </c>
      <c r="BF484">
        <v>8</v>
      </c>
      <c r="BG484">
        <v>8</v>
      </c>
      <c r="BH484">
        <v>8</v>
      </c>
      <c r="BI484">
        <v>8</v>
      </c>
      <c r="BJ484">
        <v>8</v>
      </c>
      <c r="BK484">
        <v>8</v>
      </c>
      <c r="BL484">
        <v>8</v>
      </c>
      <c r="BM484">
        <v>8</v>
      </c>
      <c r="BN484">
        <v>8</v>
      </c>
      <c r="BO484">
        <v>8</v>
      </c>
      <c r="BP484">
        <v>8</v>
      </c>
      <c r="BQ484">
        <v>8</v>
      </c>
      <c r="BR484">
        <v>8</v>
      </c>
      <c r="BS484">
        <v>8</v>
      </c>
      <c r="BT484">
        <v>8</v>
      </c>
      <c r="BU484">
        <v>8</v>
      </c>
      <c r="BV484">
        <v>8</v>
      </c>
      <c r="BW484">
        <v>8</v>
      </c>
      <c r="BX484">
        <v>8</v>
      </c>
      <c r="BY484">
        <v>8</v>
      </c>
      <c r="BZ484">
        <v>8</v>
      </c>
      <c r="CA484">
        <v>8</v>
      </c>
      <c r="CB484">
        <v>8</v>
      </c>
      <c r="CC484">
        <v>8</v>
      </c>
      <c r="CD484">
        <v>8</v>
      </c>
      <c r="CE484">
        <v>8</v>
      </c>
      <c r="CF484">
        <v>8</v>
      </c>
      <c r="CG484">
        <v>8</v>
      </c>
      <c r="CH484">
        <v>8</v>
      </c>
      <c r="CI484">
        <v>8</v>
      </c>
      <c r="CJ484">
        <v>8</v>
      </c>
      <c r="CK484">
        <v>8</v>
      </c>
      <c r="CL484">
        <v>8</v>
      </c>
      <c r="CM484">
        <v>8</v>
      </c>
      <c r="CN484">
        <v>8</v>
      </c>
      <c r="CO484">
        <v>8</v>
      </c>
      <c r="CP484">
        <v>8</v>
      </c>
      <c r="CQ484">
        <v>8</v>
      </c>
      <c r="CR484">
        <v>8</v>
      </c>
      <c r="CS484">
        <v>8</v>
      </c>
      <c r="CT484">
        <v>8</v>
      </c>
      <c r="CU484">
        <v>8</v>
      </c>
      <c r="CV484">
        <v>8</v>
      </c>
      <c r="CW484">
        <v>8</v>
      </c>
      <c r="CX484">
        <v>8</v>
      </c>
      <c r="CY484">
        <v>8</v>
      </c>
      <c r="CZ484">
        <v>8</v>
      </c>
      <c r="DA484">
        <v>8</v>
      </c>
      <c r="DB484">
        <v>8</v>
      </c>
      <c r="DC484">
        <v>8</v>
      </c>
      <c r="DD484">
        <v>8</v>
      </c>
      <c r="DE484">
        <v>8</v>
      </c>
      <c r="DF484">
        <v>8</v>
      </c>
      <c r="DG484">
        <v>8</v>
      </c>
      <c r="DH484">
        <v>8</v>
      </c>
      <c r="DI484">
        <v>8</v>
      </c>
      <c r="DJ484">
        <v>8</v>
      </c>
      <c r="DK484">
        <v>8</v>
      </c>
      <c r="DL484">
        <v>8</v>
      </c>
      <c r="DM484">
        <v>8</v>
      </c>
      <c r="DN484">
        <v>8</v>
      </c>
      <c r="DO484">
        <v>8</v>
      </c>
      <c r="DP484">
        <v>8</v>
      </c>
      <c r="DQ484">
        <v>8</v>
      </c>
      <c r="DR484">
        <v>8</v>
      </c>
      <c r="DS484">
        <v>8</v>
      </c>
      <c r="DT484">
        <v>8</v>
      </c>
      <c r="DU484">
        <v>8</v>
      </c>
      <c r="DV484">
        <v>8</v>
      </c>
      <c r="DW484">
        <v>8</v>
      </c>
      <c r="DX484">
        <v>8</v>
      </c>
      <c r="DY484">
        <v>8</v>
      </c>
      <c r="DZ484">
        <v>8</v>
      </c>
      <c r="EA484">
        <v>8</v>
      </c>
      <c r="EB484">
        <v>8</v>
      </c>
      <c r="EC484">
        <v>8</v>
      </c>
      <c r="ED484">
        <v>8</v>
      </c>
      <c r="EE484">
        <v>8</v>
      </c>
      <c r="EF484">
        <v>8</v>
      </c>
      <c r="EG484">
        <v>8</v>
      </c>
      <c r="EH484">
        <v>8</v>
      </c>
      <c r="EI484">
        <v>8</v>
      </c>
      <c r="EJ484">
        <v>8</v>
      </c>
      <c r="EK484">
        <v>8</v>
      </c>
      <c r="EL484">
        <v>8</v>
      </c>
      <c r="EM484">
        <v>8</v>
      </c>
      <c r="EN484">
        <v>8</v>
      </c>
      <c r="EO484">
        <v>8</v>
      </c>
      <c r="EP484">
        <v>8</v>
      </c>
      <c r="EQ484">
        <v>8</v>
      </c>
      <c r="ER484">
        <v>8</v>
      </c>
      <c r="ES484">
        <v>8</v>
      </c>
      <c r="ET484">
        <v>8</v>
      </c>
      <c r="EU484">
        <v>8</v>
      </c>
      <c r="EV484">
        <v>8</v>
      </c>
      <c r="EW484">
        <v>8</v>
      </c>
      <c r="EX484">
        <v>8</v>
      </c>
      <c r="EY484">
        <v>8</v>
      </c>
      <c r="EZ484">
        <v>8</v>
      </c>
      <c r="FA484">
        <v>8</v>
      </c>
      <c r="FB484">
        <v>8</v>
      </c>
      <c r="FC484">
        <v>8</v>
      </c>
      <c r="FD484">
        <v>8</v>
      </c>
      <c r="FE484">
        <v>8</v>
      </c>
      <c r="FF484">
        <v>8</v>
      </c>
      <c r="FG484">
        <v>8</v>
      </c>
      <c r="FH484">
        <v>8</v>
      </c>
      <c r="FI484">
        <v>8</v>
      </c>
      <c r="FJ484">
        <v>8</v>
      </c>
      <c r="FK484">
        <v>8</v>
      </c>
      <c r="FL484">
        <v>8</v>
      </c>
      <c r="FM484">
        <v>8</v>
      </c>
      <c r="FN484">
        <v>8</v>
      </c>
      <c r="FO484">
        <v>8</v>
      </c>
      <c r="FP484">
        <v>8</v>
      </c>
      <c r="FQ484">
        <v>8</v>
      </c>
      <c r="FR484">
        <v>8</v>
      </c>
      <c r="FS484">
        <v>8</v>
      </c>
      <c r="FT484">
        <v>8</v>
      </c>
      <c r="FU484">
        <v>8</v>
      </c>
      <c r="FV484">
        <v>8</v>
      </c>
      <c r="FW484">
        <v>8</v>
      </c>
      <c r="FX484">
        <v>8</v>
      </c>
      <c r="FY484">
        <v>8</v>
      </c>
      <c r="FZ484">
        <v>8</v>
      </c>
      <c r="GA484">
        <v>8</v>
      </c>
      <c r="GB484">
        <v>8</v>
      </c>
      <c r="GC484">
        <v>8</v>
      </c>
      <c r="GD484">
        <v>8</v>
      </c>
      <c r="GE484">
        <v>8</v>
      </c>
      <c r="GF484">
        <v>8</v>
      </c>
      <c r="GG484">
        <v>8</v>
      </c>
      <c r="GH484">
        <v>8</v>
      </c>
      <c r="GI484">
        <v>8</v>
      </c>
      <c r="GJ484">
        <v>8</v>
      </c>
      <c r="GK484">
        <v>8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8</v>
      </c>
      <c r="GS484">
        <v>8</v>
      </c>
      <c r="GT484">
        <v>8</v>
      </c>
      <c r="GU484">
        <v>8</v>
      </c>
      <c r="GV484">
        <v>8</v>
      </c>
      <c r="GW484">
        <v>8</v>
      </c>
      <c r="GX484">
        <v>8</v>
      </c>
      <c r="GY484">
        <v>8</v>
      </c>
      <c r="GZ484">
        <v>8</v>
      </c>
      <c r="HA484">
        <v>8</v>
      </c>
      <c r="HB484">
        <v>8</v>
      </c>
      <c r="HC484">
        <v>8</v>
      </c>
      <c r="HD484">
        <v>8</v>
      </c>
      <c r="HE484">
        <v>8</v>
      </c>
      <c r="HF484">
        <v>8</v>
      </c>
      <c r="HG484">
        <v>8</v>
      </c>
      <c r="HH484">
        <v>8</v>
      </c>
      <c r="HI484">
        <v>8</v>
      </c>
      <c r="HJ484">
        <v>8</v>
      </c>
      <c r="HK484">
        <v>8</v>
      </c>
      <c r="HL484">
        <v>8</v>
      </c>
      <c r="HM484">
        <v>8</v>
      </c>
      <c r="HN484">
        <v>8</v>
      </c>
      <c r="HO484">
        <v>8</v>
      </c>
      <c r="HP484">
        <v>8</v>
      </c>
      <c r="HQ484">
        <v>8</v>
      </c>
      <c r="HR484">
        <v>8</v>
      </c>
      <c r="HS484">
        <v>8</v>
      </c>
      <c r="HT484">
        <v>8</v>
      </c>
      <c r="HU484">
        <v>8</v>
      </c>
      <c r="HV484">
        <v>8</v>
      </c>
      <c r="HW484">
        <v>8</v>
      </c>
      <c r="HX484">
        <v>8</v>
      </c>
      <c r="HY484">
        <v>8</v>
      </c>
      <c r="HZ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3</v>
      </c>
      <c r="IG484">
        <v>3</v>
      </c>
      <c r="IH484">
        <v>3</v>
      </c>
      <c r="II484">
        <v>3</v>
      </c>
      <c r="IJ484">
        <v>3</v>
      </c>
      <c r="IK484">
        <v>3</v>
      </c>
      <c r="IL484">
        <v>3</v>
      </c>
      <c r="IM484">
        <v>3</v>
      </c>
      <c r="IN484">
        <v>3</v>
      </c>
      <c r="IO484">
        <v>3</v>
      </c>
      <c r="IP484">
        <v>3</v>
      </c>
      <c r="IQ484">
        <v>3</v>
      </c>
      <c r="IR484">
        <v>2</v>
      </c>
      <c r="IS484">
        <v>2</v>
      </c>
      <c r="IT484">
        <v>2</v>
      </c>
      <c r="IU484">
        <v>2</v>
      </c>
      <c r="IV484">
        <v>2</v>
      </c>
      <c r="IW484">
        <v>2</v>
      </c>
      <c r="IX484">
        <v>2</v>
      </c>
      <c r="IY484">
        <v>2</v>
      </c>
      <c r="IZ484">
        <v>2</v>
      </c>
      <c r="JA484">
        <v>2</v>
      </c>
      <c r="JB484">
        <v>2</v>
      </c>
      <c r="JC484">
        <v>2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8</v>
      </c>
      <c r="JS484">
        <v>8</v>
      </c>
      <c r="JT484">
        <v>8</v>
      </c>
      <c r="JU484">
        <v>8</v>
      </c>
      <c r="JV484">
        <v>2</v>
      </c>
      <c r="JW484">
        <v>2</v>
      </c>
      <c r="JX484">
        <v>2</v>
      </c>
      <c r="JY484">
        <v>2</v>
      </c>
      <c r="JZ484">
        <v>2</v>
      </c>
      <c r="KA484">
        <v>2</v>
      </c>
      <c r="KB484">
        <v>2</v>
      </c>
      <c r="KC484">
        <v>2</v>
      </c>
      <c r="KD484">
        <v>2</v>
      </c>
      <c r="KE484">
        <v>2</v>
      </c>
      <c r="KF484">
        <v>2</v>
      </c>
      <c r="KG484">
        <v>2</v>
      </c>
      <c r="KH484">
        <v>2</v>
      </c>
      <c r="KI484">
        <v>2</v>
      </c>
      <c r="KJ484">
        <v>2</v>
      </c>
      <c r="KK484">
        <v>2</v>
      </c>
      <c r="KL484">
        <v>2</v>
      </c>
      <c r="KM484">
        <v>2</v>
      </c>
      <c r="KN484" s="2"/>
      <c r="KO484" s="2"/>
      <c r="KP484" s="2"/>
      <c r="KQ484" s="2"/>
      <c r="KR484">
        <v>7</v>
      </c>
      <c r="KS484">
        <v>7</v>
      </c>
      <c r="KT484">
        <v>7</v>
      </c>
    </row>
    <row r="485" spans="1:306" ht="2" customHeight="1" x14ac:dyDescent="0.35">
      <c r="A485" s="6"/>
      <c r="B485" s="7"/>
      <c r="C485" s="7"/>
      <c r="D485" s="7"/>
      <c r="E485" s="7"/>
      <c r="F485" s="7"/>
      <c r="G485" s="7"/>
      <c r="H485" s="7"/>
      <c r="I485" s="7"/>
      <c r="J485" s="7"/>
      <c r="K485" s="8"/>
      <c r="L485">
        <v>8</v>
      </c>
      <c r="M485">
        <v>8</v>
      </c>
      <c r="N485">
        <v>8</v>
      </c>
      <c r="O485">
        <v>8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5</v>
      </c>
      <c r="V485">
        <v>5</v>
      </c>
      <c r="W485">
        <v>5</v>
      </c>
      <c r="X485">
        <v>5</v>
      </c>
      <c r="Y485">
        <v>5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2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2</v>
      </c>
      <c r="AZ485">
        <v>2</v>
      </c>
      <c r="BA485">
        <v>2</v>
      </c>
      <c r="BB485">
        <v>2</v>
      </c>
      <c r="BC485">
        <v>2</v>
      </c>
      <c r="BD485">
        <v>2</v>
      </c>
      <c r="BE485">
        <v>2</v>
      </c>
      <c r="BF485">
        <v>2</v>
      </c>
      <c r="BG485">
        <v>2</v>
      </c>
      <c r="BH485">
        <v>2</v>
      </c>
      <c r="BI485">
        <v>2</v>
      </c>
      <c r="BJ485">
        <v>2</v>
      </c>
      <c r="BK485">
        <v>2</v>
      </c>
      <c r="BL485">
        <v>2</v>
      </c>
      <c r="BM485">
        <v>2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5</v>
      </c>
      <c r="CG485">
        <v>5</v>
      </c>
      <c r="CH485">
        <v>5</v>
      </c>
      <c r="CI485">
        <v>5</v>
      </c>
      <c r="CJ485">
        <v>5</v>
      </c>
      <c r="CK485">
        <v>5</v>
      </c>
      <c r="CL485">
        <v>5</v>
      </c>
      <c r="CM485">
        <v>5</v>
      </c>
      <c r="CN485">
        <v>5</v>
      </c>
      <c r="CO485">
        <v>5</v>
      </c>
      <c r="CP485">
        <v>5</v>
      </c>
      <c r="CQ485">
        <v>5</v>
      </c>
      <c r="CR485">
        <v>5</v>
      </c>
      <c r="CS485">
        <v>5</v>
      </c>
      <c r="CT485">
        <v>5</v>
      </c>
      <c r="CU485">
        <v>5</v>
      </c>
      <c r="CV485">
        <v>5</v>
      </c>
      <c r="CW485">
        <v>5</v>
      </c>
      <c r="CX485">
        <v>5</v>
      </c>
      <c r="CY485">
        <v>5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6</v>
      </c>
      <c r="EZ485">
        <v>6</v>
      </c>
      <c r="FA485">
        <v>6</v>
      </c>
      <c r="FB485">
        <v>6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2</v>
      </c>
      <c r="IK485">
        <v>2</v>
      </c>
      <c r="IL485">
        <v>2</v>
      </c>
      <c r="IM485">
        <v>6</v>
      </c>
      <c r="IN485">
        <v>6</v>
      </c>
      <c r="IO485">
        <v>6</v>
      </c>
      <c r="IP485">
        <v>6</v>
      </c>
      <c r="IQ485">
        <v>6</v>
      </c>
      <c r="IR485">
        <v>6</v>
      </c>
      <c r="IS485">
        <v>6</v>
      </c>
      <c r="IT485">
        <v>6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2</v>
      </c>
      <c r="JK485">
        <v>2</v>
      </c>
      <c r="JL485">
        <v>2</v>
      </c>
      <c r="JM485">
        <v>2</v>
      </c>
      <c r="JN485">
        <v>2</v>
      </c>
      <c r="JO485">
        <v>2</v>
      </c>
      <c r="JP485">
        <v>2</v>
      </c>
      <c r="JQ485">
        <v>2</v>
      </c>
      <c r="JR485">
        <v>2</v>
      </c>
      <c r="JS485">
        <v>2</v>
      </c>
      <c r="JT485">
        <v>2</v>
      </c>
      <c r="JU485">
        <v>2</v>
      </c>
      <c r="JV485">
        <v>2</v>
      </c>
      <c r="JW485">
        <v>2</v>
      </c>
      <c r="JX485">
        <v>2</v>
      </c>
      <c r="JY485">
        <v>2</v>
      </c>
      <c r="JZ485">
        <v>2</v>
      </c>
      <c r="KA485">
        <v>2</v>
      </c>
      <c r="KB485">
        <v>2</v>
      </c>
      <c r="KC485">
        <v>2</v>
      </c>
      <c r="KD485">
        <v>2</v>
      </c>
      <c r="KE485">
        <v>2</v>
      </c>
      <c r="KF485">
        <v>2</v>
      </c>
      <c r="KG485">
        <v>2</v>
      </c>
      <c r="KH485">
        <v>2</v>
      </c>
      <c r="KI485">
        <v>2</v>
      </c>
      <c r="KJ485">
        <v>2</v>
      </c>
      <c r="KK485">
        <v>2</v>
      </c>
      <c r="KL485">
        <v>2</v>
      </c>
      <c r="KM485">
        <v>2</v>
      </c>
      <c r="KN485" s="2"/>
      <c r="KO485" s="2"/>
      <c r="KP485" s="2"/>
      <c r="KQ485" s="2"/>
      <c r="KR485">
        <v>7</v>
      </c>
      <c r="KS485">
        <v>8</v>
      </c>
      <c r="KT485">
        <v>1</v>
      </c>
    </row>
    <row r="486" spans="1:306" ht="2" customHeight="1" x14ac:dyDescent="0.35">
      <c r="A486" s="6"/>
      <c r="B486" s="7"/>
      <c r="C486" s="7"/>
      <c r="D486" s="7"/>
      <c r="E486" s="7"/>
      <c r="F486" s="7"/>
      <c r="G486" s="7"/>
      <c r="H486" s="7"/>
      <c r="I486" s="7"/>
      <c r="J486" s="7"/>
      <c r="K486" s="8"/>
      <c r="L486">
        <v>2</v>
      </c>
      <c r="M486">
        <v>2</v>
      </c>
      <c r="N486">
        <v>2</v>
      </c>
      <c r="O486">
        <v>2</v>
      </c>
      <c r="P486">
        <v>2</v>
      </c>
      <c r="Q486">
        <v>2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5</v>
      </c>
      <c r="Y486">
        <v>5</v>
      </c>
      <c r="Z486">
        <v>5</v>
      </c>
      <c r="AA486">
        <v>5</v>
      </c>
      <c r="AB486">
        <v>5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2</v>
      </c>
      <c r="AL486">
        <v>2</v>
      </c>
      <c r="AM486">
        <v>2</v>
      </c>
      <c r="AN486">
        <v>2</v>
      </c>
      <c r="AO486">
        <v>2</v>
      </c>
      <c r="AP486">
        <v>2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2</v>
      </c>
      <c r="AW486">
        <v>2</v>
      </c>
      <c r="AX486">
        <v>2</v>
      </c>
      <c r="AY486">
        <v>2</v>
      </c>
      <c r="AZ486">
        <v>2</v>
      </c>
      <c r="BA486">
        <v>2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2</v>
      </c>
      <c r="BM486">
        <v>2</v>
      </c>
      <c r="BN486">
        <v>2</v>
      </c>
      <c r="BO486">
        <v>2</v>
      </c>
      <c r="BP486">
        <v>2</v>
      </c>
      <c r="BQ486">
        <v>2</v>
      </c>
      <c r="BR486">
        <v>2</v>
      </c>
      <c r="BS486">
        <v>2</v>
      </c>
      <c r="BT486">
        <v>2</v>
      </c>
      <c r="BU486">
        <v>2</v>
      </c>
      <c r="BV486">
        <v>2</v>
      </c>
      <c r="BW486">
        <v>2</v>
      </c>
      <c r="BX486">
        <v>2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2</v>
      </c>
      <c r="CJ486">
        <v>2</v>
      </c>
      <c r="CK486">
        <v>2</v>
      </c>
      <c r="CL486">
        <v>5</v>
      </c>
      <c r="CM486">
        <v>5</v>
      </c>
      <c r="CN486">
        <v>5</v>
      </c>
      <c r="CO486">
        <v>5</v>
      </c>
      <c r="CP486">
        <v>5</v>
      </c>
      <c r="CQ486">
        <v>5</v>
      </c>
      <c r="CR486">
        <v>5</v>
      </c>
      <c r="CS486">
        <v>5</v>
      </c>
      <c r="CT486">
        <v>5</v>
      </c>
      <c r="CU486">
        <v>8</v>
      </c>
      <c r="CV486">
        <v>8</v>
      </c>
      <c r="CW486">
        <v>8</v>
      </c>
      <c r="CX486">
        <v>8</v>
      </c>
      <c r="CY486">
        <v>8</v>
      </c>
      <c r="CZ486">
        <v>8</v>
      </c>
      <c r="DA486">
        <v>8</v>
      </c>
      <c r="DB486">
        <v>8</v>
      </c>
      <c r="DC486">
        <v>8</v>
      </c>
      <c r="DD486">
        <v>2</v>
      </c>
      <c r="DE486">
        <v>2</v>
      </c>
      <c r="DF486">
        <v>2</v>
      </c>
      <c r="DG486">
        <v>2</v>
      </c>
      <c r="DH486">
        <v>2</v>
      </c>
      <c r="DI486">
        <v>2</v>
      </c>
      <c r="DJ486">
        <v>2</v>
      </c>
      <c r="DK486">
        <v>2</v>
      </c>
      <c r="DL486">
        <v>2</v>
      </c>
      <c r="DM486">
        <v>2</v>
      </c>
      <c r="DN486">
        <v>2</v>
      </c>
      <c r="DO486">
        <v>2</v>
      </c>
      <c r="DP486">
        <v>2</v>
      </c>
      <c r="DQ486">
        <v>2</v>
      </c>
      <c r="DR486">
        <v>2</v>
      </c>
      <c r="DS486">
        <v>2</v>
      </c>
      <c r="DT486">
        <v>2</v>
      </c>
      <c r="DU486">
        <v>2</v>
      </c>
      <c r="DV486">
        <v>2</v>
      </c>
      <c r="DW486">
        <v>2</v>
      </c>
      <c r="DX486">
        <v>2</v>
      </c>
      <c r="DY486">
        <v>2</v>
      </c>
      <c r="DZ486">
        <v>2</v>
      </c>
      <c r="EA486">
        <v>2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6</v>
      </c>
      <c r="FC486">
        <v>6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3</v>
      </c>
      <c r="IW486">
        <v>3</v>
      </c>
      <c r="IX486">
        <v>3</v>
      </c>
      <c r="IY486">
        <v>3</v>
      </c>
      <c r="IZ486">
        <v>3</v>
      </c>
      <c r="JA486">
        <v>3</v>
      </c>
      <c r="JB486">
        <v>3</v>
      </c>
      <c r="JC486">
        <v>3</v>
      </c>
      <c r="JD486">
        <v>3</v>
      </c>
      <c r="JE486">
        <v>3</v>
      </c>
      <c r="JF486">
        <v>3</v>
      </c>
      <c r="JG486">
        <v>3</v>
      </c>
      <c r="JH486">
        <v>3</v>
      </c>
      <c r="JI486">
        <v>3</v>
      </c>
      <c r="JJ486">
        <v>5</v>
      </c>
      <c r="JK486">
        <v>5</v>
      </c>
      <c r="JL486">
        <v>5</v>
      </c>
      <c r="JM486">
        <v>2</v>
      </c>
      <c r="JN486">
        <v>2</v>
      </c>
      <c r="JO486">
        <v>2</v>
      </c>
      <c r="JP486">
        <v>2</v>
      </c>
      <c r="JQ486">
        <v>2</v>
      </c>
      <c r="JR486">
        <v>2</v>
      </c>
      <c r="JS486">
        <v>2</v>
      </c>
      <c r="JT486">
        <v>2</v>
      </c>
      <c r="JU486">
        <v>2</v>
      </c>
      <c r="JV486">
        <v>2</v>
      </c>
      <c r="JW486">
        <v>2</v>
      </c>
      <c r="JX486">
        <v>2</v>
      </c>
      <c r="JY486">
        <v>2</v>
      </c>
      <c r="JZ486">
        <v>2</v>
      </c>
      <c r="KA486">
        <v>2</v>
      </c>
      <c r="KB486">
        <v>2</v>
      </c>
      <c r="KC486">
        <v>2</v>
      </c>
      <c r="KD486">
        <v>2</v>
      </c>
      <c r="KE486">
        <v>2</v>
      </c>
      <c r="KF486">
        <v>2</v>
      </c>
      <c r="KG486">
        <v>2</v>
      </c>
      <c r="KH486">
        <v>2</v>
      </c>
      <c r="KI486">
        <v>2</v>
      </c>
      <c r="KJ486">
        <v>2</v>
      </c>
      <c r="KK486">
        <v>2</v>
      </c>
      <c r="KL486">
        <v>2</v>
      </c>
      <c r="KM486">
        <v>2</v>
      </c>
      <c r="KN486" s="2"/>
      <c r="KO486" s="2"/>
      <c r="KP486" s="2"/>
      <c r="KQ486" s="2"/>
      <c r="KR486">
        <v>7</v>
      </c>
      <c r="KS486">
        <v>9</v>
      </c>
      <c r="KT486">
        <v>2</v>
      </c>
    </row>
    <row r="487" spans="1:306" ht="2" customHeight="1" x14ac:dyDescent="0.35">
      <c r="A487" s="6"/>
      <c r="B487" s="7"/>
      <c r="C487" s="7"/>
      <c r="D487" s="7"/>
      <c r="E487" s="7"/>
      <c r="F487" s="7"/>
      <c r="G487" s="7"/>
      <c r="H487" s="7"/>
      <c r="I487" s="7"/>
      <c r="J487" s="7"/>
      <c r="K487" s="8"/>
      <c r="L487">
        <v>5</v>
      </c>
      <c r="M487">
        <v>5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5</v>
      </c>
      <c r="V487">
        <v>5</v>
      </c>
      <c r="W487">
        <v>5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2</v>
      </c>
      <c r="CH487">
        <v>2</v>
      </c>
      <c r="CI487">
        <v>2</v>
      </c>
      <c r="CJ487">
        <v>2</v>
      </c>
      <c r="CK487">
        <v>2</v>
      </c>
      <c r="CL487">
        <v>2</v>
      </c>
      <c r="CM487">
        <v>2</v>
      </c>
      <c r="CN487">
        <v>2</v>
      </c>
      <c r="CO487">
        <v>2</v>
      </c>
      <c r="CP487">
        <v>2</v>
      </c>
      <c r="CQ487">
        <v>2</v>
      </c>
      <c r="CR487">
        <v>5</v>
      </c>
      <c r="CS487">
        <v>5</v>
      </c>
      <c r="CT487">
        <v>5</v>
      </c>
      <c r="CU487">
        <v>5</v>
      </c>
      <c r="CV487">
        <v>5</v>
      </c>
      <c r="CW487">
        <v>5</v>
      </c>
      <c r="CX487">
        <v>5</v>
      </c>
      <c r="CY487">
        <v>5</v>
      </c>
      <c r="CZ487">
        <v>5</v>
      </c>
      <c r="DA487">
        <v>5</v>
      </c>
      <c r="DB487">
        <v>5</v>
      </c>
      <c r="DC487">
        <v>5</v>
      </c>
      <c r="DD487">
        <v>5</v>
      </c>
      <c r="DE487">
        <v>5</v>
      </c>
      <c r="DF487">
        <v>5</v>
      </c>
      <c r="DG487">
        <v>5</v>
      </c>
      <c r="DH487">
        <v>5</v>
      </c>
      <c r="DI487">
        <v>5</v>
      </c>
      <c r="DJ487">
        <v>5</v>
      </c>
      <c r="DK487">
        <v>5</v>
      </c>
      <c r="DL487">
        <v>5</v>
      </c>
      <c r="DM487">
        <v>5</v>
      </c>
      <c r="DN487">
        <v>5</v>
      </c>
      <c r="DO487">
        <v>5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2</v>
      </c>
      <c r="ES487">
        <v>2</v>
      </c>
      <c r="ET487">
        <v>2</v>
      </c>
      <c r="EU487">
        <v>2</v>
      </c>
      <c r="EV487">
        <v>2</v>
      </c>
      <c r="EW487">
        <v>2</v>
      </c>
      <c r="EX487">
        <v>6</v>
      </c>
      <c r="EY487">
        <v>6</v>
      </c>
      <c r="EZ487">
        <v>6</v>
      </c>
      <c r="FA487">
        <v>3</v>
      </c>
      <c r="FB487">
        <v>3</v>
      </c>
      <c r="FC487">
        <v>3</v>
      </c>
      <c r="FD487">
        <v>3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3</v>
      </c>
      <c r="IM487">
        <v>3</v>
      </c>
      <c r="IN487">
        <v>3</v>
      </c>
      <c r="IO487">
        <v>3</v>
      </c>
      <c r="IP487">
        <v>3</v>
      </c>
      <c r="IQ487">
        <v>3</v>
      </c>
      <c r="IR487">
        <v>2</v>
      </c>
      <c r="IS487">
        <v>2</v>
      </c>
      <c r="IT487">
        <v>2</v>
      </c>
      <c r="IU487">
        <v>2</v>
      </c>
      <c r="IV487">
        <v>2</v>
      </c>
      <c r="IW487">
        <v>2</v>
      </c>
      <c r="IX487">
        <v>2</v>
      </c>
      <c r="IY487">
        <v>2</v>
      </c>
      <c r="IZ487">
        <v>2</v>
      </c>
      <c r="JA487">
        <v>6</v>
      </c>
      <c r="JB487">
        <v>6</v>
      </c>
      <c r="JC487">
        <v>6</v>
      </c>
      <c r="JD487">
        <v>6</v>
      </c>
      <c r="JE487">
        <v>6</v>
      </c>
      <c r="JF487">
        <v>6</v>
      </c>
      <c r="JG487">
        <v>6</v>
      </c>
      <c r="JH487">
        <v>5</v>
      </c>
      <c r="JI487">
        <v>5</v>
      </c>
      <c r="JJ487">
        <v>5</v>
      </c>
      <c r="JK487">
        <v>8</v>
      </c>
      <c r="JL487">
        <v>8</v>
      </c>
      <c r="JM487">
        <v>8</v>
      </c>
      <c r="JN487">
        <v>8</v>
      </c>
      <c r="JO487">
        <v>8</v>
      </c>
      <c r="JP487">
        <v>8</v>
      </c>
      <c r="JQ487">
        <v>8</v>
      </c>
      <c r="JR487">
        <v>8</v>
      </c>
      <c r="JS487">
        <v>8</v>
      </c>
      <c r="JT487">
        <v>8</v>
      </c>
      <c r="JU487">
        <v>8</v>
      </c>
      <c r="JV487">
        <v>2</v>
      </c>
      <c r="JW487">
        <v>2</v>
      </c>
      <c r="JX487">
        <v>2</v>
      </c>
      <c r="JY487">
        <v>2</v>
      </c>
      <c r="JZ487">
        <v>2</v>
      </c>
      <c r="KA487">
        <v>2</v>
      </c>
      <c r="KB487">
        <v>2</v>
      </c>
      <c r="KC487">
        <v>2</v>
      </c>
      <c r="KD487">
        <v>2</v>
      </c>
      <c r="KE487">
        <v>2</v>
      </c>
      <c r="KF487">
        <v>2</v>
      </c>
      <c r="KG487">
        <v>2</v>
      </c>
      <c r="KH487">
        <v>2</v>
      </c>
      <c r="KI487">
        <v>5</v>
      </c>
      <c r="KJ487">
        <v>5</v>
      </c>
      <c r="KK487">
        <v>5</v>
      </c>
      <c r="KL487">
        <v>5</v>
      </c>
      <c r="KM487">
        <v>5</v>
      </c>
      <c r="KN487" s="2"/>
      <c r="KO487" s="2"/>
      <c r="KP487" s="2"/>
      <c r="KQ487" s="2"/>
      <c r="KR487">
        <v>7</v>
      </c>
      <c r="KS487">
        <v>10</v>
      </c>
      <c r="KT487">
        <v>3</v>
      </c>
    </row>
    <row r="488" spans="1:306" ht="2" customHeight="1" x14ac:dyDescent="0.35">
      <c r="A488" s="6"/>
      <c r="B488" s="7"/>
      <c r="C488" s="7"/>
      <c r="D488" s="7"/>
      <c r="E488" s="7"/>
      <c r="F488" s="7"/>
      <c r="G488" s="7"/>
      <c r="H488" s="7"/>
      <c r="I488" s="7"/>
      <c r="J488" s="7"/>
      <c r="K488" s="8"/>
      <c r="L488">
        <v>5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5</v>
      </c>
      <c r="V488">
        <v>5</v>
      </c>
      <c r="W488">
        <v>5</v>
      </c>
      <c r="X488">
        <v>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E488">
        <v>9</v>
      </c>
      <c r="AF488">
        <v>9</v>
      </c>
      <c r="AG488">
        <v>9</v>
      </c>
      <c r="AH488">
        <v>9</v>
      </c>
      <c r="AI488">
        <v>9</v>
      </c>
      <c r="AJ488">
        <v>2</v>
      </c>
      <c r="AK488">
        <v>2</v>
      </c>
      <c r="AL488">
        <v>2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2</v>
      </c>
      <c r="AT488">
        <v>2</v>
      </c>
      <c r="AU488">
        <v>2</v>
      </c>
      <c r="AV488">
        <v>2</v>
      </c>
      <c r="AW488">
        <v>2</v>
      </c>
      <c r="AX488">
        <v>2</v>
      </c>
      <c r="AY488">
        <v>2</v>
      </c>
      <c r="AZ488">
        <v>2</v>
      </c>
      <c r="BA488">
        <v>2</v>
      </c>
      <c r="BB488">
        <v>2</v>
      </c>
      <c r="BC488">
        <v>2</v>
      </c>
      <c r="BD488">
        <v>2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2</v>
      </c>
      <c r="BK488">
        <v>2</v>
      </c>
      <c r="BL488">
        <v>2</v>
      </c>
      <c r="BM488">
        <v>2</v>
      </c>
      <c r="BN488">
        <v>2</v>
      </c>
      <c r="BO488">
        <v>2</v>
      </c>
      <c r="BP488">
        <v>2</v>
      </c>
      <c r="BQ488">
        <v>2</v>
      </c>
      <c r="BR488">
        <v>2</v>
      </c>
      <c r="BS488">
        <v>2</v>
      </c>
      <c r="BT488">
        <v>2</v>
      </c>
      <c r="BU488">
        <v>2</v>
      </c>
      <c r="BV488">
        <v>2</v>
      </c>
      <c r="BW488">
        <v>2</v>
      </c>
      <c r="BX488">
        <v>2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2</v>
      </c>
      <c r="CJ488">
        <v>2</v>
      </c>
      <c r="CK488">
        <v>2</v>
      </c>
      <c r="CL488">
        <v>2</v>
      </c>
      <c r="CM488">
        <v>2</v>
      </c>
      <c r="CN488">
        <v>2</v>
      </c>
      <c r="CO488">
        <v>2</v>
      </c>
      <c r="CP488">
        <v>2</v>
      </c>
      <c r="CQ488">
        <v>2</v>
      </c>
      <c r="CR488">
        <v>5</v>
      </c>
      <c r="CS488">
        <v>5</v>
      </c>
      <c r="CT488">
        <v>5</v>
      </c>
      <c r="CU488">
        <v>5</v>
      </c>
      <c r="CV488">
        <v>5</v>
      </c>
      <c r="CW488">
        <v>5</v>
      </c>
      <c r="CX488">
        <v>5</v>
      </c>
      <c r="CY488">
        <v>5</v>
      </c>
      <c r="CZ488">
        <v>5</v>
      </c>
      <c r="DA488">
        <v>5</v>
      </c>
      <c r="DB488">
        <v>5</v>
      </c>
      <c r="DC488">
        <v>5</v>
      </c>
      <c r="DD488">
        <v>5</v>
      </c>
      <c r="DE488">
        <v>5</v>
      </c>
      <c r="DF488">
        <v>5</v>
      </c>
      <c r="DG488">
        <v>5</v>
      </c>
      <c r="DH488">
        <v>5</v>
      </c>
      <c r="DI488">
        <v>5</v>
      </c>
      <c r="DJ488">
        <v>5</v>
      </c>
      <c r="DK488">
        <v>5</v>
      </c>
      <c r="DL488">
        <v>5</v>
      </c>
      <c r="DM488">
        <v>8</v>
      </c>
      <c r="DN488">
        <v>8</v>
      </c>
      <c r="DO488">
        <v>8</v>
      </c>
      <c r="DP488">
        <v>8</v>
      </c>
      <c r="DQ488">
        <v>8</v>
      </c>
      <c r="DR488">
        <v>8</v>
      </c>
      <c r="DS488">
        <v>8</v>
      </c>
      <c r="DT488">
        <v>8</v>
      </c>
      <c r="DU488">
        <v>8</v>
      </c>
      <c r="DV488">
        <v>8</v>
      </c>
      <c r="DW488">
        <v>8</v>
      </c>
      <c r="DX488">
        <v>8</v>
      </c>
      <c r="DY488">
        <v>8</v>
      </c>
      <c r="DZ488">
        <v>8</v>
      </c>
      <c r="EA488">
        <v>8</v>
      </c>
      <c r="EB488">
        <v>8</v>
      </c>
      <c r="EC488">
        <v>8</v>
      </c>
      <c r="ED488">
        <v>8</v>
      </c>
      <c r="EE488">
        <v>8</v>
      </c>
      <c r="EF488">
        <v>8</v>
      </c>
      <c r="EG488">
        <v>8</v>
      </c>
      <c r="EH488">
        <v>8</v>
      </c>
      <c r="EI488">
        <v>8</v>
      </c>
      <c r="EJ488">
        <v>8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6</v>
      </c>
      <c r="FG488">
        <v>6</v>
      </c>
      <c r="FH488">
        <v>6</v>
      </c>
      <c r="FI488">
        <v>6</v>
      </c>
      <c r="FJ488">
        <v>3</v>
      </c>
      <c r="FK488">
        <v>3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6</v>
      </c>
      <c r="IX488">
        <v>6</v>
      </c>
      <c r="IY488">
        <v>6</v>
      </c>
      <c r="IZ488">
        <v>6</v>
      </c>
      <c r="JA488">
        <v>6</v>
      </c>
      <c r="JB488">
        <v>6</v>
      </c>
      <c r="JC488">
        <v>6</v>
      </c>
      <c r="JD488">
        <v>5</v>
      </c>
      <c r="JE488">
        <v>5</v>
      </c>
      <c r="JF488">
        <v>5</v>
      </c>
      <c r="JG488">
        <v>2</v>
      </c>
      <c r="JH488">
        <v>2</v>
      </c>
      <c r="JI488">
        <v>2</v>
      </c>
      <c r="JJ488">
        <v>2</v>
      </c>
      <c r="JK488">
        <v>2</v>
      </c>
      <c r="JL488">
        <v>2</v>
      </c>
      <c r="JM488">
        <v>2</v>
      </c>
      <c r="JN488">
        <v>2</v>
      </c>
      <c r="JO488">
        <v>2</v>
      </c>
      <c r="JP488">
        <v>2</v>
      </c>
      <c r="JQ488">
        <v>2</v>
      </c>
      <c r="JR488">
        <v>2</v>
      </c>
      <c r="JS488">
        <v>2</v>
      </c>
      <c r="JT488">
        <v>2</v>
      </c>
      <c r="JU488">
        <v>2</v>
      </c>
      <c r="JV488">
        <v>8</v>
      </c>
      <c r="JW488">
        <v>8</v>
      </c>
      <c r="JX488">
        <v>8</v>
      </c>
      <c r="JY488">
        <v>8</v>
      </c>
      <c r="JZ488">
        <v>8</v>
      </c>
      <c r="KA488">
        <v>8</v>
      </c>
      <c r="KB488">
        <v>8</v>
      </c>
      <c r="KC488">
        <v>8</v>
      </c>
      <c r="KD488">
        <v>8</v>
      </c>
      <c r="KE488">
        <v>8</v>
      </c>
      <c r="KF488">
        <v>8</v>
      </c>
      <c r="KG488">
        <v>8</v>
      </c>
      <c r="KH488">
        <v>8</v>
      </c>
      <c r="KI488">
        <v>8</v>
      </c>
      <c r="KJ488">
        <v>8</v>
      </c>
      <c r="KK488">
        <v>8</v>
      </c>
      <c r="KL488">
        <v>8</v>
      </c>
      <c r="KM488">
        <v>8</v>
      </c>
      <c r="KN488" s="2"/>
      <c r="KO488" s="2"/>
      <c r="KP488" s="2"/>
      <c r="KQ488" s="2"/>
      <c r="KR488">
        <v>7</v>
      </c>
      <c r="KS488">
        <v>11</v>
      </c>
      <c r="KT488">
        <v>4</v>
      </c>
    </row>
    <row r="489" spans="1:306" ht="2" customHeight="1" x14ac:dyDescent="0.35">
      <c r="A489" s="6"/>
      <c r="B489" s="7"/>
      <c r="C489" s="7"/>
      <c r="D489" s="7"/>
      <c r="E489" s="7"/>
      <c r="F489" s="7"/>
      <c r="G489" s="7"/>
      <c r="H489" s="7"/>
      <c r="I489" s="7"/>
      <c r="J489" s="7"/>
      <c r="K489" s="8"/>
      <c r="L489">
        <v>8</v>
      </c>
      <c r="M489">
        <v>8</v>
      </c>
      <c r="N489">
        <v>8</v>
      </c>
      <c r="O489">
        <v>8</v>
      </c>
      <c r="P489">
        <v>8</v>
      </c>
      <c r="Q489">
        <v>8</v>
      </c>
      <c r="R489">
        <v>8</v>
      </c>
      <c r="S489">
        <v>8</v>
      </c>
      <c r="T489">
        <v>8</v>
      </c>
      <c r="U489">
        <v>8</v>
      </c>
      <c r="V489">
        <v>8</v>
      </c>
      <c r="W489">
        <v>8</v>
      </c>
      <c r="X489">
        <v>8</v>
      </c>
      <c r="Y489">
        <v>8</v>
      </c>
      <c r="Z489">
        <v>8</v>
      </c>
      <c r="AA489">
        <v>8</v>
      </c>
      <c r="AB489">
        <v>8</v>
      </c>
      <c r="AC489">
        <v>8</v>
      </c>
      <c r="AD489">
        <v>8</v>
      </c>
      <c r="AE489">
        <v>8</v>
      </c>
      <c r="AF489">
        <v>8</v>
      </c>
      <c r="AG489">
        <v>8</v>
      </c>
      <c r="AH489">
        <v>8</v>
      </c>
      <c r="AI489">
        <v>8</v>
      </c>
      <c r="AJ489">
        <v>8</v>
      </c>
      <c r="AK489">
        <v>8</v>
      </c>
      <c r="AL489">
        <v>8</v>
      </c>
      <c r="AM489">
        <v>8</v>
      </c>
      <c r="AN489">
        <v>8</v>
      </c>
      <c r="AO489">
        <v>8</v>
      </c>
      <c r="AP489">
        <v>8</v>
      </c>
      <c r="AQ489">
        <v>8</v>
      </c>
      <c r="AR489">
        <v>8</v>
      </c>
      <c r="AS489">
        <v>8</v>
      </c>
      <c r="AT489">
        <v>8</v>
      </c>
      <c r="AU489">
        <v>8</v>
      </c>
      <c r="AV489">
        <v>8</v>
      </c>
      <c r="AW489">
        <v>8</v>
      </c>
      <c r="AX489">
        <v>8</v>
      </c>
      <c r="AY489">
        <v>8</v>
      </c>
      <c r="AZ489">
        <v>8</v>
      </c>
      <c r="BA489">
        <v>8</v>
      </c>
      <c r="BB489">
        <v>8</v>
      </c>
      <c r="BC489">
        <v>8</v>
      </c>
      <c r="BD489">
        <v>8</v>
      </c>
      <c r="BE489">
        <v>8</v>
      </c>
      <c r="BF489">
        <v>8</v>
      </c>
      <c r="BG489">
        <v>8</v>
      </c>
      <c r="BH489">
        <v>8</v>
      </c>
      <c r="BI489">
        <v>8</v>
      </c>
      <c r="BJ489">
        <v>8</v>
      </c>
      <c r="BK489">
        <v>8</v>
      </c>
      <c r="BL489">
        <v>8</v>
      </c>
      <c r="BM489">
        <v>8</v>
      </c>
      <c r="BN489">
        <v>8</v>
      </c>
      <c r="BO489">
        <v>8</v>
      </c>
      <c r="BP489">
        <v>8</v>
      </c>
      <c r="BQ489">
        <v>8</v>
      </c>
      <c r="BR489">
        <v>8</v>
      </c>
      <c r="BS489">
        <v>8</v>
      </c>
      <c r="BT489">
        <v>8</v>
      </c>
      <c r="BU489">
        <v>8</v>
      </c>
      <c r="BV489">
        <v>8</v>
      </c>
      <c r="BW489">
        <v>8</v>
      </c>
      <c r="BX489">
        <v>8</v>
      </c>
      <c r="BY489">
        <v>8</v>
      </c>
      <c r="BZ489">
        <v>8</v>
      </c>
      <c r="CA489">
        <v>8</v>
      </c>
      <c r="CB489">
        <v>8</v>
      </c>
      <c r="CC489">
        <v>8</v>
      </c>
      <c r="CD489">
        <v>8</v>
      </c>
      <c r="CE489">
        <v>8</v>
      </c>
      <c r="CF489">
        <v>8</v>
      </c>
      <c r="CG489">
        <v>8</v>
      </c>
      <c r="CH489">
        <v>8</v>
      </c>
      <c r="CI489">
        <v>8</v>
      </c>
      <c r="CJ489">
        <v>8</v>
      </c>
      <c r="CK489">
        <v>8</v>
      </c>
      <c r="CL489">
        <v>8</v>
      </c>
      <c r="CM489">
        <v>8</v>
      </c>
      <c r="CN489">
        <v>8</v>
      </c>
      <c r="CO489">
        <v>8</v>
      </c>
      <c r="CP489">
        <v>8</v>
      </c>
      <c r="CQ489">
        <v>8</v>
      </c>
      <c r="CR489">
        <v>8</v>
      </c>
      <c r="CS489">
        <v>8</v>
      </c>
      <c r="CT489">
        <v>8</v>
      </c>
      <c r="CU489">
        <v>8</v>
      </c>
      <c r="CV489">
        <v>8</v>
      </c>
      <c r="CW489">
        <v>8</v>
      </c>
      <c r="CX489">
        <v>5</v>
      </c>
      <c r="CY489">
        <v>5</v>
      </c>
      <c r="CZ489">
        <v>5</v>
      </c>
      <c r="DA489">
        <v>5</v>
      </c>
      <c r="DB489">
        <v>5</v>
      </c>
      <c r="DC489">
        <v>5</v>
      </c>
      <c r="DD489">
        <v>5</v>
      </c>
      <c r="DE489">
        <v>5</v>
      </c>
      <c r="DF489">
        <v>5</v>
      </c>
      <c r="DG489">
        <v>2</v>
      </c>
      <c r="DH489">
        <v>2</v>
      </c>
      <c r="DI489">
        <v>2</v>
      </c>
      <c r="DJ489">
        <v>2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2</v>
      </c>
      <c r="DQ489">
        <v>2</v>
      </c>
      <c r="DR489">
        <v>2</v>
      </c>
      <c r="DS489">
        <v>2</v>
      </c>
      <c r="DT489">
        <v>2</v>
      </c>
      <c r="DU489">
        <v>2</v>
      </c>
      <c r="DV489">
        <v>2</v>
      </c>
      <c r="DW489">
        <v>2</v>
      </c>
      <c r="DX489">
        <v>2</v>
      </c>
      <c r="DY489">
        <v>2</v>
      </c>
      <c r="DZ489">
        <v>2</v>
      </c>
      <c r="EA489">
        <v>2</v>
      </c>
      <c r="EB489">
        <v>6</v>
      </c>
      <c r="EC489">
        <v>6</v>
      </c>
      <c r="ED489">
        <v>6</v>
      </c>
      <c r="EE489">
        <v>6</v>
      </c>
      <c r="EF489">
        <v>6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6</v>
      </c>
      <c r="JW489">
        <v>6</v>
      </c>
      <c r="JX489">
        <v>6</v>
      </c>
      <c r="JY489">
        <v>6</v>
      </c>
      <c r="JZ489">
        <v>6</v>
      </c>
      <c r="KA489">
        <v>5</v>
      </c>
      <c r="KB489">
        <v>5</v>
      </c>
      <c r="KC489">
        <v>5</v>
      </c>
      <c r="KD489">
        <v>5</v>
      </c>
      <c r="KE489">
        <v>6</v>
      </c>
      <c r="KF489">
        <v>6</v>
      </c>
      <c r="KG489">
        <v>8</v>
      </c>
      <c r="KH489">
        <v>8</v>
      </c>
      <c r="KI489">
        <v>8</v>
      </c>
      <c r="KJ489">
        <v>8</v>
      </c>
      <c r="KK489">
        <v>2</v>
      </c>
      <c r="KL489">
        <v>2</v>
      </c>
      <c r="KM489">
        <v>2</v>
      </c>
      <c r="KN489" s="2"/>
      <c r="KO489" s="2"/>
      <c r="KP489" s="2"/>
      <c r="KQ489" s="2"/>
      <c r="KR489">
        <v>7</v>
      </c>
      <c r="KS489">
        <v>12</v>
      </c>
      <c r="KT489">
        <v>5</v>
      </c>
    </row>
    <row r="490" spans="1:306" ht="2" customHeight="1" x14ac:dyDescent="0.35">
      <c r="A490" s="6"/>
      <c r="B490" s="7"/>
      <c r="C490" s="7"/>
      <c r="D490" s="7"/>
      <c r="E490" s="7"/>
      <c r="F490" s="7"/>
      <c r="G490" s="7"/>
      <c r="H490" s="7"/>
      <c r="I490" s="7"/>
      <c r="J490" s="7"/>
      <c r="K490" s="8"/>
      <c r="L490">
        <v>2</v>
      </c>
      <c r="M490">
        <v>2</v>
      </c>
      <c r="N490">
        <v>2</v>
      </c>
      <c r="O490">
        <v>2</v>
      </c>
      <c r="P490">
        <v>5</v>
      </c>
      <c r="Q490">
        <v>5</v>
      </c>
      <c r="R490">
        <v>5</v>
      </c>
      <c r="S490">
        <v>5</v>
      </c>
      <c r="T490">
        <v>5</v>
      </c>
      <c r="U490">
        <v>5</v>
      </c>
      <c r="V490">
        <v>5</v>
      </c>
      <c r="W490">
        <v>5</v>
      </c>
      <c r="X490">
        <v>5</v>
      </c>
      <c r="Y490">
        <v>5</v>
      </c>
      <c r="Z490">
        <v>5</v>
      </c>
      <c r="AA490">
        <v>5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2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6</v>
      </c>
      <c r="EO490">
        <v>6</v>
      </c>
      <c r="EP490">
        <v>6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6</v>
      </c>
      <c r="IT490">
        <v>6</v>
      </c>
      <c r="IU490">
        <v>6</v>
      </c>
      <c r="IV490">
        <v>5</v>
      </c>
      <c r="IW490">
        <v>5</v>
      </c>
      <c r="IX490">
        <v>5</v>
      </c>
      <c r="IY490">
        <v>5</v>
      </c>
      <c r="IZ490">
        <v>5</v>
      </c>
      <c r="JA490">
        <v>2</v>
      </c>
      <c r="JB490">
        <v>2</v>
      </c>
      <c r="JC490">
        <v>2</v>
      </c>
      <c r="JD490">
        <v>2</v>
      </c>
      <c r="JE490">
        <v>2</v>
      </c>
      <c r="JF490">
        <v>2</v>
      </c>
      <c r="JG490">
        <v>2</v>
      </c>
      <c r="JH490">
        <v>2</v>
      </c>
      <c r="JI490">
        <v>2</v>
      </c>
      <c r="JJ490">
        <v>2</v>
      </c>
      <c r="JK490">
        <v>2</v>
      </c>
      <c r="JL490">
        <v>2</v>
      </c>
      <c r="JM490">
        <v>2</v>
      </c>
      <c r="JN490">
        <v>2</v>
      </c>
      <c r="JO490">
        <v>2</v>
      </c>
      <c r="JP490">
        <v>8</v>
      </c>
      <c r="JQ490">
        <v>8</v>
      </c>
      <c r="JR490">
        <v>8</v>
      </c>
      <c r="JS490">
        <v>8</v>
      </c>
      <c r="JT490">
        <v>2</v>
      </c>
      <c r="JU490">
        <v>2</v>
      </c>
      <c r="JV490">
        <v>2</v>
      </c>
      <c r="JW490">
        <v>2</v>
      </c>
      <c r="JX490">
        <v>2</v>
      </c>
      <c r="JY490">
        <v>2</v>
      </c>
      <c r="JZ490">
        <v>2</v>
      </c>
      <c r="KA490">
        <v>2</v>
      </c>
      <c r="KB490">
        <v>2</v>
      </c>
      <c r="KC490">
        <v>2</v>
      </c>
      <c r="KD490">
        <v>2</v>
      </c>
      <c r="KE490">
        <v>2</v>
      </c>
      <c r="KF490">
        <v>2</v>
      </c>
      <c r="KG490">
        <v>2</v>
      </c>
      <c r="KH490">
        <v>2</v>
      </c>
      <c r="KI490">
        <v>5</v>
      </c>
      <c r="KJ490">
        <v>5</v>
      </c>
      <c r="KK490">
        <v>5</v>
      </c>
      <c r="KL490">
        <v>5</v>
      </c>
      <c r="KM490">
        <v>5</v>
      </c>
      <c r="KN490" s="2"/>
      <c r="KO490" s="2"/>
      <c r="KP490" s="2"/>
      <c r="KQ490" s="2"/>
      <c r="KR490">
        <v>7</v>
      </c>
      <c r="KS490">
        <v>13</v>
      </c>
      <c r="KT490">
        <v>6</v>
      </c>
    </row>
    <row r="491" spans="1:306" ht="2" customHeight="1" x14ac:dyDescent="0.35">
      <c r="A491" s="6"/>
      <c r="B491" s="7"/>
      <c r="C491" s="7"/>
      <c r="D491" s="7"/>
      <c r="E491" s="7"/>
      <c r="F491" s="7"/>
      <c r="G491" s="7"/>
      <c r="H491" s="7"/>
      <c r="I491" s="7"/>
      <c r="J491" s="7"/>
      <c r="K491" s="8"/>
      <c r="L491">
        <v>5</v>
      </c>
      <c r="M491">
        <v>5</v>
      </c>
      <c r="N491">
        <v>5</v>
      </c>
      <c r="O491">
        <v>2</v>
      </c>
      <c r="P491">
        <v>2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V491">
        <v>2</v>
      </c>
      <c r="BW491">
        <v>2</v>
      </c>
      <c r="BX491">
        <v>5</v>
      </c>
      <c r="BY491">
        <v>5</v>
      </c>
      <c r="BZ491">
        <v>5</v>
      </c>
      <c r="CA491">
        <v>5</v>
      </c>
      <c r="CB491">
        <v>5</v>
      </c>
      <c r="CC491">
        <v>5</v>
      </c>
      <c r="CD491">
        <v>5</v>
      </c>
      <c r="CE491">
        <v>5</v>
      </c>
      <c r="CF491">
        <v>2</v>
      </c>
      <c r="CG491">
        <v>2</v>
      </c>
      <c r="CH491">
        <v>2</v>
      </c>
      <c r="CI491">
        <v>2</v>
      </c>
      <c r="CJ491">
        <v>2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8</v>
      </c>
      <c r="CS491">
        <v>8</v>
      </c>
      <c r="CT491">
        <v>8</v>
      </c>
      <c r="CU491">
        <v>8</v>
      </c>
      <c r="CV491">
        <v>6</v>
      </c>
      <c r="CW491">
        <v>6</v>
      </c>
      <c r="CX491">
        <v>6</v>
      </c>
      <c r="CY491">
        <v>6</v>
      </c>
      <c r="CZ491">
        <v>6</v>
      </c>
      <c r="DA491">
        <v>6</v>
      </c>
      <c r="DB491">
        <v>6</v>
      </c>
      <c r="DC491">
        <v>6</v>
      </c>
      <c r="DD491">
        <v>2</v>
      </c>
      <c r="DE491">
        <v>2</v>
      </c>
      <c r="DF491">
        <v>2</v>
      </c>
      <c r="DG491">
        <v>2</v>
      </c>
      <c r="DH491">
        <v>2</v>
      </c>
      <c r="DI491">
        <v>2</v>
      </c>
      <c r="DJ491">
        <v>2</v>
      </c>
      <c r="DK491">
        <v>2</v>
      </c>
      <c r="DL491">
        <v>2</v>
      </c>
      <c r="DM491">
        <v>2</v>
      </c>
      <c r="DN491">
        <v>2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6</v>
      </c>
      <c r="IM491">
        <v>6</v>
      </c>
      <c r="IN491">
        <v>6</v>
      </c>
      <c r="IO491">
        <v>6</v>
      </c>
      <c r="IP491">
        <v>6</v>
      </c>
      <c r="IQ491">
        <v>6</v>
      </c>
      <c r="IR491">
        <v>5</v>
      </c>
      <c r="IS491">
        <v>5</v>
      </c>
      <c r="IT491">
        <v>8</v>
      </c>
      <c r="IU491">
        <v>8</v>
      </c>
      <c r="IV491">
        <v>8</v>
      </c>
      <c r="IW491">
        <v>8</v>
      </c>
      <c r="IX491">
        <v>8</v>
      </c>
      <c r="IY491">
        <v>8</v>
      </c>
      <c r="IZ491">
        <v>8</v>
      </c>
      <c r="JA491">
        <v>8</v>
      </c>
      <c r="JB491">
        <v>2</v>
      </c>
      <c r="JC491">
        <v>2</v>
      </c>
      <c r="JD491">
        <v>2</v>
      </c>
      <c r="JE491">
        <v>2</v>
      </c>
      <c r="JF491">
        <v>2</v>
      </c>
      <c r="JG491">
        <v>2</v>
      </c>
      <c r="JH491">
        <v>2</v>
      </c>
      <c r="JI491">
        <v>2</v>
      </c>
      <c r="JJ491">
        <v>2</v>
      </c>
      <c r="JK491">
        <v>2</v>
      </c>
      <c r="JL491">
        <v>2</v>
      </c>
      <c r="JM491">
        <v>2</v>
      </c>
      <c r="JN491">
        <v>2</v>
      </c>
      <c r="JO491">
        <v>2</v>
      </c>
      <c r="JP491">
        <v>8</v>
      </c>
      <c r="JQ491">
        <v>8</v>
      </c>
      <c r="JR491">
        <v>8</v>
      </c>
      <c r="JS491">
        <v>8</v>
      </c>
      <c r="JT491">
        <v>8</v>
      </c>
      <c r="JU491">
        <v>2</v>
      </c>
      <c r="JV491">
        <v>2</v>
      </c>
      <c r="JW491">
        <v>2</v>
      </c>
      <c r="JX491">
        <v>2</v>
      </c>
      <c r="JY491">
        <v>2</v>
      </c>
      <c r="JZ491">
        <v>2</v>
      </c>
      <c r="KA491">
        <v>2</v>
      </c>
      <c r="KB491">
        <v>2</v>
      </c>
      <c r="KC491">
        <v>2</v>
      </c>
      <c r="KD491">
        <v>2</v>
      </c>
      <c r="KE491">
        <v>2</v>
      </c>
      <c r="KF491">
        <v>2</v>
      </c>
      <c r="KG491">
        <v>2</v>
      </c>
      <c r="KH491">
        <v>2</v>
      </c>
      <c r="KI491">
        <v>2</v>
      </c>
      <c r="KJ491">
        <v>2</v>
      </c>
      <c r="KK491">
        <v>2</v>
      </c>
      <c r="KL491">
        <v>2</v>
      </c>
      <c r="KM491">
        <v>2</v>
      </c>
      <c r="KN491" s="2"/>
      <c r="KO491" s="2"/>
      <c r="KP491" s="2"/>
      <c r="KQ491" s="2"/>
      <c r="KR491">
        <v>7</v>
      </c>
      <c r="KS491">
        <v>14</v>
      </c>
      <c r="KT491">
        <v>7</v>
      </c>
    </row>
    <row r="492" spans="1:306" ht="2" customHeight="1" x14ac:dyDescent="0.35">
      <c r="A492" s="6"/>
      <c r="B492" s="7"/>
      <c r="C492" s="7"/>
      <c r="D492" s="7"/>
      <c r="E492" s="7"/>
      <c r="F492" s="7"/>
      <c r="G492" s="7"/>
      <c r="H492" s="7"/>
      <c r="I492" s="7"/>
      <c r="J492" s="7"/>
      <c r="K492" s="8"/>
      <c r="L492">
        <v>5</v>
      </c>
      <c r="M492">
        <v>5</v>
      </c>
      <c r="N492">
        <v>5</v>
      </c>
      <c r="O492">
        <v>5</v>
      </c>
      <c r="P492">
        <v>5</v>
      </c>
      <c r="Q492">
        <v>5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2</v>
      </c>
      <c r="BD492">
        <v>2</v>
      </c>
      <c r="BE492">
        <v>2</v>
      </c>
      <c r="BF492">
        <v>2</v>
      </c>
      <c r="BG492">
        <v>2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</v>
      </c>
      <c r="BT492">
        <v>2</v>
      </c>
      <c r="BU492">
        <v>2</v>
      </c>
      <c r="BV492">
        <v>2</v>
      </c>
      <c r="BW492">
        <v>8</v>
      </c>
      <c r="BX492">
        <v>8</v>
      </c>
      <c r="BY492">
        <v>8</v>
      </c>
      <c r="BZ492">
        <v>8</v>
      </c>
      <c r="CA492">
        <v>8</v>
      </c>
      <c r="CB492">
        <v>8</v>
      </c>
      <c r="CC492">
        <v>8</v>
      </c>
      <c r="CD492">
        <v>8</v>
      </c>
      <c r="CE492">
        <v>8</v>
      </c>
      <c r="CF492">
        <v>8</v>
      </c>
      <c r="CG492">
        <v>8</v>
      </c>
      <c r="CH492">
        <v>2</v>
      </c>
      <c r="CI492">
        <v>2</v>
      </c>
      <c r="CJ492">
        <v>2</v>
      </c>
      <c r="CK492">
        <v>2</v>
      </c>
      <c r="CL492">
        <v>2</v>
      </c>
      <c r="CM492">
        <v>2</v>
      </c>
      <c r="CN492">
        <v>2</v>
      </c>
      <c r="CO492">
        <v>2</v>
      </c>
      <c r="CP492">
        <v>2</v>
      </c>
      <c r="CQ492">
        <v>2</v>
      </c>
      <c r="CR492">
        <v>5</v>
      </c>
      <c r="CS492">
        <v>5</v>
      </c>
      <c r="CT492">
        <v>5</v>
      </c>
      <c r="CU492">
        <v>5</v>
      </c>
      <c r="CV492">
        <v>5</v>
      </c>
      <c r="CW492">
        <v>5</v>
      </c>
      <c r="CX492">
        <v>2</v>
      </c>
      <c r="CY492">
        <v>2</v>
      </c>
      <c r="CZ492">
        <v>2</v>
      </c>
      <c r="DA492">
        <v>2</v>
      </c>
      <c r="DB492">
        <v>2</v>
      </c>
      <c r="DC492">
        <v>2</v>
      </c>
      <c r="DD492">
        <v>2</v>
      </c>
      <c r="DE492">
        <v>2</v>
      </c>
      <c r="DF492">
        <v>2</v>
      </c>
      <c r="DG492">
        <v>2</v>
      </c>
      <c r="DH492">
        <v>2</v>
      </c>
      <c r="DI492">
        <v>2</v>
      </c>
      <c r="DJ492">
        <v>2</v>
      </c>
      <c r="DK492">
        <v>2</v>
      </c>
      <c r="DL492">
        <v>2</v>
      </c>
      <c r="DM492">
        <v>2</v>
      </c>
      <c r="DN492">
        <v>2</v>
      </c>
      <c r="DO492">
        <v>2</v>
      </c>
      <c r="DP492">
        <v>2</v>
      </c>
      <c r="DQ492">
        <v>2</v>
      </c>
      <c r="DR492">
        <v>2</v>
      </c>
      <c r="DS492">
        <v>2</v>
      </c>
      <c r="DT492">
        <v>2</v>
      </c>
      <c r="DU492">
        <v>2</v>
      </c>
      <c r="DV492">
        <v>2</v>
      </c>
      <c r="DW492">
        <v>2</v>
      </c>
      <c r="DX492">
        <v>2</v>
      </c>
      <c r="DY492">
        <v>2</v>
      </c>
      <c r="DZ492">
        <v>2</v>
      </c>
      <c r="EA492">
        <v>2</v>
      </c>
      <c r="EB492">
        <v>2</v>
      </c>
      <c r="EC492">
        <v>2</v>
      </c>
      <c r="ED492">
        <v>2</v>
      </c>
      <c r="EE492">
        <v>2</v>
      </c>
      <c r="EF492">
        <v>6</v>
      </c>
      <c r="EG492">
        <v>6</v>
      </c>
      <c r="EH492">
        <v>6</v>
      </c>
      <c r="EI492">
        <v>6</v>
      </c>
      <c r="EJ492">
        <v>6</v>
      </c>
      <c r="EK492">
        <v>2</v>
      </c>
      <c r="EL492">
        <v>2</v>
      </c>
      <c r="EM492">
        <v>2</v>
      </c>
      <c r="EN492">
        <v>2</v>
      </c>
      <c r="EO492">
        <v>2</v>
      </c>
      <c r="EP492">
        <v>2</v>
      </c>
      <c r="EQ492">
        <v>2</v>
      </c>
      <c r="ER492">
        <v>2</v>
      </c>
      <c r="ES492">
        <v>2</v>
      </c>
      <c r="ET492">
        <v>2</v>
      </c>
      <c r="EU492">
        <v>2</v>
      </c>
      <c r="EV492">
        <v>2</v>
      </c>
      <c r="EW492">
        <v>2</v>
      </c>
      <c r="EX492">
        <v>2</v>
      </c>
      <c r="EY492">
        <v>2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6</v>
      </c>
      <c r="IP492">
        <v>6</v>
      </c>
      <c r="IQ492">
        <v>6</v>
      </c>
      <c r="IR492">
        <v>6</v>
      </c>
      <c r="IS492">
        <v>5</v>
      </c>
      <c r="IT492">
        <v>5</v>
      </c>
      <c r="IU492">
        <v>5</v>
      </c>
      <c r="IV492">
        <v>5</v>
      </c>
      <c r="IW492">
        <v>2</v>
      </c>
      <c r="IX492">
        <v>2</v>
      </c>
      <c r="IY492">
        <v>2</v>
      </c>
      <c r="IZ492">
        <v>2</v>
      </c>
      <c r="JA492">
        <v>2</v>
      </c>
      <c r="JB492">
        <v>2</v>
      </c>
      <c r="JC492">
        <v>2</v>
      </c>
      <c r="JD492">
        <v>2</v>
      </c>
      <c r="JE492">
        <v>2</v>
      </c>
      <c r="JF492">
        <v>2</v>
      </c>
      <c r="JG492">
        <v>2</v>
      </c>
      <c r="JH492">
        <v>2</v>
      </c>
      <c r="JI492">
        <v>2</v>
      </c>
      <c r="JJ492">
        <v>2</v>
      </c>
      <c r="JK492">
        <v>2</v>
      </c>
      <c r="JL492">
        <v>2</v>
      </c>
      <c r="JM492">
        <v>2</v>
      </c>
      <c r="JN492">
        <v>2</v>
      </c>
      <c r="JO492">
        <v>2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 s="2"/>
      <c r="KO492" s="2"/>
      <c r="KP492" s="2"/>
      <c r="KQ492" s="2"/>
      <c r="KR492">
        <v>7</v>
      </c>
      <c r="KS492">
        <v>15</v>
      </c>
      <c r="KT492">
        <v>1</v>
      </c>
    </row>
    <row r="493" spans="1:306" ht="2" customHeight="1" x14ac:dyDescent="0.35">
      <c r="A493" s="6"/>
      <c r="B493" s="7"/>
      <c r="C493" s="7"/>
      <c r="D493" s="7"/>
      <c r="E493" s="7"/>
      <c r="F493" s="7"/>
      <c r="G493" s="7"/>
      <c r="H493" s="7"/>
      <c r="I493" s="7"/>
      <c r="J493" s="7"/>
      <c r="K493" s="8"/>
      <c r="L493">
        <v>5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2</v>
      </c>
      <c r="CK493">
        <v>2</v>
      </c>
      <c r="CL493">
        <v>2</v>
      </c>
      <c r="CM493">
        <v>2</v>
      </c>
      <c r="CN493">
        <v>5</v>
      </c>
      <c r="CO493">
        <v>5</v>
      </c>
      <c r="CP493">
        <v>5</v>
      </c>
      <c r="CQ493">
        <v>5</v>
      </c>
      <c r="CR493">
        <v>5</v>
      </c>
      <c r="CS493">
        <v>5</v>
      </c>
      <c r="CT493">
        <v>2</v>
      </c>
      <c r="CU493">
        <v>2</v>
      </c>
      <c r="CV493">
        <v>2</v>
      </c>
      <c r="CW493">
        <v>2</v>
      </c>
      <c r="CX493">
        <v>2</v>
      </c>
      <c r="CY493">
        <v>2</v>
      </c>
      <c r="CZ493">
        <v>2</v>
      </c>
      <c r="DA493">
        <v>2</v>
      </c>
      <c r="DB493">
        <v>2</v>
      </c>
      <c r="DC493">
        <v>2</v>
      </c>
      <c r="DD493">
        <v>2</v>
      </c>
      <c r="DE493">
        <v>2</v>
      </c>
      <c r="DF493">
        <v>2</v>
      </c>
      <c r="DG493">
        <v>2</v>
      </c>
      <c r="DH493">
        <v>2</v>
      </c>
      <c r="DI493">
        <v>2</v>
      </c>
      <c r="DJ493">
        <v>2</v>
      </c>
      <c r="DK493">
        <v>2</v>
      </c>
      <c r="DL493">
        <v>2</v>
      </c>
      <c r="DM493">
        <v>2</v>
      </c>
      <c r="DN493">
        <v>2</v>
      </c>
      <c r="DO493">
        <v>2</v>
      </c>
      <c r="DP493">
        <v>2</v>
      </c>
      <c r="DQ493">
        <v>2</v>
      </c>
      <c r="DR493">
        <v>2</v>
      </c>
      <c r="DS493">
        <v>2</v>
      </c>
      <c r="DT493">
        <v>2</v>
      </c>
      <c r="DU493">
        <v>2</v>
      </c>
      <c r="DV493">
        <v>2</v>
      </c>
      <c r="DW493">
        <v>2</v>
      </c>
      <c r="DX493">
        <v>2</v>
      </c>
      <c r="DY493">
        <v>2</v>
      </c>
      <c r="DZ493">
        <v>2</v>
      </c>
      <c r="EA493">
        <v>2</v>
      </c>
      <c r="EB493">
        <v>2</v>
      </c>
      <c r="EC493">
        <v>2</v>
      </c>
      <c r="ED493">
        <v>2</v>
      </c>
      <c r="EE493">
        <v>2</v>
      </c>
      <c r="EF493">
        <v>2</v>
      </c>
      <c r="EG493">
        <v>2</v>
      </c>
      <c r="EH493">
        <v>6</v>
      </c>
      <c r="EI493">
        <v>6</v>
      </c>
      <c r="EJ493">
        <v>6</v>
      </c>
      <c r="EK493">
        <v>6</v>
      </c>
      <c r="EL493">
        <v>6</v>
      </c>
      <c r="EM493">
        <v>6</v>
      </c>
      <c r="EN493">
        <v>2</v>
      </c>
      <c r="EO493">
        <v>2</v>
      </c>
      <c r="EP493">
        <v>2</v>
      </c>
      <c r="EQ493">
        <v>2</v>
      </c>
      <c r="ER493">
        <v>2</v>
      </c>
      <c r="ES493">
        <v>2</v>
      </c>
      <c r="ET493">
        <v>2</v>
      </c>
      <c r="EU493">
        <v>2</v>
      </c>
      <c r="EV493">
        <v>2</v>
      </c>
      <c r="EW493">
        <v>2</v>
      </c>
      <c r="EX493">
        <v>2</v>
      </c>
      <c r="EY493">
        <v>2</v>
      </c>
      <c r="EZ493">
        <v>2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3</v>
      </c>
      <c r="IQ493">
        <v>3</v>
      </c>
      <c r="IR493">
        <v>3</v>
      </c>
      <c r="IS493">
        <v>3</v>
      </c>
      <c r="IT493">
        <v>3</v>
      </c>
      <c r="IU493">
        <v>3</v>
      </c>
      <c r="IV493">
        <v>3</v>
      </c>
      <c r="IW493">
        <v>3</v>
      </c>
      <c r="IX493">
        <v>3</v>
      </c>
      <c r="IY493">
        <v>3</v>
      </c>
      <c r="IZ493">
        <v>3</v>
      </c>
      <c r="JA493">
        <v>3</v>
      </c>
      <c r="JB493">
        <v>3</v>
      </c>
      <c r="JC493">
        <v>3</v>
      </c>
      <c r="JD493">
        <v>3</v>
      </c>
      <c r="JE493">
        <v>3</v>
      </c>
      <c r="JF493">
        <v>3</v>
      </c>
      <c r="JG493">
        <v>3</v>
      </c>
      <c r="JH493">
        <v>3</v>
      </c>
      <c r="JI493">
        <v>3</v>
      </c>
      <c r="JJ493">
        <v>3</v>
      </c>
      <c r="JK493">
        <v>3</v>
      </c>
      <c r="JL493">
        <v>3</v>
      </c>
      <c r="JM493">
        <v>3</v>
      </c>
      <c r="JN493">
        <v>3</v>
      </c>
      <c r="JO493">
        <v>6</v>
      </c>
      <c r="JP493">
        <v>6</v>
      </c>
      <c r="JQ493">
        <v>6</v>
      </c>
      <c r="JR493">
        <v>5</v>
      </c>
      <c r="JS493">
        <v>5</v>
      </c>
      <c r="JT493">
        <v>5</v>
      </c>
      <c r="JU493">
        <v>2</v>
      </c>
      <c r="JV493">
        <v>2</v>
      </c>
      <c r="JW493">
        <v>2</v>
      </c>
      <c r="JX493">
        <v>2</v>
      </c>
      <c r="JY493">
        <v>2</v>
      </c>
      <c r="JZ493">
        <v>2</v>
      </c>
      <c r="KA493">
        <v>2</v>
      </c>
      <c r="KB493">
        <v>8</v>
      </c>
      <c r="KC493">
        <v>8</v>
      </c>
      <c r="KD493">
        <v>8</v>
      </c>
      <c r="KE493">
        <v>8</v>
      </c>
      <c r="KF493">
        <v>8</v>
      </c>
      <c r="KG493">
        <v>8</v>
      </c>
      <c r="KH493">
        <v>8</v>
      </c>
      <c r="KI493">
        <v>8</v>
      </c>
      <c r="KJ493">
        <v>8</v>
      </c>
      <c r="KK493">
        <v>8</v>
      </c>
      <c r="KL493">
        <v>8</v>
      </c>
      <c r="KM493">
        <v>8</v>
      </c>
      <c r="KN493" s="2"/>
      <c r="KO493" s="2"/>
      <c r="KP493" s="2"/>
      <c r="KQ493" s="2"/>
      <c r="KR493">
        <v>7</v>
      </c>
      <c r="KS493">
        <v>16</v>
      </c>
      <c r="KT493">
        <v>2</v>
      </c>
    </row>
    <row r="494" spans="1:306" ht="2" customHeight="1" x14ac:dyDescent="0.35">
      <c r="A494" s="6"/>
      <c r="B494" s="7"/>
      <c r="C494" s="7"/>
      <c r="D494" s="7"/>
      <c r="E494" s="7"/>
      <c r="F494" s="7"/>
      <c r="G494" s="7"/>
      <c r="H494" s="7"/>
      <c r="I494" s="7"/>
      <c r="J494" s="7"/>
      <c r="K494" s="8"/>
      <c r="L494">
        <v>8</v>
      </c>
      <c r="M494">
        <v>8</v>
      </c>
      <c r="N494">
        <v>8</v>
      </c>
      <c r="O494">
        <v>8</v>
      </c>
      <c r="P494">
        <v>8</v>
      </c>
      <c r="Q494">
        <v>5</v>
      </c>
      <c r="R494">
        <v>5</v>
      </c>
      <c r="S494">
        <v>5</v>
      </c>
      <c r="T494">
        <v>5</v>
      </c>
      <c r="U494">
        <v>5</v>
      </c>
      <c r="V494">
        <v>5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2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2</v>
      </c>
      <c r="BP494">
        <v>2</v>
      </c>
      <c r="BQ494">
        <v>2</v>
      </c>
      <c r="BR494">
        <v>2</v>
      </c>
      <c r="BS494">
        <v>2</v>
      </c>
      <c r="BT494">
        <v>2</v>
      </c>
      <c r="BU494">
        <v>2</v>
      </c>
      <c r="BV494">
        <v>2</v>
      </c>
      <c r="BW494">
        <v>2</v>
      </c>
      <c r="BX494">
        <v>2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5</v>
      </c>
      <c r="CS494">
        <v>5</v>
      </c>
      <c r="CT494">
        <v>5</v>
      </c>
      <c r="CU494">
        <v>5</v>
      </c>
      <c r="CV494">
        <v>5</v>
      </c>
      <c r="CW494">
        <v>5</v>
      </c>
      <c r="CX494">
        <v>2</v>
      </c>
      <c r="CY494">
        <v>2</v>
      </c>
      <c r="CZ494">
        <v>2</v>
      </c>
      <c r="DA494">
        <v>2</v>
      </c>
      <c r="DB494">
        <v>2</v>
      </c>
      <c r="DC494">
        <v>2</v>
      </c>
      <c r="DD494">
        <v>2</v>
      </c>
      <c r="DE494">
        <v>2</v>
      </c>
      <c r="DF494">
        <v>2</v>
      </c>
      <c r="DG494">
        <v>2</v>
      </c>
      <c r="DH494">
        <v>2</v>
      </c>
      <c r="DI494">
        <v>2</v>
      </c>
      <c r="DJ494">
        <v>2</v>
      </c>
      <c r="DK494">
        <v>2</v>
      </c>
      <c r="DL494">
        <v>2</v>
      </c>
      <c r="DM494">
        <v>2</v>
      </c>
      <c r="DN494">
        <v>2</v>
      </c>
      <c r="DO494">
        <v>2</v>
      </c>
      <c r="DP494">
        <v>2</v>
      </c>
      <c r="DQ494">
        <v>2</v>
      </c>
      <c r="DR494">
        <v>2</v>
      </c>
      <c r="DS494">
        <v>2</v>
      </c>
      <c r="DT494">
        <v>2</v>
      </c>
      <c r="DU494">
        <v>2</v>
      </c>
      <c r="DV494">
        <v>2</v>
      </c>
      <c r="DW494">
        <v>2</v>
      </c>
      <c r="DX494">
        <v>2</v>
      </c>
      <c r="DY494">
        <v>2</v>
      </c>
      <c r="DZ494">
        <v>2</v>
      </c>
      <c r="EA494">
        <v>2</v>
      </c>
      <c r="EB494">
        <v>2</v>
      </c>
      <c r="EC494">
        <v>2</v>
      </c>
      <c r="ED494">
        <v>2</v>
      </c>
      <c r="EE494">
        <v>2</v>
      </c>
      <c r="EF494">
        <v>2</v>
      </c>
      <c r="EG494">
        <v>2</v>
      </c>
      <c r="EH494">
        <v>2</v>
      </c>
      <c r="EI494">
        <v>2</v>
      </c>
      <c r="EJ494">
        <v>2</v>
      </c>
      <c r="EK494">
        <v>2</v>
      </c>
      <c r="EL494">
        <v>2</v>
      </c>
      <c r="EM494">
        <v>2</v>
      </c>
      <c r="EN494">
        <v>2</v>
      </c>
      <c r="EO494">
        <v>2</v>
      </c>
      <c r="EP494">
        <v>2</v>
      </c>
      <c r="EQ494">
        <v>2</v>
      </c>
      <c r="ER494">
        <v>2</v>
      </c>
      <c r="ES494">
        <v>2</v>
      </c>
      <c r="ET494">
        <v>2</v>
      </c>
      <c r="EU494">
        <v>6</v>
      </c>
      <c r="EV494">
        <v>6</v>
      </c>
      <c r="EW494">
        <v>6</v>
      </c>
      <c r="EX494">
        <v>6</v>
      </c>
      <c r="EY494">
        <v>6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3</v>
      </c>
      <c r="IM494">
        <v>3</v>
      </c>
      <c r="IN494">
        <v>3</v>
      </c>
      <c r="IO494">
        <v>3</v>
      </c>
      <c r="IP494">
        <v>3</v>
      </c>
      <c r="IQ494">
        <v>3</v>
      </c>
      <c r="IR494">
        <v>3</v>
      </c>
      <c r="IS494">
        <v>3</v>
      </c>
      <c r="IT494">
        <v>3</v>
      </c>
      <c r="IU494">
        <v>3</v>
      </c>
      <c r="IV494">
        <v>3</v>
      </c>
      <c r="IW494">
        <v>3</v>
      </c>
      <c r="IX494">
        <v>3</v>
      </c>
      <c r="IY494">
        <v>3</v>
      </c>
      <c r="IZ494">
        <v>3</v>
      </c>
      <c r="JA494">
        <v>3</v>
      </c>
      <c r="JB494">
        <v>6</v>
      </c>
      <c r="JC494">
        <v>6</v>
      </c>
      <c r="JD494">
        <v>5</v>
      </c>
      <c r="JE494">
        <v>5</v>
      </c>
      <c r="JF494">
        <v>5</v>
      </c>
      <c r="JG494">
        <v>2</v>
      </c>
      <c r="JH494">
        <v>2</v>
      </c>
      <c r="JI494">
        <v>2</v>
      </c>
      <c r="JJ494">
        <v>2</v>
      </c>
      <c r="JK494">
        <v>2</v>
      </c>
      <c r="JL494">
        <v>2</v>
      </c>
      <c r="JM494">
        <v>2</v>
      </c>
      <c r="JN494">
        <v>2</v>
      </c>
      <c r="JO494">
        <v>2</v>
      </c>
      <c r="JP494">
        <v>2</v>
      </c>
      <c r="JQ494">
        <v>2</v>
      </c>
      <c r="JR494">
        <v>2</v>
      </c>
      <c r="JS494">
        <v>2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8</v>
      </c>
      <c r="KA494">
        <v>8</v>
      </c>
      <c r="KB494">
        <v>8</v>
      </c>
      <c r="KC494">
        <v>8</v>
      </c>
      <c r="KD494">
        <v>8</v>
      </c>
      <c r="KE494">
        <v>8</v>
      </c>
      <c r="KF494">
        <v>8</v>
      </c>
      <c r="KG494">
        <v>8</v>
      </c>
      <c r="KH494">
        <v>8</v>
      </c>
      <c r="KI494">
        <v>8</v>
      </c>
      <c r="KJ494">
        <v>8</v>
      </c>
      <c r="KK494">
        <v>8</v>
      </c>
      <c r="KL494">
        <v>8</v>
      </c>
      <c r="KM494">
        <v>8</v>
      </c>
      <c r="KN494" s="2"/>
      <c r="KO494" s="2"/>
      <c r="KP494" s="2"/>
      <c r="KQ494" s="2"/>
      <c r="KR494">
        <v>7</v>
      </c>
      <c r="KS494">
        <v>17</v>
      </c>
      <c r="KT494">
        <v>3</v>
      </c>
    </row>
    <row r="495" spans="1:306" ht="2" customHeight="1" x14ac:dyDescent="0.35">
      <c r="A495" s="6"/>
      <c r="B495" s="7"/>
      <c r="C495" s="7"/>
      <c r="D495" s="7"/>
      <c r="E495" s="7"/>
      <c r="F495" s="7"/>
      <c r="G495" s="7"/>
      <c r="H495" s="7"/>
      <c r="I495" s="7"/>
      <c r="J495" s="7"/>
      <c r="K495" s="8"/>
      <c r="L495">
        <v>8</v>
      </c>
      <c r="M495">
        <v>8</v>
      </c>
      <c r="N495">
        <v>8</v>
      </c>
      <c r="O495">
        <v>8</v>
      </c>
      <c r="P495">
        <v>8</v>
      </c>
      <c r="Q495">
        <v>8</v>
      </c>
      <c r="R495">
        <v>8</v>
      </c>
      <c r="S495">
        <v>8</v>
      </c>
      <c r="T495">
        <v>5</v>
      </c>
      <c r="U495">
        <v>5</v>
      </c>
      <c r="V495">
        <v>5</v>
      </c>
      <c r="W495">
        <v>5</v>
      </c>
      <c r="X495">
        <v>5</v>
      </c>
      <c r="Y495">
        <v>5</v>
      </c>
      <c r="Z495">
        <v>5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2</v>
      </c>
      <c r="BB495">
        <v>2</v>
      </c>
      <c r="BC495">
        <v>2</v>
      </c>
      <c r="BD495">
        <v>2</v>
      </c>
      <c r="BE495">
        <v>2</v>
      </c>
      <c r="BF495">
        <v>2</v>
      </c>
      <c r="BG495">
        <v>2</v>
      </c>
      <c r="BH495">
        <v>8</v>
      </c>
      <c r="BI495">
        <v>8</v>
      </c>
      <c r="BJ495">
        <v>8</v>
      </c>
      <c r="BK495">
        <v>8</v>
      </c>
      <c r="BL495">
        <v>8</v>
      </c>
      <c r="BM495">
        <v>8</v>
      </c>
      <c r="BN495">
        <v>8</v>
      </c>
      <c r="BO495">
        <v>8</v>
      </c>
      <c r="BP495">
        <v>8</v>
      </c>
      <c r="BQ495">
        <v>8</v>
      </c>
      <c r="BR495">
        <v>8</v>
      </c>
      <c r="BS495">
        <v>8</v>
      </c>
      <c r="BT495">
        <v>9</v>
      </c>
      <c r="BU495">
        <v>9</v>
      </c>
      <c r="BV495">
        <v>9</v>
      </c>
      <c r="BW495">
        <v>9</v>
      </c>
      <c r="BX495">
        <v>9</v>
      </c>
      <c r="BY495">
        <v>9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2</v>
      </c>
      <c r="CJ495">
        <v>2</v>
      </c>
      <c r="CK495">
        <v>2</v>
      </c>
      <c r="CL495">
        <v>2</v>
      </c>
      <c r="CM495">
        <v>2</v>
      </c>
      <c r="CN495">
        <v>2</v>
      </c>
      <c r="CO495">
        <v>2</v>
      </c>
      <c r="CP495">
        <v>2</v>
      </c>
      <c r="CQ495">
        <v>2</v>
      </c>
      <c r="CR495">
        <v>2</v>
      </c>
      <c r="CS495">
        <v>5</v>
      </c>
      <c r="CT495">
        <v>5</v>
      </c>
      <c r="CU495">
        <v>5</v>
      </c>
      <c r="CV495">
        <v>2</v>
      </c>
      <c r="CW495">
        <v>2</v>
      </c>
      <c r="CX495">
        <v>2</v>
      </c>
      <c r="CY495">
        <v>2</v>
      </c>
      <c r="CZ495">
        <v>2</v>
      </c>
      <c r="DA495">
        <v>2</v>
      </c>
      <c r="DB495">
        <v>2</v>
      </c>
      <c r="DC495">
        <v>2</v>
      </c>
      <c r="DD495">
        <v>2</v>
      </c>
      <c r="DE495">
        <v>2</v>
      </c>
      <c r="DF495">
        <v>2</v>
      </c>
      <c r="DG495">
        <v>2</v>
      </c>
      <c r="DH495">
        <v>2</v>
      </c>
      <c r="DI495">
        <v>2</v>
      </c>
      <c r="DJ495">
        <v>2</v>
      </c>
      <c r="DK495">
        <v>2</v>
      </c>
      <c r="DL495">
        <v>2</v>
      </c>
      <c r="DM495">
        <v>2</v>
      </c>
      <c r="DN495">
        <v>2</v>
      </c>
      <c r="DO495">
        <v>2</v>
      </c>
      <c r="DP495">
        <v>2</v>
      </c>
      <c r="DQ495">
        <v>2</v>
      </c>
      <c r="DR495">
        <v>2</v>
      </c>
      <c r="DS495">
        <v>2</v>
      </c>
      <c r="DT495">
        <v>2</v>
      </c>
      <c r="DU495">
        <v>2</v>
      </c>
      <c r="DV495">
        <v>2</v>
      </c>
      <c r="DW495">
        <v>2</v>
      </c>
      <c r="DX495">
        <v>6</v>
      </c>
      <c r="DY495">
        <v>6</v>
      </c>
      <c r="DZ495">
        <v>6</v>
      </c>
      <c r="EA495">
        <v>6</v>
      </c>
      <c r="EB495">
        <v>6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6</v>
      </c>
      <c r="HP495">
        <v>6</v>
      </c>
      <c r="HQ495">
        <v>6</v>
      </c>
      <c r="HR495">
        <v>6</v>
      </c>
      <c r="HS495">
        <v>6</v>
      </c>
      <c r="HT495">
        <v>2</v>
      </c>
      <c r="HU495">
        <v>2</v>
      </c>
      <c r="HV495">
        <v>5</v>
      </c>
      <c r="HW495">
        <v>5</v>
      </c>
      <c r="HX495">
        <v>5</v>
      </c>
      <c r="HY495">
        <v>5</v>
      </c>
      <c r="HZ495">
        <v>5</v>
      </c>
      <c r="IA495">
        <v>5</v>
      </c>
      <c r="IB495">
        <v>8</v>
      </c>
      <c r="IC495">
        <v>8</v>
      </c>
      <c r="ID495">
        <v>8</v>
      </c>
      <c r="IE495">
        <v>8</v>
      </c>
      <c r="IF495">
        <v>8</v>
      </c>
      <c r="IG495">
        <v>8</v>
      </c>
      <c r="IH495">
        <v>8</v>
      </c>
      <c r="II495">
        <v>8</v>
      </c>
      <c r="IJ495">
        <v>8</v>
      </c>
      <c r="IK495">
        <v>8</v>
      </c>
      <c r="IL495">
        <v>8</v>
      </c>
      <c r="IM495">
        <v>8</v>
      </c>
      <c r="IN495">
        <v>8</v>
      </c>
      <c r="IO495">
        <v>8</v>
      </c>
      <c r="IP495">
        <v>8</v>
      </c>
      <c r="IQ495">
        <v>8</v>
      </c>
      <c r="IR495">
        <v>8</v>
      </c>
      <c r="IS495">
        <v>8</v>
      </c>
      <c r="IT495">
        <v>8</v>
      </c>
      <c r="IU495">
        <v>8</v>
      </c>
      <c r="IV495">
        <v>8</v>
      </c>
      <c r="IW495">
        <v>8</v>
      </c>
      <c r="IX495">
        <v>2</v>
      </c>
      <c r="IY495">
        <v>2</v>
      </c>
      <c r="IZ495">
        <v>2</v>
      </c>
      <c r="JA495">
        <v>2</v>
      </c>
      <c r="JB495">
        <v>2</v>
      </c>
      <c r="JC495">
        <v>2</v>
      </c>
      <c r="JD495">
        <v>2</v>
      </c>
      <c r="JE495">
        <v>2</v>
      </c>
      <c r="JF495">
        <v>2</v>
      </c>
      <c r="JG495">
        <v>2</v>
      </c>
      <c r="JH495">
        <v>2</v>
      </c>
      <c r="JI495">
        <v>2</v>
      </c>
      <c r="JJ495">
        <v>9</v>
      </c>
      <c r="JK495">
        <v>9</v>
      </c>
      <c r="JL495">
        <v>9</v>
      </c>
      <c r="JM495">
        <v>9</v>
      </c>
      <c r="JN495">
        <v>9</v>
      </c>
      <c r="JO495">
        <v>9</v>
      </c>
      <c r="JP495">
        <v>9</v>
      </c>
      <c r="JQ495">
        <v>9</v>
      </c>
      <c r="JR495">
        <v>9</v>
      </c>
      <c r="JS495">
        <v>9</v>
      </c>
      <c r="JT495">
        <v>9</v>
      </c>
      <c r="JU495">
        <v>9</v>
      </c>
      <c r="JV495">
        <v>9</v>
      </c>
      <c r="JW495">
        <v>9</v>
      </c>
      <c r="JX495">
        <v>9</v>
      </c>
      <c r="JY495">
        <v>9</v>
      </c>
      <c r="JZ495">
        <v>9</v>
      </c>
      <c r="KA495">
        <v>9</v>
      </c>
      <c r="KB495">
        <v>9</v>
      </c>
      <c r="KC495">
        <v>9</v>
      </c>
      <c r="KD495">
        <v>9</v>
      </c>
      <c r="KE495">
        <v>9</v>
      </c>
      <c r="KF495">
        <v>9</v>
      </c>
      <c r="KG495">
        <v>9</v>
      </c>
      <c r="KH495">
        <v>9</v>
      </c>
      <c r="KI495">
        <v>9</v>
      </c>
      <c r="KJ495">
        <v>9</v>
      </c>
      <c r="KK495">
        <v>9</v>
      </c>
      <c r="KL495">
        <v>9</v>
      </c>
      <c r="KM495">
        <v>9</v>
      </c>
      <c r="KN495" s="2"/>
      <c r="KO495" s="2"/>
      <c r="KP495" s="2"/>
      <c r="KQ495" s="2"/>
      <c r="KR495">
        <v>7</v>
      </c>
      <c r="KS495">
        <v>18</v>
      </c>
      <c r="KT495">
        <v>4</v>
      </c>
    </row>
    <row r="496" spans="1:306" ht="2" customHeight="1" x14ac:dyDescent="0.35">
      <c r="A496" s="6"/>
      <c r="B496" s="7"/>
      <c r="C496" s="7"/>
      <c r="D496" s="7"/>
      <c r="E496" s="7"/>
      <c r="F496" s="7"/>
      <c r="G496" s="7"/>
      <c r="H496" s="7"/>
      <c r="I496" s="7"/>
      <c r="J496" s="7"/>
      <c r="K496" s="8"/>
      <c r="L496">
        <v>9</v>
      </c>
      <c r="M496">
        <v>9</v>
      </c>
      <c r="N496">
        <v>8</v>
      </c>
      <c r="O496">
        <v>8</v>
      </c>
      <c r="P496">
        <v>8</v>
      </c>
      <c r="Q496">
        <v>8</v>
      </c>
      <c r="R496">
        <v>8</v>
      </c>
      <c r="S496">
        <v>8</v>
      </c>
      <c r="T496">
        <v>8</v>
      </c>
      <c r="U496">
        <v>8</v>
      </c>
      <c r="V496">
        <v>8</v>
      </c>
      <c r="W496">
        <v>5</v>
      </c>
      <c r="X496">
        <v>5</v>
      </c>
      <c r="Y496">
        <v>5</v>
      </c>
      <c r="Z496">
        <v>5</v>
      </c>
      <c r="AA496">
        <v>5</v>
      </c>
      <c r="AB496">
        <v>5</v>
      </c>
      <c r="AC496">
        <v>5</v>
      </c>
      <c r="AD496">
        <v>5</v>
      </c>
      <c r="AE496">
        <v>5</v>
      </c>
      <c r="AF496">
        <v>5</v>
      </c>
      <c r="AG496">
        <v>5</v>
      </c>
      <c r="AH496">
        <v>5</v>
      </c>
      <c r="AI496">
        <v>5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8</v>
      </c>
      <c r="AW496">
        <v>8</v>
      </c>
      <c r="AX496">
        <v>8</v>
      </c>
      <c r="AY496">
        <v>8</v>
      </c>
      <c r="AZ496">
        <v>8</v>
      </c>
      <c r="BA496">
        <v>8</v>
      </c>
      <c r="BB496">
        <v>8</v>
      </c>
      <c r="BC496">
        <v>8</v>
      </c>
      <c r="BD496">
        <v>9</v>
      </c>
      <c r="BE496">
        <v>9</v>
      </c>
      <c r="BF496">
        <v>9</v>
      </c>
      <c r="BG496">
        <v>9</v>
      </c>
      <c r="BH496">
        <v>2</v>
      </c>
      <c r="BI496">
        <v>2</v>
      </c>
      <c r="BJ496">
        <v>2</v>
      </c>
      <c r="BK496">
        <v>8</v>
      </c>
      <c r="BL496">
        <v>8</v>
      </c>
      <c r="BM496">
        <v>8</v>
      </c>
      <c r="BN496">
        <v>8</v>
      </c>
      <c r="BO496">
        <v>2</v>
      </c>
      <c r="BP496">
        <v>2</v>
      </c>
      <c r="BQ496">
        <v>2</v>
      </c>
      <c r="BR496">
        <v>2</v>
      </c>
      <c r="BS496">
        <v>8</v>
      </c>
      <c r="BT496">
        <v>8</v>
      </c>
      <c r="BU496">
        <v>8</v>
      </c>
      <c r="BV496">
        <v>2</v>
      </c>
      <c r="BW496">
        <v>2</v>
      </c>
      <c r="BX496">
        <v>2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2</v>
      </c>
      <c r="CJ496">
        <v>5</v>
      </c>
      <c r="CK496">
        <v>5</v>
      </c>
      <c r="CL496">
        <v>5</v>
      </c>
      <c r="CM496">
        <v>5</v>
      </c>
      <c r="CN496">
        <v>5</v>
      </c>
      <c r="CO496">
        <v>5</v>
      </c>
      <c r="CP496">
        <v>5</v>
      </c>
      <c r="CQ496">
        <v>5</v>
      </c>
      <c r="CR496">
        <v>5</v>
      </c>
      <c r="CS496">
        <v>5</v>
      </c>
      <c r="CT496">
        <v>5</v>
      </c>
      <c r="CU496">
        <v>5</v>
      </c>
      <c r="CV496">
        <v>5</v>
      </c>
      <c r="CW496">
        <v>5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8</v>
      </c>
      <c r="DD496">
        <v>8</v>
      </c>
      <c r="DE496">
        <v>8</v>
      </c>
      <c r="DF496">
        <v>8</v>
      </c>
      <c r="DG496">
        <v>8</v>
      </c>
      <c r="DH496">
        <v>8</v>
      </c>
      <c r="DI496">
        <v>8</v>
      </c>
      <c r="DJ496">
        <v>8</v>
      </c>
      <c r="DK496">
        <v>8</v>
      </c>
      <c r="DL496">
        <v>8</v>
      </c>
      <c r="DM496">
        <v>8</v>
      </c>
      <c r="DN496">
        <v>8</v>
      </c>
      <c r="DO496">
        <v>8</v>
      </c>
      <c r="DP496">
        <v>8</v>
      </c>
      <c r="DQ496">
        <v>8</v>
      </c>
      <c r="DR496">
        <v>8</v>
      </c>
      <c r="DS496">
        <v>6</v>
      </c>
      <c r="DT496">
        <v>6</v>
      </c>
      <c r="DU496">
        <v>6</v>
      </c>
      <c r="DV496">
        <v>6</v>
      </c>
      <c r="DW496">
        <v>6</v>
      </c>
      <c r="DX496">
        <v>6</v>
      </c>
      <c r="DY496">
        <v>2</v>
      </c>
      <c r="DZ496">
        <v>2</v>
      </c>
      <c r="EA496">
        <v>2</v>
      </c>
      <c r="EB496">
        <v>2</v>
      </c>
      <c r="EC496">
        <v>2</v>
      </c>
      <c r="ED496">
        <v>2</v>
      </c>
      <c r="EE496">
        <v>2</v>
      </c>
      <c r="EF496">
        <v>2</v>
      </c>
      <c r="EG496">
        <v>2</v>
      </c>
      <c r="EH496">
        <v>2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3</v>
      </c>
      <c r="IM496">
        <v>3</v>
      </c>
      <c r="IN496">
        <v>3</v>
      </c>
      <c r="IO496">
        <v>6</v>
      </c>
      <c r="IP496">
        <v>6</v>
      </c>
      <c r="IQ496">
        <v>6</v>
      </c>
      <c r="IR496">
        <v>5</v>
      </c>
      <c r="IS496">
        <v>5</v>
      </c>
      <c r="IT496">
        <v>5</v>
      </c>
      <c r="IU496">
        <v>5</v>
      </c>
      <c r="IV496">
        <v>2</v>
      </c>
      <c r="IW496">
        <v>2</v>
      </c>
      <c r="IX496">
        <v>2</v>
      </c>
      <c r="IY496">
        <v>2</v>
      </c>
      <c r="IZ496">
        <v>2</v>
      </c>
      <c r="JA496">
        <v>2</v>
      </c>
      <c r="JB496">
        <v>8</v>
      </c>
      <c r="JC496">
        <v>8</v>
      </c>
      <c r="JD496">
        <v>8</v>
      </c>
      <c r="JE496">
        <v>8</v>
      </c>
      <c r="JF496">
        <v>8</v>
      </c>
      <c r="JG496">
        <v>8</v>
      </c>
      <c r="JH496">
        <v>8</v>
      </c>
      <c r="JI496">
        <v>8</v>
      </c>
      <c r="JJ496">
        <v>8</v>
      </c>
      <c r="JK496">
        <v>8</v>
      </c>
      <c r="JL496">
        <v>8</v>
      </c>
      <c r="JM496">
        <v>8</v>
      </c>
      <c r="JN496">
        <v>8</v>
      </c>
      <c r="JO496">
        <v>8</v>
      </c>
      <c r="JP496">
        <v>8</v>
      </c>
      <c r="JQ496">
        <v>8</v>
      </c>
      <c r="JR496">
        <v>8</v>
      </c>
      <c r="JS496">
        <v>8</v>
      </c>
      <c r="JT496">
        <v>8</v>
      </c>
      <c r="JU496">
        <v>8</v>
      </c>
      <c r="JV496">
        <v>8</v>
      </c>
      <c r="JW496">
        <v>8</v>
      </c>
      <c r="JX496">
        <v>8</v>
      </c>
      <c r="JY496">
        <v>8</v>
      </c>
      <c r="JZ496">
        <v>2</v>
      </c>
      <c r="KA496">
        <v>2</v>
      </c>
      <c r="KB496">
        <v>2</v>
      </c>
      <c r="KC496">
        <v>2</v>
      </c>
      <c r="KD496">
        <v>2</v>
      </c>
      <c r="KE496">
        <v>2</v>
      </c>
      <c r="KF496">
        <v>2</v>
      </c>
      <c r="KG496">
        <v>2</v>
      </c>
      <c r="KH496">
        <v>2</v>
      </c>
      <c r="KI496">
        <v>2</v>
      </c>
      <c r="KJ496">
        <v>2</v>
      </c>
      <c r="KK496">
        <v>2</v>
      </c>
      <c r="KL496">
        <v>2</v>
      </c>
      <c r="KM496">
        <v>2</v>
      </c>
      <c r="KN496" s="2"/>
      <c r="KO496" s="2"/>
      <c r="KP496" s="2"/>
      <c r="KQ496" s="2"/>
      <c r="KR496">
        <v>7</v>
      </c>
      <c r="KS496">
        <v>19</v>
      </c>
      <c r="KT496">
        <v>5</v>
      </c>
    </row>
    <row r="497" spans="1:306" ht="2" customHeight="1" x14ac:dyDescent="0.35">
      <c r="A497" s="6"/>
      <c r="B497" s="7"/>
      <c r="C497" s="7"/>
      <c r="D497" s="7"/>
      <c r="E497" s="7"/>
      <c r="F497" s="7"/>
      <c r="G497" s="7"/>
      <c r="H497" s="7"/>
      <c r="I497" s="7"/>
      <c r="J497" s="7"/>
      <c r="K497" s="8"/>
      <c r="L497">
        <v>5</v>
      </c>
      <c r="M497">
        <v>5</v>
      </c>
      <c r="N497">
        <v>5</v>
      </c>
      <c r="O497">
        <v>5</v>
      </c>
      <c r="P497">
        <v>5</v>
      </c>
      <c r="Q497">
        <v>5</v>
      </c>
      <c r="R497">
        <v>5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6</v>
      </c>
      <c r="AN497">
        <v>6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2</v>
      </c>
      <c r="AW497">
        <v>2</v>
      </c>
      <c r="AX497">
        <v>2</v>
      </c>
      <c r="AY497">
        <v>2</v>
      </c>
      <c r="AZ497">
        <v>2</v>
      </c>
      <c r="BA497">
        <v>2</v>
      </c>
      <c r="BB497">
        <v>2</v>
      </c>
      <c r="BC497">
        <v>2</v>
      </c>
      <c r="BD497">
        <v>8</v>
      </c>
      <c r="BE497">
        <v>8</v>
      </c>
      <c r="BF497">
        <v>8</v>
      </c>
      <c r="BG497">
        <v>8</v>
      </c>
      <c r="BH497">
        <v>8</v>
      </c>
      <c r="BI497">
        <v>8</v>
      </c>
      <c r="BJ497">
        <v>8</v>
      </c>
      <c r="BK497">
        <v>8</v>
      </c>
      <c r="BL497">
        <v>8</v>
      </c>
      <c r="BM497">
        <v>8</v>
      </c>
      <c r="BN497">
        <v>2</v>
      </c>
      <c r="BO497">
        <v>2</v>
      </c>
      <c r="BP497">
        <v>2</v>
      </c>
      <c r="BQ497">
        <v>2</v>
      </c>
      <c r="BR497">
        <v>2</v>
      </c>
      <c r="BS497">
        <v>2</v>
      </c>
      <c r="BT497">
        <v>8</v>
      </c>
      <c r="BU497">
        <v>8</v>
      </c>
      <c r="BV497">
        <v>8</v>
      </c>
      <c r="BW497">
        <v>8</v>
      </c>
      <c r="BX497">
        <v>8</v>
      </c>
      <c r="BY497">
        <v>8</v>
      </c>
      <c r="BZ497">
        <v>8</v>
      </c>
      <c r="CA497">
        <v>8</v>
      </c>
      <c r="CB497">
        <v>8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5</v>
      </c>
      <c r="CI497">
        <v>5</v>
      </c>
      <c r="CJ497">
        <v>5</v>
      </c>
      <c r="CK497">
        <v>5</v>
      </c>
      <c r="CL497">
        <v>5</v>
      </c>
      <c r="CM497">
        <v>5</v>
      </c>
      <c r="CN497">
        <v>5</v>
      </c>
      <c r="CO497">
        <v>5</v>
      </c>
      <c r="CP497">
        <v>5</v>
      </c>
      <c r="CQ497">
        <v>2</v>
      </c>
      <c r="CR497">
        <v>2</v>
      </c>
      <c r="CS497">
        <v>2</v>
      </c>
      <c r="CT497">
        <v>2</v>
      </c>
      <c r="CU497">
        <v>2</v>
      </c>
      <c r="CV497">
        <v>2</v>
      </c>
      <c r="CW497">
        <v>2</v>
      </c>
      <c r="CX497">
        <v>2</v>
      </c>
      <c r="CY497">
        <v>2</v>
      </c>
      <c r="CZ497">
        <v>2</v>
      </c>
      <c r="DA497">
        <v>8</v>
      </c>
      <c r="DB497">
        <v>8</v>
      </c>
      <c r="DC497">
        <v>8</v>
      </c>
      <c r="DD497">
        <v>8</v>
      </c>
      <c r="DE497">
        <v>8</v>
      </c>
      <c r="DF497">
        <v>8</v>
      </c>
      <c r="DG497">
        <v>8</v>
      </c>
      <c r="DH497">
        <v>8</v>
      </c>
      <c r="DI497">
        <v>8</v>
      </c>
      <c r="DJ497">
        <v>8</v>
      </c>
      <c r="DK497">
        <v>2</v>
      </c>
      <c r="DL497">
        <v>2</v>
      </c>
      <c r="DM497">
        <v>2</v>
      </c>
      <c r="DN497">
        <v>2</v>
      </c>
      <c r="DO497">
        <v>5</v>
      </c>
      <c r="DP497">
        <v>5</v>
      </c>
      <c r="DQ497">
        <v>5</v>
      </c>
      <c r="DR497">
        <v>8</v>
      </c>
      <c r="DS497">
        <v>8</v>
      </c>
      <c r="DT497">
        <v>8</v>
      </c>
      <c r="DU497">
        <v>8</v>
      </c>
      <c r="DV497">
        <v>8</v>
      </c>
      <c r="DW497">
        <v>8</v>
      </c>
      <c r="DX497">
        <v>2</v>
      </c>
      <c r="DY497">
        <v>2</v>
      </c>
      <c r="DZ497">
        <v>2</v>
      </c>
      <c r="EA497">
        <v>2</v>
      </c>
      <c r="EB497">
        <v>2</v>
      </c>
      <c r="EC497">
        <v>2</v>
      </c>
      <c r="ED497">
        <v>2</v>
      </c>
      <c r="EE497">
        <v>2</v>
      </c>
      <c r="EF497">
        <v>2</v>
      </c>
      <c r="EG497">
        <v>2</v>
      </c>
      <c r="EH497">
        <v>2</v>
      </c>
      <c r="EI497">
        <v>2</v>
      </c>
      <c r="EJ497">
        <v>2</v>
      </c>
      <c r="EK497">
        <v>2</v>
      </c>
      <c r="EL497">
        <v>2</v>
      </c>
      <c r="EM497">
        <v>2</v>
      </c>
      <c r="EN497">
        <v>2</v>
      </c>
      <c r="EO497">
        <v>2</v>
      </c>
      <c r="EP497">
        <v>2</v>
      </c>
      <c r="EQ497">
        <v>2</v>
      </c>
      <c r="ER497">
        <v>2</v>
      </c>
      <c r="ES497">
        <v>2</v>
      </c>
      <c r="ET497">
        <v>2</v>
      </c>
      <c r="EU497">
        <v>2</v>
      </c>
      <c r="EV497">
        <v>6</v>
      </c>
      <c r="EW497">
        <v>6</v>
      </c>
      <c r="EX497">
        <v>6</v>
      </c>
      <c r="EY497">
        <v>6</v>
      </c>
      <c r="EZ497">
        <v>2</v>
      </c>
      <c r="FA497">
        <v>2</v>
      </c>
      <c r="FB497">
        <v>2</v>
      </c>
      <c r="FC497">
        <v>2</v>
      </c>
      <c r="FD497">
        <v>2</v>
      </c>
      <c r="FE497">
        <v>2</v>
      </c>
      <c r="FF497">
        <v>2</v>
      </c>
      <c r="FG497">
        <v>2</v>
      </c>
      <c r="FH497">
        <v>2</v>
      </c>
      <c r="FI497">
        <v>2</v>
      </c>
      <c r="FJ497">
        <v>2</v>
      </c>
      <c r="FK497">
        <v>2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3</v>
      </c>
      <c r="IT497">
        <v>3</v>
      </c>
      <c r="IU497">
        <v>3</v>
      </c>
      <c r="IV497">
        <v>3</v>
      </c>
      <c r="IW497">
        <v>3</v>
      </c>
      <c r="IX497">
        <v>3</v>
      </c>
      <c r="IY497">
        <v>3</v>
      </c>
      <c r="IZ497">
        <v>6</v>
      </c>
      <c r="JA497">
        <v>6</v>
      </c>
      <c r="JB497">
        <v>6</v>
      </c>
      <c r="JC497">
        <v>6</v>
      </c>
      <c r="JD497">
        <v>5</v>
      </c>
      <c r="JE497">
        <v>5</v>
      </c>
      <c r="JF497">
        <v>5</v>
      </c>
      <c r="JG497">
        <v>8</v>
      </c>
      <c r="JH497">
        <v>8</v>
      </c>
      <c r="JI497">
        <v>8</v>
      </c>
      <c r="JJ497">
        <v>8</v>
      </c>
      <c r="JK497">
        <v>8</v>
      </c>
      <c r="JL497">
        <v>8</v>
      </c>
      <c r="JM497">
        <v>8</v>
      </c>
      <c r="JN497">
        <v>8</v>
      </c>
      <c r="JO497">
        <v>8</v>
      </c>
      <c r="JP497">
        <v>8</v>
      </c>
      <c r="JQ497">
        <v>8</v>
      </c>
      <c r="JR497">
        <v>8</v>
      </c>
      <c r="JS497">
        <v>8</v>
      </c>
      <c r="JT497">
        <v>8</v>
      </c>
      <c r="JU497">
        <v>8</v>
      </c>
      <c r="JV497">
        <v>8</v>
      </c>
      <c r="JW497">
        <v>8</v>
      </c>
      <c r="JX497">
        <v>8</v>
      </c>
      <c r="JY497">
        <v>8</v>
      </c>
      <c r="JZ497">
        <v>8</v>
      </c>
      <c r="KA497">
        <v>8</v>
      </c>
      <c r="KB497">
        <v>8</v>
      </c>
      <c r="KC497">
        <v>8</v>
      </c>
      <c r="KD497">
        <v>8</v>
      </c>
      <c r="KE497">
        <v>8</v>
      </c>
      <c r="KF497">
        <v>8</v>
      </c>
      <c r="KG497">
        <v>8</v>
      </c>
      <c r="KH497">
        <v>2</v>
      </c>
      <c r="KI497">
        <v>2</v>
      </c>
      <c r="KJ497">
        <v>2</v>
      </c>
      <c r="KK497">
        <v>8</v>
      </c>
      <c r="KL497">
        <v>8</v>
      </c>
      <c r="KM497">
        <v>8</v>
      </c>
      <c r="KN497" s="2"/>
      <c r="KO497" s="2"/>
      <c r="KP497" s="2"/>
      <c r="KQ497" s="2"/>
      <c r="KR497">
        <v>7</v>
      </c>
      <c r="KS497">
        <v>20</v>
      </c>
      <c r="KT497">
        <v>6</v>
      </c>
    </row>
    <row r="498" spans="1:306" ht="2" customHeight="1" x14ac:dyDescent="0.35">
      <c r="A498" s="6"/>
      <c r="B498" s="7"/>
      <c r="C498" s="7"/>
      <c r="D498" s="7"/>
      <c r="E498" s="7"/>
      <c r="F498" s="7"/>
      <c r="G498" s="7"/>
      <c r="H498" s="7"/>
      <c r="I498" s="7"/>
      <c r="J498" s="7"/>
      <c r="K498" s="8"/>
      <c r="L498">
        <v>8</v>
      </c>
      <c r="M498">
        <v>5</v>
      </c>
      <c r="N498">
        <v>5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5</v>
      </c>
      <c r="U498">
        <v>8</v>
      </c>
      <c r="V498">
        <v>8</v>
      </c>
      <c r="W498">
        <v>8</v>
      </c>
      <c r="X498">
        <v>8</v>
      </c>
      <c r="Y498">
        <v>8</v>
      </c>
      <c r="Z498">
        <v>8</v>
      </c>
      <c r="AA498">
        <v>8</v>
      </c>
      <c r="AB498">
        <v>8</v>
      </c>
      <c r="AC498">
        <v>8</v>
      </c>
      <c r="AD498">
        <v>8</v>
      </c>
      <c r="AE498">
        <v>8</v>
      </c>
      <c r="AF498">
        <v>8</v>
      </c>
      <c r="AG498">
        <v>8</v>
      </c>
      <c r="AH498">
        <v>8</v>
      </c>
      <c r="AI498">
        <v>8</v>
      </c>
      <c r="AJ498">
        <v>8</v>
      </c>
      <c r="AK498">
        <v>8</v>
      </c>
      <c r="AL498">
        <v>8</v>
      </c>
      <c r="AM498">
        <v>8</v>
      </c>
      <c r="AN498">
        <v>8</v>
      </c>
      <c r="AO498">
        <v>8</v>
      </c>
      <c r="AP498">
        <v>8</v>
      </c>
      <c r="AQ498">
        <v>8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5</v>
      </c>
      <c r="CS498">
        <v>5</v>
      </c>
      <c r="CT498">
        <v>5</v>
      </c>
      <c r="CU498">
        <v>5</v>
      </c>
      <c r="CV498">
        <v>5</v>
      </c>
      <c r="CW498">
        <v>5</v>
      </c>
      <c r="CX498">
        <v>5</v>
      </c>
      <c r="CY498">
        <v>5</v>
      </c>
      <c r="CZ498">
        <v>2</v>
      </c>
      <c r="DA498">
        <v>2</v>
      </c>
      <c r="DB498">
        <v>2</v>
      </c>
      <c r="DC498">
        <v>2</v>
      </c>
      <c r="DD498">
        <v>2</v>
      </c>
      <c r="DE498">
        <v>2</v>
      </c>
      <c r="DF498">
        <v>2</v>
      </c>
      <c r="DG498">
        <v>2</v>
      </c>
      <c r="DH498">
        <v>2</v>
      </c>
      <c r="DI498">
        <v>2</v>
      </c>
      <c r="DJ498">
        <v>2</v>
      </c>
      <c r="DK498">
        <v>2</v>
      </c>
      <c r="DL498">
        <v>2</v>
      </c>
      <c r="DM498">
        <v>2</v>
      </c>
      <c r="DN498">
        <v>2</v>
      </c>
      <c r="DO498">
        <v>2</v>
      </c>
      <c r="DP498">
        <v>2</v>
      </c>
      <c r="DQ498">
        <v>2</v>
      </c>
      <c r="DR498">
        <v>2</v>
      </c>
      <c r="DS498">
        <v>2</v>
      </c>
      <c r="DT498">
        <v>2</v>
      </c>
      <c r="DU498">
        <v>2</v>
      </c>
      <c r="DV498">
        <v>2</v>
      </c>
      <c r="DW498">
        <v>2</v>
      </c>
      <c r="DX498">
        <v>2</v>
      </c>
      <c r="DY498">
        <v>2</v>
      </c>
      <c r="DZ498">
        <v>2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2</v>
      </c>
      <c r="EG498">
        <v>2</v>
      </c>
      <c r="EH498">
        <v>2</v>
      </c>
      <c r="EI498">
        <v>2</v>
      </c>
      <c r="EJ498">
        <v>2</v>
      </c>
      <c r="EK498">
        <v>2</v>
      </c>
      <c r="EL498">
        <v>2</v>
      </c>
      <c r="EM498">
        <v>2</v>
      </c>
      <c r="EN498">
        <v>2</v>
      </c>
      <c r="EO498">
        <v>2</v>
      </c>
      <c r="EP498">
        <v>6</v>
      </c>
      <c r="EQ498">
        <v>6</v>
      </c>
      <c r="ER498">
        <v>6</v>
      </c>
      <c r="ES498">
        <v>6</v>
      </c>
      <c r="ET498">
        <v>6</v>
      </c>
      <c r="EU498">
        <v>6</v>
      </c>
      <c r="EV498">
        <v>6</v>
      </c>
      <c r="EW498">
        <v>6</v>
      </c>
      <c r="EX498">
        <v>3</v>
      </c>
      <c r="EY498">
        <v>3</v>
      </c>
      <c r="EZ498">
        <v>3</v>
      </c>
      <c r="FA498">
        <v>3</v>
      </c>
      <c r="FB498">
        <v>3</v>
      </c>
      <c r="FC498">
        <v>3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3</v>
      </c>
      <c r="IR498">
        <v>3</v>
      </c>
      <c r="IS498">
        <v>3</v>
      </c>
      <c r="IT498">
        <v>3</v>
      </c>
      <c r="IU498">
        <v>3</v>
      </c>
      <c r="IV498">
        <v>3</v>
      </c>
      <c r="IW498">
        <v>3</v>
      </c>
      <c r="IX498">
        <v>3</v>
      </c>
      <c r="IY498">
        <v>3</v>
      </c>
      <c r="IZ498">
        <v>3</v>
      </c>
      <c r="JA498">
        <v>3</v>
      </c>
      <c r="JB498">
        <v>3</v>
      </c>
      <c r="JC498">
        <v>3</v>
      </c>
      <c r="JD498">
        <v>3</v>
      </c>
      <c r="JE498">
        <v>3</v>
      </c>
      <c r="JF498">
        <v>6</v>
      </c>
      <c r="JG498">
        <v>6</v>
      </c>
      <c r="JH498">
        <v>6</v>
      </c>
      <c r="JI498">
        <v>6</v>
      </c>
      <c r="JJ498">
        <v>6</v>
      </c>
      <c r="JK498">
        <v>5</v>
      </c>
      <c r="JL498">
        <v>5</v>
      </c>
      <c r="JM498">
        <v>5</v>
      </c>
      <c r="JN498">
        <v>5</v>
      </c>
      <c r="JO498">
        <v>2</v>
      </c>
      <c r="JP498">
        <v>2</v>
      </c>
      <c r="JQ498">
        <v>2</v>
      </c>
      <c r="JR498">
        <v>2</v>
      </c>
      <c r="JS498">
        <v>2</v>
      </c>
      <c r="JT498">
        <v>2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 s="2"/>
      <c r="KO498" s="2"/>
      <c r="KP498" s="2"/>
      <c r="KQ498" s="2"/>
      <c r="KR498">
        <v>7</v>
      </c>
      <c r="KS498">
        <v>21</v>
      </c>
      <c r="KT498">
        <v>7</v>
      </c>
    </row>
    <row r="499" spans="1:306" ht="2" customHeight="1" x14ac:dyDescent="0.35">
      <c r="A499" s="6"/>
      <c r="B499" s="7"/>
      <c r="C499" s="7"/>
      <c r="D499" s="7"/>
      <c r="E499" s="7"/>
      <c r="F499" s="7"/>
      <c r="G499" s="7"/>
      <c r="H499" s="7"/>
      <c r="I499" s="7"/>
      <c r="J499" s="7"/>
      <c r="K499" s="8"/>
      <c r="L499">
        <v>5</v>
      </c>
      <c r="M499">
        <v>5</v>
      </c>
      <c r="N499">
        <v>5</v>
      </c>
      <c r="O499">
        <v>5</v>
      </c>
      <c r="P499">
        <v>5</v>
      </c>
      <c r="Q499">
        <v>5</v>
      </c>
      <c r="R499">
        <v>5</v>
      </c>
      <c r="S499">
        <v>5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6</v>
      </c>
      <c r="BZ499">
        <v>6</v>
      </c>
      <c r="CA499">
        <v>6</v>
      </c>
      <c r="CB499">
        <v>6</v>
      </c>
      <c r="CC499">
        <v>6</v>
      </c>
      <c r="CD499">
        <v>8</v>
      </c>
      <c r="CE499">
        <v>8</v>
      </c>
      <c r="CF499">
        <v>8</v>
      </c>
      <c r="CG499">
        <v>8</v>
      </c>
      <c r="CH499">
        <v>8</v>
      </c>
      <c r="CI499">
        <v>8</v>
      </c>
      <c r="CJ499">
        <v>8</v>
      </c>
      <c r="CK499">
        <v>8</v>
      </c>
      <c r="CL499">
        <v>5</v>
      </c>
      <c r="CM499">
        <v>5</v>
      </c>
      <c r="CN499">
        <v>5</v>
      </c>
      <c r="CO499">
        <v>5</v>
      </c>
      <c r="CP499">
        <v>2</v>
      </c>
      <c r="CQ499">
        <v>2</v>
      </c>
      <c r="CR499">
        <v>2</v>
      </c>
      <c r="CS499">
        <v>2</v>
      </c>
      <c r="CT499">
        <v>2</v>
      </c>
      <c r="CU499">
        <v>2</v>
      </c>
      <c r="CV499">
        <v>2</v>
      </c>
      <c r="CW499">
        <v>2</v>
      </c>
      <c r="CX499">
        <v>2</v>
      </c>
      <c r="CY499">
        <v>2</v>
      </c>
      <c r="CZ499">
        <v>2</v>
      </c>
      <c r="DA499">
        <v>2</v>
      </c>
      <c r="DB499">
        <v>2</v>
      </c>
      <c r="DC499">
        <v>2</v>
      </c>
      <c r="DD499">
        <v>2</v>
      </c>
      <c r="DE499">
        <v>2</v>
      </c>
      <c r="DF499">
        <v>2</v>
      </c>
      <c r="DG499">
        <v>5</v>
      </c>
      <c r="DH499">
        <v>5</v>
      </c>
      <c r="DI499">
        <v>5</v>
      </c>
      <c r="DJ499">
        <v>5</v>
      </c>
      <c r="DK499">
        <v>5</v>
      </c>
      <c r="DL499">
        <v>5</v>
      </c>
      <c r="DM499">
        <v>5</v>
      </c>
      <c r="DN499">
        <v>5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6</v>
      </c>
      <c r="EI499">
        <v>6</v>
      </c>
      <c r="EJ499">
        <v>6</v>
      </c>
      <c r="EK499">
        <v>6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2</v>
      </c>
      <c r="EY499">
        <v>2</v>
      </c>
      <c r="EZ499">
        <v>2</v>
      </c>
      <c r="FA499">
        <v>2</v>
      </c>
      <c r="FB499">
        <v>2</v>
      </c>
      <c r="FC499">
        <v>2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2</v>
      </c>
      <c r="IS499">
        <v>2</v>
      </c>
      <c r="IT499">
        <v>2</v>
      </c>
      <c r="IU499">
        <v>2</v>
      </c>
      <c r="IV499">
        <v>2</v>
      </c>
      <c r="IW499">
        <v>2</v>
      </c>
      <c r="IX499">
        <v>2</v>
      </c>
      <c r="IY499">
        <v>2</v>
      </c>
      <c r="IZ499">
        <v>2</v>
      </c>
      <c r="JA499">
        <v>2</v>
      </c>
      <c r="JB499">
        <v>2</v>
      </c>
      <c r="JC499">
        <v>2</v>
      </c>
      <c r="JD499">
        <v>6</v>
      </c>
      <c r="JE499">
        <v>6</v>
      </c>
      <c r="JF499">
        <v>6</v>
      </c>
      <c r="JG499">
        <v>6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5</v>
      </c>
      <c r="JN499">
        <v>5</v>
      </c>
      <c r="JO499">
        <v>8</v>
      </c>
      <c r="JP499">
        <v>8</v>
      </c>
      <c r="JQ499">
        <v>8</v>
      </c>
      <c r="JR499">
        <v>8</v>
      </c>
      <c r="JS499">
        <v>8</v>
      </c>
      <c r="JT499">
        <v>8</v>
      </c>
      <c r="JU499">
        <v>8</v>
      </c>
      <c r="JV499">
        <v>8</v>
      </c>
      <c r="JW499">
        <v>8</v>
      </c>
      <c r="JX499">
        <v>2</v>
      </c>
      <c r="JY499">
        <v>2</v>
      </c>
      <c r="JZ499">
        <v>2</v>
      </c>
      <c r="KA499">
        <v>2</v>
      </c>
      <c r="KB499">
        <v>2</v>
      </c>
      <c r="KC499">
        <v>2</v>
      </c>
      <c r="KD499">
        <v>2</v>
      </c>
      <c r="KE499">
        <v>2</v>
      </c>
      <c r="KF499">
        <v>2</v>
      </c>
      <c r="KG499">
        <v>2</v>
      </c>
      <c r="KH499">
        <v>8</v>
      </c>
      <c r="KI499">
        <v>8</v>
      </c>
      <c r="KJ499">
        <v>8</v>
      </c>
      <c r="KK499">
        <v>8</v>
      </c>
      <c r="KL499">
        <v>8</v>
      </c>
      <c r="KM499">
        <v>8</v>
      </c>
      <c r="KN499" s="2"/>
      <c r="KO499" s="2"/>
      <c r="KP499" s="2"/>
      <c r="KQ499" s="2"/>
      <c r="KR499">
        <v>7</v>
      </c>
      <c r="KS499">
        <v>22</v>
      </c>
      <c r="KT499">
        <v>1</v>
      </c>
    </row>
    <row r="500" spans="1:306" ht="2" customHeight="1" x14ac:dyDescent="0.35">
      <c r="A500" s="6"/>
      <c r="B500" s="7"/>
      <c r="C500" s="7"/>
      <c r="D500" s="7"/>
      <c r="E500" s="7"/>
      <c r="F500" s="7"/>
      <c r="G500" s="7"/>
      <c r="H500" s="7"/>
      <c r="I500" s="7"/>
      <c r="J500" s="7"/>
      <c r="K500" s="8"/>
      <c r="L500">
        <v>8</v>
      </c>
      <c r="M500">
        <v>1</v>
      </c>
      <c r="N500">
        <v>1</v>
      </c>
      <c r="O500">
        <v>1</v>
      </c>
      <c r="P500">
        <v>1</v>
      </c>
      <c r="Q500">
        <v>5</v>
      </c>
      <c r="R500">
        <v>5</v>
      </c>
      <c r="S500">
        <v>5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8</v>
      </c>
      <c r="AX500">
        <v>8</v>
      </c>
      <c r="AY500">
        <v>8</v>
      </c>
      <c r="AZ500">
        <v>8</v>
      </c>
      <c r="BA500">
        <v>8</v>
      </c>
      <c r="BB500">
        <v>8</v>
      </c>
      <c r="BC500">
        <v>2</v>
      </c>
      <c r="BD500">
        <v>2</v>
      </c>
      <c r="BE500">
        <v>8</v>
      </c>
      <c r="BF500">
        <v>8</v>
      </c>
      <c r="BG500">
        <v>8</v>
      </c>
      <c r="BH500">
        <v>8</v>
      </c>
      <c r="BI500">
        <v>8</v>
      </c>
      <c r="BJ500">
        <v>8</v>
      </c>
      <c r="BK500">
        <v>8</v>
      </c>
      <c r="BL500">
        <v>8</v>
      </c>
      <c r="BM500">
        <v>8</v>
      </c>
      <c r="BN500">
        <v>8</v>
      </c>
      <c r="BO500">
        <v>8</v>
      </c>
      <c r="BP500">
        <v>8</v>
      </c>
      <c r="BQ500">
        <v>8</v>
      </c>
      <c r="BR500">
        <v>8</v>
      </c>
      <c r="BS500">
        <v>2</v>
      </c>
      <c r="BT500">
        <v>2</v>
      </c>
      <c r="BU500">
        <v>2</v>
      </c>
      <c r="BV500">
        <v>2</v>
      </c>
      <c r="BW500">
        <v>2</v>
      </c>
      <c r="BX500">
        <v>8</v>
      </c>
      <c r="BY500">
        <v>8</v>
      </c>
      <c r="BZ500">
        <v>8</v>
      </c>
      <c r="CA500">
        <v>8</v>
      </c>
      <c r="CB500">
        <v>8</v>
      </c>
      <c r="CC500">
        <v>8</v>
      </c>
      <c r="CD500">
        <v>8</v>
      </c>
      <c r="CE500">
        <v>8</v>
      </c>
      <c r="CF500">
        <v>8</v>
      </c>
      <c r="CG500">
        <v>5</v>
      </c>
      <c r="CH500">
        <v>5</v>
      </c>
      <c r="CI500">
        <v>5</v>
      </c>
      <c r="CJ500">
        <v>5</v>
      </c>
      <c r="CK500">
        <v>5</v>
      </c>
      <c r="CL500">
        <v>5</v>
      </c>
      <c r="CM500">
        <v>5</v>
      </c>
      <c r="CN500">
        <v>5</v>
      </c>
      <c r="CO500">
        <v>5</v>
      </c>
      <c r="CP500">
        <v>5</v>
      </c>
      <c r="CQ500">
        <v>5</v>
      </c>
      <c r="CR500">
        <v>5</v>
      </c>
      <c r="CS500">
        <v>5</v>
      </c>
      <c r="CT500">
        <v>5</v>
      </c>
      <c r="CU500">
        <v>5</v>
      </c>
      <c r="CV500">
        <v>5</v>
      </c>
      <c r="CW500">
        <v>5</v>
      </c>
      <c r="CX500">
        <v>5</v>
      </c>
      <c r="CY500">
        <v>5</v>
      </c>
      <c r="CZ500">
        <v>5</v>
      </c>
      <c r="DA500">
        <v>5</v>
      </c>
      <c r="DB500">
        <v>5</v>
      </c>
      <c r="DC500">
        <v>5</v>
      </c>
      <c r="DD500">
        <v>5</v>
      </c>
      <c r="DE500">
        <v>5</v>
      </c>
      <c r="DF500">
        <v>5</v>
      </c>
      <c r="DG500">
        <v>5</v>
      </c>
      <c r="DH500">
        <v>5</v>
      </c>
      <c r="DI500">
        <v>8</v>
      </c>
      <c r="DJ500">
        <v>8</v>
      </c>
      <c r="DK500">
        <v>8</v>
      </c>
      <c r="DL500">
        <v>8</v>
      </c>
      <c r="DM500">
        <v>8</v>
      </c>
      <c r="DN500">
        <v>8</v>
      </c>
      <c r="DO500">
        <v>8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6</v>
      </c>
      <c r="DZ500">
        <v>6</v>
      </c>
      <c r="EA500">
        <v>6</v>
      </c>
      <c r="EB500">
        <v>6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2</v>
      </c>
      <c r="IU500">
        <v>2</v>
      </c>
      <c r="IV500">
        <v>6</v>
      </c>
      <c r="IW500">
        <v>6</v>
      </c>
      <c r="IX500">
        <v>6</v>
      </c>
      <c r="IY500">
        <v>6</v>
      </c>
      <c r="IZ500">
        <v>6</v>
      </c>
      <c r="JA500">
        <v>6</v>
      </c>
      <c r="JB500">
        <v>6</v>
      </c>
      <c r="JC500">
        <v>5</v>
      </c>
      <c r="JD500">
        <v>5</v>
      </c>
      <c r="JE500">
        <v>5</v>
      </c>
      <c r="JF500">
        <v>8</v>
      </c>
      <c r="JG500">
        <v>8</v>
      </c>
      <c r="JH500">
        <v>8</v>
      </c>
      <c r="JI500">
        <v>8</v>
      </c>
      <c r="JJ500">
        <v>8</v>
      </c>
      <c r="JK500">
        <v>8</v>
      </c>
      <c r="JL500">
        <v>8</v>
      </c>
      <c r="JM500">
        <v>8</v>
      </c>
      <c r="JN500">
        <v>8</v>
      </c>
      <c r="JO500">
        <v>8</v>
      </c>
      <c r="JP500">
        <v>8</v>
      </c>
      <c r="JQ500">
        <v>8</v>
      </c>
      <c r="JR500">
        <v>8</v>
      </c>
      <c r="JS500">
        <v>8</v>
      </c>
      <c r="JT500">
        <v>8</v>
      </c>
      <c r="JU500">
        <v>8</v>
      </c>
      <c r="JV500">
        <v>2</v>
      </c>
      <c r="JW500">
        <v>2</v>
      </c>
      <c r="JX500">
        <v>2</v>
      </c>
      <c r="JY500">
        <v>2</v>
      </c>
      <c r="JZ500">
        <v>2</v>
      </c>
      <c r="KA500">
        <v>2</v>
      </c>
      <c r="KB500">
        <v>2</v>
      </c>
      <c r="KC500">
        <v>2</v>
      </c>
      <c r="KD500">
        <v>2</v>
      </c>
      <c r="KE500">
        <v>2</v>
      </c>
      <c r="KF500">
        <v>2</v>
      </c>
      <c r="KG500">
        <v>2</v>
      </c>
      <c r="KH500">
        <v>8</v>
      </c>
      <c r="KI500">
        <v>8</v>
      </c>
      <c r="KJ500">
        <v>8</v>
      </c>
      <c r="KK500">
        <v>8</v>
      </c>
      <c r="KL500">
        <v>8</v>
      </c>
      <c r="KM500">
        <v>8</v>
      </c>
      <c r="KN500" s="2"/>
      <c r="KO500" s="2"/>
      <c r="KP500" s="2"/>
      <c r="KQ500" s="2"/>
      <c r="KR500">
        <v>7</v>
      </c>
      <c r="KS500">
        <v>23</v>
      </c>
      <c r="KT500">
        <v>2</v>
      </c>
    </row>
    <row r="501" spans="1:306" ht="2" customHeight="1" x14ac:dyDescent="0.35">
      <c r="A501" s="6"/>
      <c r="B501" s="7"/>
      <c r="C501" s="7"/>
      <c r="D501" s="7"/>
      <c r="E501" s="7"/>
      <c r="F501" s="7"/>
      <c r="G501" s="7"/>
      <c r="H501" s="7"/>
      <c r="I501" s="7"/>
      <c r="J501" s="7"/>
      <c r="K501" s="8"/>
      <c r="L501">
        <v>8</v>
      </c>
      <c r="M501">
        <v>8</v>
      </c>
      <c r="N501">
        <v>8</v>
      </c>
      <c r="O501">
        <v>8</v>
      </c>
      <c r="P501">
        <v>8</v>
      </c>
      <c r="Q501">
        <v>8</v>
      </c>
      <c r="R501">
        <v>8</v>
      </c>
      <c r="S501">
        <v>8</v>
      </c>
      <c r="T501">
        <v>8</v>
      </c>
      <c r="U501">
        <v>8</v>
      </c>
      <c r="V501">
        <v>8</v>
      </c>
      <c r="W501">
        <v>8</v>
      </c>
      <c r="X501">
        <v>8</v>
      </c>
      <c r="Y501">
        <v>8</v>
      </c>
      <c r="Z501">
        <v>8</v>
      </c>
      <c r="AA501">
        <v>8</v>
      </c>
      <c r="AB501">
        <v>8</v>
      </c>
      <c r="AC501">
        <v>8</v>
      </c>
      <c r="AD501">
        <v>8</v>
      </c>
      <c r="AE501">
        <v>8</v>
      </c>
      <c r="AF501">
        <v>8</v>
      </c>
      <c r="AG501">
        <v>8</v>
      </c>
      <c r="AH501">
        <v>8</v>
      </c>
      <c r="AI501">
        <v>8</v>
      </c>
      <c r="AJ501">
        <v>8</v>
      </c>
      <c r="AK501">
        <v>8</v>
      </c>
      <c r="AL501">
        <v>8</v>
      </c>
      <c r="AM501">
        <v>8</v>
      </c>
      <c r="AN501">
        <v>8</v>
      </c>
      <c r="AO501">
        <v>8</v>
      </c>
      <c r="AP501">
        <v>8</v>
      </c>
      <c r="AQ501">
        <v>8</v>
      </c>
      <c r="AR501">
        <v>8</v>
      </c>
      <c r="AS501">
        <v>8</v>
      </c>
      <c r="AT501">
        <v>8</v>
      </c>
      <c r="AU501">
        <v>8</v>
      </c>
      <c r="AV501">
        <v>8</v>
      </c>
      <c r="AW501">
        <v>8</v>
      </c>
      <c r="AX501">
        <v>8</v>
      </c>
      <c r="AY501">
        <v>8</v>
      </c>
      <c r="AZ501">
        <v>8</v>
      </c>
      <c r="BA501">
        <v>8</v>
      </c>
      <c r="BB501">
        <v>8</v>
      </c>
      <c r="BC501">
        <v>8</v>
      </c>
      <c r="BD501">
        <v>8</v>
      </c>
      <c r="BE501">
        <v>8</v>
      </c>
      <c r="BF501">
        <v>8</v>
      </c>
      <c r="BG501">
        <v>8</v>
      </c>
      <c r="BH501">
        <v>8</v>
      </c>
      <c r="BI501">
        <v>8</v>
      </c>
      <c r="BJ501">
        <v>8</v>
      </c>
      <c r="BK501">
        <v>8</v>
      </c>
      <c r="BL501">
        <v>8</v>
      </c>
      <c r="BM501">
        <v>8</v>
      </c>
      <c r="BN501">
        <v>8</v>
      </c>
      <c r="BO501">
        <v>8</v>
      </c>
      <c r="BP501">
        <v>8</v>
      </c>
      <c r="BQ501">
        <v>8</v>
      </c>
      <c r="BR501">
        <v>8</v>
      </c>
      <c r="BS501">
        <v>8</v>
      </c>
      <c r="BT501">
        <v>8</v>
      </c>
      <c r="BU501">
        <v>8</v>
      </c>
      <c r="BV501">
        <v>8</v>
      </c>
      <c r="BW501">
        <v>8</v>
      </c>
      <c r="BX501">
        <v>8</v>
      </c>
      <c r="BY501">
        <v>8</v>
      </c>
      <c r="BZ501">
        <v>8</v>
      </c>
      <c r="CA501">
        <v>8</v>
      </c>
      <c r="CB501">
        <v>8</v>
      </c>
      <c r="CC501">
        <v>8</v>
      </c>
      <c r="CD501">
        <v>8</v>
      </c>
      <c r="CE501">
        <v>8</v>
      </c>
      <c r="CF501">
        <v>8</v>
      </c>
      <c r="CG501">
        <v>8</v>
      </c>
      <c r="CH501">
        <v>8</v>
      </c>
      <c r="CI501">
        <v>8</v>
      </c>
      <c r="CJ501">
        <v>8</v>
      </c>
      <c r="CK501">
        <v>8</v>
      </c>
      <c r="CL501">
        <v>8</v>
      </c>
      <c r="CM501">
        <v>8</v>
      </c>
      <c r="CN501">
        <v>8</v>
      </c>
      <c r="CO501">
        <v>8</v>
      </c>
      <c r="CP501">
        <v>8</v>
      </c>
      <c r="CQ501">
        <v>8</v>
      </c>
      <c r="CR501">
        <v>8</v>
      </c>
      <c r="CS501">
        <v>8</v>
      </c>
      <c r="CT501">
        <v>8</v>
      </c>
      <c r="CU501">
        <v>8</v>
      </c>
      <c r="CV501">
        <v>8</v>
      </c>
      <c r="CW501">
        <v>8</v>
      </c>
      <c r="CX501">
        <v>5</v>
      </c>
      <c r="CY501">
        <v>5</v>
      </c>
      <c r="CZ501">
        <v>5</v>
      </c>
      <c r="DA501">
        <v>5</v>
      </c>
      <c r="DB501">
        <v>5</v>
      </c>
      <c r="DC501">
        <v>5</v>
      </c>
      <c r="DD501">
        <v>5</v>
      </c>
      <c r="DE501">
        <v>5</v>
      </c>
      <c r="DF501">
        <v>5</v>
      </c>
      <c r="DG501">
        <v>5</v>
      </c>
      <c r="DH501">
        <v>5</v>
      </c>
      <c r="DI501">
        <v>2</v>
      </c>
      <c r="DJ501">
        <v>2</v>
      </c>
      <c r="DK501">
        <v>2</v>
      </c>
      <c r="DL501">
        <v>2</v>
      </c>
      <c r="DM501">
        <v>2</v>
      </c>
      <c r="DN501">
        <v>2</v>
      </c>
      <c r="DO501">
        <v>2</v>
      </c>
      <c r="DP501">
        <v>2</v>
      </c>
      <c r="DQ501">
        <v>2</v>
      </c>
      <c r="DR501">
        <v>2</v>
      </c>
      <c r="DS501">
        <v>8</v>
      </c>
      <c r="DT501">
        <v>8</v>
      </c>
      <c r="DU501">
        <v>8</v>
      </c>
      <c r="DV501">
        <v>8</v>
      </c>
      <c r="DW501">
        <v>8</v>
      </c>
      <c r="DX501">
        <v>8</v>
      </c>
      <c r="DY501">
        <v>8</v>
      </c>
      <c r="DZ501">
        <v>8</v>
      </c>
      <c r="EA501">
        <v>2</v>
      </c>
      <c r="EB501">
        <v>2</v>
      </c>
      <c r="EC501">
        <v>2</v>
      </c>
      <c r="ED501">
        <v>2</v>
      </c>
      <c r="EE501">
        <v>2</v>
      </c>
      <c r="EF501">
        <v>6</v>
      </c>
      <c r="EG501">
        <v>6</v>
      </c>
      <c r="EH501">
        <v>6</v>
      </c>
      <c r="EI501">
        <v>6</v>
      </c>
      <c r="EJ501">
        <v>6</v>
      </c>
      <c r="EK501">
        <v>6</v>
      </c>
      <c r="EL501">
        <v>6</v>
      </c>
      <c r="EM501">
        <v>2</v>
      </c>
      <c r="EN501">
        <v>2</v>
      </c>
      <c r="EO501">
        <v>2</v>
      </c>
      <c r="EP501">
        <v>2</v>
      </c>
      <c r="EQ501">
        <v>2</v>
      </c>
      <c r="ER501">
        <v>2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6</v>
      </c>
      <c r="HG501">
        <v>6</v>
      </c>
      <c r="HH501">
        <v>6</v>
      </c>
      <c r="HI501">
        <v>6</v>
      </c>
      <c r="HJ501">
        <v>6</v>
      </c>
      <c r="HK501">
        <v>6</v>
      </c>
      <c r="HL501">
        <v>6</v>
      </c>
      <c r="HM501">
        <v>6</v>
      </c>
      <c r="HN501">
        <v>8</v>
      </c>
      <c r="HO501">
        <v>8</v>
      </c>
      <c r="HP501">
        <v>8</v>
      </c>
      <c r="HQ501">
        <v>8</v>
      </c>
      <c r="HR501">
        <v>8</v>
      </c>
      <c r="HS501">
        <v>8</v>
      </c>
      <c r="HT501">
        <v>8</v>
      </c>
      <c r="HU501">
        <v>8</v>
      </c>
      <c r="HV501">
        <v>8</v>
      </c>
      <c r="HW501">
        <v>8</v>
      </c>
      <c r="HX501">
        <v>8</v>
      </c>
      <c r="HY501">
        <v>8</v>
      </c>
      <c r="HZ501">
        <v>8</v>
      </c>
      <c r="IA501">
        <v>8</v>
      </c>
      <c r="IB501">
        <v>8</v>
      </c>
      <c r="IC501">
        <v>8</v>
      </c>
      <c r="ID501">
        <v>8</v>
      </c>
      <c r="IE501">
        <v>8</v>
      </c>
      <c r="IF501">
        <v>8</v>
      </c>
      <c r="IG501">
        <v>8</v>
      </c>
      <c r="IH501">
        <v>8</v>
      </c>
      <c r="II501">
        <v>8</v>
      </c>
      <c r="IJ501">
        <v>8</v>
      </c>
      <c r="IK501">
        <v>8</v>
      </c>
      <c r="IL501">
        <v>8</v>
      </c>
      <c r="IM501">
        <v>8</v>
      </c>
      <c r="IN501">
        <v>8</v>
      </c>
      <c r="IO501">
        <v>8</v>
      </c>
      <c r="IP501">
        <v>8</v>
      </c>
      <c r="IQ501">
        <v>8</v>
      </c>
      <c r="IR501">
        <v>8</v>
      </c>
      <c r="IS501">
        <v>8</v>
      </c>
      <c r="IT501">
        <v>8</v>
      </c>
      <c r="IU501">
        <v>8</v>
      </c>
      <c r="IV501">
        <v>8</v>
      </c>
      <c r="IW501">
        <v>8</v>
      </c>
      <c r="IX501">
        <v>8</v>
      </c>
      <c r="IY501">
        <v>8</v>
      </c>
      <c r="IZ501">
        <v>8</v>
      </c>
      <c r="JA501">
        <v>8</v>
      </c>
      <c r="JB501">
        <v>8</v>
      </c>
      <c r="JC501">
        <v>8</v>
      </c>
      <c r="JD501">
        <v>8</v>
      </c>
      <c r="JE501">
        <v>8</v>
      </c>
      <c r="JF501">
        <v>8</v>
      </c>
      <c r="JG501">
        <v>8</v>
      </c>
      <c r="JH501">
        <v>8</v>
      </c>
      <c r="JI501">
        <v>8</v>
      </c>
      <c r="JJ501">
        <v>8</v>
      </c>
      <c r="JK501">
        <v>8</v>
      </c>
      <c r="JL501">
        <v>8</v>
      </c>
      <c r="JM501">
        <v>8</v>
      </c>
      <c r="JN501">
        <v>8</v>
      </c>
      <c r="JO501">
        <v>8</v>
      </c>
      <c r="JP501">
        <v>8</v>
      </c>
      <c r="JQ501">
        <v>8</v>
      </c>
      <c r="JR501">
        <v>8</v>
      </c>
      <c r="JS501">
        <v>8</v>
      </c>
      <c r="JT501">
        <v>8</v>
      </c>
      <c r="JU501">
        <v>8</v>
      </c>
      <c r="JV501">
        <v>8</v>
      </c>
      <c r="JW501">
        <v>8</v>
      </c>
      <c r="JX501">
        <v>8</v>
      </c>
      <c r="JY501">
        <v>8</v>
      </c>
      <c r="JZ501">
        <v>8</v>
      </c>
      <c r="KA501">
        <v>8</v>
      </c>
      <c r="KB501">
        <v>8</v>
      </c>
      <c r="KC501">
        <v>8</v>
      </c>
      <c r="KD501">
        <v>8</v>
      </c>
      <c r="KE501">
        <v>8</v>
      </c>
      <c r="KF501">
        <v>8</v>
      </c>
      <c r="KG501">
        <v>8</v>
      </c>
      <c r="KH501">
        <v>8</v>
      </c>
      <c r="KI501">
        <v>8</v>
      </c>
      <c r="KJ501">
        <v>8</v>
      </c>
      <c r="KK501">
        <v>8</v>
      </c>
      <c r="KL501">
        <v>8</v>
      </c>
      <c r="KM501">
        <v>8</v>
      </c>
      <c r="KN501" s="2"/>
      <c r="KO501" s="2"/>
      <c r="KP501" s="2"/>
      <c r="KQ501" s="2"/>
      <c r="KR501">
        <v>7</v>
      </c>
      <c r="KS501">
        <v>24</v>
      </c>
      <c r="KT501">
        <v>3</v>
      </c>
    </row>
    <row r="502" spans="1:306" ht="2" customHeight="1" x14ac:dyDescent="0.35">
      <c r="A502" s="6"/>
      <c r="B502" s="7"/>
      <c r="C502" s="7"/>
      <c r="D502" s="7"/>
      <c r="E502" s="7"/>
      <c r="F502" s="7"/>
      <c r="G502" s="7"/>
      <c r="H502" s="7"/>
      <c r="I502" s="7"/>
      <c r="J502" s="7"/>
      <c r="K502" s="8"/>
      <c r="L502">
        <v>8</v>
      </c>
      <c r="M502">
        <v>8</v>
      </c>
      <c r="N502">
        <v>8</v>
      </c>
      <c r="O502">
        <v>8</v>
      </c>
      <c r="P502">
        <v>8</v>
      </c>
      <c r="Q502">
        <v>8</v>
      </c>
      <c r="R502">
        <v>8</v>
      </c>
      <c r="S502">
        <v>8</v>
      </c>
      <c r="T502">
        <v>8</v>
      </c>
      <c r="U502">
        <v>8</v>
      </c>
      <c r="V502">
        <v>8</v>
      </c>
      <c r="W502">
        <v>8</v>
      </c>
      <c r="X502">
        <v>8</v>
      </c>
      <c r="Y502">
        <v>8</v>
      </c>
      <c r="Z502">
        <v>8</v>
      </c>
      <c r="AA502">
        <v>8</v>
      </c>
      <c r="AB502">
        <v>8</v>
      </c>
      <c r="AC502">
        <v>8</v>
      </c>
      <c r="AD502">
        <v>8</v>
      </c>
      <c r="AE502">
        <v>8</v>
      </c>
      <c r="AF502">
        <v>8</v>
      </c>
      <c r="AG502">
        <v>8</v>
      </c>
      <c r="AH502">
        <v>8</v>
      </c>
      <c r="AI502">
        <v>8</v>
      </c>
      <c r="AJ502">
        <v>8</v>
      </c>
      <c r="AK502">
        <v>8</v>
      </c>
      <c r="AL502">
        <v>8</v>
      </c>
      <c r="AM502">
        <v>8</v>
      </c>
      <c r="AN502">
        <v>8</v>
      </c>
      <c r="AO502">
        <v>8</v>
      </c>
      <c r="AP502">
        <v>8</v>
      </c>
      <c r="AQ502">
        <v>8</v>
      </c>
      <c r="AR502">
        <v>8</v>
      </c>
      <c r="AS502">
        <v>8</v>
      </c>
      <c r="AT502">
        <v>8</v>
      </c>
      <c r="AU502">
        <v>8</v>
      </c>
      <c r="AV502">
        <v>8</v>
      </c>
      <c r="AW502">
        <v>8</v>
      </c>
      <c r="AX502">
        <v>8</v>
      </c>
      <c r="AY502">
        <v>8</v>
      </c>
      <c r="AZ502">
        <v>8</v>
      </c>
      <c r="BA502">
        <v>8</v>
      </c>
      <c r="BB502">
        <v>8</v>
      </c>
      <c r="BC502">
        <v>8</v>
      </c>
      <c r="BD502">
        <v>8</v>
      </c>
      <c r="BE502">
        <v>8</v>
      </c>
      <c r="BF502">
        <v>8</v>
      </c>
      <c r="BG502">
        <v>8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</v>
      </c>
      <c r="BR502">
        <v>2</v>
      </c>
      <c r="BS502">
        <v>2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6</v>
      </c>
      <c r="DE502">
        <v>2</v>
      </c>
      <c r="DF502">
        <v>2</v>
      </c>
      <c r="DG502">
        <v>2</v>
      </c>
      <c r="DH502">
        <v>2</v>
      </c>
      <c r="DI502">
        <v>2</v>
      </c>
      <c r="DJ502">
        <v>8</v>
      </c>
      <c r="DK502">
        <v>8</v>
      </c>
      <c r="DL502">
        <v>8</v>
      </c>
      <c r="DM502">
        <v>8</v>
      </c>
      <c r="DN502">
        <v>8</v>
      </c>
      <c r="DO502">
        <v>8</v>
      </c>
      <c r="DP502">
        <v>5</v>
      </c>
      <c r="DQ502">
        <v>5</v>
      </c>
      <c r="DR502">
        <v>5</v>
      </c>
      <c r="DS502">
        <v>5</v>
      </c>
      <c r="DT502">
        <v>5</v>
      </c>
      <c r="DU502">
        <v>5</v>
      </c>
      <c r="DV502">
        <v>5</v>
      </c>
      <c r="DW502">
        <v>5</v>
      </c>
      <c r="DX502">
        <v>5</v>
      </c>
      <c r="DY502">
        <v>5</v>
      </c>
      <c r="DZ502">
        <v>5</v>
      </c>
      <c r="EA502">
        <v>5</v>
      </c>
      <c r="EB502">
        <v>5</v>
      </c>
      <c r="EC502">
        <v>5</v>
      </c>
      <c r="ED502">
        <v>5</v>
      </c>
      <c r="EE502">
        <v>5</v>
      </c>
      <c r="EF502">
        <v>5</v>
      </c>
      <c r="EG502">
        <v>5</v>
      </c>
      <c r="EH502">
        <v>5</v>
      </c>
      <c r="EI502">
        <v>8</v>
      </c>
      <c r="EJ502">
        <v>8</v>
      </c>
      <c r="EK502">
        <v>8</v>
      </c>
      <c r="EL502">
        <v>8</v>
      </c>
      <c r="EM502">
        <v>8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6</v>
      </c>
      <c r="FG502">
        <v>6</v>
      </c>
      <c r="FH502">
        <v>6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1</v>
      </c>
      <c r="JA502">
        <v>1</v>
      </c>
      <c r="JB502">
        <v>6</v>
      </c>
      <c r="JC502">
        <v>6</v>
      </c>
      <c r="JD502">
        <v>6</v>
      </c>
      <c r="JE502">
        <v>5</v>
      </c>
      <c r="JF502">
        <v>5</v>
      </c>
      <c r="JG502">
        <v>5</v>
      </c>
      <c r="JH502">
        <v>5</v>
      </c>
      <c r="JI502">
        <v>5</v>
      </c>
      <c r="JJ502">
        <v>5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2</v>
      </c>
      <c r="JQ502">
        <v>2</v>
      </c>
      <c r="JR502">
        <v>2</v>
      </c>
      <c r="JS502">
        <v>2</v>
      </c>
      <c r="JT502">
        <v>2</v>
      </c>
      <c r="JU502">
        <v>2</v>
      </c>
      <c r="JV502">
        <v>2</v>
      </c>
      <c r="JW502">
        <v>2</v>
      </c>
      <c r="JX502">
        <v>2</v>
      </c>
      <c r="JY502">
        <v>2</v>
      </c>
      <c r="JZ502">
        <v>2</v>
      </c>
      <c r="KA502">
        <v>2</v>
      </c>
      <c r="KB502">
        <v>2</v>
      </c>
      <c r="KC502">
        <v>2</v>
      </c>
      <c r="KD502">
        <v>2</v>
      </c>
      <c r="KE502">
        <v>2</v>
      </c>
      <c r="KF502">
        <v>2</v>
      </c>
      <c r="KG502">
        <v>2</v>
      </c>
      <c r="KH502">
        <v>2</v>
      </c>
      <c r="KI502">
        <v>2</v>
      </c>
      <c r="KJ502">
        <v>2</v>
      </c>
      <c r="KK502">
        <v>2</v>
      </c>
      <c r="KL502">
        <v>2</v>
      </c>
      <c r="KM502">
        <v>2</v>
      </c>
      <c r="KN502" s="2"/>
      <c r="KO502" s="2"/>
      <c r="KP502" s="2"/>
      <c r="KQ502" s="2"/>
      <c r="KR502">
        <v>7</v>
      </c>
      <c r="KS502">
        <v>25</v>
      </c>
      <c r="KT502">
        <v>4</v>
      </c>
    </row>
    <row r="503" spans="1:306" ht="2" customHeight="1" x14ac:dyDescent="0.35">
      <c r="A503" s="6"/>
      <c r="B503" s="7"/>
      <c r="C503" s="7"/>
      <c r="D503" s="7"/>
      <c r="E503" s="7"/>
      <c r="F503" s="7"/>
      <c r="G503" s="7"/>
      <c r="H503" s="7"/>
      <c r="I503" s="7"/>
      <c r="J503" s="7"/>
      <c r="K503" s="8"/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5</v>
      </c>
      <c r="Y503">
        <v>5</v>
      </c>
      <c r="Z503">
        <v>5</v>
      </c>
      <c r="AA503">
        <v>5</v>
      </c>
      <c r="AB503">
        <v>5</v>
      </c>
      <c r="AC503">
        <v>5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2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2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5</v>
      </c>
      <c r="CF503">
        <v>5</v>
      </c>
      <c r="CG503">
        <v>5</v>
      </c>
      <c r="CH503">
        <v>5</v>
      </c>
      <c r="CI503">
        <v>5</v>
      </c>
      <c r="CJ503">
        <v>5</v>
      </c>
      <c r="CK503">
        <v>5</v>
      </c>
      <c r="CL503">
        <v>5</v>
      </c>
      <c r="CM503">
        <v>5</v>
      </c>
      <c r="CN503">
        <v>5</v>
      </c>
      <c r="CO503">
        <v>2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2</v>
      </c>
      <c r="CX503">
        <v>2</v>
      </c>
      <c r="CY503">
        <v>2</v>
      </c>
      <c r="CZ503">
        <v>2</v>
      </c>
      <c r="DA503">
        <v>2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2</v>
      </c>
      <c r="DH503">
        <v>2</v>
      </c>
      <c r="DI503">
        <v>2</v>
      </c>
      <c r="DJ503">
        <v>2</v>
      </c>
      <c r="DK503">
        <v>2</v>
      </c>
      <c r="DL503">
        <v>2</v>
      </c>
      <c r="DM503">
        <v>2</v>
      </c>
      <c r="DN503">
        <v>2</v>
      </c>
      <c r="DO503">
        <v>2</v>
      </c>
      <c r="DP503">
        <v>2</v>
      </c>
      <c r="DQ503">
        <v>2</v>
      </c>
      <c r="DR503">
        <v>2</v>
      </c>
      <c r="DS503">
        <v>2</v>
      </c>
      <c r="DT503">
        <v>2</v>
      </c>
      <c r="DU503">
        <v>2</v>
      </c>
      <c r="DV503">
        <v>2</v>
      </c>
      <c r="DW503">
        <v>2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6</v>
      </c>
      <c r="EF503">
        <v>6</v>
      </c>
      <c r="EG503">
        <v>6</v>
      </c>
      <c r="EH503">
        <v>6</v>
      </c>
      <c r="EI503">
        <v>2</v>
      </c>
      <c r="EJ503">
        <v>2</v>
      </c>
      <c r="EK503">
        <v>2</v>
      </c>
      <c r="EL503">
        <v>2</v>
      </c>
      <c r="EM503">
        <v>2</v>
      </c>
      <c r="EN503">
        <v>2</v>
      </c>
      <c r="EO503">
        <v>2</v>
      </c>
      <c r="EP503">
        <v>2</v>
      </c>
      <c r="EQ503">
        <v>2</v>
      </c>
      <c r="ER503">
        <v>2</v>
      </c>
      <c r="ES503">
        <v>2</v>
      </c>
      <c r="ET503">
        <v>2</v>
      </c>
      <c r="EU503">
        <v>2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6</v>
      </c>
      <c r="IZ503">
        <v>6</v>
      </c>
      <c r="JA503">
        <v>6</v>
      </c>
      <c r="JB503">
        <v>6</v>
      </c>
      <c r="JC503">
        <v>6</v>
      </c>
      <c r="JD503">
        <v>6</v>
      </c>
      <c r="JE503">
        <v>5</v>
      </c>
      <c r="JF503">
        <v>5</v>
      </c>
      <c r="JG503">
        <v>5</v>
      </c>
      <c r="JH503">
        <v>5</v>
      </c>
      <c r="JI503">
        <v>8</v>
      </c>
      <c r="JJ503">
        <v>8</v>
      </c>
      <c r="JK503">
        <v>8</v>
      </c>
      <c r="JL503">
        <v>2</v>
      </c>
      <c r="JM503">
        <v>2</v>
      </c>
      <c r="JN503">
        <v>2</v>
      </c>
      <c r="JO503">
        <v>2</v>
      </c>
      <c r="JP503">
        <v>2</v>
      </c>
      <c r="JQ503">
        <v>2</v>
      </c>
      <c r="JR503">
        <v>2</v>
      </c>
      <c r="JS503">
        <v>2</v>
      </c>
      <c r="JT503">
        <v>2</v>
      </c>
      <c r="JU503">
        <v>2</v>
      </c>
      <c r="JV503">
        <v>2</v>
      </c>
      <c r="JW503">
        <v>2</v>
      </c>
      <c r="JX503">
        <v>2</v>
      </c>
      <c r="JY503">
        <v>2</v>
      </c>
      <c r="JZ503">
        <v>2</v>
      </c>
      <c r="KA503">
        <v>2</v>
      </c>
      <c r="KB503">
        <v>2</v>
      </c>
      <c r="KC503">
        <v>2</v>
      </c>
      <c r="KD503">
        <v>2</v>
      </c>
      <c r="KE503">
        <v>2</v>
      </c>
      <c r="KF503">
        <v>2</v>
      </c>
      <c r="KG503">
        <v>2</v>
      </c>
      <c r="KH503">
        <v>2</v>
      </c>
      <c r="KI503">
        <v>2</v>
      </c>
      <c r="KJ503">
        <v>2</v>
      </c>
      <c r="KK503">
        <v>9</v>
      </c>
      <c r="KL503">
        <v>9</v>
      </c>
      <c r="KM503">
        <v>9</v>
      </c>
      <c r="KN503" s="2"/>
      <c r="KO503" s="2"/>
      <c r="KP503" s="2"/>
      <c r="KQ503" s="2"/>
      <c r="KR503">
        <v>7</v>
      </c>
      <c r="KS503">
        <v>26</v>
      </c>
      <c r="KT503">
        <v>5</v>
      </c>
    </row>
    <row r="504" spans="1:306" ht="2" customHeight="1" x14ac:dyDescent="0.35">
      <c r="A504" s="6"/>
      <c r="B504" s="7"/>
      <c r="C504" s="7"/>
      <c r="D504" s="7"/>
      <c r="E504" s="7"/>
      <c r="F504" s="7"/>
      <c r="G504" s="7"/>
      <c r="H504" s="7"/>
      <c r="I504" s="7"/>
      <c r="J504" s="7"/>
      <c r="K504" s="8"/>
      <c r="L504">
        <v>9</v>
      </c>
      <c r="M504">
        <v>9</v>
      </c>
      <c r="N504">
        <v>9</v>
      </c>
      <c r="O504">
        <v>9</v>
      </c>
      <c r="P504">
        <v>9</v>
      </c>
      <c r="Q504">
        <v>9</v>
      </c>
      <c r="R504">
        <v>9</v>
      </c>
      <c r="S504">
        <v>9</v>
      </c>
      <c r="T504">
        <v>9</v>
      </c>
      <c r="U504">
        <v>9</v>
      </c>
      <c r="V504">
        <v>9</v>
      </c>
      <c r="W504">
        <v>9</v>
      </c>
      <c r="X504">
        <v>2</v>
      </c>
      <c r="Y504">
        <v>2</v>
      </c>
      <c r="Z504">
        <v>2</v>
      </c>
      <c r="AA504">
        <v>2</v>
      </c>
      <c r="AB504">
        <v>8</v>
      </c>
      <c r="AC504">
        <v>8</v>
      </c>
      <c r="AD504">
        <v>5</v>
      </c>
      <c r="AE504">
        <v>5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8</v>
      </c>
      <c r="AN504">
        <v>8</v>
      </c>
      <c r="AO504">
        <v>8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2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5</v>
      </c>
      <c r="DE504">
        <v>5</v>
      </c>
      <c r="DF504">
        <v>5</v>
      </c>
      <c r="DG504">
        <v>5</v>
      </c>
      <c r="DH504">
        <v>5</v>
      </c>
      <c r="DI504">
        <v>5</v>
      </c>
      <c r="DJ504">
        <v>5</v>
      </c>
      <c r="DK504">
        <v>5</v>
      </c>
      <c r="DL504">
        <v>5</v>
      </c>
      <c r="DM504">
        <v>5</v>
      </c>
      <c r="DN504">
        <v>5</v>
      </c>
      <c r="DO504">
        <v>5</v>
      </c>
      <c r="DP504">
        <v>5</v>
      </c>
      <c r="DQ504">
        <v>5</v>
      </c>
      <c r="DR504">
        <v>5</v>
      </c>
      <c r="DS504">
        <v>5</v>
      </c>
      <c r="DT504">
        <v>5</v>
      </c>
      <c r="DU504">
        <v>5</v>
      </c>
      <c r="DV504">
        <v>5</v>
      </c>
      <c r="DW504">
        <v>5</v>
      </c>
      <c r="DX504">
        <v>5</v>
      </c>
      <c r="DY504">
        <v>5</v>
      </c>
      <c r="DZ504">
        <v>5</v>
      </c>
      <c r="EA504">
        <v>5</v>
      </c>
      <c r="EB504">
        <v>2</v>
      </c>
      <c r="EC504">
        <v>2</v>
      </c>
      <c r="ED504">
        <v>2</v>
      </c>
      <c r="EE504">
        <v>2</v>
      </c>
      <c r="EF504">
        <v>2</v>
      </c>
      <c r="EG504">
        <v>2</v>
      </c>
      <c r="EH504">
        <v>2</v>
      </c>
      <c r="EI504">
        <v>2</v>
      </c>
      <c r="EJ504">
        <v>2</v>
      </c>
      <c r="EK504">
        <v>2</v>
      </c>
      <c r="EL504">
        <v>2</v>
      </c>
      <c r="EM504">
        <v>6</v>
      </c>
      <c r="EN504">
        <v>6</v>
      </c>
      <c r="EO504">
        <v>6</v>
      </c>
      <c r="EP504">
        <v>6</v>
      </c>
      <c r="EQ504">
        <v>6</v>
      </c>
      <c r="ER504">
        <v>1</v>
      </c>
      <c r="ES504">
        <v>1</v>
      </c>
      <c r="ET504">
        <v>1</v>
      </c>
      <c r="EU504">
        <v>1</v>
      </c>
      <c r="EV504">
        <v>2</v>
      </c>
      <c r="EW504">
        <v>2</v>
      </c>
      <c r="EX504">
        <v>2</v>
      </c>
      <c r="EY504">
        <v>2</v>
      </c>
      <c r="EZ504">
        <v>2</v>
      </c>
      <c r="FA504">
        <v>2</v>
      </c>
      <c r="FB504">
        <v>2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6</v>
      </c>
      <c r="IJ504">
        <v>6</v>
      </c>
      <c r="IK504">
        <v>6</v>
      </c>
      <c r="IL504">
        <v>6</v>
      </c>
      <c r="IM504">
        <v>6</v>
      </c>
      <c r="IN504">
        <v>6</v>
      </c>
      <c r="IO504">
        <v>5</v>
      </c>
      <c r="IP504">
        <v>5</v>
      </c>
      <c r="IQ504">
        <v>5</v>
      </c>
      <c r="IR504">
        <v>8</v>
      </c>
      <c r="IS504">
        <v>8</v>
      </c>
      <c r="IT504">
        <v>8</v>
      </c>
      <c r="IU504">
        <v>8</v>
      </c>
      <c r="IV504">
        <v>8</v>
      </c>
      <c r="IW504">
        <v>8</v>
      </c>
      <c r="IX504">
        <v>8</v>
      </c>
      <c r="IY504">
        <v>8</v>
      </c>
      <c r="IZ504">
        <v>8</v>
      </c>
      <c r="JA504">
        <v>8</v>
      </c>
      <c r="JB504">
        <v>8</v>
      </c>
      <c r="JC504">
        <v>8</v>
      </c>
      <c r="JD504">
        <v>8</v>
      </c>
      <c r="JE504">
        <v>8</v>
      </c>
      <c r="JF504">
        <v>8</v>
      </c>
      <c r="JG504">
        <v>8</v>
      </c>
      <c r="JH504">
        <v>8</v>
      </c>
      <c r="JI504">
        <v>8</v>
      </c>
      <c r="JJ504">
        <v>8</v>
      </c>
      <c r="JK504">
        <v>8</v>
      </c>
      <c r="JL504">
        <v>8</v>
      </c>
      <c r="JM504">
        <v>8</v>
      </c>
      <c r="JN504">
        <v>8</v>
      </c>
      <c r="JO504">
        <v>8</v>
      </c>
      <c r="JP504">
        <v>8</v>
      </c>
      <c r="JQ504">
        <v>8</v>
      </c>
      <c r="JR504">
        <v>8</v>
      </c>
      <c r="JS504">
        <v>8</v>
      </c>
      <c r="JT504">
        <v>8</v>
      </c>
      <c r="JU504">
        <v>8</v>
      </c>
      <c r="JV504">
        <v>8</v>
      </c>
      <c r="JW504">
        <v>8</v>
      </c>
      <c r="JX504">
        <v>8</v>
      </c>
      <c r="JY504">
        <v>8</v>
      </c>
      <c r="JZ504">
        <v>8</v>
      </c>
      <c r="KA504">
        <v>8</v>
      </c>
      <c r="KB504">
        <v>8</v>
      </c>
      <c r="KC504">
        <v>8</v>
      </c>
      <c r="KD504">
        <v>8</v>
      </c>
      <c r="KE504">
        <v>8</v>
      </c>
      <c r="KF504">
        <v>8</v>
      </c>
      <c r="KG504">
        <v>8</v>
      </c>
      <c r="KH504">
        <v>8</v>
      </c>
      <c r="KI504">
        <v>8</v>
      </c>
      <c r="KJ504">
        <v>8</v>
      </c>
      <c r="KK504">
        <v>8</v>
      </c>
      <c r="KL504">
        <v>8</v>
      </c>
      <c r="KM504">
        <v>8</v>
      </c>
      <c r="KN504" s="2"/>
      <c r="KO504" s="2"/>
      <c r="KP504" s="2"/>
      <c r="KQ504" s="2"/>
      <c r="KR504">
        <v>7</v>
      </c>
      <c r="KS504">
        <v>27</v>
      </c>
      <c r="KT504">
        <v>6</v>
      </c>
    </row>
    <row r="505" spans="1:306" ht="2" customHeight="1" x14ac:dyDescent="0.35">
      <c r="A505" s="6"/>
      <c r="B505" s="7"/>
      <c r="C505" s="7"/>
      <c r="D505" s="7"/>
      <c r="E505" s="7"/>
      <c r="F505" s="7"/>
      <c r="G505" s="7"/>
      <c r="H505" s="7"/>
      <c r="I505" s="7"/>
      <c r="J505" s="7"/>
      <c r="K505" s="8"/>
      <c r="L505">
        <v>2</v>
      </c>
      <c r="M505">
        <v>2</v>
      </c>
      <c r="N505">
        <v>2</v>
      </c>
      <c r="O505">
        <v>2</v>
      </c>
      <c r="P505">
        <v>2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8</v>
      </c>
      <c r="Y505">
        <v>8</v>
      </c>
      <c r="Z505">
        <v>8</v>
      </c>
      <c r="AA505">
        <v>8</v>
      </c>
      <c r="AB505">
        <v>8</v>
      </c>
      <c r="AC505">
        <v>8</v>
      </c>
      <c r="AD505">
        <v>5</v>
      </c>
      <c r="AE505">
        <v>5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  <c r="AN505">
        <v>5</v>
      </c>
      <c r="AO505">
        <v>5</v>
      </c>
      <c r="AP505">
        <v>8</v>
      </c>
      <c r="AQ505">
        <v>8</v>
      </c>
      <c r="AR505">
        <v>8</v>
      </c>
      <c r="AS505">
        <v>8</v>
      </c>
      <c r="AT505">
        <v>8</v>
      </c>
      <c r="AU505">
        <v>8</v>
      </c>
      <c r="AV505">
        <v>8</v>
      </c>
      <c r="AW505">
        <v>8</v>
      </c>
      <c r="AX505">
        <v>8</v>
      </c>
      <c r="AY505">
        <v>8</v>
      </c>
      <c r="AZ505">
        <v>8</v>
      </c>
      <c r="BA505">
        <v>8</v>
      </c>
      <c r="BB505">
        <v>8</v>
      </c>
      <c r="BC505">
        <v>2</v>
      </c>
      <c r="BD505">
        <v>2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2</v>
      </c>
      <c r="BK505">
        <v>8</v>
      </c>
      <c r="BL505">
        <v>8</v>
      </c>
      <c r="BM505">
        <v>8</v>
      </c>
      <c r="BN505">
        <v>5</v>
      </c>
      <c r="BO505">
        <v>5</v>
      </c>
      <c r="BP505">
        <v>5</v>
      </c>
      <c r="BQ505">
        <v>5</v>
      </c>
      <c r="BR505">
        <v>5</v>
      </c>
      <c r="BS505">
        <v>8</v>
      </c>
      <c r="BT505">
        <v>8</v>
      </c>
      <c r="BU505">
        <v>8</v>
      </c>
      <c r="BV505">
        <v>8</v>
      </c>
      <c r="BW505">
        <v>8</v>
      </c>
      <c r="BX505">
        <v>8</v>
      </c>
      <c r="BY505">
        <v>8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8</v>
      </c>
      <c r="CG505">
        <v>8</v>
      </c>
      <c r="CH505">
        <v>8</v>
      </c>
      <c r="CI505">
        <v>8</v>
      </c>
      <c r="CJ505">
        <v>8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2</v>
      </c>
      <c r="DC505">
        <v>2</v>
      </c>
      <c r="DD505">
        <v>5</v>
      </c>
      <c r="DE505">
        <v>5</v>
      </c>
      <c r="DF505">
        <v>5</v>
      </c>
      <c r="DG505">
        <v>5</v>
      </c>
      <c r="DH505">
        <v>5</v>
      </c>
      <c r="DI505">
        <v>5</v>
      </c>
      <c r="DJ505">
        <v>5</v>
      </c>
      <c r="DK505">
        <v>5</v>
      </c>
      <c r="DL505">
        <v>5</v>
      </c>
      <c r="DM505">
        <v>5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6</v>
      </c>
      <c r="HS505">
        <v>6</v>
      </c>
      <c r="HT505">
        <v>6</v>
      </c>
      <c r="HU505">
        <v>6</v>
      </c>
      <c r="HV505">
        <v>6</v>
      </c>
      <c r="HW505">
        <v>5</v>
      </c>
      <c r="HX505">
        <v>5</v>
      </c>
      <c r="HY505">
        <v>8</v>
      </c>
      <c r="HZ505">
        <v>8</v>
      </c>
      <c r="IA505">
        <v>8</v>
      </c>
      <c r="IB505">
        <v>8</v>
      </c>
      <c r="IC505">
        <v>8</v>
      </c>
      <c r="ID505">
        <v>8</v>
      </c>
      <c r="IE505">
        <v>8</v>
      </c>
      <c r="IF505">
        <v>8</v>
      </c>
      <c r="IG505">
        <v>8</v>
      </c>
      <c r="IH505">
        <v>8</v>
      </c>
      <c r="II505">
        <v>8</v>
      </c>
      <c r="IJ505">
        <v>8</v>
      </c>
      <c r="IK505">
        <v>8</v>
      </c>
      <c r="IL505">
        <v>8</v>
      </c>
      <c r="IM505">
        <v>8</v>
      </c>
      <c r="IN505">
        <v>8</v>
      </c>
      <c r="IO505">
        <v>8</v>
      </c>
      <c r="IP505">
        <v>8</v>
      </c>
      <c r="IQ505">
        <v>8</v>
      </c>
      <c r="IR505">
        <v>8</v>
      </c>
      <c r="IS505">
        <v>8</v>
      </c>
      <c r="IT505">
        <v>8</v>
      </c>
      <c r="IU505">
        <v>8</v>
      </c>
      <c r="IV505">
        <v>8</v>
      </c>
      <c r="IW505">
        <v>8</v>
      </c>
      <c r="IX505">
        <v>8</v>
      </c>
      <c r="IY505">
        <v>8</v>
      </c>
      <c r="IZ505">
        <v>8</v>
      </c>
      <c r="JA505">
        <v>8</v>
      </c>
      <c r="JB505">
        <v>8</v>
      </c>
      <c r="JC505">
        <v>8</v>
      </c>
      <c r="JD505">
        <v>8</v>
      </c>
      <c r="JE505">
        <v>8</v>
      </c>
      <c r="JF505">
        <v>8</v>
      </c>
      <c r="JG505">
        <v>8</v>
      </c>
      <c r="JH505">
        <v>8</v>
      </c>
      <c r="JI505">
        <v>8</v>
      </c>
      <c r="JJ505">
        <v>8</v>
      </c>
      <c r="JK505">
        <v>8</v>
      </c>
      <c r="JL505">
        <v>8</v>
      </c>
      <c r="JM505">
        <v>8</v>
      </c>
      <c r="JN505">
        <v>8</v>
      </c>
      <c r="JO505">
        <v>8</v>
      </c>
      <c r="JP505">
        <v>8</v>
      </c>
      <c r="JQ505">
        <v>8</v>
      </c>
      <c r="JR505">
        <v>8</v>
      </c>
      <c r="JS505">
        <v>8</v>
      </c>
      <c r="JT505">
        <v>8</v>
      </c>
      <c r="JU505">
        <v>8</v>
      </c>
      <c r="JV505">
        <v>8</v>
      </c>
      <c r="JW505">
        <v>8</v>
      </c>
      <c r="JX505">
        <v>8</v>
      </c>
      <c r="JY505">
        <v>8</v>
      </c>
      <c r="JZ505">
        <v>8</v>
      </c>
      <c r="KA505">
        <v>8</v>
      </c>
      <c r="KB505">
        <v>8</v>
      </c>
      <c r="KC505">
        <v>8</v>
      </c>
      <c r="KD505">
        <v>8</v>
      </c>
      <c r="KE505">
        <v>2</v>
      </c>
      <c r="KF505">
        <v>2</v>
      </c>
      <c r="KG505">
        <v>2</v>
      </c>
      <c r="KH505">
        <v>2</v>
      </c>
      <c r="KI505">
        <v>5</v>
      </c>
      <c r="KJ505">
        <v>5</v>
      </c>
      <c r="KK505">
        <v>5</v>
      </c>
      <c r="KL505">
        <v>5</v>
      </c>
      <c r="KM505">
        <v>5</v>
      </c>
      <c r="KN505" s="2"/>
      <c r="KO505" s="2"/>
      <c r="KP505" s="2"/>
      <c r="KQ505" s="2"/>
      <c r="KR505">
        <v>7</v>
      </c>
      <c r="KS505">
        <v>28</v>
      </c>
      <c r="KT505">
        <v>7</v>
      </c>
    </row>
    <row r="506" spans="1:306" ht="2" customHeight="1" x14ac:dyDescent="0.35">
      <c r="A506" s="6"/>
      <c r="B506" s="7"/>
      <c r="C506" s="7"/>
      <c r="D506" s="7"/>
      <c r="E506" s="7"/>
      <c r="F506" s="7"/>
      <c r="G506" s="7"/>
      <c r="H506" s="7"/>
      <c r="I506" s="7"/>
      <c r="J506" s="7"/>
      <c r="K506" s="8"/>
      <c r="L506">
        <v>5</v>
      </c>
      <c r="M506">
        <v>5</v>
      </c>
      <c r="N506">
        <v>8</v>
      </c>
      <c r="O506">
        <v>8</v>
      </c>
      <c r="P506">
        <v>8</v>
      </c>
      <c r="Q506">
        <v>8</v>
      </c>
      <c r="R506">
        <v>8</v>
      </c>
      <c r="S506">
        <v>8</v>
      </c>
      <c r="T506">
        <v>8</v>
      </c>
      <c r="U506">
        <v>8</v>
      </c>
      <c r="V506">
        <v>8</v>
      </c>
      <c r="W506">
        <v>8</v>
      </c>
      <c r="X506">
        <v>8</v>
      </c>
      <c r="Y506">
        <v>8</v>
      </c>
      <c r="Z506">
        <v>8</v>
      </c>
      <c r="AA506">
        <v>8</v>
      </c>
      <c r="AB506">
        <v>8</v>
      </c>
      <c r="AC506">
        <v>8</v>
      </c>
      <c r="AD506">
        <v>8</v>
      </c>
      <c r="AE506">
        <v>8</v>
      </c>
      <c r="AF506">
        <v>8</v>
      </c>
      <c r="AG506">
        <v>8</v>
      </c>
      <c r="AH506">
        <v>8</v>
      </c>
      <c r="AI506">
        <v>8</v>
      </c>
      <c r="AJ506">
        <v>8</v>
      </c>
      <c r="AK506">
        <v>8</v>
      </c>
      <c r="AL506">
        <v>8</v>
      </c>
      <c r="AM506">
        <v>8</v>
      </c>
      <c r="AN506">
        <v>8</v>
      </c>
      <c r="AO506">
        <v>8</v>
      </c>
      <c r="AP506">
        <v>8</v>
      </c>
      <c r="AQ506">
        <v>8</v>
      </c>
      <c r="AR506">
        <v>8</v>
      </c>
      <c r="AS506">
        <v>8</v>
      </c>
      <c r="AT506">
        <v>8</v>
      </c>
      <c r="AU506">
        <v>8</v>
      </c>
      <c r="AV506">
        <v>8</v>
      </c>
      <c r="AW506">
        <v>8</v>
      </c>
      <c r="AX506">
        <v>8</v>
      </c>
      <c r="AY506">
        <v>8</v>
      </c>
      <c r="AZ506">
        <v>8</v>
      </c>
      <c r="BA506">
        <v>8</v>
      </c>
      <c r="BB506">
        <v>8</v>
      </c>
      <c r="BC506">
        <v>8</v>
      </c>
      <c r="BD506">
        <v>8</v>
      </c>
      <c r="BE506">
        <v>8</v>
      </c>
      <c r="BF506">
        <v>8</v>
      </c>
      <c r="BG506">
        <v>8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8</v>
      </c>
      <c r="BN506">
        <v>8</v>
      </c>
      <c r="BO506">
        <v>8</v>
      </c>
      <c r="BP506">
        <v>8</v>
      </c>
      <c r="BQ506">
        <v>8</v>
      </c>
      <c r="BR506">
        <v>8</v>
      </c>
      <c r="BS506">
        <v>8</v>
      </c>
      <c r="BT506">
        <v>8</v>
      </c>
      <c r="BU506">
        <v>8</v>
      </c>
      <c r="BV506">
        <v>8</v>
      </c>
      <c r="BW506">
        <v>8</v>
      </c>
      <c r="BX506">
        <v>8</v>
      </c>
      <c r="BY506">
        <v>8</v>
      </c>
      <c r="BZ506">
        <v>8</v>
      </c>
      <c r="CA506">
        <v>8</v>
      </c>
      <c r="CB506">
        <v>8</v>
      </c>
      <c r="CC506">
        <v>8</v>
      </c>
      <c r="CD506">
        <v>8</v>
      </c>
      <c r="CE506">
        <v>8</v>
      </c>
      <c r="CF506">
        <v>8</v>
      </c>
      <c r="CG506">
        <v>8</v>
      </c>
      <c r="CH506">
        <v>8</v>
      </c>
      <c r="CI506">
        <v>8</v>
      </c>
      <c r="CJ506">
        <v>8</v>
      </c>
      <c r="CK506">
        <v>8</v>
      </c>
      <c r="CL506">
        <v>8</v>
      </c>
      <c r="CM506">
        <v>8</v>
      </c>
      <c r="CN506">
        <v>8</v>
      </c>
      <c r="CO506">
        <v>8</v>
      </c>
      <c r="CP506">
        <v>8</v>
      </c>
      <c r="CQ506">
        <v>8</v>
      </c>
      <c r="CR506">
        <v>8</v>
      </c>
      <c r="CS506">
        <v>8</v>
      </c>
      <c r="CT506">
        <v>8</v>
      </c>
      <c r="CU506">
        <v>8</v>
      </c>
      <c r="CV506">
        <v>8</v>
      </c>
      <c r="CW506">
        <v>8</v>
      </c>
      <c r="CX506">
        <v>8</v>
      </c>
      <c r="CY506">
        <v>8</v>
      </c>
      <c r="CZ506">
        <v>8</v>
      </c>
      <c r="DA506">
        <v>8</v>
      </c>
      <c r="DB506">
        <v>8</v>
      </c>
      <c r="DC506">
        <v>8</v>
      </c>
      <c r="DD506">
        <v>2</v>
      </c>
      <c r="DE506">
        <v>2</v>
      </c>
      <c r="DF506">
        <v>2</v>
      </c>
      <c r="DG506">
        <v>2</v>
      </c>
      <c r="DH506">
        <v>2</v>
      </c>
      <c r="DI506">
        <v>2</v>
      </c>
      <c r="DJ506">
        <v>2</v>
      </c>
      <c r="DK506">
        <v>2</v>
      </c>
      <c r="DL506">
        <v>2</v>
      </c>
      <c r="DM506">
        <v>2</v>
      </c>
      <c r="DN506">
        <v>2</v>
      </c>
      <c r="DO506">
        <v>2</v>
      </c>
      <c r="DP506">
        <v>5</v>
      </c>
      <c r="DQ506">
        <v>5</v>
      </c>
      <c r="DR506">
        <v>5</v>
      </c>
      <c r="DS506">
        <v>5</v>
      </c>
      <c r="DT506">
        <v>5</v>
      </c>
      <c r="DU506">
        <v>5</v>
      </c>
      <c r="DV506">
        <v>2</v>
      </c>
      <c r="DW506">
        <v>2</v>
      </c>
      <c r="DX506">
        <v>2</v>
      </c>
      <c r="DY506">
        <v>2</v>
      </c>
      <c r="DZ506">
        <v>2</v>
      </c>
      <c r="EA506">
        <v>2</v>
      </c>
      <c r="EB506">
        <v>2</v>
      </c>
      <c r="EC506">
        <v>2</v>
      </c>
      <c r="ED506">
        <v>2</v>
      </c>
      <c r="EE506">
        <v>2</v>
      </c>
      <c r="EF506">
        <v>2</v>
      </c>
      <c r="EG506">
        <v>2</v>
      </c>
      <c r="EH506">
        <v>2</v>
      </c>
      <c r="EI506">
        <v>2</v>
      </c>
      <c r="EJ506">
        <v>2</v>
      </c>
      <c r="EK506">
        <v>2</v>
      </c>
      <c r="EL506">
        <v>2</v>
      </c>
      <c r="EM506">
        <v>2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6</v>
      </c>
      <c r="IM506">
        <v>6</v>
      </c>
      <c r="IN506">
        <v>2</v>
      </c>
      <c r="IO506">
        <v>2</v>
      </c>
      <c r="IP506">
        <v>2</v>
      </c>
      <c r="IQ506">
        <v>2</v>
      </c>
      <c r="IR506">
        <v>2</v>
      </c>
      <c r="IS506">
        <v>2</v>
      </c>
      <c r="IT506">
        <v>2</v>
      </c>
      <c r="IU506">
        <v>2</v>
      </c>
      <c r="IV506">
        <v>2</v>
      </c>
      <c r="IW506">
        <v>2</v>
      </c>
      <c r="IX506">
        <v>2</v>
      </c>
      <c r="IY506">
        <v>2</v>
      </c>
      <c r="IZ506">
        <v>2</v>
      </c>
      <c r="JA506">
        <v>8</v>
      </c>
      <c r="JB506">
        <v>8</v>
      </c>
      <c r="JC506">
        <v>8</v>
      </c>
      <c r="JD506">
        <v>8</v>
      </c>
      <c r="JE506">
        <v>8</v>
      </c>
      <c r="JF506">
        <v>8</v>
      </c>
      <c r="JG506">
        <v>8</v>
      </c>
      <c r="JH506">
        <v>8</v>
      </c>
      <c r="JI506">
        <v>8</v>
      </c>
      <c r="JJ506">
        <v>8</v>
      </c>
      <c r="JK506">
        <v>8</v>
      </c>
      <c r="JL506">
        <v>8</v>
      </c>
      <c r="JM506">
        <v>8</v>
      </c>
      <c r="JN506">
        <v>8</v>
      </c>
      <c r="JO506">
        <v>8</v>
      </c>
      <c r="JP506">
        <v>8</v>
      </c>
      <c r="JQ506">
        <v>8</v>
      </c>
      <c r="JR506">
        <v>8</v>
      </c>
      <c r="JS506">
        <v>8</v>
      </c>
      <c r="JT506">
        <v>8</v>
      </c>
      <c r="JU506">
        <v>8</v>
      </c>
      <c r="JV506">
        <v>8</v>
      </c>
      <c r="JW506">
        <v>8</v>
      </c>
      <c r="JX506">
        <v>8</v>
      </c>
      <c r="JY506">
        <v>8</v>
      </c>
      <c r="JZ506">
        <v>8</v>
      </c>
      <c r="KA506">
        <v>8</v>
      </c>
      <c r="KB506">
        <v>8</v>
      </c>
      <c r="KC506">
        <v>8</v>
      </c>
      <c r="KD506">
        <v>8</v>
      </c>
      <c r="KE506">
        <v>8</v>
      </c>
      <c r="KF506">
        <v>8</v>
      </c>
      <c r="KG506">
        <v>8</v>
      </c>
      <c r="KH506">
        <v>8</v>
      </c>
      <c r="KI506">
        <v>8</v>
      </c>
      <c r="KJ506">
        <v>8</v>
      </c>
      <c r="KK506">
        <v>8</v>
      </c>
      <c r="KL506">
        <v>8</v>
      </c>
      <c r="KM506">
        <v>5</v>
      </c>
      <c r="KN506" s="2"/>
      <c r="KO506" s="2"/>
      <c r="KP506" s="2"/>
      <c r="KQ506" s="2"/>
      <c r="KR506">
        <v>7</v>
      </c>
      <c r="KS506">
        <v>29</v>
      </c>
      <c r="KT506">
        <v>1</v>
      </c>
    </row>
    <row r="507" spans="1:306" ht="2" customHeight="1" x14ac:dyDescent="0.35">
      <c r="A507" s="6"/>
      <c r="B507" s="7"/>
      <c r="C507" s="7"/>
      <c r="D507" s="7"/>
      <c r="E507" s="7"/>
      <c r="F507" s="7"/>
      <c r="G507" s="7"/>
      <c r="H507" s="7"/>
      <c r="I507" s="7"/>
      <c r="J507" s="7"/>
      <c r="K507" s="8"/>
      <c r="L507">
        <v>5</v>
      </c>
      <c r="M507">
        <v>5</v>
      </c>
      <c r="N507">
        <v>5</v>
      </c>
      <c r="O507">
        <v>5</v>
      </c>
      <c r="P507">
        <v>5</v>
      </c>
      <c r="Q507">
        <v>8</v>
      </c>
      <c r="R507">
        <v>8</v>
      </c>
      <c r="S507">
        <v>8</v>
      </c>
      <c r="T507">
        <v>8</v>
      </c>
      <c r="U507">
        <v>8</v>
      </c>
      <c r="V507">
        <v>8</v>
      </c>
      <c r="W507">
        <v>8</v>
      </c>
      <c r="X507">
        <v>8</v>
      </c>
      <c r="Y507">
        <v>8</v>
      </c>
      <c r="Z507">
        <v>8</v>
      </c>
      <c r="AA507">
        <v>8</v>
      </c>
      <c r="AB507">
        <v>8</v>
      </c>
      <c r="AC507">
        <v>8</v>
      </c>
      <c r="AD507">
        <v>8</v>
      </c>
      <c r="AE507">
        <v>8</v>
      </c>
      <c r="AF507">
        <v>8</v>
      </c>
      <c r="AG507">
        <v>8</v>
      </c>
      <c r="AH507">
        <v>8</v>
      </c>
      <c r="AI507">
        <v>8</v>
      </c>
      <c r="AJ507">
        <v>8</v>
      </c>
      <c r="AK507">
        <v>8</v>
      </c>
      <c r="AL507">
        <v>8</v>
      </c>
      <c r="AM507">
        <v>8</v>
      </c>
      <c r="AN507">
        <v>8</v>
      </c>
      <c r="AO507">
        <v>8</v>
      </c>
      <c r="AP507">
        <v>8</v>
      </c>
      <c r="AQ507">
        <v>8</v>
      </c>
      <c r="AR507">
        <v>8</v>
      </c>
      <c r="AS507">
        <v>8</v>
      </c>
      <c r="AT507">
        <v>8</v>
      </c>
      <c r="AU507">
        <v>8</v>
      </c>
      <c r="AV507">
        <v>8</v>
      </c>
      <c r="AW507">
        <v>8</v>
      </c>
      <c r="AX507">
        <v>8</v>
      </c>
      <c r="AY507">
        <v>8</v>
      </c>
      <c r="AZ507">
        <v>8</v>
      </c>
      <c r="BA507">
        <v>8</v>
      </c>
      <c r="BB507">
        <v>8</v>
      </c>
      <c r="BC507">
        <v>8</v>
      </c>
      <c r="BD507">
        <v>8</v>
      </c>
      <c r="BE507">
        <v>8</v>
      </c>
      <c r="BF507">
        <v>8</v>
      </c>
      <c r="BG507">
        <v>8</v>
      </c>
      <c r="BH507">
        <v>8</v>
      </c>
      <c r="BI507">
        <v>8</v>
      </c>
      <c r="BJ507">
        <v>8</v>
      </c>
      <c r="BK507">
        <v>8</v>
      </c>
      <c r="BL507">
        <v>8</v>
      </c>
      <c r="BM507">
        <v>8</v>
      </c>
      <c r="BN507">
        <v>8</v>
      </c>
      <c r="BO507">
        <v>8</v>
      </c>
      <c r="BP507">
        <v>8</v>
      </c>
      <c r="BQ507">
        <v>8</v>
      </c>
      <c r="BR507">
        <v>8</v>
      </c>
      <c r="BS507">
        <v>8</v>
      </c>
      <c r="BT507">
        <v>8</v>
      </c>
      <c r="BU507">
        <v>8</v>
      </c>
      <c r="BV507">
        <v>8</v>
      </c>
      <c r="BW507">
        <v>8</v>
      </c>
      <c r="BX507">
        <v>8</v>
      </c>
      <c r="BY507">
        <v>8</v>
      </c>
      <c r="BZ507">
        <v>8</v>
      </c>
      <c r="CA507">
        <v>8</v>
      </c>
      <c r="CB507">
        <v>8</v>
      </c>
      <c r="CC507">
        <v>8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2</v>
      </c>
      <c r="CM507">
        <v>2</v>
      </c>
      <c r="CN507">
        <v>2</v>
      </c>
      <c r="CO507">
        <v>2</v>
      </c>
      <c r="CP507">
        <v>2</v>
      </c>
      <c r="CQ507">
        <v>8</v>
      </c>
      <c r="CR507">
        <v>8</v>
      </c>
      <c r="CS507">
        <v>8</v>
      </c>
      <c r="CT507">
        <v>8</v>
      </c>
      <c r="CU507">
        <v>8</v>
      </c>
      <c r="CV507">
        <v>8</v>
      </c>
      <c r="CW507">
        <v>5</v>
      </c>
      <c r="CX507">
        <v>5</v>
      </c>
      <c r="CY507">
        <v>5</v>
      </c>
      <c r="CZ507">
        <v>5</v>
      </c>
      <c r="DA507">
        <v>5</v>
      </c>
      <c r="DB507">
        <v>8</v>
      </c>
      <c r="DC507">
        <v>8</v>
      </c>
      <c r="DD507">
        <v>8</v>
      </c>
      <c r="DE507">
        <v>8</v>
      </c>
      <c r="DF507">
        <v>8</v>
      </c>
      <c r="DG507">
        <v>8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6</v>
      </c>
      <c r="DS507">
        <v>6</v>
      </c>
      <c r="DT507">
        <v>6</v>
      </c>
      <c r="DU507">
        <v>6</v>
      </c>
      <c r="DV507">
        <v>6</v>
      </c>
      <c r="DW507">
        <v>6</v>
      </c>
      <c r="DX507">
        <v>6</v>
      </c>
      <c r="DY507">
        <v>2</v>
      </c>
      <c r="DZ507">
        <v>2</v>
      </c>
      <c r="EA507">
        <v>2</v>
      </c>
      <c r="EB507">
        <v>2</v>
      </c>
      <c r="EC507">
        <v>2</v>
      </c>
      <c r="ED507">
        <v>2</v>
      </c>
      <c r="EE507">
        <v>2</v>
      </c>
      <c r="EF507">
        <v>2</v>
      </c>
      <c r="EG507">
        <v>2</v>
      </c>
      <c r="EH507">
        <v>2</v>
      </c>
      <c r="EI507">
        <v>2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6</v>
      </c>
      <c r="IM507">
        <v>6</v>
      </c>
      <c r="IN507">
        <v>6</v>
      </c>
      <c r="IO507">
        <v>6</v>
      </c>
      <c r="IP507">
        <v>6</v>
      </c>
      <c r="IQ507">
        <v>6</v>
      </c>
      <c r="IR507">
        <v>5</v>
      </c>
      <c r="IS507">
        <v>5</v>
      </c>
      <c r="IT507">
        <v>5</v>
      </c>
      <c r="IU507">
        <v>5</v>
      </c>
      <c r="IV507">
        <v>5</v>
      </c>
      <c r="IW507">
        <v>5</v>
      </c>
      <c r="IX507">
        <v>2</v>
      </c>
      <c r="IY507">
        <v>2</v>
      </c>
      <c r="IZ507">
        <v>8</v>
      </c>
      <c r="JA507">
        <v>8</v>
      </c>
      <c r="JB507">
        <v>8</v>
      </c>
      <c r="JC507">
        <v>8</v>
      </c>
      <c r="JD507">
        <v>8</v>
      </c>
      <c r="JE507">
        <v>8</v>
      </c>
      <c r="JF507">
        <v>8</v>
      </c>
      <c r="JG507">
        <v>8</v>
      </c>
      <c r="JH507">
        <v>8</v>
      </c>
      <c r="JI507">
        <v>8</v>
      </c>
      <c r="JJ507">
        <v>8</v>
      </c>
      <c r="JK507">
        <v>8</v>
      </c>
      <c r="JL507">
        <v>8</v>
      </c>
      <c r="JM507">
        <v>8</v>
      </c>
      <c r="JN507">
        <v>8</v>
      </c>
      <c r="JO507">
        <v>8</v>
      </c>
      <c r="JP507">
        <v>8</v>
      </c>
      <c r="JQ507">
        <v>8</v>
      </c>
      <c r="JR507">
        <v>8</v>
      </c>
      <c r="JS507">
        <v>8</v>
      </c>
      <c r="JT507">
        <v>8</v>
      </c>
      <c r="JU507">
        <v>8</v>
      </c>
      <c r="JV507">
        <v>8</v>
      </c>
      <c r="JW507">
        <v>8</v>
      </c>
      <c r="JX507">
        <v>8</v>
      </c>
      <c r="JY507">
        <v>8</v>
      </c>
      <c r="JZ507">
        <v>8</v>
      </c>
      <c r="KA507">
        <v>8</v>
      </c>
      <c r="KB507">
        <v>8</v>
      </c>
      <c r="KC507">
        <v>8</v>
      </c>
      <c r="KD507">
        <v>8</v>
      </c>
      <c r="KE507">
        <v>8</v>
      </c>
      <c r="KF507">
        <v>8</v>
      </c>
      <c r="KG507">
        <v>8</v>
      </c>
      <c r="KH507">
        <v>8</v>
      </c>
      <c r="KI507">
        <v>8</v>
      </c>
      <c r="KJ507">
        <v>8</v>
      </c>
      <c r="KK507">
        <v>8</v>
      </c>
      <c r="KL507">
        <v>8</v>
      </c>
      <c r="KM507">
        <v>8</v>
      </c>
      <c r="KN507" s="2"/>
      <c r="KO507" s="2"/>
      <c r="KP507" s="2"/>
      <c r="KQ507" s="2"/>
      <c r="KR507">
        <v>7</v>
      </c>
      <c r="KS507">
        <v>30</v>
      </c>
      <c r="KT507">
        <v>2</v>
      </c>
    </row>
    <row r="508" spans="1:306" ht="2" customHeight="1" x14ac:dyDescent="0.35">
      <c r="A508" s="6"/>
      <c r="B508" s="7"/>
      <c r="C508" s="7"/>
      <c r="D508" s="7"/>
      <c r="E508" s="7"/>
      <c r="F508" s="7"/>
      <c r="G508" s="7"/>
      <c r="H508" s="7"/>
      <c r="I508" s="7"/>
      <c r="J508" s="7"/>
      <c r="K508" s="8"/>
      <c r="L508">
        <v>8</v>
      </c>
      <c r="M508">
        <v>8</v>
      </c>
      <c r="N508">
        <v>8</v>
      </c>
      <c r="O508">
        <v>8</v>
      </c>
      <c r="P508">
        <v>8</v>
      </c>
      <c r="Q508">
        <v>8</v>
      </c>
      <c r="R508">
        <v>5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8</v>
      </c>
      <c r="Y508">
        <v>8</v>
      </c>
      <c r="Z508">
        <v>8</v>
      </c>
      <c r="AA508">
        <v>8</v>
      </c>
      <c r="AB508">
        <v>8</v>
      </c>
      <c r="AC508">
        <v>8</v>
      </c>
      <c r="AD508">
        <v>8</v>
      </c>
      <c r="AE508">
        <v>8</v>
      </c>
      <c r="AF508">
        <v>8</v>
      </c>
      <c r="AG508">
        <v>8</v>
      </c>
      <c r="AH508">
        <v>8</v>
      </c>
      <c r="AI508">
        <v>8</v>
      </c>
      <c r="AJ508">
        <v>8</v>
      </c>
      <c r="AK508">
        <v>8</v>
      </c>
      <c r="AL508">
        <v>2</v>
      </c>
      <c r="AM508">
        <v>2</v>
      </c>
      <c r="AN508">
        <v>2</v>
      </c>
      <c r="AO508">
        <v>2</v>
      </c>
      <c r="AP508">
        <v>2</v>
      </c>
      <c r="AQ508">
        <v>2</v>
      </c>
      <c r="AR508">
        <v>8</v>
      </c>
      <c r="AS508">
        <v>8</v>
      </c>
      <c r="AT508">
        <v>8</v>
      </c>
      <c r="AU508">
        <v>8</v>
      </c>
      <c r="AV508">
        <v>8</v>
      </c>
      <c r="AW508">
        <v>8</v>
      </c>
      <c r="AX508">
        <v>8</v>
      </c>
      <c r="AY508">
        <v>8</v>
      </c>
      <c r="AZ508">
        <v>8</v>
      </c>
      <c r="BA508">
        <v>8</v>
      </c>
      <c r="BB508">
        <v>8</v>
      </c>
      <c r="BC508">
        <v>8</v>
      </c>
      <c r="BD508">
        <v>8</v>
      </c>
      <c r="BE508">
        <v>8</v>
      </c>
      <c r="BF508">
        <v>8</v>
      </c>
      <c r="BG508">
        <v>8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2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5</v>
      </c>
      <c r="CI508">
        <v>5</v>
      </c>
      <c r="CJ508">
        <v>5</v>
      </c>
      <c r="CK508">
        <v>5</v>
      </c>
      <c r="CL508">
        <v>5</v>
      </c>
      <c r="CM508">
        <v>5</v>
      </c>
      <c r="CN508">
        <v>5</v>
      </c>
      <c r="CO508">
        <v>5</v>
      </c>
      <c r="CP508">
        <v>2</v>
      </c>
      <c r="CQ508">
        <v>2</v>
      </c>
      <c r="CR508">
        <v>2</v>
      </c>
      <c r="CS508">
        <v>2</v>
      </c>
      <c r="CT508">
        <v>2</v>
      </c>
      <c r="CU508">
        <v>2</v>
      </c>
      <c r="CV508">
        <v>2</v>
      </c>
      <c r="CW508">
        <v>2</v>
      </c>
      <c r="CX508">
        <v>2</v>
      </c>
      <c r="CY508">
        <v>2</v>
      </c>
      <c r="CZ508">
        <v>2</v>
      </c>
      <c r="DA508">
        <v>2</v>
      </c>
      <c r="DB508">
        <v>2</v>
      </c>
      <c r="DC508">
        <v>2</v>
      </c>
      <c r="DD508">
        <v>2</v>
      </c>
      <c r="DE508">
        <v>2</v>
      </c>
      <c r="DF508">
        <v>2</v>
      </c>
      <c r="DG508">
        <v>2</v>
      </c>
      <c r="DH508">
        <v>2</v>
      </c>
      <c r="DI508">
        <v>2</v>
      </c>
      <c r="DJ508">
        <v>2</v>
      </c>
      <c r="DK508">
        <v>2</v>
      </c>
      <c r="DL508">
        <v>2</v>
      </c>
      <c r="DM508">
        <v>2</v>
      </c>
      <c r="DN508">
        <v>2</v>
      </c>
      <c r="DO508">
        <v>2</v>
      </c>
      <c r="DP508">
        <v>2</v>
      </c>
      <c r="DQ508">
        <v>2</v>
      </c>
      <c r="DR508">
        <v>2</v>
      </c>
      <c r="DS508">
        <v>2</v>
      </c>
      <c r="DT508">
        <v>2</v>
      </c>
      <c r="DU508">
        <v>2</v>
      </c>
      <c r="DV508">
        <v>2</v>
      </c>
      <c r="DW508">
        <v>2</v>
      </c>
      <c r="DX508">
        <v>2</v>
      </c>
      <c r="DY508">
        <v>2</v>
      </c>
      <c r="DZ508">
        <v>2</v>
      </c>
      <c r="EA508">
        <v>2</v>
      </c>
      <c r="EB508">
        <v>2</v>
      </c>
      <c r="EC508">
        <v>1</v>
      </c>
      <c r="ED508">
        <v>1</v>
      </c>
      <c r="EE508">
        <v>1</v>
      </c>
      <c r="EF508">
        <v>1</v>
      </c>
      <c r="EG508">
        <v>2</v>
      </c>
      <c r="EH508">
        <v>2</v>
      </c>
      <c r="EI508">
        <v>2</v>
      </c>
      <c r="EJ508">
        <v>2</v>
      </c>
      <c r="EK508">
        <v>6</v>
      </c>
      <c r="EL508">
        <v>6</v>
      </c>
      <c r="EM508">
        <v>6</v>
      </c>
      <c r="EN508">
        <v>6</v>
      </c>
      <c r="EO508">
        <v>2</v>
      </c>
      <c r="EP508">
        <v>2</v>
      </c>
      <c r="EQ508">
        <v>2</v>
      </c>
      <c r="ER508">
        <v>2</v>
      </c>
      <c r="ES508">
        <v>2</v>
      </c>
      <c r="ET508">
        <v>2</v>
      </c>
      <c r="EU508">
        <v>2</v>
      </c>
      <c r="EV508">
        <v>2</v>
      </c>
      <c r="EW508">
        <v>2</v>
      </c>
      <c r="EX508">
        <v>2</v>
      </c>
      <c r="EY508">
        <v>2</v>
      </c>
      <c r="EZ508">
        <v>2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6</v>
      </c>
      <c r="IM508">
        <v>6</v>
      </c>
      <c r="IN508">
        <v>6</v>
      </c>
      <c r="IO508">
        <v>6</v>
      </c>
      <c r="IP508">
        <v>6</v>
      </c>
      <c r="IQ508">
        <v>6</v>
      </c>
      <c r="IR508">
        <v>5</v>
      </c>
      <c r="IS508">
        <v>5</v>
      </c>
      <c r="IT508">
        <v>5</v>
      </c>
      <c r="IU508">
        <v>5</v>
      </c>
      <c r="IV508">
        <v>5</v>
      </c>
      <c r="IW508">
        <v>8</v>
      </c>
      <c r="IX508">
        <v>8</v>
      </c>
      <c r="IY508">
        <v>8</v>
      </c>
      <c r="IZ508">
        <v>8</v>
      </c>
      <c r="JA508">
        <v>8</v>
      </c>
      <c r="JB508">
        <v>8</v>
      </c>
      <c r="JC508">
        <v>8</v>
      </c>
      <c r="JD508">
        <v>8</v>
      </c>
      <c r="JE508">
        <v>8</v>
      </c>
      <c r="JF508">
        <v>8</v>
      </c>
      <c r="JG508">
        <v>8</v>
      </c>
      <c r="JH508">
        <v>8</v>
      </c>
      <c r="JI508">
        <v>8</v>
      </c>
      <c r="JJ508">
        <v>8</v>
      </c>
      <c r="JK508">
        <v>8</v>
      </c>
      <c r="JL508">
        <v>8</v>
      </c>
      <c r="JM508">
        <v>8</v>
      </c>
      <c r="JN508">
        <v>8</v>
      </c>
      <c r="JO508">
        <v>8</v>
      </c>
      <c r="JP508">
        <v>8</v>
      </c>
      <c r="JQ508">
        <v>8</v>
      </c>
      <c r="JR508">
        <v>8</v>
      </c>
      <c r="JS508">
        <v>8</v>
      </c>
      <c r="JT508">
        <v>8</v>
      </c>
      <c r="JU508">
        <v>8</v>
      </c>
      <c r="JV508">
        <v>8</v>
      </c>
      <c r="JW508">
        <v>8</v>
      </c>
      <c r="JX508">
        <v>8</v>
      </c>
      <c r="JY508">
        <v>8</v>
      </c>
      <c r="JZ508">
        <v>8</v>
      </c>
      <c r="KA508">
        <v>8</v>
      </c>
      <c r="KB508">
        <v>8</v>
      </c>
      <c r="KC508">
        <v>8</v>
      </c>
      <c r="KD508">
        <v>8</v>
      </c>
      <c r="KE508">
        <v>8</v>
      </c>
      <c r="KF508">
        <v>8</v>
      </c>
      <c r="KG508">
        <v>8</v>
      </c>
      <c r="KH508">
        <v>2</v>
      </c>
      <c r="KI508">
        <v>2</v>
      </c>
      <c r="KJ508">
        <v>2</v>
      </c>
      <c r="KK508">
        <v>2</v>
      </c>
      <c r="KL508">
        <v>2</v>
      </c>
      <c r="KM508">
        <v>2</v>
      </c>
      <c r="KN508" s="2"/>
      <c r="KO508" s="2"/>
      <c r="KP508" s="2"/>
      <c r="KQ508" s="2"/>
      <c r="KR508">
        <v>7</v>
      </c>
      <c r="KS508">
        <v>31</v>
      </c>
      <c r="KT508">
        <v>3</v>
      </c>
    </row>
    <row r="509" spans="1:306" ht="2" customHeight="1" x14ac:dyDescent="0.35">
      <c r="A509" s="6"/>
      <c r="B509" s="7"/>
      <c r="C509" s="7"/>
      <c r="D509" s="7"/>
      <c r="E509" s="7"/>
      <c r="F509" s="7"/>
      <c r="G509" s="7"/>
      <c r="H509" s="7"/>
      <c r="I509" s="7"/>
      <c r="J509" s="7"/>
      <c r="K509" s="8"/>
      <c r="L509">
        <v>8</v>
      </c>
      <c r="M509">
        <v>8</v>
      </c>
      <c r="N509">
        <v>8</v>
      </c>
      <c r="O509">
        <v>8</v>
      </c>
      <c r="P509">
        <v>8</v>
      </c>
      <c r="Q509">
        <v>8</v>
      </c>
      <c r="R509">
        <v>8</v>
      </c>
      <c r="S509">
        <v>8</v>
      </c>
      <c r="T509">
        <v>8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8</v>
      </c>
      <c r="AI509">
        <v>8</v>
      </c>
      <c r="AJ509">
        <v>8</v>
      </c>
      <c r="AK509">
        <v>8</v>
      </c>
      <c r="AL509">
        <v>8</v>
      </c>
      <c r="AM509">
        <v>8</v>
      </c>
      <c r="AN509">
        <v>8</v>
      </c>
      <c r="AO509">
        <v>8</v>
      </c>
      <c r="AP509">
        <v>8</v>
      </c>
      <c r="AQ509">
        <v>8</v>
      </c>
      <c r="AR509">
        <v>8</v>
      </c>
      <c r="AS509">
        <v>8</v>
      </c>
      <c r="AT509">
        <v>8</v>
      </c>
      <c r="AU509">
        <v>8</v>
      </c>
      <c r="AV509">
        <v>5</v>
      </c>
      <c r="AW509">
        <v>5</v>
      </c>
      <c r="AX509">
        <v>5</v>
      </c>
      <c r="AY509">
        <v>5</v>
      </c>
      <c r="AZ509">
        <v>5</v>
      </c>
      <c r="BA509">
        <v>5</v>
      </c>
      <c r="BB509">
        <v>5</v>
      </c>
      <c r="BC509">
        <v>5</v>
      </c>
      <c r="BD509">
        <v>8</v>
      </c>
      <c r="BE509">
        <v>8</v>
      </c>
      <c r="BF509">
        <v>8</v>
      </c>
      <c r="BG509">
        <v>8</v>
      </c>
      <c r="BH509">
        <v>8</v>
      </c>
      <c r="BI509">
        <v>8</v>
      </c>
      <c r="BJ509">
        <v>8</v>
      </c>
      <c r="BK509">
        <v>8</v>
      </c>
      <c r="BL509">
        <v>8</v>
      </c>
      <c r="BM509">
        <v>8</v>
      </c>
      <c r="BN509">
        <v>8</v>
      </c>
      <c r="BO509">
        <v>8</v>
      </c>
      <c r="BP509">
        <v>8</v>
      </c>
      <c r="BQ509">
        <v>8</v>
      </c>
      <c r="BR509">
        <v>8</v>
      </c>
      <c r="BS509">
        <v>8</v>
      </c>
      <c r="BT509">
        <v>8</v>
      </c>
      <c r="BU509">
        <v>8</v>
      </c>
      <c r="BV509">
        <v>8</v>
      </c>
      <c r="BW509">
        <v>8</v>
      </c>
      <c r="BX509">
        <v>8</v>
      </c>
      <c r="BY509">
        <v>8</v>
      </c>
      <c r="BZ509">
        <v>8</v>
      </c>
      <c r="CA509">
        <v>8</v>
      </c>
      <c r="CB509">
        <v>8</v>
      </c>
      <c r="CC509">
        <v>8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8</v>
      </c>
      <c r="CJ509">
        <v>8</v>
      </c>
      <c r="CK509">
        <v>8</v>
      </c>
      <c r="CL509">
        <v>8</v>
      </c>
      <c r="CM509">
        <v>8</v>
      </c>
      <c r="CN509">
        <v>8</v>
      </c>
      <c r="CO509">
        <v>8</v>
      </c>
      <c r="CP509">
        <v>8</v>
      </c>
      <c r="CQ509">
        <v>8</v>
      </c>
      <c r="CR509">
        <v>8</v>
      </c>
      <c r="CS509">
        <v>8</v>
      </c>
      <c r="CT509">
        <v>8</v>
      </c>
      <c r="CU509">
        <v>8</v>
      </c>
      <c r="CV509">
        <v>8</v>
      </c>
      <c r="CW509">
        <v>8</v>
      </c>
      <c r="CX509">
        <v>8</v>
      </c>
      <c r="CY509">
        <v>8</v>
      </c>
      <c r="CZ509">
        <v>8</v>
      </c>
      <c r="DA509">
        <v>8</v>
      </c>
      <c r="DB509">
        <v>8</v>
      </c>
      <c r="DC509">
        <v>8</v>
      </c>
      <c r="DD509">
        <v>8</v>
      </c>
      <c r="DE509">
        <v>8</v>
      </c>
      <c r="DF509">
        <v>8</v>
      </c>
      <c r="DG509">
        <v>8</v>
      </c>
      <c r="DH509">
        <v>8</v>
      </c>
      <c r="DI509">
        <v>8</v>
      </c>
      <c r="DJ509">
        <v>8</v>
      </c>
      <c r="DK509">
        <v>8</v>
      </c>
      <c r="DL509">
        <v>8</v>
      </c>
      <c r="DM509">
        <v>8</v>
      </c>
      <c r="DN509">
        <v>8</v>
      </c>
      <c r="DO509">
        <v>8</v>
      </c>
      <c r="DP509">
        <v>8</v>
      </c>
      <c r="DQ509">
        <v>8</v>
      </c>
      <c r="DR509">
        <v>8</v>
      </c>
      <c r="DS509">
        <v>8</v>
      </c>
      <c r="DT509">
        <v>5</v>
      </c>
      <c r="DU509">
        <v>5</v>
      </c>
      <c r="DV509">
        <v>5</v>
      </c>
      <c r="DW509">
        <v>5</v>
      </c>
      <c r="DX509">
        <v>5</v>
      </c>
      <c r="DY509">
        <v>5</v>
      </c>
      <c r="DZ509">
        <v>5</v>
      </c>
      <c r="EA509">
        <v>5</v>
      </c>
      <c r="EB509">
        <v>5</v>
      </c>
      <c r="EC509">
        <v>5</v>
      </c>
      <c r="ED509">
        <v>5</v>
      </c>
      <c r="EE509">
        <v>5</v>
      </c>
      <c r="EF509">
        <v>5</v>
      </c>
      <c r="EG509">
        <v>5</v>
      </c>
      <c r="EH509">
        <v>5</v>
      </c>
      <c r="EI509">
        <v>5</v>
      </c>
      <c r="EJ509">
        <v>5</v>
      </c>
      <c r="EK509">
        <v>6</v>
      </c>
      <c r="EL509">
        <v>6</v>
      </c>
      <c r="EM509">
        <v>6</v>
      </c>
      <c r="EN509">
        <v>2</v>
      </c>
      <c r="EO509">
        <v>2</v>
      </c>
      <c r="EP509">
        <v>2</v>
      </c>
      <c r="EQ509">
        <v>6</v>
      </c>
      <c r="ER509">
        <v>6</v>
      </c>
      <c r="ES509">
        <v>6</v>
      </c>
      <c r="ET509">
        <v>6</v>
      </c>
      <c r="EU509">
        <v>6</v>
      </c>
      <c r="EV509">
        <v>6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6</v>
      </c>
      <c r="JH509">
        <v>6</v>
      </c>
      <c r="JI509">
        <v>6</v>
      </c>
      <c r="JJ509">
        <v>6</v>
      </c>
      <c r="JK509">
        <v>5</v>
      </c>
      <c r="JL509">
        <v>5</v>
      </c>
      <c r="JM509">
        <v>5</v>
      </c>
      <c r="JN509">
        <v>5</v>
      </c>
      <c r="JO509">
        <v>5</v>
      </c>
      <c r="JP509">
        <v>5</v>
      </c>
      <c r="JQ509">
        <v>5</v>
      </c>
      <c r="JR509">
        <v>5</v>
      </c>
      <c r="JS509">
        <v>2</v>
      </c>
      <c r="JT509">
        <v>2</v>
      </c>
      <c r="JU509">
        <v>2</v>
      </c>
      <c r="JV509">
        <v>1</v>
      </c>
      <c r="JW509">
        <v>1</v>
      </c>
      <c r="JX509">
        <v>8</v>
      </c>
      <c r="JY509">
        <v>8</v>
      </c>
      <c r="JZ509">
        <v>8</v>
      </c>
      <c r="KA509">
        <v>8</v>
      </c>
      <c r="KB509">
        <v>2</v>
      </c>
      <c r="KC509">
        <v>2</v>
      </c>
      <c r="KD509">
        <v>2</v>
      </c>
      <c r="KE509">
        <v>2</v>
      </c>
      <c r="KF509">
        <v>2</v>
      </c>
      <c r="KG509">
        <v>2</v>
      </c>
      <c r="KH509">
        <v>2</v>
      </c>
      <c r="KI509">
        <v>2</v>
      </c>
      <c r="KJ509">
        <v>2</v>
      </c>
      <c r="KK509">
        <v>2</v>
      </c>
      <c r="KL509">
        <v>2</v>
      </c>
      <c r="KM509">
        <v>2</v>
      </c>
      <c r="KN509" s="2"/>
      <c r="KO509" s="2"/>
      <c r="KP509" s="2"/>
      <c r="KQ509" s="2"/>
      <c r="KR509">
        <v>8</v>
      </c>
      <c r="KS509">
        <v>1</v>
      </c>
      <c r="KT509">
        <v>4</v>
      </c>
    </row>
    <row r="510" spans="1:306" ht="2" customHeight="1" x14ac:dyDescent="0.35">
      <c r="A510" s="6"/>
      <c r="B510" s="7"/>
      <c r="C510" s="7"/>
      <c r="D510" s="7"/>
      <c r="E510" s="7"/>
      <c r="F510" s="7"/>
      <c r="G510" s="7"/>
      <c r="H510" s="7"/>
      <c r="I510" s="7"/>
      <c r="J510" s="7"/>
      <c r="K510" s="8"/>
      <c r="L510">
        <v>2</v>
      </c>
      <c r="M510">
        <v>2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2</v>
      </c>
      <c r="AD510">
        <v>2</v>
      </c>
      <c r="AE510">
        <v>2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2</v>
      </c>
      <c r="AO510">
        <v>2</v>
      </c>
      <c r="AP510">
        <v>2</v>
      </c>
      <c r="AQ510">
        <v>2</v>
      </c>
      <c r="AR510">
        <v>2</v>
      </c>
      <c r="AS510">
        <v>5</v>
      </c>
      <c r="AT510">
        <v>5</v>
      </c>
      <c r="AU510">
        <v>5</v>
      </c>
      <c r="AV510">
        <v>5</v>
      </c>
      <c r="AW510">
        <v>5</v>
      </c>
      <c r="AX510">
        <v>5</v>
      </c>
      <c r="AY510">
        <v>5</v>
      </c>
      <c r="AZ510">
        <v>8</v>
      </c>
      <c r="BA510">
        <v>8</v>
      </c>
      <c r="BB510">
        <v>8</v>
      </c>
      <c r="BC510">
        <v>8</v>
      </c>
      <c r="BD510">
        <v>8</v>
      </c>
      <c r="BE510">
        <v>8</v>
      </c>
      <c r="BF510">
        <v>2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2</v>
      </c>
      <c r="BN510">
        <v>2</v>
      </c>
      <c r="BO510">
        <v>2</v>
      </c>
      <c r="BP510">
        <v>2</v>
      </c>
      <c r="BQ510">
        <v>2</v>
      </c>
      <c r="BR510">
        <v>2</v>
      </c>
      <c r="BS510">
        <v>2</v>
      </c>
      <c r="BT510">
        <v>2</v>
      </c>
      <c r="BU510">
        <v>2</v>
      </c>
      <c r="BV510">
        <v>2</v>
      </c>
      <c r="BW510">
        <v>2</v>
      </c>
      <c r="BX510">
        <v>2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8</v>
      </c>
      <c r="CE510">
        <v>8</v>
      </c>
      <c r="CF510">
        <v>8</v>
      </c>
      <c r="CG510">
        <v>8</v>
      </c>
      <c r="CH510">
        <v>8</v>
      </c>
      <c r="CI510">
        <v>8</v>
      </c>
      <c r="CJ510">
        <v>2</v>
      </c>
      <c r="CK510">
        <v>2</v>
      </c>
      <c r="CL510">
        <v>2</v>
      </c>
      <c r="CM510">
        <v>2</v>
      </c>
      <c r="CN510">
        <v>2</v>
      </c>
      <c r="CO510">
        <v>2</v>
      </c>
      <c r="CP510">
        <v>2</v>
      </c>
      <c r="CQ510">
        <v>2</v>
      </c>
      <c r="CR510">
        <v>2</v>
      </c>
      <c r="CS510">
        <v>2</v>
      </c>
      <c r="CT510">
        <v>2</v>
      </c>
      <c r="CU510">
        <v>2</v>
      </c>
      <c r="CV510">
        <v>2</v>
      </c>
      <c r="CW510">
        <v>8</v>
      </c>
      <c r="CX510">
        <v>8</v>
      </c>
      <c r="CY510">
        <v>8</v>
      </c>
      <c r="CZ510">
        <v>8</v>
      </c>
      <c r="DA510">
        <v>8</v>
      </c>
      <c r="DB510">
        <v>8</v>
      </c>
      <c r="DC510">
        <v>8</v>
      </c>
      <c r="DD510">
        <v>8</v>
      </c>
      <c r="DE510">
        <v>8</v>
      </c>
      <c r="DF510">
        <v>2</v>
      </c>
      <c r="DG510">
        <v>2</v>
      </c>
      <c r="DH510">
        <v>2</v>
      </c>
      <c r="DI510">
        <v>2</v>
      </c>
      <c r="DJ510">
        <v>2</v>
      </c>
      <c r="DK510">
        <v>2</v>
      </c>
      <c r="DL510">
        <v>5</v>
      </c>
      <c r="DM510">
        <v>5</v>
      </c>
      <c r="DN510">
        <v>5</v>
      </c>
      <c r="DO510">
        <v>5</v>
      </c>
      <c r="DP510">
        <v>5</v>
      </c>
      <c r="DQ510">
        <v>5</v>
      </c>
      <c r="DR510">
        <v>5</v>
      </c>
      <c r="DS510">
        <v>5</v>
      </c>
      <c r="DT510">
        <v>5</v>
      </c>
      <c r="DU510">
        <v>5</v>
      </c>
      <c r="DV510">
        <v>5</v>
      </c>
      <c r="DW510">
        <v>5</v>
      </c>
      <c r="DX510">
        <v>5</v>
      </c>
      <c r="DY510">
        <v>5</v>
      </c>
      <c r="DZ510">
        <v>5</v>
      </c>
      <c r="EA510">
        <v>5</v>
      </c>
      <c r="EB510">
        <v>8</v>
      </c>
      <c r="EC510">
        <v>8</v>
      </c>
      <c r="ED510">
        <v>8</v>
      </c>
      <c r="EE510">
        <v>8</v>
      </c>
      <c r="EF510">
        <v>8</v>
      </c>
      <c r="EG510">
        <v>8</v>
      </c>
      <c r="EH510">
        <v>8</v>
      </c>
      <c r="EI510">
        <v>8</v>
      </c>
      <c r="EJ510">
        <v>1</v>
      </c>
      <c r="EK510">
        <v>1</v>
      </c>
      <c r="EL510">
        <v>1</v>
      </c>
      <c r="EM510">
        <v>1</v>
      </c>
      <c r="EN510">
        <v>6</v>
      </c>
      <c r="EO510">
        <v>6</v>
      </c>
      <c r="EP510">
        <v>6</v>
      </c>
      <c r="EQ510">
        <v>6</v>
      </c>
      <c r="ER510">
        <v>6</v>
      </c>
      <c r="ES510">
        <v>6</v>
      </c>
      <c r="ET510">
        <v>6</v>
      </c>
      <c r="EU510">
        <v>6</v>
      </c>
      <c r="EV510">
        <v>6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2</v>
      </c>
      <c r="IX510">
        <v>2</v>
      </c>
      <c r="IY510">
        <v>2</v>
      </c>
      <c r="IZ510">
        <v>6</v>
      </c>
      <c r="JA510">
        <v>6</v>
      </c>
      <c r="JB510">
        <v>6</v>
      </c>
      <c r="JC510">
        <v>6</v>
      </c>
      <c r="JD510">
        <v>5</v>
      </c>
      <c r="JE510">
        <v>5</v>
      </c>
      <c r="JF510">
        <v>5</v>
      </c>
      <c r="JG510">
        <v>5</v>
      </c>
      <c r="JH510">
        <v>5</v>
      </c>
      <c r="JI510">
        <v>5</v>
      </c>
      <c r="JJ510">
        <v>2</v>
      </c>
      <c r="JK510">
        <v>2</v>
      </c>
      <c r="JL510">
        <v>2</v>
      </c>
      <c r="JM510">
        <v>2</v>
      </c>
      <c r="JN510">
        <v>2</v>
      </c>
      <c r="JO510">
        <v>2</v>
      </c>
      <c r="JP510">
        <v>8</v>
      </c>
      <c r="JQ510">
        <v>8</v>
      </c>
      <c r="JR510">
        <v>8</v>
      </c>
      <c r="JS510">
        <v>8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2</v>
      </c>
      <c r="KC510">
        <v>2</v>
      </c>
      <c r="KD510">
        <v>2</v>
      </c>
      <c r="KE510">
        <v>2</v>
      </c>
      <c r="KF510">
        <v>2</v>
      </c>
      <c r="KG510">
        <v>2</v>
      </c>
      <c r="KH510">
        <v>2</v>
      </c>
      <c r="KI510">
        <v>2</v>
      </c>
      <c r="KJ510">
        <v>8</v>
      </c>
      <c r="KK510">
        <v>8</v>
      </c>
      <c r="KL510">
        <v>8</v>
      </c>
      <c r="KM510">
        <v>8</v>
      </c>
      <c r="KN510" s="2"/>
      <c r="KO510" s="2"/>
      <c r="KP510" s="2"/>
      <c r="KQ510" s="2"/>
      <c r="KR510">
        <v>8</v>
      </c>
      <c r="KS510">
        <v>2</v>
      </c>
      <c r="KT510">
        <v>5</v>
      </c>
    </row>
    <row r="511" spans="1:306" ht="2" customHeight="1" x14ac:dyDescent="0.35">
      <c r="A511" s="6"/>
      <c r="B511" s="7"/>
      <c r="C511" s="7"/>
      <c r="D511" s="7"/>
      <c r="E511" s="7"/>
      <c r="F511" s="7"/>
      <c r="G511" s="7"/>
      <c r="H511" s="7"/>
      <c r="I511" s="7"/>
      <c r="J511" s="7"/>
      <c r="K511" s="8"/>
      <c r="L511">
        <v>8</v>
      </c>
      <c r="M511">
        <v>8</v>
      </c>
      <c r="N511">
        <v>8</v>
      </c>
      <c r="O511">
        <v>8</v>
      </c>
      <c r="P511">
        <v>8</v>
      </c>
      <c r="Q511">
        <v>8</v>
      </c>
      <c r="R511">
        <v>8</v>
      </c>
      <c r="S511">
        <v>8</v>
      </c>
      <c r="T511">
        <v>8</v>
      </c>
      <c r="U511">
        <v>8</v>
      </c>
      <c r="V511">
        <v>8</v>
      </c>
      <c r="W511">
        <v>8</v>
      </c>
      <c r="X511">
        <v>8</v>
      </c>
      <c r="Y511">
        <v>8</v>
      </c>
      <c r="Z511">
        <v>8</v>
      </c>
      <c r="AA511">
        <v>8</v>
      </c>
      <c r="AB511">
        <v>8</v>
      </c>
      <c r="AC511">
        <v>8</v>
      </c>
      <c r="AD511">
        <v>8</v>
      </c>
      <c r="AE511">
        <v>8</v>
      </c>
      <c r="AF511">
        <v>8</v>
      </c>
      <c r="AG511">
        <v>8</v>
      </c>
      <c r="AH511">
        <v>2</v>
      </c>
      <c r="AI511">
        <v>2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2</v>
      </c>
      <c r="AW511">
        <v>2</v>
      </c>
      <c r="AX511">
        <v>2</v>
      </c>
      <c r="AY511">
        <v>8</v>
      </c>
      <c r="AZ511">
        <v>8</v>
      </c>
      <c r="BA511">
        <v>8</v>
      </c>
      <c r="BB511">
        <v>8</v>
      </c>
      <c r="BC511">
        <v>8</v>
      </c>
      <c r="BD511">
        <v>8</v>
      </c>
      <c r="BE511">
        <v>8</v>
      </c>
      <c r="BF511">
        <v>8</v>
      </c>
      <c r="BG511">
        <v>8</v>
      </c>
      <c r="BH511">
        <v>8</v>
      </c>
      <c r="BI511">
        <v>8</v>
      </c>
      <c r="BJ511">
        <v>5</v>
      </c>
      <c r="BK511">
        <v>5</v>
      </c>
      <c r="BL511">
        <v>5</v>
      </c>
      <c r="BM511">
        <v>5</v>
      </c>
      <c r="BN511">
        <v>5</v>
      </c>
      <c r="BO511">
        <v>5</v>
      </c>
      <c r="BP511">
        <v>5</v>
      </c>
      <c r="BQ511">
        <v>5</v>
      </c>
      <c r="BR511">
        <v>8</v>
      </c>
      <c r="BS511">
        <v>8</v>
      </c>
      <c r="BT511">
        <v>8</v>
      </c>
      <c r="BU511">
        <v>8</v>
      </c>
      <c r="BV511">
        <v>8</v>
      </c>
      <c r="BW511">
        <v>8</v>
      </c>
      <c r="BX511">
        <v>8</v>
      </c>
      <c r="BY511">
        <v>8</v>
      </c>
      <c r="BZ511">
        <v>8</v>
      </c>
      <c r="CA511">
        <v>8</v>
      </c>
      <c r="CB511">
        <v>8</v>
      </c>
      <c r="CC511">
        <v>8</v>
      </c>
      <c r="CD511">
        <v>8</v>
      </c>
      <c r="CE511">
        <v>8</v>
      </c>
      <c r="CF511">
        <v>8</v>
      </c>
      <c r="CG511">
        <v>8</v>
      </c>
      <c r="CH511">
        <v>8</v>
      </c>
      <c r="CI511">
        <v>8</v>
      </c>
      <c r="CJ511">
        <v>8</v>
      </c>
      <c r="CK511">
        <v>8</v>
      </c>
      <c r="CL511">
        <v>8</v>
      </c>
      <c r="CM511">
        <v>8</v>
      </c>
      <c r="CN511">
        <v>8</v>
      </c>
      <c r="CO511">
        <v>8</v>
      </c>
      <c r="CP511">
        <v>8</v>
      </c>
      <c r="CQ511">
        <v>8</v>
      </c>
      <c r="CR511">
        <v>2</v>
      </c>
      <c r="CS511">
        <v>2</v>
      </c>
      <c r="CT511">
        <v>2</v>
      </c>
      <c r="CU511">
        <v>2</v>
      </c>
      <c r="CV511">
        <v>8</v>
      </c>
      <c r="CW511">
        <v>8</v>
      </c>
      <c r="CX511">
        <v>8</v>
      </c>
      <c r="CY511">
        <v>8</v>
      </c>
      <c r="CZ511">
        <v>8</v>
      </c>
      <c r="DA511">
        <v>8</v>
      </c>
      <c r="DB511">
        <v>8</v>
      </c>
      <c r="DC511">
        <v>8</v>
      </c>
      <c r="DD511">
        <v>8</v>
      </c>
      <c r="DE511">
        <v>8</v>
      </c>
      <c r="DF511">
        <v>8</v>
      </c>
      <c r="DG511">
        <v>8</v>
      </c>
      <c r="DH511">
        <v>8</v>
      </c>
      <c r="DI511">
        <v>8</v>
      </c>
      <c r="DJ511">
        <v>8</v>
      </c>
      <c r="DK511">
        <v>8</v>
      </c>
      <c r="DL511">
        <v>8</v>
      </c>
      <c r="DM511">
        <v>8</v>
      </c>
      <c r="DN511">
        <v>8</v>
      </c>
      <c r="DO511">
        <v>8</v>
      </c>
      <c r="DP511">
        <v>8</v>
      </c>
      <c r="DQ511">
        <v>8</v>
      </c>
      <c r="DR511">
        <v>8</v>
      </c>
      <c r="DS511">
        <v>8</v>
      </c>
      <c r="DT511">
        <v>2</v>
      </c>
      <c r="DU511">
        <v>2</v>
      </c>
      <c r="DV511">
        <v>2</v>
      </c>
      <c r="DW511">
        <v>2</v>
      </c>
      <c r="DX511">
        <v>2</v>
      </c>
      <c r="DY511">
        <v>6</v>
      </c>
      <c r="DZ511">
        <v>6</v>
      </c>
      <c r="EA511">
        <v>6</v>
      </c>
      <c r="EB511">
        <v>1</v>
      </c>
      <c r="EC511">
        <v>1</v>
      </c>
      <c r="ED511">
        <v>1</v>
      </c>
      <c r="EE511">
        <v>1</v>
      </c>
      <c r="EF511">
        <v>2</v>
      </c>
      <c r="EG511">
        <v>2</v>
      </c>
      <c r="EH511">
        <v>2</v>
      </c>
      <c r="EI511">
        <v>2</v>
      </c>
      <c r="EJ511">
        <v>2</v>
      </c>
      <c r="EK511">
        <v>2</v>
      </c>
      <c r="EL511">
        <v>2</v>
      </c>
      <c r="EM511">
        <v>2</v>
      </c>
      <c r="EN511">
        <v>5</v>
      </c>
      <c r="EO511">
        <v>5</v>
      </c>
      <c r="EP511">
        <v>5</v>
      </c>
      <c r="EQ511">
        <v>5</v>
      </c>
      <c r="ER511">
        <v>5</v>
      </c>
      <c r="ES511">
        <v>5</v>
      </c>
      <c r="ET511">
        <v>5</v>
      </c>
      <c r="EU511">
        <v>5</v>
      </c>
      <c r="EV511">
        <v>5</v>
      </c>
      <c r="EW511">
        <v>5</v>
      </c>
      <c r="EX511">
        <v>5</v>
      </c>
      <c r="EY511">
        <v>5</v>
      </c>
      <c r="EZ511">
        <v>5</v>
      </c>
      <c r="FA511">
        <v>5</v>
      </c>
      <c r="FB511">
        <v>2</v>
      </c>
      <c r="FC511">
        <v>2</v>
      </c>
      <c r="FD511">
        <v>2</v>
      </c>
      <c r="FE511">
        <v>2</v>
      </c>
      <c r="FF511">
        <v>6</v>
      </c>
      <c r="FG511">
        <v>6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2</v>
      </c>
      <c r="JC511">
        <v>2</v>
      </c>
      <c r="JD511">
        <v>2</v>
      </c>
      <c r="JE511">
        <v>2</v>
      </c>
      <c r="JF511">
        <v>2</v>
      </c>
      <c r="JG511">
        <v>2</v>
      </c>
      <c r="JH511">
        <v>2</v>
      </c>
      <c r="JI511">
        <v>6</v>
      </c>
      <c r="JJ511">
        <v>6</v>
      </c>
      <c r="JK511">
        <v>6</v>
      </c>
      <c r="JL511">
        <v>6</v>
      </c>
      <c r="JM511">
        <v>6</v>
      </c>
      <c r="JN511">
        <v>6</v>
      </c>
      <c r="JO511">
        <v>6</v>
      </c>
      <c r="JP511">
        <v>8</v>
      </c>
      <c r="JQ511">
        <v>8</v>
      </c>
      <c r="JR511">
        <v>8</v>
      </c>
      <c r="JS511">
        <v>8</v>
      </c>
      <c r="JT511">
        <v>8</v>
      </c>
      <c r="JU511">
        <v>8</v>
      </c>
      <c r="JV511">
        <v>8</v>
      </c>
      <c r="JW511">
        <v>8</v>
      </c>
      <c r="JX511">
        <v>8</v>
      </c>
      <c r="JY511">
        <v>8</v>
      </c>
      <c r="JZ511">
        <v>8</v>
      </c>
      <c r="KA511">
        <v>8</v>
      </c>
      <c r="KB511">
        <v>8</v>
      </c>
      <c r="KC511">
        <v>8</v>
      </c>
      <c r="KD511">
        <v>8</v>
      </c>
      <c r="KE511">
        <v>8</v>
      </c>
      <c r="KF511">
        <v>8</v>
      </c>
      <c r="KG511">
        <v>8</v>
      </c>
      <c r="KH511">
        <v>8</v>
      </c>
      <c r="KI511">
        <v>8</v>
      </c>
      <c r="KJ511">
        <v>8</v>
      </c>
      <c r="KK511">
        <v>8</v>
      </c>
      <c r="KL511">
        <v>8</v>
      </c>
      <c r="KM511">
        <v>8</v>
      </c>
      <c r="KN511" s="2"/>
      <c r="KO511" s="2"/>
      <c r="KP511" s="2"/>
      <c r="KQ511" s="2"/>
      <c r="KR511">
        <v>8</v>
      </c>
      <c r="KS511">
        <v>3</v>
      </c>
      <c r="KT511">
        <v>6</v>
      </c>
    </row>
    <row r="512" spans="1:306" ht="2" customHeight="1" x14ac:dyDescent="0.35">
      <c r="A512" s="6"/>
      <c r="B512" s="7"/>
      <c r="C512" s="7"/>
      <c r="D512" s="7"/>
      <c r="E512" s="7"/>
      <c r="F512" s="7"/>
      <c r="G512" s="7"/>
      <c r="H512" s="7"/>
      <c r="I512" s="7"/>
      <c r="J512" s="7"/>
      <c r="K512" s="8"/>
      <c r="L512">
        <v>8</v>
      </c>
      <c r="M512">
        <v>8</v>
      </c>
      <c r="N512">
        <v>8</v>
      </c>
      <c r="O512">
        <v>8</v>
      </c>
      <c r="P512">
        <v>8</v>
      </c>
      <c r="Q512">
        <v>8</v>
      </c>
      <c r="R512">
        <v>8</v>
      </c>
      <c r="S512">
        <v>8</v>
      </c>
      <c r="T512">
        <v>8</v>
      </c>
      <c r="U512">
        <v>8</v>
      </c>
      <c r="V512">
        <v>2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2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2</v>
      </c>
      <c r="BQ512">
        <v>2</v>
      </c>
      <c r="BR512">
        <v>8</v>
      </c>
      <c r="BS512">
        <v>8</v>
      </c>
      <c r="BT512">
        <v>8</v>
      </c>
      <c r="BU512">
        <v>8</v>
      </c>
      <c r="BV512">
        <v>8</v>
      </c>
      <c r="BW512">
        <v>5</v>
      </c>
      <c r="BX512">
        <v>5</v>
      </c>
      <c r="BY512">
        <v>5</v>
      </c>
      <c r="BZ512">
        <v>5</v>
      </c>
      <c r="CA512">
        <v>5</v>
      </c>
      <c r="CB512">
        <v>5</v>
      </c>
      <c r="CC512">
        <v>5</v>
      </c>
      <c r="CD512">
        <v>8</v>
      </c>
      <c r="CE512">
        <v>8</v>
      </c>
      <c r="CF512">
        <v>8</v>
      </c>
      <c r="CG512">
        <v>8</v>
      </c>
      <c r="CH512">
        <v>8</v>
      </c>
      <c r="CI512">
        <v>8</v>
      </c>
      <c r="CJ512">
        <v>8</v>
      </c>
      <c r="CK512">
        <v>8</v>
      </c>
      <c r="CL512">
        <v>8</v>
      </c>
      <c r="CM512">
        <v>8</v>
      </c>
      <c r="CN512">
        <v>8</v>
      </c>
      <c r="CO512">
        <v>8</v>
      </c>
      <c r="CP512">
        <v>8</v>
      </c>
      <c r="CQ512">
        <v>8</v>
      </c>
      <c r="CR512">
        <v>8</v>
      </c>
      <c r="CS512">
        <v>8</v>
      </c>
      <c r="CT512">
        <v>8</v>
      </c>
      <c r="CU512">
        <v>8</v>
      </c>
      <c r="CV512">
        <v>8</v>
      </c>
      <c r="CW512">
        <v>8</v>
      </c>
      <c r="CX512">
        <v>8</v>
      </c>
      <c r="CY512">
        <v>8</v>
      </c>
      <c r="CZ512">
        <v>8</v>
      </c>
      <c r="DA512">
        <v>8</v>
      </c>
      <c r="DB512">
        <v>8</v>
      </c>
      <c r="DC512">
        <v>8</v>
      </c>
      <c r="DD512">
        <v>8</v>
      </c>
      <c r="DE512">
        <v>8</v>
      </c>
      <c r="DF512">
        <v>8</v>
      </c>
      <c r="DG512">
        <v>8</v>
      </c>
      <c r="DH512">
        <v>8</v>
      </c>
      <c r="DI512">
        <v>8</v>
      </c>
      <c r="DJ512">
        <v>8</v>
      </c>
      <c r="DK512">
        <v>8</v>
      </c>
      <c r="DL512">
        <v>2</v>
      </c>
      <c r="DM512">
        <v>2</v>
      </c>
      <c r="DN512">
        <v>2</v>
      </c>
      <c r="DO512">
        <v>2</v>
      </c>
      <c r="DP512">
        <v>5</v>
      </c>
      <c r="DQ512">
        <v>5</v>
      </c>
      <c r="DR512">
        <v>5</v>
      </c>
      <c r="DS512">
        <v>5</v>
      </c>
      <c r="DT512">
        <v>5</v>
      </c>
      <c r="DU512">
        <v>5</v>
      </c>
      <c r="DV512">
        <v>5</v>
      </c>
      <c r="DW512">
        <v>5</v>
      </c>
      <c r="DX512">
        <v>5</v>
      </c>
      <c r="DY512">
        <v>5</v>
      </c>
      <c r="DZ512">
        <v>5</v>
      </c>
      <c r="EA512">
        <v>5</v>
      </c>
      <c r="EB512">
        <v>5</v>
      </c>
      <c r="EC512">
        <v>5</v>
      </c>
      <c r="ED512">
        <v>5</v>
      </c>
      <c r="EE512">
        <v>5</v>
      </c>
      <c r="EF512">
        <v>5</v>
      </c>
      <c r="EG512">
        <v>5</v>
      </c>
      <c r="EH512">
        <v>6</v>
      </c>
      <c r="EI512">
        <v>6</v>
      </c>
      <c r="EJ512">
        <v>1</v>
      </c>
      <c r="EK512">
        <v>1</v>
      </c>
      <c r="EL512">
        <v>1</v>
      </c>
      <c r="EM512">
        <v>1</v>
      </c>
      <c r="EN512">
        <v>2</v>
      </c>
      <c r="EO512">
        <v>2</v>
      </c>
      <c r="EP512">
        <v>2</v>
      </c>
      <c r="EQ512">
        <v>2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6</v>
      </c>
      <c r="HP512">
        <v>6</v>
      </c>
      <c r="HQ512">
        <v>6</v>
      </c>
      <c r="HR512">
        <v>6</v>
      </c>
      <c r="HS512">
        <v>6</v>
      </c>
      <c r="HT512">
        <v>2</v>
      </c>
      <c r="HU512">
        <v>2</v>
      </c>
      <c r="HV512">
        <v>2</v>
      </c>
      <c r="HW512">
        <v>8</v>
      </c>
      <c r="HX512">
        <v>8</v>
      </c>
      <c r="HY512">
        <v>8</v>
      </c>
      <c r="HZ512">
        <v>8</v>
      </c>
      <c r="IA512">
        <v>8</v>
      </c>
      <c r="IB512">
        <v>8</v>
      </c>
      <c r="IC512">
        <v>8</v>
      </c>
      <c r="ID512">
        <v>8</v>
      </c>
      <c r="IE512">
        <v>8</v>
      </c>
      <c r="IF512">
        <v>8</v>
      </c>
      <c r="IG512">
        <v>8</v>
      </c>
      <c r="IH512">
        <v>2</v>
      </c>
      <c r="II512">
        <v>2</v>
      </c>
      <c r="IJ512">
        <v>2</v>
      </c>
      <c r="IK512">
        <v>2</v>
      </c>
      <c r="IL512">
        <v>2</v>
      </c>
      <c r="IM512">
        <v>2</v>
      </c>
      <c r="IN512">
        <v>2</v>
      </c>
      <c r="IO512">
        <v>2</v>
      </c>
      <c r="IP512">
        <v>2</v>
      </c>
      <c r="IQ512">
        <v>2</v>
      </c>
      <c r="IR512">
        <v>2</v>
      </c>
      <c r="IS512">
        <v>2</v>
      </c>
      <c r="IT512">
        <v>5</v>
      </c>
      <c r="IU512">
        <v>5</v>
      </c>
      <c r="IV512">
        <v>5</v>
      </c>
      <c r="IW512">
        <v>5</v>
      </c>
      <c r="IX512">
        <v>8</v>
      </c>
      <c r="IY512">
        <v>8</v>
      </c>
      <c r="IZ512">
        <v>8</v>
      </c>
      <c r="JA512">
        <v>8</v>
      </c>
      <c r="JB512">
        <v>8</v>
      </c>
      <c r="JC512">
        <v>8</v>
      </c>
      <c r="JD512">
        <v>8</v>
      </c>
      <c r="JE512">
        <v>8</v>
      </c>
      <c r="JF512">
        <v>8</v>
      </c>
      <c r="JG512">
        <v>8</v>
      </c>
      <c r="JH512">
        <v>8</v>
      </c>
      <c r="JI512">
        <v>8</v>
      </c>
      <c r="JJ512">
        <v>8</v>
      </c>
      <c r="JK512">
        <v>8</v>
      </c>
      <c r="JL512">
        <v>8</v>
      </c>
      <c r="JM512">
        <v>8</v>
      </c>
      <c r="JN512">
        <v>8</v>
      </c>
      <c r="JO512">
        <v>8</v>
      </c>
      <c r="JP512">
        <v>8</v>
      </c>
      <c r="JQ512">
        <v>8</v>
      </c>
      <c r="JR512">
        <v>8</v>
      </c>
      <c r="JS512">
        <v>8</v>
      </c>
      <c r="JT512">
        <v>8</v>
      </c>
      <c r="JU512">
        <v>8</v>
      </c>
      <c r="JV512">
        <v>8</v>
      </c>
      <c r="JW512">
        <v>8</v>
      </c>
      <c r="JX512">
        <v>8</v>
      </c>
      <c r="JY512">
        <v>8</v>
      </c>
      <c r="JZ512">
        <v>8</v>
      </c>
      <c r="KA512">
        <v>8</v>
      </c>
      <c r="KB512">
        <v>2</v>
      </c>
      <c r="KC512">
        <v>2</v>
      </c>
      <c r="KD512">
        <v>2</v>
      </c>
      <c r="KE512">
        <v>2</v>
      </c>
      <c r="KF512">
        <v>2</v>
      </c>
      <c r="KG512">
        <v>2</v>
      </c>
      <c r="KH512">
        <v>2</v>
      </c>
      <c r="KI512">
        <v>2</v>
      </c>
      <c r="KJ512">
        <v>5</v>
      </c>
      <c r="KK512">
        <v>5</v>
      </c>
      <c r="KL512">
        <v>5</v>
      </c>
      <c r="KM512">
        <v>5</v>
      </c>
      <c r="KN512" s="2"/>
      <c r="KO512" s="2"/>
      <c r="KP512" s="2"/>
      <c r="KQ512" s="2"/>
      <c r="KR512">
        <v>8</v>
      </c>
      <c r="KS512">
        <v>4</v>
      </c>
      <c r="KT512">
        <v>7</v>
      </c>
    </row>
    <row r="513" spans="1:306" ht="2" customHeight="1" x14ac:dyDescent="0.35">
      <c r="A513" s="6"/>
      <c r="B513" s="7"/>
      <c r="C513" s="7"/>
      <c r="D513" s="7"/>
      <c r="E513" s="7"/>
      <c r="F513" s="7"/>
      <c r="G513" s="7"/>
      <c r="H513" s="7"/>
      <c r="I513" s="7"/>
      <c r="J513" s="7"/>
      <c r="K513" s="8"/>
      <c r="L513">
        <v>5</v>
      </c>
      <c r="M513">
        <v>5</v>
      </c>
      <c r="N513">
        <v>5</v>
      </c>
      <c r="O513">
        <v>5</v>
      </c>
      <c r="P513">
        <v>5</v>
      </c>
      <c r="Q513">
        <v>5</v>
      </c>
      <c r="R513">
        <v>2</v>
      </c>
      <c r="S513">
        <v>2</v>
      </c>
      <c r="T513">
        <v>2</v>
      </c>
      <c r="U513">
        <v>2</v>
      </c>
      <c r="V513">
        <v>2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2</v>
      </c>
      <c r="AC513">
        <v>8</v>
      </c>
      <c r="AD513">
        <v>8</v>
      </c>
      <c r="AE513">
        <v>8</v>
      </c>
      <c r="AF513">
        <v>8</v>
      </c>
      <c r="AG513">
        <v>8</v>
      </c>
      <c r="AH513">
        <v>8</v>
      </c>
      <c r="AI513">
        <v>8</v>
      </c>
      <c r="AJ513">
        <v>8</v>
      </c>
      <c r="AK513">
        <v>8</v>
      </c>
      <c r="AL513">
        <v>8</v>
      </c>
      <c r="AM513">
        <v>8</v>
      </c>
      <c r="AN513">
        <v>8</v>
      </c>
      <c r="AO513">
        <v>8</v>
      </c>
      <c r="AP513">
        <v>8</v>
      </c>
      <c r="AQ513">
        <v>8</v>
      </c>
      <c r="AR513">
        <v>8</v>
      </c>
      <c r="AS513">
        <v>8</v>
      </c>
      <c r="AT513">
        <v>8</v>
      </c>
      <c r="AU513">
        <v>8</v>
      </c>
      <c r="AV513">
        <v>8</v>
      </c>
      <c r="AW513">
        <v>8</v>
      </c>
      <c r="AX513">
        <v>8</v>
      </c>
      <c r="AY513">
        <v>8</v>
      </c>
      <c r="AZ513">
        <v>8</v>
      </c>
      <c r="BA513">
        <v>8</v>
      </c>
      <c r="BB513">
        <v>8</v>
      </c>
      <c r="BC513">
        <v>8</v>
      </c>
      <c r="BD513">
        <v>8</v>
      </c>
      <c r="BE513">
        <v>8</v>
      </c>
      <c r="BF513">
        <v>8</v>
      </c>
      <c r="BG513">
        <v>8</v>
      </c>
      <c r="BH513">
        <v>8</v>
      </c>
      <c r="BI513">
        <v>8</v>
      </c>
      <c r="BJ513">
        <v>8</v>
      </c>
      <c r="BK513">
        <v>8</v>
      </c>
      <c r="BL513">
        <v>8</v>
      </c>
      <c r="BM513">
        <v>8</v>
      </c>
      <c r="BN513">
        <v>8</v>
      </c>
      <c r="BO513">
        <v>8</v>
      </c>
      <c r="BP513">
        <v>8</v>
      </c>
      <c r="BQ513">
        <v>8</v>
      </c>
      <c r="BR513">
        <v>8</v>
      </c>
      <c r="BS513">
        <v>8</v>
      </c>
      <c r="BT513">
        <v>8</v>
      </c>
      <c r="BU513">
        <v>8</v>
      </c>
      <c r="BV513">
        <v>8</v>
      </c>
      <c r="BW513">
        <v>8</v>
      </c>
      <c r="BX513">
        <v>8</v>
      </c>
      <c r="BY513">
        <v>8</v>
      </c>
      <c r="BZ513">
        <v>8</v>
      </c>
      <c r="CA513">
        <v>8</v>
      </c>
      <c r="CB513">
        <v>8</v>
      </c>
      <c r="CC513">
        <v>8</v>
      </c>
      <c r="CD513">
        <v>8</v>
      </c>
      <c r="CE513">
        <v>8</v>
      </c>
      <c r="CF513">
        <v>8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5</v>
      </c>
      <c r="CZ513">
        <v>5</v>
      </c>
      <c r="DA513">
        <v>5</v>
      </c>
      <c r="DB513">
        <v>5</v>
      </c>
      <c r="DC513">
        <v>5</v>
      </c>
      <c r="DD513">
        <v>5</v>
      </c>
      <c r="DE513">
        <v>5</v>
      </c>
      <c r="DF513">
        <v>5</v>
      </c>
      <c r="DG513">
        <v>5</v>
      </c>
      <c r="DH513">
        <v>5</v>
      </c>
      <c r="DI513">
        <v>5</v>
      </c>
      <c r="DJ513">
        <v>5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5</v>
      </c>
      <c r="EA513">
        <v>5</v>
      </c>
      <c r="EB513">
        <v>5</v>
      </c>
      <c r="EC513">
        <v>5</v>
      </c>
      <c r="ED513">
        <v>5</v>
      </c>
      <c r="EE513">
        <v>6</v>
      </c>
      <c r="EF513">
        <v>6</v>
      </c>
      <c r="EG513">
        <v>6</v>
      </c>
      <c r="EH513">
        <v>6</v>
      </c>
      <c r="EI513">
        <v>6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 s="2"/>
      <c r="KO513" s="2"/>
      <c r="KP513" s="2"/>
      <c r="KQ513" s="2"/>
      <c r="KR513">
        <v>8</v>
      </c>
      <c r="KS513">
        <v>5</v>
      </c>
      <c r="KT513">
        <v>1</v>
      </c>
    </row>
    <row r="514" spans="1:306" ht="2" customHeight="1" x14ac:dyDescent="0.35">
      <c r="A514" s="6"/>
      <c r="B514" s="7"/>
      <c r="C514" s="7"/>
      <c r="D514" s="7"/>
      <c r="E514" s="7"/>
      <c r="F514" s="7"/>
      <c r="G514" s="7"/>
      <c r="H514" s="7"/>
      <c r="I514" s="7"/>
      <c r="J514" s="7"/>
      <c r="K514" s="8"/>
      <c r="L514">
        <v>0</v>
      </c>
      <c r="M514">
        <v>0</v>
      </c>
      <c r="N514">
        <v>0</v>
      </c>
      <c r="O514">
        <v>6</v>
      </c>
      <c r="P514">
        <v>6</v>
      </c>
      <c r="Q514">
        <v>6</v>
      </c>
      <c r="R514">
        <v>6</v>
      </c>
      <c r="S514">
        <v>6</v>
      </c>
      <c r="T514">
        <v>6</v>
      </c>
      <c r="U514">
        <v>6</v>
      </c>
      <c r="V514">
        <v>6</v>
      </c>
      <c r="W514">
        <v>6</v>
      </c>
      <c r="X514">
        <v>6</v>
      </c>
      <c r="Y514">
        <v>6</v>
      </c>
      <c r="Z514">
        <v>6</v>
      </c>
      <c r="AA514">
        <v>5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3</v>
      </c>
      <c r="AN514">
        <v>3</v>
      </c>
      <c r="AO514">
        <v>3</v>
      </c>
      <c r="AP514">
        <v>3</v>
      </c>
      <c r="AQ514">
        <v>3</v>
      </c>
      <c r="AR514">
        <v>3</v>
      </c>
      <c r="AS514">
        <v>3</v>
      </c>
      <c r="AT514">
        <v>3</v>
      </c>
      <c r="AU514">
        <v>3</v>
      </c>
      <c r="AV514">
        <v>3</v>
      </c>
      <c r="AW514">
        <v>3</v>
      </c>
      <c r="AX514">
        <v>3</v>
      </c>
      <c r="AY514">
        <v>3</v>
      </c>
      <c r="AZ514">
        <v>3</v>
      </c>
      <c r="BA514">
        <v>3</v>
      </c>
      <c r="BB514">
        <v>3</v>
      </c>
      <c r="BC514">
        <v>3</v>
      </c>
      <c r="BD514">
        <v>3</v>
      </c>
      <c r="BE514">
        <v>3</v>
      </c>
      <c r="BF514">
        <v>3</v>
      </c>
      <c r="BG514">
        <v>3</v>
      </c>
      <c r="BH514">
        <v>3</v>
      </c>
      <c r="BI514">
        <v>3</v>
      </c>
      <c r="BJ514">
        <v>3</v>
      </c>
      <c r="BK514">
        <v>3</v>
      </c>
      <c r="BL514">
        <v>3</v>
      </c>
      <c r="BM514">
        <v>3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6</v>
      </c>
      <c r="CH514">
        <v>6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5</v>
      </c>
      <c r="CX514">
        <v>5</v>
      </c>
      <c r="CY514">
        <v>5</v>
      </c>
      <c r="CZ514">
        <v>5</v>
      </c>
      <c r="DA514">
        <v>5</v>
      </c>
      <c r="DB514">
        <v>5</v>
      </c>
      <c r="DC514">
        <v>5</v>
      </c>
      <c r="DD514">
        <v>5</v>
      </c>
      <c r="DE514">
        <v>5</v>
      </c>
      <c r="DF514">
        <v>5</v>
      </c>
      <c r="DG514">
        <v>5</v>
      </c>
      <c r="DH514">
        <v>5</v>
      </c>
      <c r="DI514">
        <v>5</v>
      </c>
      <c r="DJ514">
        <v>5</v>
      </c>
      <c r="DK514">
        <v>5</v>
      </c>
      <c r="DL514">
        <v>5</v>
      </c>
      <c r="DM514">
        <v>5</v>
      </c>
      <c r="DN514">
        <v>2</v>
      </c>
      <c r="DO514">
        <v>2</v>
      </c>
      <c r="DP514">
        <v>2</v>
      </c>
      <c r="DQ514">
        <v>2</v>
      </c>
      <c r="DR514">
        <v>2</v>
      </c>
      <c r="DS514">
        <v>2</v>
      </c>
      <c r="DT514">
        <v>2</v>
      </c>
      <c r="DU514">
        <v>2</v>
      </c>
      <c r="DV514">
        <v>2</v>
      </c>
      <c r="DW514">
        <v>2</v>
      </c>
      <c r="DX514">
        <v>2</v>
      </c>
      <c r="DY514">
        <v>2</v>
      </c>
      <c r="DZ514">
        <v>2</v>
      </c>
      <c r="EA514">
        <v>5</v>
      </c>
      <c r="EB514">
        <v>5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6</v>
      </c>
      <c r="EI514">
        <v>6</v>
      </c>
      <c r="EJ514">
        <v>6</v>
      </c>
      <c r="EK514">
        <v>6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2</v>
      </c>
      <c r="JE514">
        <v>2</v>
      </c>
      <c r="JF514">
        <v>2</v>
      </c>
      <c r="JG514">
        <v>2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6</v>
      </c>
      <c r="JU514">
        <v>6</v>
      </c>
      <c r="JV514">
        <v>6</v>
      </c>
      <c r="JW514">
        <v>6</v>
      </c>
      <c r="JX514">
        <v>6</v>
      </c>
      <c r="JY514">
        <v>5</v>
      </c>
      <c r="JZ514">
        <v>5</v>
      </c>
      <c r="KA514">
        <v>5</v>
      </c>
      <c r="KB514">
        <v>5</v>
      </c>
      <c r="KC514">
        <v>5</v>
      </c>
      <c r="KD514">
        <v>5</v>
      </c>
      <c r="KE514">
        <v>5</v>
      </c>
      <c r="KF514">
        <v>5</v>
      </c>
      <c r="KG514">
        <v>5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 s="2"/>
      <c r="KO514" s="2"/>
      <c r="KP514" s="2"/>
      <c r="KQ514" s="2"/>
      <c r="KR514">
        <v>8</v>
      </c>
      <c r="KS514">
        <v>6</v>
      </c>
      <c r="KT514">
        <v>2</v>
      </c>
    </row>
    <row r="515" spans="1:306" ht="2" customHeight="1" x14ac:dyDescent="0.35">
      <c r="A515" s="6"/>
      <c r="B515" s="7"/>
      <c r="C515" s="7"/>
      <c r="D515" s="7"/>
      <c r="E515" s="7"/>
      <c r="F515" s="7"/>
      <c r="G515" s="7"/>
      <c r="H515" s="7"/>
      <c r="I515" s="7"/>
      <c r="J515" s="7"/>
      <c r="K515" s="8"/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5</v>
      </c>
      <c r="BP515">
        <v>5</v>
      </c>
      <c r="BQ515">
        <v>5</v>
      </c>
      <c r="BR515">
        <v>5</v>
      </c>
      <c r="BS515">
        <v>3</v>
      </c>
      <c r="BT515">
        <v>3</v>
      </c>
      <c r="BU515">
        <v>3</v>
      </c>
      <c r="BV515">
        <v>3</v>
      </c>
      <c r="BW515">
        <v>3</v>
      </c>
      <c r="BX515">
        <v>3</v>
      </c>
      <c r="BY515">
        <v>3</v>
      </c>
      <c r="BZ515">
        <v>3</v>
      </c>
      <c r="CA515">
        <v>3</v>
      </c>
      <c r="CB515">
        <v>3</v>
      </c>
      <c r="CC515">
        <v>3</v>
      </c>
      <c r="CD515">
        <v>3</v>
      </c>
      <c r="CE515">
        <v>3</v>
      </c>
      <c r="CF515">
        <v>3</v>
      </c>
      <c r="CG515">
        <v>3</v>
      </c>
      <c r="CH515">
        <v>3</v>
      </c>
      <c r="CI515">
        <v>3</v>
      </c>
      <c r="CJ515">
        <v>3</v>
      </c>
      <c r="CK515">
        <v>3</v>
      </c>
      <c r="CL515">
        <v>3</v>
      </c>
      <c r="CM515">
        <v>8</v>
      </c>
      <c r="CN515">
        <v>8</v>
      </c>
      <c r="CO515">
        <v>8</v>
      </c>
      <c r="CP515">
        <v>8</v>
      </c>
      <c r="CQ515">
        <v>8</v>
      </c>
      <c r="CR515">
        <v>8</v>
      </c>
      <c r="CS515">
        <v>5</v>
      </c>
      <c r="CT515">
        <v>5</v>
      </c>
      <c r="CU515">
        <v>5</v>
      </c>
      <c r="CV515">
        <v>5</v>
      </c>
      <c r="CW515">
        <v>5</v>
      </c>
      <c r="CX515">
        <v>5</v>
      </c>
      <c r="CY515">
        <v>5</v>
      </c>
      <c r="CZ515">
        <v>5</v>
      </c>
      <c r="DA515">
        <v>5</v>
      </c>
      <c r="DB515">
        <v>5</v>
      </c>
      <c r="DC515">
        <v>5</v>
      </c>
      <c r="DD515">
        <v>5</v>
      </c>
      <c r="DE515">
        <v>5</v>
      </c>
      <c r="DF515">
        <v>5</v>
      </c>
      <c r="DG515">
        <v>5</v>
      </c>
      <c r="DH515">
        <v>5</v>
      </c>
      <c r="DI515">
        <v>8</v>
      </c>
      <c r="DJ515">
        <v>8</v>
      </c>
      <c r="DK515">
        <v>8</v>
      </c>
      <c r="DL515">
        <v>8</v>
      </c>
      <c r="DM515">
        <v>8</v>
      </c>
      <c r="DN515">
        <v>8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2</v>
      </c>
      <c r="EF515">
        <v>2</v>
      </c>
      <c r="EG515">
        <v>2</v>
      </c>
      <c r="EH515">
        <v>2</v>
      </c>
      <c r="EI515">
        <v>2</v>
      </c>
      <c r="EJ515">
        <v>2</v>
      </c>
      <c r="EK515">
        <v>2</v>
      </c>
      <c r="EL515">
        <v>2</v>
      </c>
      <c r="EM515">
        <v>2</v>
      </c>
      <c r="EN515">
        <v>2</v>
      </c>
      <c r="EO515">
        <v>2</v>
      </c>
      <c r="EP515">
        <v>2</v>
      </c>
      <c r="EQ515">
        <v>2</v>
      </c>
      <c r="ER515">
        <v>2</v>
      </c>
      <c r="ES515">
        <v>2</v>
      </c>
      <c r="ET515">
        <v>2</v>
      </c>
      <c r="EU515">
        <v>2</v>
      </c>
      <c r="EV515">
        <v>6</v>
      </c>
      <c r="EW515">
        <v>6</v>
      </c>
      <c r="EX515">
        <v>6</v>
      </c>
      <c r="EY515">
        <v>6</v>
      </c>
      <c r="EZ515">
        <v>2</v>
      </c>
      <c r="FA515">
        <v>2</v>
      </c>
      <c r="FB515">
        <v>2</v>
      </c>
      <c r="FC515">
        <v>2</v>
      </c>
      <c r="FD515">
        <v>2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1</v>
      </c>
      <c r="JT515">
        <v>1</v>
      </c>
      <c r="JU515">
        <v>1</v>
      </c>
      <c r="JV515">
        <v>1</v>
      </c>
      <c r="JW515">
        <v>2</v>
      </c>
      <c r="JX515">
        <v>2</v>
      </c>
      <c r="JY515">
        <v>6</v>
      </c>
      <c r="JZ515">
        <v>6</v>
      </c>
      <c r="KA515">
        <v>6</v>
      </c>
      <c r="KB515">
        <v>6</v>
      </c>
      <c r="KC515">
        <v>1</v>
      </c>
      <c r="KD515">
        <v>1</v>
      </c>
      <c r="KE515">
        <v>1</v>
      </c>
      <c r="KF515">
        <v>8</v>
      </c>
      <c r="KG515">
        <v>8</v>
      </c>
      <c r="KH515">
        <v>8</v>
      </c>
      <c r="KI515">
        <v>8</v>
      </c>
      <c r="KJ515">
        <v>5</v>
      </c>
      <c r="KK515">
        <v>5</v>
      </c>
      <c r="KL515">
        <v>5</v>
      </c>
      <c r="KM515">
        <v>5</v>
      </c>
      <c r="KN515" s="2"/>
      <c r="KO515" s="2"/>
      <c r="KP515" s="2"/>
      <c r="KQ515" s="2"/>
      <c r="KR515">
        <v>8</v>
      </c>
      <c r="KS515">
        <v>7</v>
      </c>
      <c r="KT515">
        <v>3</v>
      </c>
    </row>
    <row r="516" spans="1:306" ht="2" customHeight="1" x14ac:dyDescent="0.35">
      <c r="A516" s="6"/>
      <c r="B516" s="7"/>
      <c r="C516" s="7"/>
      <c r="D516" s="7"/>
      <c r="E516" s="7"/>
      <c r="F516" s="7"/>
      <c r="G516" s="7"/>
      <c r="H516" s="7"/>
      <c r="I516" s="7"/>
      <c r="J516" s="7"/>
      <c r="K516" s="8"/>
      <c r="L516">
        <v>5</v>
      </c>
      <c r="M516">
        <v>5</v>
      </c>
      <c r="N516">
        <v>5</v>
      </c>
      <c r="O516">
        <v>5</v>
      </c>
      <c r="P516">
        <v>5</v>
      </c>
      <c r="Q516">
        <v>5</v>
      </c>
      <c r="R516">
        <v>5</v>
      </c>
      <c r="S516">
        <v>5</v>
      </c>
      <c r="T516">
        <v>5</v>
      </c>
      <c r="U516">
        <v>5</v>
      </c>
      <c r="V516">
        <v>5</v>
      </c>
      <c r="W516">
        <v>5</v>
      </c>
      <c r="X516">
        <v>5</v>
      </c>
      <c r="Y516">
        <v>5</v>
      </c>
      <c r="Z516">
        <v>5</v>
      </c>
      <c r="AA516">
        <v>5</v>
      </c>
      <c r="AB516">
        <v>5</v>
      </c>
      <c r="AC516">
        <v>8</v>
      </c>
      <c r="AD516">
        <v>8</v>
      </c>
      <c r="AE516">
        <v>8</v>
      </c>
      <c r="AF516">
        <v>8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3</v>
      </c>
      <c r="BJ516">
        <v>3</v>
      </c>
      <c r="BK516">
        <v>3</v>
      </c>
      <c r="BL516">
        <v>3</v>
      </c>
      <c r="BM516">
        <v>3</v>
      </c>
      <c r="BN516">
        <v>3</v>
      </c>
      <c r="BO516">
        <v>3</v>
      </c>
      <c r="BP516">
        <v>3</v>
      </c>
      <c r="BQ516">
        <v>3</v>
      </c>
      <c r="BR516">
        <v>3</v>
      </c>
      <c r="BS516">
        <v>3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5</v>
      </c>
      <c r="CM516">
        <v>5</v>
      </c>
      <c r="CN516">
        <v>5</v>
      </c>
      <c r="CO516">
        <v>5</v>
      </c>
      <c r="CP516">
        <v>5</v>
      </c>
      <c r="CQ516">
        <v>5</v>
      </c>
      <c r="CR516">
        <v>5</v>
      </c>
      <c r="CS516">
        <v>5</v>
      </c>
      <c r="CT516">
        <v>5</v>
      </c>
      <c r="CU516">
        <v>2</v>
      </c>
      <c r="CV516">
        <v>2</v>
      </c>
      <c r="CW516">
        <v>2</v>
      </c>
      <c r="CX516">
        <v>2</v>
      </c>
      <c r="CY516">
        <v>2</v>
      </c>
      <c r="CZ516">
        <v>2</v>
      </c>
      <c r="DA516">
        <v>2</v>
      </c>
      <c r="DB516">
        <v>2</v>
      </c>
      <c r="DC516">
        <v>2</v>
      </c>
      <c r="DD516">
        <v>2</v>
      </c>
      <c r="DE516">
        <v>2</v>
      </c>
      <c r="DF516">
        <v>2</v>
      </c>
      <c r="DG516">
        <v>2</v>
      </c>
      <c r="DH516">
        <v>2</v>
      </c>
      <c r="DI516">
        <v>2</v>
      </c>
      <c r="DJ516">
        <v>2</v>
      </c>
      <c r="DK516">
        <v>2</v>
      </c>
      <c r="DL516">
        <v>2</v>
      </c>
      <c r="DM516">
        <v>2</v>
      </c>
      <c r="DN516">
        <v>2</v>
      </c>
      <c r="DO516">
        <v>2</v>
      </c>
      <c r="DP516">
        <v>2</v>
      </c>
      <c r="DQ516">
        <v>2</v>
      </c>
      <c r="DR516">
        <v>2</v>
      </c>
      <c r="DS516">
        <v>2</v>
      </c>
      <c r="DT516">
        <v>2</v>
      </c>
      <c r="DU516">
        <v>2</v>
      </c>
      <c r="DV516">
        <v>2</v>
      </c>
      <c r="DW516">
        <v>2</v>
      </c>
      <c r="DX516">
        <v>2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5</v>
      </c>
      <c r="EG516">
        <v>5</v>
      </c>
      <c r="EH516">
        <v>5</v>
      </c>
      <c r="EI516">
        <v>5</v>
      </c>
      <c r="EJ516">
        <v>1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6</v>
      </c>
      <c r="FA516">
        <v>6</v>
      </c>
      <c r="FB516">
        <v>6</v>
      </c>
      <c r="FC516">
        <v>6</v>
      </c>
      <c r="FD516">
        <v>3</v>
      </c>
      <c r="FE516">
        <v>3</v>
      </c>
      <c r="FF516">
        <v>3</v>
      </c>
      <c r="FG516">
        <v>3</v>
      </c>
      <c r="FH516">
        <v>3</v>
      </c>
      <c r="FI516">
        <v>3</v>
      </c>
      <c r="FJ516">
        <v>3</v>
      </c>
      <c r="FK516">
        <v>3</v>
      </c>
      <c r="FL516">
        <v>3</v>
      </c>
      <c r="FM516">
        <v>3</v>
      </c>
      <c r="FN516">
        <v>3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2</v>
      </c>
      <c r="IS516">
        <v>2</v>
      </c>
      <c r="IT516">
        <v>2</v>
      </c>
      <c r="IU516">
        <v>2</v>
      </c>
      <c r="IV516">
        <v>2</v>
      </c>
      <c r="IW516">
        <v>2</v>
      </c>
      <c r="IX516">
        <v>2</v>
      </c>
      <c r="IY516">
        <v>2</v>
      </c>
      <c r="IZ516">
        <v>2</v>
      </c>
      <c r="JA516">
        <v>2</v>
      </c>
      <c r="JB516">
        <v>2</v>
      </c>
      <c r="JC516">
        <v>2</v>
      </c>
      <c r="JD516">
        <v>3</v>
      </c>
      <c r="JE516">
        <v>3</v>
      </c>
      <c r="JF516">
        <v>3</v>
      </c>
      <c r="JG516">
        <v>3</v>
      </c>
      <c r="JH516">
        <v>3</v>
      </c>
      <c r="JI516">
        <v>3</v>
      </c>
      <c r="JJ516">
        <v>3</v>
      </c>
      <c r="JK516">
        <v>3</v>
      </c>
      <c r="JL516">
        <v>3</v>
      </c>
      <c r="JM516">
        <v>3</v>
      </c>
      <c r="JN516">
        <v>3</v>
      </c>
      <c r="JO516">
        <v>6</v>
      </c>
      <c r="JP516">
        <v>6</v>
      </c>
      <c r="JQ516">
        <v>6</v>
      </c>
      <c r="JR516">
        <v>6</v>
      </c>
      <c r="JS516">
        <v>6</v>
      </c>
      <c r="JT516">
        <v>3</v>
      </c>
      <c r="JU516">
        <v>3</v>
      </c>
      <c r="JV516">
        <v>3</v>
      </c>
      <c r="JW516">
        <v>3</v>
      </c>
      <c r="JX516">
        <v>3</v>
      </c>
      <c r="JY516">
        <v>3</v>
      </c>
      <c r="JZ516">
        <v>3</v>
      </c>
      <c r="KA516">
        <v>3</v>
      </c>
      <c r="KB516">
        <v>3</v>
      </c>
      <c r="KC516">
        <v>3</v>
      </c>
      <c r="KD516">
        <v>3</v>
      </c>
      <c r="KE516">
        <v>3</v>
      </c>
      <c r="KF516">
        <v>2</v>
      </c>
      <c r="KG516">
        <v>2</v>
      </c>
      <c r="KH516">
        <v>2</v>
      </c>
      <c r="KI516">
        <v>2</v>
      </c>
      <c r="KJ516">
        <v>5</v>
      </c>
      <c r="KK516">
        <v>5</v>
      </c>
      <c r="KL516">
        <v>5</v>
      </c>
      <c r="KM516">
        <v>5</v>
      </c>
      <c r="KN516" s="2"/>
      <c r="KO516" s="2"/>
      <c r="KP516" s="2"/>
      <c r="KQ516" s="2"/>
      <c r="KR516">
        <v>8</v>
      </c>
      <c r="KS516">
        <v>8</v>
      </c>
      <c r="KT516">
        <v>4</v>
      </c>
    </row>
    <row r="517" spans="1:306" ht="2" customHeight="1" x14ac:dyDescent="0.35">
      <c r="A517" s="6"/>
      <c r="B517" s="7"/>
      <c r="C517" s="7"/>
      <c r="D517" s="7"/>
      <c r="E517" s="7"/>
      <c r="F517" s="7"/>
      <c r="G517" s="7"/>
      <c r="H517" s="7"/>
      <c r="I517" s="7"/>
      <c r="J517" s="7"/>
      <c r="K517" s="8"/>
      <c r="L517">
        <v>5</v>
      </c>
      <c r="M517">
        <v>5</v>
      </c>
      <c r="N517">
        <v>5</v>
      </c>
      <c r="O517">
        <v>5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M517">
        <v>2</v>
      </c>
      <c r="AN517">
        <v>2</v>
      </c>
      <c r="AO517">
        <v>2</v>
      </c>
      <c r="AP517">
        <v>2</v>
      </c>
      <c r="AQ517">
        <v>2</v>
      </c>
      <c r="AR517">
        <v>2</v>
      </c>
      <c r="AS517">
        <v>2</v>
      </c>
      <c r="AT517">
        <v>2</v>
      </c>
      <c r="AU517">
        <v>2</v>
      </c>
      <c r="AV517">
        <v>2</v>
      </c>
      <c r="AW517">
        <v>2</v>
      </c>
      <c r="AX517">
        <v>2</v>
      </c>
      <c r="AY517">
        <v>2</v>
      </c>
      <c r="AZ517">
        <v>2</v>
      </c>
      <c r="BA517">
        <v>2</v>
      </c>
      <c r="BB517">
        <v>2</v>
      </c>
      <c r="BC517">
        <v>2</v>
      </c>
      <c r="BD517">
        <v>2</v>
      </c>
      <c r="BE517">
        <v>2</v>
      </c>
      <c r="BF517">
        <v>2</v>
      </c>
      <c r="BG517">
        <v>2</v>
      </c>
      <c r="BH517">
        <v>2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8</v>
      </c>
      <c r="BO517">
        <v>8</v>
      </c>
      <c r="BP517">
        <v>8</v>
      </c>
      <c r="BQ517">
        <v>8</v>
      </c>
      <c r="BR517">
        <v>8</v>
      </c>
      <c r="BS517">
        <v>8</v>
      </c>
      <c r="BT517">
        <v>8</v>
      </c>
      <c r="BU517">
        <v>8</v>
      </c>
      <c r="BV517">
        <v>8</v>
      </c>
      <c r="BW517">
        <v>8</v>
      </c>
      <c r="BX517">
        <v>8</v>
      </c>
      <c r="BY517">
        <v>8</v>
      </c>
      <c r="BZ517">
        <v>8</v>
      </c>
      <c r="CA517">
        <v>8</v>
      </c>
      <c r="CB517">
        <v>6</v>
      </c>
      <c r="CC517">
        <v>6</v>
      </c>
      <c r="CD517">
        <v>6</v>
      </c>
      <c r="CE517">
        <v>6</v>
      </c>
      <c r="CF517">
        <v>2</v>
      </c>
      <c r="CG517">
        <v>2</v>
      </c>
      <c r="CH517">
        <v>2</v>
      </c>
      <c r="CI517">
        <v>2</v>
      </c>
      <c r="CJ517">
        <v>2</v>
      </c>
      <c r="CK517">
        <v>2</v>
      </c>
      <c r="CL517">
        <v>2</v>
      </c>
      <c r="CM517">
        <v>2</v>
      </c>
      <c r="CN517">
        <v>2</v>
      </c>
      <c r="CO517">
        <v>2</v>
      </c>
      <c r="CP517">
        <v>2</v>
      </c>
      <c r="CQ517">
        <v>2</v>
      </c>
      <c r="CR517">
        <v>9</v>
      </c>
      <c r="CS517">
        <v>9</v>
      </c>
      <c r="CT517">
        <v>9</v>
      </c>
      <c r="CU517">
        <v>9</v>
      </c>
      <c r="CV517">
        <v>9</v>
      </c>
      <c r="CW517">
        <v>9</v>
      </c>
      <c r="CX517">
        <v>9</v>
      </c>
      <c r="CY517">
        <v>9</v>
      </c>
      <c r="CZ517">
        <v>9</v>
      </c>
      <c r="DA517">
        <v>9</v>
      </c>
      <c r="DB517">
        <v>9</v>
      </c>
      <c r="DC517">
        <v>9</v>
      </c>
      <c r="DD517">
        <v>2</v>
      </c>
      <c r="DE517">
        <v>2</v>
      </c>
      <c r="DF517">
        <v>2</v>
      </c>
      <c r="DG517">
        <v>2</v>
      </c>
      <c r="DH517">
        <v>2</v>
      </c>
      <c r="DI517">
        <v>2</v>
      </c>
      <c r="DJ517">
        <v>2</v>
      </c>
      <c r="DK517">
        <v>2</v>
      </c>
      <c r="DL517">
        <v>2</v>
      </c>
      <c r="DM517">
        <v>2</v>
      </c>
      <c r="DN517">
        <v>2</v>
      </c>
      <c r="DO517">
        <v>2</v>
      </c>
      <c r="DP517">
        <v>2</v>
      </c>
      <c r="DQ517">
        <v>2</v>
      </c>
      <c r="DR517">
        <v>2</v>
      </c>
      <c r="DS517">
        <v>2</v>
      </c>
      <c r="DT517">
        <v>2</v>
      </c>
      <c r="DU517">
        <v>2</v>
      </c>
      <c r="DV517">
        <v>2</v>
      </c>
      <c r="DW517">
        <v>2</v>
      </c>
      <c r="DX517">
        <v>2</v>
      </c>
      <c r="DY517">
        <v>2</v>
      </c>
      <c r="DZ517">
        <v>6</v>
      </c>
      <c r="EA517">
        <v>6</v>
      </c>
      <c r="EB517">
        <v>6</v>
      </c>
      <c r="EC517">
        <v>6</v>
      </c>
      <c r="ED517">
        <v>8</v>
      </c>
      <c r="EE517">
        <v>8</v>
      </c>
      <c r="EF517">
        <v>8</v>
      </c>
      <c r="EG517">
        <v>8</v>
      </c>
      <c r="EH517">
        <v>8</v>
      </c>
      <c r="EI517">
        <v>8</v>
      </c>
      <c r="EJ517">
        <v>8</v>
      </c>
      <c r="EK517">
        <v>8</v>
      </c>
      <c r="EL517">
        <v>8</v>
      </c>
      <c r="EM517">
        <v>8</v>
      </c>
      <c r="EN517">
        <v>5</v>
      </c>
      <c r="EO517">
        <v>5</v>
      </c>
      <c r="EP517">
        <v>5</v>
      </c>
      <c r="EQ517">
        <v>5</v>
      </c>
      <c r="ER517">
        <v>5</v>
      </c>
      <c r="ES517">
        <v>5</v>
      </c>
      <c r="ET517">
        <v>5</v>
      </c>
      <c r="EU517">
        <v>5</v>
      </c>
      <c r="EV517">
        <v>8</v>
      </c>
      <c r="EW517">
        <v>8</v>
      </c>
      <c r="EX517">
        <v>6</v>
      </c>
      <c r="EY517">
        <v>6</v>
      </c>
      <c r="EZ517">
        <v>6</v>
      </c>
      <c r="FA517">
        <v>6</v>
      </c>
      <c r="FB517">
        <v>6</v>
      </c>
      <c r="FC517">
        <v>2</v>
      </c>
      <c r="FD517">
        <v>2</v>
      </c>
      <c r="FE517">
        <v>2</v>
      </c>
      <c r="FF517">
        <v>2</v>
      </c>
      <c r="FG517">
        <v>2</v>
      </c>
      <c r="FH517">
        <v>2</v>
      </c>
      <c r="FI517">
        <v>2</v>
      </c>
      <c r="FJ517">
        <v>2</v>
      </c>
      <c r="FK517">
        <v>2</v>
      </c>
      <c r="FL517">
        <v>3</v>
      </c>
      <c r="FM517">
        <v>3</v>
      </c>
      <c r="FN517">
        <v>3</v>
      </c>
      <c r="FO517">
        <v>3</v>
      </c>
      <c r="FP517">
        <v>3</v>
      </c>
      <c r="FQ517">
        <v>3</v>
      </c>
      <c r="FR517">
        <v>3</v>
      </c>
      <c r="FS517">
        <v>3</v>
      </c>
      <c r="FT517">
        <v>3</v>
      </c>
      <c r="FU517">
        <v>3</v>
      </c>
      <c r="FV517">
        <v>3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6</v>
      </c>
      <c r="JT517">
        <v>6</v>
      </c>
      <c r="JU517">
        <v>6</v>
      </c>
      <c r="JV517">
        <v>6</v>
      </c>
      <c r="JW517">
        <v>5</v>
      </c>
      <c r="JX517">
        <v>5</v>
      </c>
      <c r="JY517">
        <v>5</v>
      </c>
      <c r="JZ517">
        <v>5</v>
      </c>
      <c r="KA517">
        <v>3</v>
      </c>
      <c r="KB517">
        <v>3</v>
      </c>
      <c r="KC517">
        <v>3</v>
      </c>
      <c r="KD517">
        <v>3</v>
      </c>
      <c r="KE517">
        <v>2</v>
      </c>
      <c r="KF517">
        <v>2</v>
      </c>
      <c r="KG517">
        <v>2</v>
      </c>
      <c r="KH517">
        <v>2</v>
      </c>
      <c r="KI517">
        <v>2</v>
      </c>
      <c r="KJ517">
        <v>2</v>
      </c>
      <c r="KK517">
        <v>5</v>
      </c>
      <c r="KL517">
        <v>5</v>
      </c>
      <c r="KM517">
        <v>5</v>
      </c>
      <c r="KN517" s="2"/>
      <c r="KO517" s="2"/>
      <c r="KP517" s="2"/>
      <c r="KQ517" s="2"/>
      <c r="KR517">
        <v>8</v>
      </c>
      <c r="KS517">
        <v>9</v>
      </c>
      <c r="KT517">
        <v>5</v>
      </c>
    </row>
    <row r="518" spans="1:306" ht="2" customHeight="1" x14ac:dyDescent="0.35">
      <c r="A518" s="6"/>
      <c r="B518" s="7"/>
      <c r="C518" s="7"/>
      <c r="D518" s="7"/>
      <c r="E518" s="7"/>
      <c r="F518" s="7"/>
      <c r="G518" s="7"/>
      <c r="H518" s="7"/>
      <c r="I518" s="7"/>
      <c r="J518" s="7"/>
      <c r="K518" s="8"/>
      <c r="L518">
        <v>5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5</v>
      </c>
      <c r="S518">
        <v>5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2</v>
      </c>
      <c r="AD518">
        <v>2</v>
      </c>
      <c r="AE518">
        <v>2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2</v>
      </c>
      <c r="AQ518">
        <v>2</v>
      </c>
      <c r="AR518">
        <v>2</v>
      </c>
      <c r="AS518">
        <v>2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5</v>
      </c>
      <c r="BF518">
        <v>5</v>
      </c>
      <c r="BG518">
        <v>5</v>
      </c>
      <c r="BH518">
        <v>2</v>
      </c>
      <c r="BI518">
        <v>2</v>
      </c>
      <c r="BJ518">
        <v>2</v>
      </c>
      <c r="BK518">
        <v>8</v>
      </c>
      <c r="BL518">
        <v>8</v>
      </c>
      <c r="BM518">
        <v>8</v>
      </c>
      <c r="BN518">
        <v>8</v>
      </c>
      <c r="BO518">
        <v>8</v>
      </c>
      <c r="BP518">
        <v>8</v>
      </c>
      <c r="BQ518">
        <v>8</v>
      </c>
      <c r="BR518">
        <v>8</v>
      </c>
      <c r="BS518">
        <v>2</v>
      </c>
      <c r="BT518">
        <v>2</v>
      </c>
      <c r="BU518">
        <v>2</v>
      </c>
      <c r="BV518">
        <v>2</v>
      </c>
      <c r="BW518">
        <v>2</v>
      </c>
      <c r="BX518">
        <v>2</v>
      </c>
      <c r="BY518">
        <v>2</v>
      </c>
      <c r="BZ518">
        <v>2</v>
      </c>
      <c r="CA518">
        <v>2</v>
      </c>
      <c r="CB518">
        <v>2</v>
      </c>
      <c r="CC518">
        <v>8</v>
      </c>
      <c r="CD518">
        <v>8</v>
      </c>
      <c r="CE518">
        <v>8</v>
      </c>
      <c r="CF518">
        <v>8</v>
      </c>
      <c r="CG518">
        <v>8</v>
      </c>
      <c r="CH518">
        <v>8</v>
      </c>
      <c r="CI518">
        <v>8</v>
      </c>
      <c r="CJ518">
        <v>8</v>
      </c>
      <c r="CK518">
        <v>5</v>
      </c>
      <c r="CL518">
        <v>5</v>
      </c>
      <c r="CM518">
        <v>5</v>
      </c>
      <c r="CN518">
        <v>5</v>
      </c>
      <c r="CO518">
        <v>5</v>
      </c>
      <c r="CP518">
        <v>5</v>
      </c>
      <c r="CQ518">
        <v>5</v>
      </c>
      <c r="CR518">
        <v>5</v>
      </c>
      <c r="CS518">
        <v>5</v>
      </c>
      <c r="CT518">
        <v>5</v>
      </c>
      <c r="CU518">
        <v>5</v>
      </c>
      <c r="CV518">
        <v>5</v>
      </c>
      <c r="CW518">
        <v>5</v>
      </c>
      <c r="CX518">
        <v>5</v>
      </c>
      <c r="CY518">
        <v>3</v>
      </c>
      <c r="CZ518">
        <v>3</v>
      </c>
      <c r="DA518">
        <v>3</v>
      </c>
      <c r="DB518">
        <v>3</v>
      </c>
      <c r="DC518">
        <v>3</v>
      </c>
      <c r="DD518">
        <v>3</v>
      </c>
      <c r="DE518">
        <v>3</v>
      </c>
      <c r="DF518">
        <v>3</v>
      </c>
      <c r="DG518">
        <v>3</v>
      </c>
      <c r="DH518">
        <v>3</v>
      </c>
      <c r="DI518">
        <v>3</v>
      </c>
      <c r="DJ518">
        <v>3</v>
      </c>
      <c r="DK518">
        <v>3</v>
      </c>
      <c r="DL518">
        <v>3</v>
      </c>
      <c r="DM518">
        <v>3</v>
      </c>
      <c r="DN518">
        <v>3</v>
      </c>
      <c r="DO518">
        <v>3</v>
      </c>
      <c r="DP518">
        <v>3</v>
      </c>
      <c r="DQ518">
        <v>3</v>
      </c>
      <c r="DR518">
        <v>3</v>
      </c>
      <c r="DS518">
        <v>3</v>
      </c>
      <c r="DT518">
        <v>3</v>
      </c>
      <c r="DU518">
        <v>3</v>
      </c>
      <c r="DV518">
        <v>2</v>
      </c>
      <c r="DW518">
        <v>2</v>
      </c>
      <c r="DX518">
        <v>2</v>
      </c>
      <c r="DY518">
        <v>2</v>
      </c>
      <c r="DZ518">
        <v>2</v>
      </c>
      <c r="EA518">
        <v>2</v>
      </c>
      <c r="EB518">
        <v>2</v>
      </c>
      <c r="EC518">
        <v>2</v>
      </c>
      <c r="ED518">
        <v>2</v>
      </c>
      <c r="EE518">
        <v>2</v>
      </c>
      <c r="EF518">
        <v>2</v>
      </c>
      <c r="EG518">
        <v>2</v>
      </c>
      <c r="EH518">
        <v>2</v>
      </c>
      <c r="EI518">
        <v>2</v>
      </c>
      <c r="EJ518">
        <v>2</v>
      </c>
      <c r="EK518">
        <v>2</v>
      </c>
      <c r="EL518">
        <v>2</v>
      </c>
      <c r="EM518">
        <v>2</v>
      </c>
      <c r="EN518">
        <v>2</v>
      </c>
      <c r="EO518">
        <v>2</v>
      </c>
      <c r="EP518">
        <v>2</v>
      </c>
      <c r="EQ518">
        <v>2</v>
      </c>
      <c r="ER518">
        <v>2</v>
      </c>
      <c r="ES518">
        <v>2</v>
      </c>
      <c r="ET518">
        <v>2</v>
      </c>
      <c r="EU518">
        <v>2</v>
      </c>
      <c r="EV518">
        <v>2</v>
      </c>
      <c r="EW518">
        <v>2</v>
      </c>
      <c r="EX518">
        <v>6</v>
      </c>
      <c r="EY518">
        <v>6</v>
      </c>
      <c r="EZ518">
        <v>6</v>
      </c>
      <c r="FA518">
        <v>6</v>
      </c>
      <c r="FB518">
        <v>3</v>
      </c>
      <c r="FC518">
        <v>3</v>
      </c>
      <c r="FD518">
        <v>3</v>
      </c>
      <c r="FE518">
        <v>3</v>
      </c>
      <c r="FF518">
        <v>3</v>
      </c>
      <c r="FG518">
        <v>3</v>
      </c>
      <c r="FH518">
        <v>3</v>
      </c>
      <c r="FI518">
        <v>3</v>
      </c>
      <c r="FJ518">
        <v>3</v>
      </c>
      <c r="FK518">
        <v>3</v>
      </c>
      <c r="FL518">
        <v>3</v>
      </c>
      <c r="FM518">
        <v>3</v>
      </c>
      <c r="FN518">
        <v>3</v>
      </c>
      <c r="FO518">
        <v>3</v>
      </c>
      <c r="FP518">
        <v>3</v>
      </c>
      <c r="FQ518">
        <v>3</v>
      </c>
      <c r="FR518">
        <v>3</v>
      </c>
      <c r="FS518">
        <v>3</v>
      </c>
      <c r="FT518">
        <v>3</v>
      </c>
      <c r="FU518">
        <v>3</v>
      </c>
      <c r="FV518">
        <v>3</v>
      </c>
      <c r="FW518">
        <v>3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3</v>
      </c>
      <c r="JE518">
        <v>3</v>
      </c>
      <c r="JF518">
        <v>3</v>
      </c>
      <c r="JG518">
        <v>3</v>
      </c>
      <c r="JH518">
        <v>3</v>
      </c>
      <c r="JI518">
        <v>3</v>
      </c>
      <c r="JJ518">
        <v>3</v>
      </c>
      <c r="JK518">
        <v>3</v>
      </c>
      <c r="JL518">
        <v>3</v>
      </c>
      <c r="JM518">
        <v>3</v>
      </c>
      <c r="JN518">
        <v>3</v>
      </c>
      <c r="JO518">
        <v>3</v>
      </c>
      <c r="JP518">
        <v>3</v>
      </c>
      <c r="JQ518">
        <v>3</v>
      </c>
      <c r="JR518">
        <v>3</v>
      </c>
      <c r="JS518">
        <v>3</v>
      </c>
      <c r="JT518">
        <v>3</v>
      </c>
      <c r="JU518">
        <v>3</v>
      </c>
      <c r="JV518">
        <v>3</v>
      </c>
      <c r="JW518">
        <v>3</v>
      </c>
      <c r="JX518">
        <v>3</v>
      </c>
      <c r="JY518">
        <v>6</v>
      </c>
      <c r="JZ518">
        <v>6</v>
      </c>
      <c r="KA518">
        <v>6</v>
      </c>
      <c r="KB518">
        <v>6</v>
      </c>
      <c r="KC518">
        <v>6</v>
      </c>
      <c r="KD518">
        <v>6</v>
      </c>
      <c r="KE518">
        <v>6</v>
      </c>
      <c r="KF518">
        <v>6</v>
      </c>
      <c r="KG518">
        <v>6</v>
      </c>
      <c r="KH518">
        <v>6</v>
      </c>
      <c r="KI518">
        <v>6</v>
      </c>
      <c r="KJ518">
        <v>5</v>
      </c>
      <c r="KK518">
        <v>5</v>
      </c>
      <c r="KL518">
        <v>5</v>
      </c>
      <c r="KM518">
        <v>5</v>
      </c>
      <c r="KN518" s="2"/>
      <c r="KO518" s="2"/>
      <c r="KP518" s="2"/>
      <c r="KQ518" s="2"/>
      <c r="KR518">
        <v>8</v>
      </c>
      <c r="KS518">
        <v>10</v>
      </c>
      <c r="KT518">
        <v>6</v>
      </c>
    </row>
    <row r="519" spans="1:306" ht="2" customHeight="1" x14ac:dyDescent="0.35">
      <c r="A519" s="6"/>
      <c r="B519" s="7"/>
      <c r="C519" s="7"/>
      <c r="D519" s="7"/>
      <c r="E519" s="7"/>
      <c r="F519" s="7"/>
      <c r="G519" s="7"/>
      <c r="H519" s="7"/>
      <c r="I519" s="7"/>
      <c r="J519" s="7"/>
      <c r="K519" s="8"/>
      <c r="L519">
        <v>8</v>
      </c>
      <c r="M519">
        <v>8</v>
      </c>
      <c r="N519">
        <v>8</v>
      </c>
      <c r="O519">
        <v>8</v>
      </c>
      <c r="P519">
        <v>8</v>
      </c>
      <c r="Q519">
        <v>8</v>
      </c>
      <c r="R519">
        <v>8</v>
      </c>
      <c r="S519">
        <v>8</v>
      </c>
      <c r="T519">
        <v>8</v>
      </c>
      <c r="U519">
        <v>8</v>
      </c>
      <c r="V519">
        <v>8</v>
      </c>
      <c r="W519">
        <v>8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2</v>
      </c>
      <c r="AD519">
        <v>8</v>
      </c>
      <c r="AE519">
        <v>8</v>
      </c>
      <c r="AF519">
        <v>8</v>
      </c>
      <c r="AG519">
        <v>8</v>
      </c>
      <c r="AH519">
        <v>8</v>
      </c>
      <c r="AI519">
        <v>8</v>
      </c>
      <c r="AJ519">
        <v>8</v>
      </c>
      <c r="AK519">
        <v>8</v>
      </c>
      <c r="AL519">
        <v>8</v>
      </c>
      <c r="AM519">
        <v>8</v>
      </c>
      <c r="AN519">
        <v>8</v>
      </c>
      <c r="AO519">
        <v>8</v>
      </c>
      <c r="AP519">
        <v>8</v>
      </c>
      <c r="AQ519">
        <v>8</v>
      </c>
      <c r="AR519">
        <v>8</v>
      </c>
      <c r="AS519">
        <v>8</v>
      </c>
      <c r="AT519">
        <v>8</v>
      </c>
      <c r="AU519">
        <v>8</v>
      </c>
      <c r="AV519">
        <v>8</v>
      </c>
      <c r="AW519">
        <v>8</v>
      </c>
      <c r="AX519">
        <v>8</v>
      </c>
      <c r="AY519">
        <v>8</v>
      </c>
      <c r="AZ519">
        <v>8</v>
      </c>
      <c r="BA519">
        <v>8</v>
      </c>
      <c r="BB519">
        <v>8</v>
      </c>
      <c r="BC519">
        <v>8</v>
      </c>
      <c r="BD519">
        <v>8</v>
      </c>
      <c r="BE519">
        <v>8</v>
      </c>
      <c r="BF519">
        <v>8</v>
      </c>
      <c r="BG519">
        <v>8</v>
      </c>
      <c r="BH519">
        <v>8</v>
      </c>
      <c r="BI519">
        <v>8</v>
      </c>
      <c r="BJ519">
        <v>8</v>
      </c>
      <c r="BK519">
        <v>8</v>
      </c>
      <c r="BL519">
        <v>8</v>
      </c>
      <c r="BM519">
        <v>8</v>
      </c>
      <c r="BN519">
        <v>8</v>
      </c>
      <c r="BO519">
        <v>8</v>
      </c>
      <c r="BP519">
        <v>8</v>
      </c>
      <c r="BQ519">
        <v>8</v>
      </c>
      <c r="BR519">
        <v>8</v>
      </c>
      <c r="BS519">
        <v>8</v>
      </c>
      <c r="BT519">
        <v>8</v>
      </c>
      <c r="BU519">
        <v>8</v>
      </c>
      <c r="BV519">
        <v>8</v>
      </c>
      <c r="BW519">
        <v>8</v>
      </c>
      <c r="BX519">
        <v>8</v>
      </c>
      <c r="BY519">
        <v>8</v>
      </c>
      <c r="BZ519">
        <v>8</v>
      </c>
      <c r="CA519">
        <v>8</v>
      </c>
      <c r="CB519">
        <v>8</v>
      </c>
      <c r="CC519">
        <v>8</v>
      </c>
      <c r="CD519">
        <v>8</v>
      </c>
      <c r="CE519">
        <v>8</v>
      </c>
      <c r="CF519">
        <v>8</v>
      </c>
      <c r="CG519">
        <v>8</v>
      </c>
      <c r="CH519">
        <v>8</v>
      </c>
      <c r="CI519">
        <v>8</v>
      </c>
      <c r="CJ519">
        <v>8</v>
      </c>
      <c r="CK519">
        <v>8</v>
      </c>
      <c r="CL519">
        <v>8</v>
      </c>
      <c r="CM519">
        <v>8</v>
      </c>
      <c r="CN519">
        <v>8</v>
      </c>
      <c r="CO519">
        <v>8</v>
      </c>
      <c r="CP519">
        <v>8</v>
      </c>
      <c r="CQ519">
        <v>8</v>
      </c>
      <c r="CR519">
        <v>8</v>
      </c>
      <c r="CS519">
        <v>8</v>
      </c>
      <c r="CT519">
        <v>8</v>
      </c>
      <c r="CU519">
        <v>8</v>
      </c>
      <c r="CV519">
        <v>8</v>
      </c>
      <c r="CW519">
        <v>8</v>
      </c>
      <c r="CX519">
        <v>8</v>
      </c>
      <c r="CY519">
        <v>8</v>
      </c>
      <c r="CZ519">
        <v>8</v>
      </c>
      <c r="DA519">
        <v>8</v>
      </c>
      <c r="DB519">
        <v>8</v>
      </c>
      <c r="DC519">
        <v>8</v>
      </c>
      <c r="DD519">
        <v>8</v>
      </c>
      <c r="DE519">
        <v>8</v>
      </c>
      <c r="DF519">
        <v>8</v>
      </c>
      <c r="DG519">
        <v>8</v>
      </c>
      <c r="DH519">
        <v>8</v>
      </c>
      <c r="DI519">
        <v>8</v>
      </c>
      <c r="DJ519">
        <v>8</v>
      </c>
      <c r="DK519">
        <v>8</v>
      </c>
      <c r="DL519">
        <v>8</v>
      </c>
      <c r="DM519">
        <v>8</v>
      </c>
      <c r="DN519">
        <v>8</v>
      </c>
      <c r="DO519">
        <v>8</v>
      </c>
      <c r="DP519">
        <v>8</v>
      </c>
      <c r="DQ519">
        <v>8</v>
      </c>
      <c r="DR519">
        <v>8</v>
      </c>
      <c r="DS519">
        <v>8</v>
      </c>
      <c r="DT519">
        <v>8</v>
      </c>
      <c r="DU519">
        <v>8</v>
      </c>
      <c r="DV519">
        <v>8</v>
      </c>
      <c r="DW519">
        <v>2</v>
      </c>
      <c r="DX519">
        <v>2</v>
      </c>
      <c r="DY519">
        <v>2</v>
      </c>
      <c r="DZ519">
        <v>2</v>
      </c>
      <c r="EA519">
        <v>2</v>
      </c>
      <c r="EB519">
        <v>5</v>
      </c>
      <c r="EC519">
        <v>5</v>
      </c>
      <c r="ED519">
        <v>5</v>
      </c>
      <c r="EE519">
        <v>5</v>
      </c>
      <c r="EF519">
        <v>5</v>
      </c>
      <c r="EG519">
        <v>5</v>
      </c>
      <c r="EH519">
        <v>6</v>
      </c>
      <c r="EI519">
        <v>6</v>
      </c>
      <c r="EJ519">
        <v>6</v>
      </c>
      <c r="EK519">
        <v>6</v>
      </c>
      <c r="EL519">
        <v>6</v>
      </c>
      <c r="EM519">
        <v>6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2</v>
      </c>
      <c r="FG519">
        <v>2</v>
      </c>
      <c r="FH519">
        <v>2</v>
      </c>
      <c r="FI519">
        <v>2</v>
      </c>
      <c r="FJ519">
        <v>2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1</v>
      </c>
      <c r="FR519">
        <v>1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1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6</v>
      </c>
      <c r="IP519">
        <v>6</v>
      </c>
      <c r="IQ519">
        <v>6</v>
      </c>
      <c r="IR519">
        <v>6</v>
      </c>
      <c r="IS519">
        <v>6</v>
      </c>
      <c r="IT519">
        <v>2</v>
      </c>
      <c r="IU519">
        <v>2</v>
      </c>
      <c r="IV519">
        <v>2</v>
      </c>
      <c r="IW519">
        <v>2</v>
      </c>
      <c r="IX519">
        <v>2</v>
      </c>
      <c r="IY519">
        <v>2</v>
      </c>
      <c r="IZ519">
        <v>2</v>
      </c>
      <c r="JA519">
        <v>2</v>
      </c>
      <c r="JB519">
        <v>2</v>
      </c>
      <c r="JC519">
        <v>2</v>
      </c>
      <c r="JD519">
        <v>2</v>
      </c>
      <c r="JE519">
        <v>3</v>
      </c>
      <c r="JF519">
        <v>3</v>
      </c>
      <c r="JG519">
        <v>3</v>
      </c>
      <c r="JH519">
        <v>3</v>
      </c>
      <c r="JI519">
        <v>3</v>
      </c>
      <c r="JJ519">
        <v>3</v>
      </c>
      <c r="JK519">
        <v>3</v>
      </c>
      <c r="JL519">
        <v>3</v>
      </c>
      <c r="JM519">
        <v>3</v>
      </c>
      <c r="JN519">
        <v>3</v>
      </c>
      <c r="JO519">
        <v>3</v>
      </c>
      <c r="JP519">
        <v>3</v>
      </c>
      <c r="JQ519">
        <v>2</v>
      </c>
      <c r="JR519">
        <v>2</v>
      </c>
      <c r="JS519">
        <v>2</v>
      </c>
      <c r="JT519">
        <v>2</v>
      </c>
      <c r="JU519">
        <v>2</v>
      </c>
      <c r="JV519">
        <v>2</v>
      </c>
      <c r="JW519">
        <v>5</v>
      </c>
      <c r="JX519">
        <v>5</v>
      </c>
      <c r="JY519">
        <v>5</v>
      </c>
      <c r="JZ519">
        <v>5</v>
      </c>
      <c r="KA519">
        <v>5</v>
      </c>
      <c r="KB519">
        <v>8</v>
      </c>
      <c r="KC519">
        <v>8</v>
      </c>
      <c r="KD519">
        <v>8</v>
      </c>
      <c r="KE519">
        <v>8</v>
      </c>
      <c r="KF519">
        <v>8</v>
      </c>
      <c r="KG519">
        <v>2</v>
      </c>
      <c r="KH519">
        <v>2</v>
      </c>
      <c r="KI519">
        <v>2</v>
      </c>
      <c r="KJ519">
        <v>2</v>
      </c>
      <c r="KK519">
        <v>2</v>
      </c>
      <c r="KL519">
        <v>2</v>
      </c>
      <c r="KM519">
        <v>2</v>
      </c>
      <c r="KN519" s="2"/>
      <c r="KO519" s="2"/>
      <c r="KP519" s="2"/>
      <c r="KQ519" s="2"/>
      <c r="KR519">
        <v>8</v>
      </c>
      <c r="KS519">
        <v>11</v>
      </c>
      <c r="KT519">
        <v>7</v>
      </c>
    </row>
    <row r="520" spans="1:306" ht="2" customHeight="1" x14ac:dyDescent="0.35">
      <c r="A520" s="6"/>
      <c r="B520" s="7"/>
      <c r="C520" s="7"/>
      <c r="D520" s="7"/>
      <c r="E520" s="7"/>
      <c r="F520" s="7"/>
      <c r="G520" s="7"/>
      <c r="H520" s="7"/>
      <c r="I520" s="7"/>
      <c r="J520" s="7"/>
      <c r="K520" s="8"/>
      <c r="L520">
        <v>2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2</v>
      </c>
      <c r="T520">
        <v>2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8</v>
      </c>
      <c r="AM520">
        <v>8</v>
      </c>
      <c r="AN520">
        <v>8</v>
      </c>
      <c r="AO520">
        <v>8</v>
      </c>
      <c r="AP520">
        <v>8</v>
      </c>
      <c r="AQ520">
        <v>8</v>
      </c>
      <c r="AR520">
        <v>2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2</v>
      </c>
      <c r="BC520">
        <v>2</v>
      </c>
      <c r="BD520">
        <v>2</v>
      </c>
      <c r="BE520">
        <v>2</v>
      </c>
      <c r="BF520">
        <v>2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5</v>
      </c>
      <c r="BZ520">
        <v>5</v>
      </c>
      <c r="CA520">
        <v>5</v>
      </c>
      <c r="CB520">
        <v>5</v>
      </c>
      <c r="CC520">
        <v>5</v>
      </c>
      <c r="CD520">
        <v>5</v>
      </c>
      <c r="CE520">
        <v>5</v>
      </c>
      <c r="CF520">
        <v>5</v>
      </c>
      <c r="CG520">
        <v>5</v>
      </c>
      <c r="CH520">
        <v>5</v>
      </c>
      <c r="CI520">
        <v>2</v>
      </c>
      <c r="CJ520">
        <v>2</v>
      </c>
      <c r="CK520">
        <v>2</v>
      </c>
      <c r="CL520">
        <v>2</v>
      </c>
      <c r="CM520">
        <v>2</v>
      </c>
      <c r="CN520">
        <v>2</v>
      </c>
      <c r="CO520">
        <v>2</v>
      </c>
      <c r="CP520">
        <v>2</v>
      </c>
      <c r="CQ520">
        <v>2</v>
      </c>
      <c r="CR520">
        <v>2</v>
      </c>
      <c r="CS520">
        <v>2</v>
      </c>
      <c r="CT520">
        <v>2</v>
      </c>
      <c r="CU520">
        <v>2</v>
      </c>
      <c r="CV520">
        <v>2</v>
      </c>
      <c r="CW520">
        <v>2</v>
      </c>
      <c r="CX520">
        <v>2</v>
      </c>
      <c r="CY520">
        <v>2</v>
      </c>
      <c r="CZ520">
        <v>8</v>
      </c>
      <c r="DA520">
        <v>8</v>
      </c>
      <c r="DB520">
        <v>8</v>
      </c>
      <c r="DC520">
        <v>8</v>
      </c>
      <c r="DD520">
        <v>8</v>
      </c>
      <c r="DE520">
        <v>8</v>
      </c>
      <c r="DF520">
        <v>8</v>
      </c>
      <c r="DG520">
        <v>8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6</v>
      </c>
      <c r="DQ520">
        <v>6</v>
      </c>
      <c r="DR520">
        <v>6</v>
      </c>
      <c r="DS520">
        <v>6</v>
      </c>
      <c r="DT520">
        <v>6</v>
      </c>
      <c r="DU520">
        <v>6</v>
      </c>
      <c r="DV520">
        <v>6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2</v>
      </c>
      <c r="FA520">
        <v>2</v>
      </c>
      <c r="FB520">
        <v>2</v>
      </c>
      <c r="FC520">
        <v>2</v>
      </c>
      <c r="FD520">
        <v>2</v>
      </c>
      <c r="FE520">
        <v>2</v>
      </c>
      <c r="FF520">
        <v>2</v>
      </c>
      <c r="FG520">
        <v>2</v>
      </c>
      <c r="FH520">
        <v>2</v>
      </c>
      <c r="FI520">
        <v>2</v>
      </c>
      <c r="FJ520">
        <v>2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6</v>
      </c>
      <c r="IT520">
        <v>6</v>
      </c>
      <c r="IU520">
        <v>6</v>
      </c>
      <c r="IV520">
        <v>6</v>
      </c>
      <c r="IW520">
        <v>8</v>
      </c>
      <c r="IX520">
        <v>8</v>
      </c>
      <c r="IY520">
        <v>8</v>
      </c>
      <c r="IZ520">
        <v>8</v>
      </c>
      <c r="JA520">
        <v>2</v>
      </c>
      <c r="JB520">
        <v>2</v>
      </c>
      <c r="JC520">
        <v>2</v>
      </c>
      <c r="JD520">
        <v>2</v>
      </c>
      <c r="JE520">
        <v>2</v>
      </c>
      <c r="JF520">
        <v>2</v>
      </c>
      <c r="JG520">
        <v>2</v>
      </c>
      <c r="JH520">
        <v>2</v>
      </c>
      <c r="JI520">
        <v>2</v>
      </c>
      <c r="JJ520">
        <v>2</v>
      </c>
      <c r="JK520">
        <v>2</v>
      </c>
      <c r="JL520">
        <v>2</v>
      </c>
      <c r="JM520">
        <v>8</v>
      </c>
      <c r="JN520">
        <v>8</v>
      </c>
      <c r="JO520">
        <v>8</v>
      </c>
      <c r="JP520">
        <v>8</v>
      </c>
      <c r="JQ520">
        <v>8</v>
      </c>
      <c r="JR520">
        <v>8</v>
      </c>
      <c r="JS520">
        <v>2</v>
      </c>
      <c r="JT520">
        <v>2</v>
      </c>
      <c r="JU520">
        <v>2</v>
      </c>
      <c r="JV520">
        <v>2</v>
      </c>
      <c r="JW520">
        <v>2</v>
      </c>
      <c r="JX520">
        <v>2</v>
      </c>
      <c r="JY520">
        <v>2</v>
      </c>
      <c r="JZ520">
        <v>2</v>
      </c>
      <c r="KA520">
        <v>2</v>
      </c>
      <c r="KB520">
        <v>8</v>
      </c>
      <c r="KC520">
        <v>8</v>
      </c>
      <c r="KD520">
        <v>8</v>
      </c>
      <c r="KE520">
        <v>8</v>
      </c>
      <c r="KF520">
        <v>2</v>
      </c>
      <c r="KG520">
        <v>2</v>
      </c>
      <c r="KH520">
        <v>2</v>
      </c>
      <c r="KI520">
        <v>2</v>
      </c>
      <c r="KJ520">
        <v>2</v>
      </c>
      <c r="KK520">
        <v>2</v>
      </c>
      <c r="KL520">
        <v>2</v>
      </c>
      <c r="KM520">
        <v>2</v>
      </c>
      <c r="KN520" s="2"/>
      <c r="KO520" s="2"/>
      <c r="KP520" s="2"/>
      <c r="KQ520" s="2"/>
      <c r="KR520">
        <v>8</v>
      </c>
      <c r="KS520">
        <v>12</v>
      </c>
      <c r="KT520">
        <v>1</v>
      </c>
    </row>
    <row r="521" spans="1:306" ht="2" customHeight="1" x14ac:dyDescent="0.35">
      <c r="A521" s="6"/>
      <c r="B521" s="7"/>
      <c r="C521" s="7"/>
      <c r="D521" s="7"/>
      <c r="E521" s="7"/>
      <c r="F521" s="7"/>
      <c r="G521" s="7"/>
      <c r="H521" s="7"/>
      <c r="I521" s="7"/>
      <c r="J521" s="7"/>
      <c r="K521" s="8"/>
      <c r="L521">
        <v>2</v>
      </c>
      <c r="M521">
        <v>2</v>
      </c>
      <c r="N521">
        <v>2</v>
      </c>
      <c r="O521">
        <v>8</v>
      </c>
      <c r="P521">
        <v>8</v>
      </c>
      <c r="Q521">
        <v>8</v>
      </c>
      <c r="R521">
        <v>5</v>
      </c>
      <c r="S521">
        <v>5</v>
      </c>
      <c r="T521">
        <v>5</v>
      </c>
      <c r="U521">
        <v>5</v>
      </c>
      <c r="V521">
        <v>5</v>
      </c>
      <c r="W521">
        <v>5</v>
      </c>
      <c r="X521">
        <v>5</v>
      </c>
      <c r="Y521">
        <v>5</v>
      </c>
      <c r="Z521">
        <v>5</v>
      </c>
      <c r="AA521">
        <v>8</v>
      </c>
      <c r="AB521">
        <v>8</v>
      </c>
      <c r="AC521">
        <v>8</v>
      </c>
      <c r="AD521">
        <v>8</v>
      </c>
      <c r="AE521">
        <v>8</v>
      </c>
      <c r="AF521">
        <v>8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2</v>
      </c>
      <c r="BN521">
        <v>2</v>
      </c>
      <c r="BO521">
        <v>2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8</v>
      </c>
      <c r="BZ521">
        <v>8</v>
      </c>
      <c r="CA521">
        <v>8</v>
      </c>
      <c r="CB521">
        <v>8</v>
      </c>
      <c r="CC521">
        <v>8</v>
      </c>
      <c r="CD521">
        <v>8</v>
      </c>
      <c r="CE521">
        <v>5</v>
      </c>
      <c r="CF521">
        <v>5</v>
      </c>
      <c r="CG521">
        <v>5</v>
      </c>
      <c r="CH521">
        <v>5</v>
      </c>
      <c r="CI521">
        <v>2</v>
      </c>
      <c r="CJ521">
        <v>2</v>
      </c>
      <c r="CK521">
        <v>2</v>
      </c>
      <c r="CL521">
        <v>2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2</v>
      </c>
      <c r="CS521">
        <v>2</v>
      </c>
      <c r="CT521">
        <v>2</v>
      </c>
      <c r="CU521">
        <v>2</v>
      </c>
      <c r="CV521">
        <v>2</v>
      </c>
      <c r="CW521">
        <v>2</v>
      </c>
      <c r="CX521">
        <v>2</v>
      </c>
      <c r="CY521">
        <v>2</v>
      </c>
      <c r="CZ521">
        <v>2</v>
      </c>
      <c r="DA521">
        <v>2</v>
      </c>
      <c r="DB521">
        <v>2</v>
      </c>
      <c r="DC521">
        <v>2</v>
      </c>
      <c r="DD521">
        <v>2</v>
      </c>
      <c r="DE521">
        <v>2</v>
      </c>
      <c r="DF521">
        <v>2</v>
      </c>
      <c r="DG521">
        <v>2</v>
      </c>
      <c r="DH521">
        <v>2</v>
      </c>
      <c r="DI521">
        <v>2</v>
      </c>
      <c r="DJ521">
        <v>2</v>
      </c>
      <c r="DK521">
        <v>8</v>
      </c>
      <c r="DL521">
        <v>8</v>
      </c>
      <c r="DM521">
        <v>8</v>
      </c>
      <c r="DN521">
        <v>8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6</v>
      </c>
      <c r="EC521">
        <v>6</v>
      </c>
      <c r="ED521">
        <v>6</v>
      </c>
      <c r="EE521">
        <v>6</v>
      </c>
      <c r="EF521">
        <v>6</v>
      </c>
      <c r="EG521">
        <v>6</v>
      </c>
      <c r="EH521">
        <v>1</v>
      </c>
      <c r="EI521">
        <v>1</v>
      </c>
      <c r="EJ521">
        <v>1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2</v>
      </c>
      <c r="IS521">
        <v>2</v>
      </c>
      <c r="IT521">
        <v>2</v>
      </c>
      <c r="IU521">
        <v>6</v>
      </c>
      <c r="IV521">
        <v>6</v>
      </c>
      <c r="IW521">
        <v>6</v>
      </c>
      <c r="IX521">
        <v>6</v>
      </c>
      <c r="IY521">
        <v>6</v>
      </c>
      <c r="IZ521">
        <v>8</v>
      </c>
      <c r="JA521">
        <v>8</v>
      </c>
      <c r="JB521">
        <v>5</v>
      </c>
      <c r="JC521">
        <v>5</v>
      </c>
      <c r="JD521">
        <v>5</v>
      </c>
      <c r="JE521">
        <v>5</v>
      </c>
      <c r="JF521">
        <v>5</v>
      </c>
      <c r="JG521">
        <v>5</v>
      </c>
      <c r="JH521">
        <v>5</v>
      </c>
      <c r="JI521">
        <v>5</v>
      </c>
      <c r="JJ521">
        <v>8</v>
      </c>
      <c r="JK521">
        <v>8</v>
      </c>
      <c r="JL521">
        <v>8</v>
      </c>
      <c r="JM521">
        <v>8</v>
      </c>
      <c r="JN521">
        <v>2</v>
      </c>
      <c r="JO521">
        <v>2</v>
      </c>
      <c r="JP521">
        <v>2</v>
      </c>
      <c r="JQ521">
        <v>2</v>
      </c>
      <c r="JR521">
        <v>8</v>
      </c>
      <c r="JS521">
        <v>8</v>
      </c>
      <c r="JT521">
        <v>8</v>
      </c>
      <c r="JU521">
        <v>8</v>
      </c>
      <c r="JV521">
        <v>8</v>
      </c>
      <c r="JW521">
        <v>8</v>
      </c>
      <c r="JX521">
        <v>8</v>
      </c>
      <c r="JY521">
        <v>8</v>
      </c>
      <c r="JZ521">
        <v>2</v>
      </c>
      <c r="KA521">
        <v>2</v>
      </c>
      <c r="KB521">
        <v>2</v>
      </c>
      <c r="KC521">
        <v>2</v>
      </c>
      <c r="KD521">
        <v>2</v>
      </c>
      <c r="KE521">
        <v>2</v>
      </c>
      <c r="KF521">
        <v>2</v>
      </c>
      <c r="KG521">
        <v>2</v>
      </c>
      <c r="KH521">
        <v>2</v>
      </c>
      <c r="KI521">
        <v>2</v>
      </c>
      <c r="KJ521">
        <v>2</v>
      </c>
      <c r="KK521">
        <v>2</v>
      </c>
      <c r="KL521">
        <v>2</v>
      </c>
      <c r="KM521">
        <v>2</v>
      </c>
      <c r="KN521" s="2"/>
      <c r="KO521" s="2"/>
      <c r="KP521" s="2"/>
      <c r="KQ521" s="2"/>
      <c r="KR521">
        <v>8</v>
      </c>
      <c r="KS521">
        <v>13</v>
      </c>
      <c r="KT521">
        <v>2</v>
      </c>
    </row>
    <row r="522" spans="1:306" ht="2" customHeight="1" x14ac:dyDescent="0.35">
      <c r="A522" s="6"/>
      <c r="B522" s="7"/>
      <c r="C522" s="7"/>
      <c r="D522" s="7"/>
      <c r="E522" s="7"/>
      <c r="F522" s="7"/>
      <c r="G522" s="7"/>
      <c r="H522" s="7"/>
      <c r="I522" s="7"/>
      <c r="J522" s="7"/>
      <c r="K522" s="8"/>
      <c r="L522">
        <v>2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8</v>
      </c>
      <c r="AI522">
        <v>8</v>
      </c>
      <c r="AJ522">
        <v>8</v>
      </c>
      <c r="AK522">
        <v>8</v>
      </c>
      <c r="AL522">
        <v>5</v>
      </c>
      <c r="AM522">
        <v>5</v>
      </c>
      <c r="AN522">
        <v>5</v>
      </c>
      <c r="AO522">
        <v>5</v>
      </c>
      <c r="AP522">
        <v>5</v>
      </c>
      <c r="AQ522">
        <v>5</v>
      </c>
      <c r="AR522">
        <v>5</v>
      </c>
      <c r="AS522">
        <v>5</v>
      </c>
      <c r="AT522">
        <v>5</v>
      </c>
      <c r="AU522">
        <v>5</v>
      </c>
      <c r="AV522">
        <v>5</v>
      </c>
      <c r="AW522">
        <v>5</v>
      </c>
      <c r="AX522">
        <v>8</v>
      </c>
      <c r="AY522">
        <v>8</v>
      </c>
      <c r="AZ522">
        <v>8</v>
      </c>
      <c r="BA522">
        <v>8</v>
      </c>
      <c r="BB522">
        <v>8</v>
      </c>
      <c r="BC522">
        <v>8</v>
      </c>
      <c r="BD522">
        <v>8</v>
      </c>
      <c r="BE522">
        <v>8</v>
      </c>
      <c r="BF522">
        <v>8</v>
      </c>
      <c r="BG522">
        <v>8</v>
      </c>
      <c r="BH522">
        <v>8</v>
      </c>
      <c r="BI522">
        <v>8</v>
      </c>
      <c r="BJ522">
        <v>2</v>
      </c>
      <c r="BK522">
        <v>2</v>
      </c>
      <c r="BL522">
        <v>2</v>
      </c>
      <c r="BM522">
        <v>2</v>
      </c>
      <c r="BN522">
        <v>2</v>
      </c>
      <c r="BO522">
        <v>2</v>
      </c>
      <c r="BP522">
        <v>2</v>
      </c>
      <c r="BQ522">
        <v>2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2</v>
      </c>
      <c r="BZ522">
        <v>2</v>
      </c>
      <c r="CA522">
        <v>2</v>
      </c>
      <c r="CB522">
        <v>8</v>
      </c>
      <c r="CC522">
        <v>8</v>
      </c>
      <c r="CD522">
        <v>8</v>
      </c>
      <c r="CE522">
        <v>8</v>
      </c>
      <c r="CF522">
        <v>8</v>
      </c>
      <c r="CG522">
        <v>8</v>
      </c>
      <c r="CH522">
        <v>8</v>
      </c>
      <c r="CI522">
        <v>8</v>
      </c>
      <c r="CJ522">
        <v>8</v>
      </c>
      <c r="CK522">
        <v>2</v>
      </c>
      <c r="CL522">
        <v>2</v>
      </c>
      <c r="CM522">
        <v>2</v>
      </c>
      <c r="CN522">
        <v>2</v>
      </c>
      <c r="CO522">
        <v>2</v>
      </c>
      <c r="CP522">
        <v>2</v>
      </c>
      <c r="CQ522">
        <v>2</v>
      </c>
      <c r="CR522">
        <v>2</v>
      </c>
      <c r="CS522">
        <v>2</v>
      </c>
      <c r="CT522">
        <v>2</v>
      </c>
      <c r="CU522">
        <v>2</v>
      </c>
      <c r="CV522">
        <v>2</v>
      </c>
      <c r="CW522">
        <v>2</v>
      </c>
      <c r="CX522">
        <v>2</v>
      </c>
      <c r="CY522">
        <v>2</v>
      </c>
      <c r="CZ522">
        <v>2</v>
      </c>
      <c r="DA522">
        <v>2</v>
      </c>
      <c r="DB522">
        <v>2</v>
      </c>
      <c r="DC522">
        <v>2</v>
      </c>
      <c r="DD522">
        <v>2</v>
      </c>
      <c r="DE522">
        <v>2</v>
      </c>
      <c r="DF522">
        <v>2</v>
      </c>
      <c r="DG522">
        <v>2</v>
      </c>
      <c r="DH522">
        <v>2</v>
      </c>
      <c r="DI522">
        <v>2</v>
      </c>
      <c r="DJ522">
        <v>2</v>
      </c>
      <c r="DK522">
        <v>2</v>
      </c>
      <c r="DL522">
        <v>5</v>
      </c>
      <c r="DM522">
        <v>5</v>
      </c>
      <c r="DN522">
        <v>5</v>
      </c>
      <c r="DO522">
        <v>5</v>
      </c>
      <c r="DP522">
        <v>5</v>
      </c>
      <c r="DQ522">
        <v>5</v>
      </c>
      <c r="DR522">
        <v>8</v>
      </c>
      <c r="DS522">
        <v>8</v>
      </c>
      <c r="DT522">
        <v>8</v>
      </c>
      <c r="DU522">
        <v>8</v>
      </c>
      <c r="DV522">
        <v>8</v>
      </c>
      <c r="DW522">
        <v>8</v>
      </c>
      <c r="DX522">
        <v>8</v>
      </c>
      <c r="DY522">
        <v>8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6</v>
      </c>
      <c r="EO522">
        <v>6</v>
      </c>
      <c r="EP522">
        <v>6</v>
      </c>
      <c r="EQ522">
        <v>6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2</v>
      </c>
      <c r="IA522">
        <v>2</v>
      </c>
      <c r="IB522">
        <v>2</v>
      </c>
      <c r="IC522">
        <v>2</v>
      </c>
      <c r="ID522">
        <v>2</v>
      </c>
      <c r="IE522">
        <v>6</v>
      </c>
      <c r="IF522">
        <v>6</v>
      </c>
      <c r="IG522">
        <v>6</v>
      </c>
      <c r="IH522">
        <v>6</v>
      </c>
      <c r="II522">
        <v>6</v>
      </c>
      <c r="IJ522">
        <v>6</v>
      </c>
      <c r="IK522">
        <v>6</v>
      </c>
      <c r="IL522">
        <v>6</v>
      </c>
      <c r="IM522">
        <v>6</v>
      </c>
      <c r="IN522">
        <v>6</v>
      </c>
      <c r="IO522">
        <v>6</v>
      </c>
      <c r="IP522">
        <v>8</v>
      </c>
      <c r="IQ522">
        <v>8</v>
      </c>
      <c r="IR522">
        <v>8</v>
      </c>
      <c r="IS522">
        <v>8</v>
      </c>
      <c r="IT522">
        <v>8</v>
      </c>
      <c r="IU522">
        <v>8</v>
      </c>
      <c r="IV522">
        <v>8</v>
      </c>
      <c r="IW522">
        <v>8</v>
      </c>
      <c r="IX522">
        <v>8</v>
      </c>
      <c r="IY522">
        <v>8</v>
      </c>
      <c r="IZ522">
        <v>8</v>
      </c>
      <c r="JA522">
        <v>8</v>
      </c>
      <c r="JB522">
        <v>8</v>
      </c>
      <c r="JC522">
        <v>8</v>
      </c>
      <c r="JD522">
        <v>8</v>
      </c>
      <c r="JE522">
        <v>8</v>
      </c>
      <c r="JF522">
        <v>8</v>
      </c>
      <c r="JG522">
        <v>8</v>
      </c>
      <c r="JH522">
        <v>2</v>
      </c>
      <c r="JI522">
        <v>2</v>
      </c>
      <c r="JJ522">
        <v>2</v>
      </c>
      <c r="JK522">
        <v>2</v>
      </c>
      <c r="JL522">
        <v>2</v>
      </c>
      <c r="JM522">
        <v>2</v>
      </c>
      <c r="JN522">
        <v>2</v>
      </c>
      <c r="JO522">
        <v>2</v>
      </c>
      <c r="JP522">
        <v>2</v>
      </c>
      <c r="JQ522">
        <v>2</v>
      </c>
      <c r="JR522">
        <v>2</v>
      </c>
      <c r="JS522">
        <v>2</v>
      </c>
      <c r="JT522">
        <v>8</v>
      </c>
      <c r="JU522">
        <v>8</v>
      </c>
      <c r="JV522">
        <v>8</v>
      </c>
      <c r="JW522">
        <v>8</v>
      </c>
      <c r="JX522">
        <v>8</v>
      </c>
      <c r="JY522">
        <v>8</v>
      </c>
      <c r="JZ522">
        <v>8</v>
      </c>
      <c r="KA522">
        <v>8</v>
      </c>
      <c r="KB522">
        <v>2</v>
      </c>
      <c r="KC522">
        <v>2</v>
      </c>
      <c r="KD522">
        <v>2</v>
      </c>
      <c r="KE522">
        <v>2</v>
      </c>
      <c r="KF522">
        <v>2</v>
      </c>
      <c r="KG522">
        <v>2</v>
      </c>
      <c r="KH522">
        <v>2</v>
      </c>
      <c r="KI522">
        <v>2</v>
      </c>
      <c r="KJ522">
        <v>2</v>
      </c>
      <c r="KK522">
        <v>2</v>
      </c>
      <c r="KL522">
        <v>2</v>
      </c>
      <c r="KM522">
        <v>2</v>
      </c>
      <c r="KN522" s="2"/>
      <c r="KO522" s="2"/>
      <c r="KP522" s="2"/>
      <c r="KQ522" s="2"/>
      <c r="KR522">
        <v>8</v>
      </c>
      <c r="KS522">
        <v>14</v>
      </c>
      <c r="KT522">
        <v>3</v>
      </c>
    </row>
    <row r="523" spans="1:306" ht="2" customHeight="1" x14ac:dyDescent="0.35">
      <c r="A523" s="6"/>
      <c r="B523" s="7"/>
      <c r="C523" s="7"/>
      <c r="D523" s="7"/>
      <c r="E523" s="7"/>
      <c r="F523" s="7"/>
      <c r="G523" s="7"/>
      <c r="H523" s="7"/>
      <c r="I523" s="7"/>
      <c r="J523" s="7"/>
      <c r="K523" s="8"/>
      <c r="L523">
        <v>2</v>
      </c>
      <c r="M523">
        <v>2</v>
      </c>
      <c r="N523">
        <v>2</v>
      </c>
      <c r="O523">
        <v>2</v>
      </c>
      <c r="P523">
        <v>8</v>
      </c>
      <c r="Q523">
        <v>8</v>
      </c>
      <c r="R523">
        <v>8</v>
      </c>
      <c r="S523">
        <v>8</v>
      </c>
      <c r="T523">
        <v>8</v>
      </c>
      <c r="U523">
        <v>8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2</v>
      </c>
      <c r="AP523">
        <v>2</v>
      </c>
      <c r="AQ523">
        <v>2</v>
      </c>
      <c r="AR523">
        <v>2</v>
      </c>
      <c r="AS523">
        <v>2</v>
      </c>
      <c r="AT523">
        <v>2</v>
      </c>
      <c r="AU523">
        <v>2</v>
      </c>
      <c r="AV523">
        <v>2</v>
      </c>
      <c r="AW523">
        <v>2</v>
      </c>
      <c r="AX523">
        <v>2</v>
      </c>
      <c r="AY523">
        <v>5</v>
      </c>
      <c r="AZ523">
        <v>5</v>
      </c>
      <c r="BA523">
        <v>5</v>
      </c>
      <c r="BB523">
        <v>5</v>
      </c>
      <c r="BC523">
        <v>5</v>
      </c>
      <c r="BD523">
        <v>2</v>
      </c>
      <c r="BE523">
        <v>2</v>
      </c>
      <c r="BF523">
        <v>2</v>
      </c>
      <c r="BG523">
        <v>2</v>
      </c>
      <c r="BH523">
        <v>5</v>
      </c>
      <c r="BI523">
        <v>5</v>
      </c>
      <c r="BJ523">
        <v>5</v>
      </c>
      <c r="BK523">
        <v>5</v>
      </c>
      <c r="BL523">
        <v>5</v>
      </c>
      <c r="BM523">
        <v>5</v>
      </c>
      <c r="BN523">
        <v>5</v>
      </c>
      <c r="BO523">
        <v>5</v>
      </c>
      <c r="BP523">
        <v>8</v>
      </c>
      <c r="BQ523">
        <v>8</v>
      </c>
      <c r="BR523">
        <v>8</v>
      </c>
      <c r="BS523">
        <v>8</v>
      </c>
      <c r="BT523">
        <v>8</v>
      </c>
      <c r="BU523">
        <v>8</v>
      </c>
      <c r="BV523">
        <v>8</v>
      </c>
      <c r="BW523">
        <v>8</v>
      </c>
      <c r="BX523">
        <v>8</v>
      </c>
      <c r="BY523">
        <v>8</v>
      </c>
      <c r="BZ523">
        <v>8</v>
      </c>
      <c r="CA523">
        <v>8</v>
      </c>
      <c r="CB523">
        <v>8</v>
      </c>
      <c r="CC523">
        <v>8</v>
      </c>
      <c r="CD523">
        <v>8</v>
      </c>
      <c r="CE523">
        <v>8</v>
      </c>
      <c r="CF523">
        <v>8</v>
      </c>
      <c r="CG523">
        <v>8</v>
      </c>
      <c r="CH523">
        <v>8</v>
      </c>
      <c r="CI523">
        <v>8</v>
      </c>
      <c r="CJ523">
        <v>8</v>
      </c>
      <c r="CK523">
        <v>8</v>
      </c>
      <c r="CL523">
        <v>8</v>
      </c>
      <c r="CM523">
        <v>8</v>
      </c>
      <c r="CN523">
        <v>8</v>
      </c>
      <c r="CO523">
        <v>8</v>
      </c>
      <c r="CP523">
        <v>8</v>
      </c>
      <c r="CQ523">
        <v>8</v>
      </c>
      <c r="CR523">
        <v>8</v>
      </c>
      <c r="CS523">
        <v>8</v>
      </c>
      <c r="CT523">
        <v>8</v>
      </c>
      <c r="CU523">
        <v>8</v>
      </c>
      <c r="CV523">
        <v>8</v>
      </c>
      <c r="CW523">
        <v>8</v>
      </c>
      <c r="CX523">
        <v>8</v>
      </c>
      <c r="CY523">
        <v>8</v>
      </c>
      <c r="CZ523">
        <v>8</v>
      </c>
      <c r="DA523">
        <v>8</v>
      </c>
      <c r="DB523">
        <v>8</v>
      </c>
      <c r="DC523">
        <v>8</v>
      </c>
      <c r="DD523">
        <v>8</v>
      </c>
      <c r="DE523">
        <v>8</v>
      </c>
      <c r="DF523">
        <v>8</v>
      </c>
      <c r="DG523">
        <v>8</v>
      </c>
      <c r="DH523">
        <v>8</v>
      </c>
      <c r="DI523">
        <v>8</v>
      </c>
      <c r="DJ523">
        <v>8</v>
      </c>
      <c r="DK523">
        <v>8</v>
      </c>
      <c r="DL523">
        <v>8</v>
      </c>
      <c r="DM523">
        <v>8</v>
      </c>
      <c r="DN523">
        <v>8</v>
      </c>
      <c r="DO523">
        <v>8</v>
      </c>
      <c r="DP523">
        <v>8</v>
      </c>
      <c r="DQ523">
        <v>8</v>
      </c>
      <c r="DR523">
        <v>2</v>
      </c>
      <c r="DS523">
        <v>2</v>
      </c>
      <c r="DT523">
        <v>2</v>
      </c>
      <c r="DU523">
        <v>2</v>
      </c>
      <c r="DV523">
        <v>2</v>
      </c>
      <c r="DW523">
        <v>2</v>
      </c>
      <c r="DX523">
        <v>2</v>
      </c>
      <c r="DY523">
        <v>2</v>
      </c>
      <c r="DZ523">
        <v>2</v>
      </c>
      <c r="EA523">
        <v>2</v>
      </c>
      <c r="EB523">
        <v>5</v>
      </c>
      <c r="EC523">
        <v>5</v>
      </c>
      <c r="ED523">
        <v>5</v>
      </c>
      <c r="EE523">
        <v>5</v>
      </c>
      <c r="EF523">
        <v>5</v>
      </c>
      <c r="EG523">
        <v>5</v>
      </c>
      <c r="EH523">
        <v>5</v>
      </c>
      <c r="EI523">
        <v>5</v>
      </c>
      <c r="EJ523">
        <v>5</v>
      </c>
      <c r="EK523">
        <v>5</v>
      </c>
      <c r="EL523">
        <v>5</v>
      </c>
      <c r="EM523">
        <v>5</v>
      </c>
      <c r="EN523">
        <v>6</v>
      </c>
      <c r="EO523">
        <v>6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2</v>
      </c>
      <c r="II523">
        <v>2</v>
      </c>
      <c r="IJ523">
        <v>2</v>
      </c>
      <c r="IK523">
        <v>2</v>
      </c>
      <c r="IL523">
        <v>2</v>
      </c>
      <c r="IM523">
        <v>2</v>
      </c>
      <c r="IN523">
        <v>2</v>
      </c>
      <c r="IO523">
        <v>2</v>
      </c>
      <c r="IP523">
        <v>6</v>
      </c>
      <c r="IQ523">
        <v>6</v>
      </c>
      <c r="IR523">
        <v>6</v>
      </c>
      <c r="IS523">
        <v>6</v>
      </c>
      <c r="IT523">
        <v>6</v>
      </c>
      <c r="IU523">
        <v>6</v>
      </c>
      <c r="IV523">
        <v>6</v>
      </c>
      <c r="IW523">
        <v>6</v>
      </c>
      <c r="IX523">
        <v>5</v>
      </c>
      <c r="IY523">
        <v>5</v>
      </c>
      <c r="IZ523">
        <v>5</v>
      </c>
      <c r="JA523">
        <v>5</v>
      </c>
      <c r="JB523">
        <v>5</v>
      </c>
      <c r="JC523">
        <v>5</v>
      </c>
      <c r="JD523">
        <v>5</v>
      </c>
      <c r="JE523">
        <v>5</v>
      </c>
      <c r="JF523">
        <v>8</v>
      </c>
      <c r="JG523">
        <v>8</v>
      </c>
      <c r="JH523">
        <v>8</v>
      </c>
      <c r="JI523">
        <v>8</v>
      </c>
      <c r="JJ523">
        <v>8</v>
      </c>
      <c r="JK523">
        <v>8</v>
      </c>
      <c r="JL523">
        <v>2</v>
      </c>
      <c r="JM523">
        <v>2</v>
      </c>
      <c r="JN523">
        <v>2</v>
      </c>
      <c r="JO523">
        <v>2</v>
      </c>
      <c r="JP523">
        <v>2</v>
      </c>
      <c r="JQ523">
        <v>2</v>
      </c>
      <c r="JR523">
        <v>2</v>
      </c>
      <c r="JS523">
        <v>2</v>
      </c>
      <c r="JT523">
        <v>2</v>
      </c>
      <c r="JU523">
        <v>2</v>
      </c>
      <c r="JV523">
        <v>2</v>
      </c>
      <c r="JW523">
        <v>2</v>
      </c>
      <c r="JX523">
        <v>2</v>
      </c>
      <c r="JY523">
        <v>2</v>
      </c>
      <c r="JZ523">
        <v>2</v>
      </c>
      <c r="KA523">
        <v>2</v>
      </c>
      <c r="KB523">
        <v>2</v>
      </c>
      <c r="KC523">
        <v>2</v>
      </c>
      <c r="KD523">
        <v>2</v>
      </c>
      <c r="KE523">
        <v>2</v>
      </c>
      <c r="KF523">
        <v>2</v>
      </c>
      <c r="KG523">
        <v>2</v>
      </c>
      <c r="KH523">
        <v>2</v>
      </c>
      <c r="KI523">
        <v>2</v>
      </c>
      <c r="KJ523">
        <v>2</v>
      </c>
      <c r="KK523">
        <v>2</v>
      </c>
      <c r="KL523">
        <v>2</v>
      </c>
      <c r="KM523">
        <v>2</v>
      </c>
      <c r="KN523" s="2"/>
      <c r="KO523" s="2"/>
      <c r="KP523" s="2"/>
      <c r="KQ523" s="2"/>
      <c r="KR523">
        <v>8</v>
      </c>
      <c r="KS523">
        <v>15</v>
      </c>
      <c r="KT523">
        <v>4</v>
      </c>
    </row>
    <row r="524" spans="1:306" ht="2" customHeight="1" x14ac:dyDescent="0.35">
      <c r="A524" s="6"/>
      <c r="B524" s="7"/>
      <c r="C524" s="7"/>
      <c r="D524" s="7"/>
      <c r="E524" s="7"/>
      <c r="F524" s="7"/>
      <c r="G524" s="7"/>
      <c r="H524" s="7"/>
      <c r="I524" s="7"/>
      <c r="J524" s="7"/>
      <c r="K524" s="8"/>
      <c r="L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8</v>
      </c>
      <c r="S524">
        <v>8</v>
      </c>
      <c r="T524">
        <v>8</v>
      </c>
      <c r="U524">
        <v>8</v>
      </c>
      <c r="V524">
        <v>8</v>
      </c>
      <c r="W524">
        <v>8</v>
      </c>
      <c r="X524">
        <v>8</v>
      </c>
      <c r="Y524">
        <v>8</v>
      </c>
      <c r="Z524">
        <v>5</v>
      </c>
      <c r="AA524">
        <v>5</v>
      </c>
      <c r="AB524">
        <v>5</v>
      </c>
      <c r="AC524">
        <v>5</v>
      </c>
      <c r="AD524">
        <v>5</v>
      </c>
      <c r="AE524">
        <v>5</v>
      </c>
      <c r="AF524">
        <v>5</v>
      </c>
      <c r="AG524">
        <v>5</v>
      </c>
      <c r="AH524">
        <v>5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2</v>
      </c>
      <c r="AW524">
        <v>2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2</v>
      </c>
      <c r="BD524">
        <v>2</v>
      </c>
      <c r="BE524">
        <v>2</v>
      </c>
      <c r="BF524">
        <v>2</v>
      </c>
      <c r="BG524">
        <v>2</v>
      </c>
      <c r="BH524">
        <v>2</v>
      </c>
      <c r="BI524">
        <v>2</v>
      </c>
      <c r="BJ524">
        <v>2</v>
      </c>
      <c r="BK524">
        <v>2</v>
      </c>
      <c r="BL524">
        <v>8</v>
      </c>
      <c r="BM524">
        <v>8</v>
      </c>
      <c r="BN524">
        <v>8</v>
      </c>
      <c r="BO524">
        <v>8</v>
      </c>
      <c r="BP524">
        <v>8</v>
      </c>
      <c r="BQ524">
        <v>8</v>
      </c>
      <c r="BR524">
        <v>8</v>
      </c>
      <c r="BS524">
        <v>8</v>
      </c>
      <c r="BT524">
        <v>8</v>
      </c>
      <c r="BU524">
        <v>8</v>
      </c>
      <c r="BV524">
        <v>8</v>
      </c>
      <c r="BW524">
        <v>8</v>
      </c>
      <c r="BX524">
        <v>8</v>
      </c>
      <c r="BY524">
        <v>8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8</v>
      </c>
      <c r="CJ524">
        <v>8</v>
      </c>
      <c r="CK524">
        <v>8</v>
      </c>
      <c r="CL524">
        <v>8</v>
      </c>
      <c r="CM524">
        <v>8</v>
      </c>
      <c r="CN524">
        <v>5</v>
      </c>
      <c r="CO524">
        <v>5</v>
      </c>
      <c r="CP524">
        <v>5</v>
      </c>
      <c r="CQ524">
        <v>5</v>
      </c>
      <c r="CR524">
        <v>5</v>
      </c>
      <c r="CS524">
        <v>5</v>
      </c>
      <c r="CT524">
        <v>5</v>
      </c>
      <c r="CU524">
        <v>5</v>
      </c>
      <c r="CV524">
        <v>5</v>
      </c>
      <c r="CW524">
        <v>5</v>
      </c>
      <c r="CX524">
        <v>5</v>
      </c>
      <c r="CY524">
        <v>5</v>
      </c>
      <c r="CZ524">
        <v>8</v>
      </c>
      <c r="DA524">
        <v>8</v>
      </c>
      <c r="DB524">
        <v>8</v>
      </c>
      <c r="DC524">
        <v>8</v>
      </c>
      <c r="DD524">
        <v>8</v>
      </c>
      <c r="DE524">
        <v>8</v>
      </c>
      <c r="DF524">
        <v>2</v>
      </c>
      <c r="DG524">
        <v>2</v>
      </c>
      <c r="DH524">
        <v>2</v>
      </c>
      <c r="DI524">
        <v>2</v>
      </c>
      <c r="DJ524">
        <v>2</v>
      </c>
      <c r="DK524">
        <v>2</v>
      </c>
      <c r="DL524">
        <v>2</v>
      </c>
      <c r="DM524">
        <v>2</v>
      </c>
      <c r="DN524">
        <v>2</v>
      </c>
      <c r="DO524">
        <v>2</v>
      </c>
      <c r="DP524">
        <v>8</v>
      </c>
      <c r="DQ524">
        <v>8</v>
      </c>
      <c r="DR524">
        <v>8</v>
      </c>
      <c r="DS524">
        <v>8</v>
      </c>
      <c r="DT524">
        <v>8</v>
      </c>
      <c r="DU524">
        <v>6</v>
      </c>
      <c r="DV524">
        <v>6</v>
      </c>
      <c r="DW524">
        <v>6</v>
      </c>
      <c r="DX524">
        <v>6</v>
      </c>
      <c r="DY524">
        <v>6</v>
      </c>
      <c r="DZ524">
        <v>6</v>
      </c>
      <c r="EA524">
        <v>6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6</v>
      </c>
      <c r="IA524">
        <v>6</v>
      </c>
      <c r="IB524">
        <v>6</v>
      </c>
      <c r="IC524">
        <v>6</v>
      </c>
      <c r="ID524">
        <v>6</v>
      </c>
      <c r="IE524">
        <v>6</v>
      </c>
      <c r="IF524">
        <v>5</v>
      </c>
      <c r="IG524">
        <v>5</v>
      </c>
      <c r="IH524">
        <v>5</v>
      </c>
      <c r="II524">
        <v>8</v>
      </c>
      <c r="IJ524">
        <v>8</v>
      </c>
      <c r="IK524">
        <v>8</v>
      </c>
      <c r="IL524">
        <v>8</v>
      </c>
      <c r="IM524">
        <v>8</v>
      </c>
      <c r="IN524">
        <v>8</v>
      </c>
      <c r="IO524">
        <v>8</v>
      </c>
      <c r="IP524">
        <v>2</v>
      </c>
      <c r="IQ524">
        <v>2</v>
      </c>
      <c r="IR524">
        <v>2</v>
      </c>
      <c r="IS524">
        <v>2</v>
      </c>
      <c r="IT524">
        <v>2</v>
      </c>
      <c r="IU524">
        <v>2</v>
      </c>
      <c r="IV524">
        <v>2</v>
      </c>
      <c r="IW524">
        <v>2</v>
      </c>
      <c r="IX524">
        <v>2</v>
      </c>
      <c r="IY524">
        <v>2</v>
      </c>
      <c r="IZ524">
        <v>2</v>
      </c>
      <c r="JA524">
        <v>2</v>
      </c>
      <c r="JB524">
        <v>2</v>
      </c>
      <c r="JC524">
        <v>2</v>
      </c>
      <c r="JD524">
        <v>2</v>
      </c>
      <c r="JE524">
        <v>2</v>
      </c>
      <c r="JF524">
        <v>2</v>
      </c>
      <c r="JG524">
        <v>2</v>
      </c>
      <c r="JH524">
        <v>2</v>
      </c>
      <c r="JI524">
        <v>2</v>
      </c>
      <c r="JJ524">
        <v>2</v>
      </c>
      <c r="JK524">
        <v>2</v>
      </c>
      <c r="JL524">
        <v>2</v>
      </c>
      <c r="JM524">
        <v>2</v>
      </c>
      <c r="JN524">
        <v>2</v>
      </c>
      <c r="JO524">
        <v>2</v>
      </c>
      <c r="JP524">
        <v>8</v>
      </c>
      <c r="JQ524">
        <v>8</v>
      </c>
      <c r="JR524">
        <v>8</v>
      </c>
      <c r="JS524">
        <v>8</v>
      </c>
      <c r="JT524">
        <v>8</v>
      </c>
      <c r="JU524">
        <v>8</v>
      </c>
      <c r="JV524">
        <v>5</v>
      </c>
      <c r="JW524">
        <v>5</v>
      </c>
      <c r="JX524">
        <v>5</v>
      </c>
      <c r="JY524">
        <v>5</v>
      </c>
      <c r="JZ524">
        <v>5</v>
      </c>
      <c r="KA524">
        <v>5</v>
      </c>
      <c r="KB524">
        <v>5</v>
      </c>
      <c r="KC524">
        <v>5</v>
      </c>
      <c r="KD524">
        <v>5</v>
      </c>
      <c r="KE524">
        <v>5</v>
      </c>
      <c r="KF524">
        <v>5</v>
      </c>
      <c r="KG524">
        <v>5</v>
      </c>
      <c r="KH524">
        <v>5</v>
      </c>
      <c r="KI524">
        <v>5</v>
      </c>
      <c r="KJ524">
        <v>5</v>
      </c>
      <c r="KK524">
        <v>8</v>
      </c>
      <c r="KL524">
        <v>8</v>
      </c>
      <c r="KM524">
        <v>8</v>
      </c>
      <c r="KN524" s="2"/>
      <c r="KO524" s="2"/>
      <c r="KP524" s="2"/>
      <c r="KQ524" s="2"/>
      <c r="KR524">
        <v>8</v>
      </c>
      <c r="KS524">
        <v>16</v>
      </c>
      <c r="KT524">
        <v>5</v>
      </c>
    </row>
    <row r="525" spans="1:306" ht="2" customHeight="1" x14ac:dyDescent="0.35">
      <c r="A525" s="6"/>
      <c r="B525" s="7"/>
      <c r="C525" s="7"/>
      <c r="D525" s="7"/>
      <c r="E525" s="7"/>
      <c r="F525" s="7"/>
      <c r="G525" s="7"/>
      <c r="H525" s="7"/>
      <c r="I525" s="7"/>
      <c r="J525" s="7"/>
      <c r="K525" s="8"/>
      <c r="L525">
        <v>8</v>
      </c>
      <c r="M525">
        <v>8</v>
      </c>
      <c r="N525">
        <v>8</v>
      </c>
      <c r="O525">
        <v>8</v>
      </c>
      <c r="P525">
        <v>8</v>
      </c>
      <c r="Q525">
        <v>8</v>
      </c>
      <c r="R525">
        <v>8</v>
      </c>
      <c r="S525">
        <v>8</v>
      </c>
      <c r="T525">
        <v>8</v>
      </c>
      <c r="U525">
        <v>8</v>
      </c>
      <c r="V525">
        <v>8</v>
      </c>
      <c r="W525">
        <v>8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D525">
        <v>2</v>
      </c>
      <c r="AE525">
        <v>2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2</v>
      </c>
      <c r="AM525">
        <v>2</v>
      </c>
      <c r="AN525">
        <v>2</v>
      </c>
      <c r="AO525">
        <v>8</v>
      </c>
      <c r="AP525">
        <v>8</v>
      </c>
      <c r="AQ525">
        <v>8</v>
      </c>
      <c r="AR525">
        <v>8</v>
      </c>
      <c r="AS525">
        <v>8</v>
      </c>
      <c r="AT525">
        <v>8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8</v>
      </c>
      <c r="BD525">
        <v>8</v>
      </c>
      <c r="BE525">
        <v>8</v>
      </c>
      <c r="BF525">
        <v>8</v>
      </c>
      <c r="BG525">
        <v>8</v>
      </c>
      <c r="BH525">
        <v>8</v>
      </c>
      <c r="BI525">
        <v>8</v>
      </c>
      <c r="BJ525">
        <v>8</v>
      </c>
      <c r="BK525">
        <v>8</v>
      </c>
      <c r="BL525">
        <v>8</v>
      </c>
      <c r="BM525">
        <v>8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8</v>
      </c>
      <c r="BU525">
        <v>8</v>
      </c>
      <c r="BV525">
        <v>8</v>
      </c>
      <c r="BW525">
        <v>8</v>
      </c>
      <c r="BX525">
        <v>8</v>
      </c>
      <c r="BY525">
        <v>8</v>
      </c>
      <c r="BZ525">
        <v>8</v>
      </c>
      <c r="CA525">
        <v>5</v>
      </c>
      <c r="CB525">
        <v>5</v>
      </c>
      <c r="CC525">
        <v>5</v>
      </c>
      <c r="CD525">
        <v>5</v>
      </c>
      <c r="CE525">
        <v>5</v>
      </c>
      <c r="CF525">
        <v>5</v>
      </c>
      <c r="CG525">
        <v>5</v>
      </c>
      <c r="CH525">
        <v>5</v>
      </c>
      <c r="CI525">
        <v>5</v>
      </c>
      <c r="CJ525">
        <v>5</v>
      </c>
      <c r="CK525">
        <v>5</v>
      </c>
      <c r="CL525">
        <v>5</v>
      </c>
      <c r="CM525">
        <v>5</v>
      </c>
      <c r="CN525">
        <v>5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8</v>
      </c>
      <c r="CY525">
        <v>8</v>
      </c>
      <c r="CZ525">
        <v>8</v>
      </c>
      <c r="DA525">
        <v>8</v>
      </c>
      <c r="DB525">
        <v>8</v>
      </c>
      <c r="DC525">
        <v>8</v>
      </c>
      <c r="DD525">
        <v>8</v>
      </c>
      <c r="DE525">
        <v>8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6</v>
      </c>
      <c r="DQ525">
        <v>6</v>
      </c>
      <c r="DR525">
        <v>6</v>
      </c>
      <c r="DS525">
        <v>6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6</v>
      </c>
      <c r="IT525">
        <v>6</v>
      </c>
      <c r="IU525">
        <v>6</v>
      </c>
      <c r="IV525">
        <v>6</v>
      </c>
      <c r="IW525">
        <v>6</v>
      </c>
      <c r="IX525">
        <v>6</v>
      </c>
      <c r="IY525">
        <v>6</v>
      </c>
      <c r="IZ525">
        <v>6</v>
      </c>
      <c r="JA525">
        <v>6</v>
      </c>
      <c r="JB525">
        <v>6</v>
      </c>
      <c r="JC525">
        <v>5</v>
      </c>
      <c r="JD525">
        <v>5</v>
      </c>
      <c r="JE525">
        <v>5</v>
      </c>
      <c r="JF525">
        <v>5</v>
      </c>
      <c r="JG525">
        <v>8</v>
      </c>
      <c r="JH525">
        <v>8</v>
      </c>
      <c r="JI525">
        <v>8</v>
      </c>
      <c r="JJ525">
        <v>8</v>
      </c>
      <c r="JK525">
        <v>8</v>
      </c>
      <c r="JL525">
        <v>8</v>
      </c>
      <c r="JM525">
        <v>8</v>
      </c>
      <c r="JN525">
        <v>8</v>
      </c>
      <c r="JO525">
        <v>8</v>
      </c>
      <c r="JP525">
        <v>8</v>
      </c>
      <c r="JQ525">
        <v>8</v>
      </c>
      <c r="JR525">
        <v>8</v>
      </c>
      <c r="JS525">
        <v>8</v>
      </c>
      <c r="JT525">
        <v>8</v>
      </c>
      <c r="JU525">
        <v>8</v>
      </c>
      <c r="JV525">
        <v>8</v>
      </c>
      <c r="JW525">
        <v>8</v>
      </c>
      <c r="JX525">
        <v>8</v>
      </c>
      <c r="JY525">
        <v>8</v>
      </c>
      <c r="JZ525">
        <v>8</v>
      </c>
      <c r="KA525">
        <v>8</v>
      </c>
      <c r="KB525">
        <v>8</v>
      </c>
      <c r="KC525">
        <v>8</v>
      </c>
      <c r="KD525">
        <v>8</v>
      </c>
      <c r="KE525">
        <v>8</v>
      </c>
      <c r="KF525">
        <v>8</v>
      </c>
      <c r="KG525">
        <v>8</v>
      </c>
      <c r="KH525">
        <v>8</v>
      </c>
      <c r="KI525">
        <v>8</v>
      </c>
      <c r="KJ525">
        <v>8</v>
      </c>
      <c r="KK525">
        <v>8</v>
      </c>
      <c r="KL525">
        <v>8</v>
      </c>
      <c r="KM525">
        <v>8</v>
      </c>
      <c r="KN525" s="2"/>
      <c r="KO525" s="2"/>
      <c r="KP525" s="2"/>
      <c r="KQ525" s="2"/>
      <c r="KR525">
        <v>8</v>
      </c>
      <c r="KS525">
        <v>17</v>
      </c>
      <c r="KT525">
        <v>6</v>
      </c>
    </row>
    <row r="526" spans="1:306" ht="2" customHeight="1" x14ac:dyDescent="0.35">
      <c r="A526" s="6"/>
      <c r="B526" s="7"/>
      <c r="C526" s="7"/>
      <c r="D526" s="7"/>
      <c r="E526" s="7"/>
      <c r="F526" s="7"/>
      <c r="G526" s="7"/>
      <c r="H526" s="7"/>
      <c r="I526" s="7"/>
      <c r="J526" s="7"/>
      <c r="K526" s="8"/>
      <c r="L526">
        <v>8</v>
      </c>
      <c r="M526">
        <v>8</v>
      </c>
      <c r="N526">
        <v>8</v>
      </c>
      <c r="O526">
        <v>8</v>
      </c>
      <c r="P526">
        <v>8</v>
      </c>
      <c r="Q526">
        <v>8</v>
      </c>
      <c r="R526">
        <v>8</v>
      </c>
      <c r="S526">
        <v>8</v>
      </c>
      <c r="T526">
        <v>8</v>
      </c>
      <c r="U526">
        <v>8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8</v>
      </c>
      <c r="AE526">
        <v>8</v>
      </c>
      <c r="AF526">
        <v>8</v>
      </c>
      <c r="AG526">
        <v>8</v>
      </c>
      <c r="AH526">
        <v>8</v>
      </c>
      <c r="AI526">
        <v>8</v>
      </c>
      <c r="AJ526">
        <v>8</v>
      </c>
      <c r="AK526">
        <v>8</v>
      </c>
      <c r="AL526">
        <v>8</v>
      </c>
      <c r="AM526">
        <v>8</v>
      </c>
      <c r="AN526">
        <v>8</v>
      </c>
      <c r="AO526">
        <v>8</v>
      </c>
      <c r="AP526">
        <v>8</v>
      </c>
      <c r="AQ526">
        <v>8</v>
      </c>
      <c r="AR526">
        <v>8</v>
      </c>
      <c r="AS526">
        <v>8</v>
      </c>
      <c r="AT526">
        <v>8</v>
      </c>
      <c r="AU526">
        <v>8</v>
      </c>
      <c r="AV526">
        <v>8</v>
      </c>
      <c r="AW526">
        <v>8</v>
      </c>
      <c r="AX526">
        <v>8</v>
      </c>
      <c r="AY526">
        <v>8</v>
      </c>
      <c r="AZ526">
        <v>8</v>
      </c>
      <c r="BA526">
        <v>8</v>
      </c>
      <c r="BB526">
        <v>8</v>
      </c>
      <c r="BC526">
        <v>8</v>
      </c>
      <c r="BD526">
        <v>8</v>
      </c>
      <c r="BE526">
        <v>8</v>
      </c>
      <c r="BF526">
        <v>8</v>
      </c>
      <c r="BG526">
        <v>8</v>
      </c>
      <c r="BH526">
        <v>8</v>
      </c>
      <c r="BI526">
        <v>8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8</v>
      </c>
      <c r="BP526">
        <v>8</v>
      </c>
      <c r="BQ526">
        <v>8</v>
      </c>
      <c r="BR526">
        <v>8</v>
      </c>
      <c r="BS526">
        <v>8</v>
      </c>
      <c r="BT526">
        <v>8</v>
      </c>
      <c r="BU526">
        <v>8</v>
      </c>
      <c r="BV526">
        <v>8</v>
      </c>
      <c r="BW526">
        <v>8</v>
      </c>
      <c r="BX526">
        <v>8</v>
      </c>
      <c r="BY526">
        <v>8</v>
      </c>
      <c r="BZ526">
        <v>8</v>
      </c>
      <c r="CA526">
        <v>8</v>
      </c>
      <c r="CB526">
        <v>8</v>
      </c>
      <c r="CC526">
        <v>8</v>
      </c>
      <c r="CD526">
        <v>8</v>
      </c>
      <c r="CE526">
        <v>8</v>
      </c>
      <c r="CF526">
        <v>8</v>
      </c>
      <c r="CG526">
        <v>8</v>
      </c>
      <c r="CH526">
        <v>8</v>
      </c>
      <c r="CI526">
        <v>8</v>
      </c>
      <c r="CJ526">
        <v>8</v>
      </c>
      <c r="CK526">
        <v>8</v>
      </c>
      <c r="CL526">
        <v>8</v>
      </c>
      <c r="CM526">
        <v>8</v>
      </c>
      <c r="CN526">
        <v>8</v>
      </c>
      <c r="CO526">
        <v>8</v>
      </c>
      <c r="CP526">
        <v>8</v>
      </c>
      <c r="CQ526">
        <v>8</v>
      </c>
      <c r="CR526">
        <v>8</v>
      </c>
      <c r="CS526">
        <v>8</v>
      </c>
      <c r="CT526">
        <v>8</v>
      </c>
      <c r="CU526">
        <v>8</v>
      </c>
      <c r="CV526">
        <v>8</v>
      </c>
      <c r="CW526">
        <v>8</v>
      </c>
      <c r="CX526">
        <v>2</v>
      </c>
      <c r="CY526">
        <v>2</v>
      </c>
      <c r="CZ526">
        <v>2</v>
      </c>
      <c r="DA526">
        <v>2</v>
      </c>
      <c r="DB526">
        <v>2</v>
      </c>
      <c r="DC526">
        <v>2</v>
      </c>
      <c r="DD526">
        <v>5</v>
      </c>
      <c r="DE526">
        <v>5</v>
      </c>
      <c r="DF526">
        <v>5</v>
      </c>
      <c r="DG526">
        <v>5</v>
      </c>
      <c r="DH526">
        <v>5</v>
      </c>
      <c r="DI526">
        <v>5</v>
      </c>
      <c r="DJ526">
        <v>2</v>
      </c>
      <c r="DK526">
        <v>2</v>
      </c>
      <c r="DL526">
        <v>2</v>
      </c>
      <c r="DM526">
        <v>2</v>
      </c>
      <c r="DN526">
        <v>2</v>
      </c>
      <c r="DO526">
        <v>2</v>
      </c>
      <c r="DP526">
        <v>2</v>
      </c>
      <c r="DQ526">
        <v>2</v>
      </c>
      <c r="DR526">
        <v>2</v>
      </c>
      <c r="DS526">
        <v>2</v>
      </c>
      <c r="DT526">
        <v>2</v>
      </c>
      <c r="DU526">
        <v>2</v>
      </c>
      <c r="DV526">
        <v>2</v>
      </c>
      <c r="DW526">
        <v>2</v>
      </c>
      <c r="DX526">
        <v>2</v>
      </c>
      <c r="DY526">
        <v>2</v>
      </c>
      <c r="DZ526">
        <v>2</v>
      </c>
      <c r="EA526">
        <v>2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2</v>
      </c>
      <c r="EL526">
        <v>2</v>
      </c>
      <c r="EM526">
        <v>2</v>
      </c>
      <c r="EN526">
        <v>2</v>
      </c>
      <c r="EO526">
        <v>2</v>
      </c>
      <c r="EP526">
        <v>2</v>
      </c>
      <c r="EQ526">
        <v>2</v>
      </c>
      <c r="ER526">
        <v>2</v>
      </c>
      <c r="ES526">
        <v>2</v>
      </c>
      <c r="ET526">
        <v>2</v>
      </c>
      <c r="EU526">
        <v>2</v>
      </c>
      <c r="EV526">
        <v>2</v>
      </c>
      <c r="EW526">
        <v>6</v>
      </c>
      <c r="EX526">
        <v>6</v>
      </c>
      <c r="EY526">
        <v>6</v>
      </c>
      <c r="EZ526">
        <v>6</v>
      </c>
      <c r="FA526">
        <v>6</v>
      </c>
      <c r="FB526">
        <v>2</v>
      </c>
      <c r="FC526">
        <v>2</v>
      </c>
      <c r="FD526">
        <v>2</v>
      </c>
      <c r="FE526">
        <v>2</v>
      </c>
      <c r="FF526">
        <v>2</v>
      </c>
      <c r="FG526">
        <v>2</v>
      </c>
      <c r="FH526">
        <v>2</v>
      </c>
      <c r="FI526">
        <v>2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6</v>
      </c>
      <c r="JF526">
        <v>6</v>
      </c>
      <c r="JG526">
        <v>6</v>
      </c>
      <c r="JH526">
        <v>6</v>
      </c>
      <c r="JI526">
        <v>6</v>
      </c>
      <c r="JJ526">
        <v>6</v>
      </c>
      <c r="JK526">
        <v>6</v>
      </c>
      <c r="JL526">
        <v>6</v>
      </c>
      <c r="JM526">
        <v>6</v>
      </c>
      <c r="JN526">
        <v>6</v>
      </c>
      <c r="JO526">
        <v>6</v>
      </c>
      <c r="JP526">
        <v>2</v>
      </c>
      <c r="JQ526">
        <v>2</v>
      </c>
      <c r="JR526">
        <v>2</v>
      </c>
      <c r="JS526">
        <v>2</v>
      </c>
      <c r="JT526">
        <v>2</v>
      </c>
      <c r="JU526">
        <v>2</v>
      </c>
      <c r="JV526">
        <v>2</v>
      </c>
      <c r="JW526">
        <v>2</v>
      </c>
      <c r="JX526">
        <v>2</v>
      </c>
      <c r="JY526">
        <v>2</v>
      </c>
      <c r="JZ526">
        <v>2</v>
      </c>
      <c r="KA526">
        <v>2</v>
      </c>
      <c r="KB526">
        <v>2</v>
      </c>
      <c r="KC526">
        <v>2</v>
      </c>
      <c r="KD526">
        <v>2</v>
      </c>
      <c r="KE526">
        <v>5</v>
      </c>
      <c r="KF526">
        <v>5</v>
      </c>
      <c r="KG526">
        <v>5</v>
      </c>
      <c r="KH526">
        <v>5</v>
      </c>
      <c r="KI526">
        <v>5</v>
      </c>
      <c r="KJ526">
        <v>5</v>
      </c>
      <c r="KK526">
        <v>5</v>
      </c>
      <c r="KL526">
        <v>8</v>
      </c>
      <c r="KM526">
        <v>8</v>
      </c>
      <c r="KN526" s="2"/>
      <c r="KO526" s="2"/>
      <c r="KP526" s="2"/>
      <c r="KQ526" s="2"/>
      <c r="KR526">
        <v>8</v>
      </c>
      <c r="KS526">
        <v>18</v>
      </c>
      <c r="KT526">
        <v>7</v>
      </c>
    </row>
    <row r="527" spans="1:306" ht="2" customHeight="1" x14ac:dyDescent="0.35">
      <c r="A527" s="6"/>
      <c r="B527" s="7"/>
      <c r="C527" s="7"/>
      <c r="D527" s="7"/>
      <c r="E527" s="7"/>
      <c r="F527" s="7"/>
      <c r="G527" s="7"/>
      <c r="H527" s="7"/>
      <c r="I527" s="7"/>
      <c r="J527" s="7"/>
      <c r="K527" s="8"/>
      <c r="L527">
        <v>8</v>
      </c>
      <c r="M527">
        <v>8</v>
      </c>
      <c r="N527">
        <v>8</v>
      </c>
      <c r="O527">
        <v>8</v>
      </c>
      <c r="P527">
        <v>8</v>
      </c>
      <c r="Q527">
        <v>8</v>
      </c>
      <c r="R527">
        <v>8</v>
      </c>
      <c r="S527">
        <v>8</v>
      </c>
      <c r="T527">
        <v>8</v>
      </c>
      <c r="U527">
        <v>8</v>
      </c>
      <c r="V527">
        <v>8</v>
      </c>
      <c r="W527">
        <v>8</v>
      </c>
      <c r="X527">
        <v>8</v>
      </c>
      <c r="Y527">
        <v>8</v>
      </c>
      <c r="Z527">
        <v>8</v>
      </c>
      <c r="AA527">
        <v>8</v>
      </c>
      <c r="AB527">
        <v>8</v>
      </c>
      <c r="AC527">
        <v>8</v>
      </c>
      <c r="AD527">
        <v>8</v>
      </c>
      <c r="AE527">
        <v>8</v>
      </c>
      <c r="AF527">
        <v>8</v>
      </c>
      <c r="AG527">
        <v>8</v>
      </c>
      <c r="AH527">
        <v>8</v>
      </c>
      <c r="AI527">
        <v>8</v>
      </c>
      <c r="AJ527">
        <v>8</v>
      </c>
      <c r="AK527">
        <v>8</v>
      </c>
      <c r="AL527">
        <v>8</v>
      </c>
      <c r="AM527">
        <v>8</v>
      </c>
      <c r="AN527">
        <v>8</v>
      </c>
      <c r="AO527">
        <v>8</v>
      </c>
      <c r="AP527">
        <v>8</v>
      </c>
      <c r="AQ527">
        <v>8</v>
      </c>
      <c r="AR527">
        <v>8</v>
      </c>
      <c r="AS527">
        <v>8</v>
      </c>
      <c r="AT527">
        <v>8</v>
      </c>
      <c r="AU527">
        <v>8</v>
      </c>
      <c r="AV527">
        <v>8</v>
      </c>
      <c r="AW527">
        <v>8</v>
      </c>
      <c r="AX527">
        <v>8</v>
      </c>
      <c r="AY527">
        <v>8</v>
      </c>
      <c r="AZ527">
        <v>8</v>
      </c>
      <c r="BA527">
        <v>8</v>
      </c>
      <c r="BB527">
        <v>8</v>
      </c>
      <c r="BC527">
        <v>8</v>
      </c>
      <c r="BD527">
        <v>8</v>
      </c>
      <c r="BE527">
        <v>8</v>
      </c>
      <c r="BF527">
        <v>8</v>
      </c>
      <c r="BG527">
        <v>8</v>
      </c>
      <c r="BH527">
        <v>8</v>
      </c>
      <c r="BI527">
        <v>8</v>
      </c>
      <c r="BJ527">
        <v>8</v>
      </c>
      <c r="BK527">
        <v>8</v>
      </c>
      <c r="BL527">
        <v>8</v>
      </c>
      <c r="BM527">
        <v>8</v>
      </c>
      <c r="BN527">
        <v>8</v>
      </c>
      <c r="BO527">
        <v>8</v>
      </c>
      <c r="BP527">
        <v>8</v>
      </c>
      <c r="BQ527">
        <v>8</v>
      </c>
      <c r="BR527">
        <v>8</v>
      </c>
      <c r="BS527">
        <v>8</v>
      </c>
      <c r="BT527">
        <v>8</v>
      </c>
      <c r="BU527">
        <v>8</v>
      </c>
      <c r="BV527">
        <v>8</v>
      </c>
      <c r="BW527">
        <v>8</v>
      </c>
      <c r="BX527">
        <v>8</v>
      </c>
      <c r="BY527">
        <v>8</v>
      </c>
      <c r="BZ527">
        <v>8</v>
      </c>
      <c r="CA527">
        <v>8</v>
      </c>
      <c r="CB527">
        <v>8</v>
      </c>
      <c r="CC527">
        <v>8</v>
      </c>
      <c r="CD527">
        <v>8</v>
      </c>
      <c r="CE527">
        <v>8</v>
      </c>
      <c r="CF527">
        <v>8</v>
      </c>
      <c r="CG527">
        <v>8</v>
      </c>
      <c r="CH527">
        <v>8</v>
      </c>
      <c r="CI527">
        <v>8</v>
      </c>
      <c r="CJ527">
        <v>8</v>
      </c>
      <c r="CK527">
        <v>8</v>
      </c>
      <c r="CL527">
        <v>8</v>
      </c>
      <c r="CM527">
        <v>8</v>
      </c>
      <c r="CN527">
        <v>8</v>
      </c>
      <c r="CO527">
        <v>8</v>
      </c>
      <c r="CP527">
        <v>8</v>
      </c>
      <c r="CQ527">
        <v>8</v>
      </c>
      <c r="CR527">
        <v>8</v>
      </c>
      <c r="CS527">
        <v>8</v>
      </c>
      <c r="CT527">
        <v>8</v>
      </c>
      <c r="CU527">
        <v>8</v>
      </c>
      <c r="CV527">
        <v>8</v>
      </c>
      <c r="CW527">
        <v>8</v>
      </c>
      <c r="CX527">
        <v>8</v>
      </c>
      <c r="CY527">
        <v>8</v>
      </c>
      <c r="CZ527">
        <v>8</v>
      </c>
      <c r="DA527">
        <v>8</v>
      </c>
      <c r="DB527">
        <v>8</v>
      </c>
      <c r="DC527">
        <v>8</v>
      </c>
      <c r="DD527">
        <v>8</v>
      </c>
      <c r="DE527">
        <v>8</v>
      </c>
      <c r="DF527">
        <v>8</v>
      </c>
      <c r="DG527">
        <v>8</v>
      </c>
      <c r="DH527">
        <v>8</v>
      </c>
      <c r="DI527">
        <v>8</v>
      </c>
      <c r="DJ527">
        <v>8</v>
      </c>
      <c r="DK527">
        <v>8</v>
      </c>
      <c r="DL527">
        <v>8</v>
      </c>
      <c r="DM527">
        <v>8</v>
      </c>
      <c r="DN527">
        <v>8</v>
      </c>
      <c r="DO527">
        <v>8</v>
      </c>
      <c r="DP527">
        <v>8</v>
      </c>
      <c r="DQ527">
        <v>8</v>
      </c>
      <c r="DR527">
        <v>8</v>
      </c>
      <c r="DS527">
        <v>8</v>
      </c>
      <c r="DT527">
        <v>8</v>
      </c>
      <c r="DU527">
        <v>8</v>
      </c>
      <c r="DV527">
        <v>8</v>
      </c>
      <c r="DW527">
        <v>8</v>
      </c>
      <c r="DX527">
        <v>8</v>
      </c>
      <c r="DY527">
        <v>8</v>
      </c>
      <c r="DZ527">
        <v>8</v>
      </c>
      <c r="EA527">
        <v>8</v>
      </c>
      <c r="EB527">
        <v>8</v>
      </c>
      <c r="EC527">
        <v>8</v>
      </c>
      <c r="ED527">
        <v>8</v>
      </c>
      <c r="EE527">
        <v>8</v>
      </c>
      <c r="EF527">
        <v>8</v>
      </c>
      <c r="EG527">
        <v>8</v>
      </c>
      <c r="EH527">
        <v>8</v>
      </c>
      <c r="EI527">
        <v>8</v>
      </c>
      <c r="EJ527">
        <v>8</v>
      </c>
      <c r="EK527">
        <v>8</v>
      </c>
      <c r="EL527">
        <v>8</v>
      </c>
      <c r="EM527">
        <v>8</v>
      </c>
      <c r="EN527">
        <v>8</v>
      </c>
      <c r="EO527">
        <v>8</v>
      </c>
      <c r="EP527">
        <v>8</v>
      </c>
      <c r="EQ527">
        <v>8</v>
      </c>
      <c r="ER527">
        <v>8</v>
      </c>
      <c r="ES527">
        <v>8</v>
      </c>
      <c r="ET527">
        <v>8</v>
      </c>
      <c r="EU527">
        <v>8</v>
      </c>
      <c r="EV527">
        <v>8</v>
      </c>
      <c r="EW527">
        <v>8</v>
      </c>
      <c r="EX527">
        <v>8</v>
      </c>
      <c r="EY527">
        <v>8</v>
      </c>
      <c r="EZ527">
        <v>8</v>
      </c>
      <c r="FA527">
        <v>8</v>
      </c>
      <c r="FB527">
        <v>8</v>
      </c>
      <c r="FC527">
        <v>8</v>
      </c>
      <c r="FD527">
        <v>8</v>
      </c>
      <c r="FE527">
        <v>8</v>
      </c>
      <c r="FF527">
        <v>8</v>
      </c>
      <c r="FG527">
        <v>8</v>
      </c>
      <c r="FH527">
        <v>8</v>
      </c>
      <c r="FI527">
        <v>8</v>
      </c>
      <c r="FJ527">
        <v>8</v>
      </c>
      <c r="FK527">
        <v>8</v>
      </c>
      <c r="FL527">
        <v>8</v>
      </c>
      <c r="FM527">
        <v>8</v>
      </c>
      <c r="FN527">
        <v>8</v>
      </c>
      <c r="FO527">
        <v>8</v>
      </c>
      <c r="FP527">
        <v>8</v>
      </c>
      <c r="FQ527">
        <v>8</v>
      </c>
      <c r="FR527">
        <v>8</v>
      </c>
      <c r="FS527">
        <v>8</v>
      </c>
      <c r="FT527">
        <v>8</v>
      </c>
      <c r="FU527">
        <v>8</v>
      </c>
      <c r="FV527">
        <v>8</v>
      </c>
      <c r="FW527">
        <v>8</v>
      </c>
      <c r="FX527">
        <v>8</v>
      </c>
      <c r="FY527">
        <v>8</v>
      </c>
      <c r="FZ527">
        <v>8</v>
      </c>
      <c r="GA527">
        <v>8</v>
      </c>
      <c r="GB527">
        <v>8</v>
      </c>
      <c r="GC527">
        <v>8</v>
      </c>
      <c r="GD527">
        <v>8</v>
      </c>
      <c r="GE527">
        <v>8</v>
      </c>
      <c r="GF527">
        <v>8</v>
      </c>
      <c r="GG527">
        <v>8</v>
      </c>
      <c r="GH527">
        <v>8</v>
      </c>
      <c r="GI527">
        <v>8</v>
      </c>
      <c r="GJ527">
        <v>8</v>
      </c>
      <c r="GK527">
        <v>8</v>
      </c>
      <c r="GL527">
        <v>8</v>
      </c>
      <c r="GM527">
        <v>8</v>
      </c>
      <c r="GN527">
        <v>2</v>
      </c>
      <c r="GO527">
        <v>2</v>
      </c>
      <c r="GP527">
        <v>2</v>
      </c>
      <c r="GQ527">
        <v>2</v>
      </c>
      <c r="GR527">
        <v>2</v>
      </c>
      <c r="GS527">
        <v>2</v>
      </c>
      <c r="GT527">
        <v>2</v>
      </c>
      <c r="GU527">
        <v>2</v>
      </c>
      <c r="GV527">
        <v>2</v>
      </c>
      <c r="GW527">
        <v>2</v>
      </c>
      <c r="GX527">
        <v>2</v>
      </c>
      <c r="GY527">
        <v>8</v>
      </c>
      <c r="GZ527">
        <v>8</v>
      </c>
      <c r="HA527">
        <v>8</v>
      </c>
      <c r="HB527">
        <v>8</v>
      </c>
      <c r="HC527">
        <v>8</v>
      </c>
      <c r="HD527">
        <v>8</v>
      </c>
      <c r="HE527">
        <v>8</v>
      </c>
      <c r="HF527">
        <v>8</v>
      </c>
      <c r="HG527">
        <v>8</v>
      </c>
      <c r="HH527">
        <v>8</v>
      </c>
      <c r="HI527">
        <v>8</v>
      </c>
      <c r="HJ527">
        <v>8</v>
      </c>
      <c r="HK527">
        <v>8</v>
      </c>
      <c r="HL527">
        <v>8</v>
      </c>
      <c r="HM527">
        <v>8</v>
      </c>
      <c r="HN527">
        <v>8</v>
      </c>
      <c r="HO527">
        <v>8</v>
      </c>
      <c r="HP527">
        <v>8</v>
      </c>
      <c r="HQ527">
        <v>8</v>
      </c>
      <c r="HR527">
        <v>8</v>
      </c>
      <c r="HS527">
        <v>8</v>
      </c>
      <c r="HT527">
        <v>8</v>
      </c>
      <c r="HU527">
        <v>8</v>
      </c>
      <c r="HV527">
        <v>8</v>
      </c>
      <c r="HW527">
        <v>8</v>
      </c>
      <c r="HX527">
        <v>8</v>
      </c>
      <c r="HY527">
        <v>8</v>
      </c>
      <c r="HZ527">
        <v>8</v>
      </c>
      <c r="IA527">
        <v>8</v>
      </c>
      <c r="IB527">
        <v>8</v>
      </c>
      <c r="IC527">
        <v>8</v>
      </c>
      <c r="ID527">
        <v>8</v>
      </c>
      <c r="IE527">
        <v>8</v>
      </c>
      <c r="IF527">
        <v>8</v>
      </c>
      <c r="IG527">
        <v>8</v>
      </c>
      <c r="IH527">
        <v>8</v>
      </c>
      <c r="II527">
        <v>8</v>
      </c>
      <c r="IJ527">
        <v>8</v>
      </c>
      <c r="IK527">
        <v>8</v>
      </c>
      <c r="IL527">
        <v>8</v>
      </c>
      <c r="IM527">
        <v>8</v>
      </c>
      <c r="IN527">
        <v>8</v>
      </c>
      <c r="IO527">
        <v>8</v>
      </c>
      <c r="IP527">
        <v>8</v>
      </c>
      <c r="IQ527">
        <v>8</v>
      </c>
      <c r="IR527">
        <v>8</v>
      </c>
      <c r="IS527">
        <v>8</v>
      </c>
      <c r="IT527">
        <v>8</v>
      </c>
      <c r="IU527">
        <v>8</v>
      </c>
      <c r="IV527">
        <v>8</v>
      </c>
      <c r="IW527">
        <v>8</v>
      </c>
      <c r="IX527">
        <v>8</v>
      </c>
      <c r="IY527">
        <v>8</v>
      </c>
      <c r="IZ527">
        <v>8</v>
      </c>
      <c r="JA527">
        <v>8</v>
      </c>
      <c r="JB527">
        <v>8</v>
      </c>
      <c r="JC527">
        <v>8</v>
      </c>
      <c r="JD527">
        <v>8</v>
      </c>
      <c r="JE527">
        <v>8</v>
      </c>
      <c r="JF527">
        <v>8</v>
      </c>
      <c r="JG527">
        <v>8</v>
      </c>
      <c r="JH527">
        <v>8</v>
      </c>
      <c r="JI527">
        <v>8</v>
      </c>
      <c r="JJ527">
        <v>8</v>
      </c>
      <c r="JK527">
        <v>8</v>
      </c>
      <c r="JL527">
        <v>8</v>
      </c>
      <c r="JM527">
        <v>8</v>
      </c>
      <c r="JN527">
        <v>8</v>
      </c>
      <c r="JO527">
        <v>8</v>
      </c>
      <c r="JP527">
        <v>8</v>
      </c>
      <c r="JQ527">
        <v>8</v>
      </c>
      <c r="JR527">
        <v>8</v>
      </c>
      <c r="JS527">
        <v>8</v>
      </c>
      <c r="JT527">
        <v>8</v>
      </c>
      <c r="JU527">
        <v>8</v>
      </c>
      <c r="JV527">
        <v>8</v>
      </c>
      <c r="JW527">
        <v>8</v>
      </c>
      <c r="JX527">
        <v>8</v>
      </c>
      <c r="JY527">
        <v>2</v>
      </c>
      <c r="JZ527">
        <v>2</v>
      </c>
      <c r="KA527">
        <v>2</v>
      </c>
      <c r="KB527">
        <v>2</v>
      </c>
      <c r="KC527">
        <v>6</v>
      </c>
      <c r="KD527">
        <v>6</v>
      </c>
      <c r="KE527">
        <v>6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 s="2"/>
      <c r="KO527" s="2"/>
      <c r="KP527" s="2"/>
      <c r="KQ527" s="2"/>
      <c r="KR527">
        <v>8</v>
      </c>
      <c r="KS527">
        <v>19</v>
      </c>
      <c r="KT527">
        <v>1</v>
      </c>
    </row>
    <row r="528" spans="1:306" ht="2" customHeight="1" x14ac:dyDescent="0.35">
      <c r="A528" s="6"/>
      <c r="B528" s="7"/>
      <c r="C528" s="7"/>
      <c r="D528" s="7"/>
      <c r="E528" s="7"/>
      <c r="F528" s="7"/>
      <c r="G528" s="7"/>
      <c r="H528" s="7"/>
      <c r="I528" s="7"/>
      <c r="J528" s="7"/>
      <c r="K528" s="8"/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2</v>
      </c>
      <c r="CT528">
        <v>2</v>
      </c>
      <c r="CU528">
        <v>2</v>
      </c>
      <c r="CV528">
        <v>2</v>
      </c>
      <c r="CW528">
        <v>2</v>
      </c>
      <c r="CX528">
        <v>2</v>
      </c>
      <c r="CY528">
        <v>6</v>
      </c>
      <c r="CZ528">
        <v>6</v>
      </c>
      <c r="DA528">
        <v>6</v>
      </c>
      <c r="DB528">
        <v>6</v>
      </c>
      <c r="DC528">
        <v>6</v>
      </c>
      <c r="DD528">
        <v>6</v>
      </c>
      <c r="DE528">
        <v>6</v>
      </c>
      <c r="DF528">
        <v>6</v>
      </c>
      <c r="DG528">
        <v>6</v>
      </c>
      <c r="DH528">
        <v>6</v>
      </c>
      <c r="DI528">
        <v>5</v>
      </c>
      <c r="DJ528">
        <v>5</v>
      </c>
      <c r="DK528">
        <v>5</v>
      </c>
      <c r="DL528">
        <v>5</v>
      </c>
      <c r="DM528">
        <v>2</v>
      </c>
      <c r="DN528">
        <v>2</v>
      </c>
      <c r="DO528">
        <v>2</v>
      </c>
      <c r="DP528">
        <v>2</v>
      </c>
      <c r="DQ528">
        <v>2</v>
      </c>
      <c r="DR528">
        <v>2</v>
      </c>
      <c r="DS528">
        <v>2</v>
      </c>
      <c r="DT528">
        <v>2</v>
      </c>
      <c r="DU528">
        <v>2</v>
      </c>
      <c r="DV528">
        <v>2</v>
      </c>
      <c r="DW528">
        <v>2</v>
      </c>
      <c r="DX528">
        <v>2</v>
      </c>
      <c r="DY528">
        <v>2</v>
      </c>
      <c r="DZ528">
        <v>6</v>
      </c>
      <c r="EA528">
        <v>6</v>
      </c>
      <c r="EB528">
        <v>6</v>
      </c>
      <c r="EC528">
        <v>6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2</v>
      </c>
      <c r="FO528">
        <v>2</v>
      </c>
      <c r="FP528">
        <v>2</v>
      </c>
      <c r="FQ528">
        <v>2</v>
      </c>
      <c r="FR528">
        <v>2</v>
      </c>
      <c r="FS528">
        <v>2</v>
      </c>
      <c r="FT528">
        <v>2</v>
      </c>
      <c r="FU528">
        <v>2</v>
      </c>
      <c r="FV528">
        <v>2</v>
      </c>
      <c r="FW528">
        <v>2</v>
      </c>
      <c r="FX528">
        <v>2</v>
      </c>
      <c r="FY528">
        <v>2</v>
      </c>
      <c r="FZ528">
        <v>2</v>
      </c>
      <c r="GA528">
        <v>2</v>
      </c>
      <c r="GB528">
        <v>2</v>
      </c>
      <c r="GC528">
        <v>2</v>
      </c>
      <c r="GD528">
        <v>2</v>
      </c>
      <c r="GE528">
        <v>2</v>
      </c>
      <c r="GF528">
        <v>2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6</v>
      </c>
      <c r="KG528">
        <v>6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 s="2"/>
      <c r="KO528" s="2"/>
      <c r="KP528" s="2"/>
      <c r="KQ528" s="2"/>
      <c r="KR528">
        <v>8</v>
      </c>
      <c r="KS528">
        <v>20</v>
      </c>
      <c r="KT528">
        <v>2</v>
      </c>
    </row>
    <row r="529" spans="1:306" ht="2" customHeight="1" x14ac:dyDescent="0.35">
      <c r="A529" s="6"/>
      <c r="B529" s="7"/>
      <c r="C529" s="7"/>
      <c r="D529" s="7"/>
      <c r="E529" s="7"/>
      <c r="F529" s="7"/>
      <c r="G529" s="7"/>
      <c r="H529" s="7"/>
      <c r="I529" s="7"/>
      <c r="J529" s="7"/>
      <c r="K529" s="8"/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6</v>
      </c>
      <c r="BC529">
        <v>6</v>
      </c>
      <c r="BD529">
        <v>6</v>
      </c>
      <c r="BE529">
        <v>6</v>
      </c>
      <c r="BF529">
        <v>2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2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2</v>
      </c>
      <c r="DP529">
        <v>2</v>
      </c>
      <c r="DQ529">
        <v>2</v>
      </c>
      <c r="DR529">
        <v>2</v>
      </c>
      <c r="DS529">
        <v>2</v>
      </c>
      <c r="DT529">
        <v>2</v>
      </c>
      <c r="DU529">
        <v>2</v>
      </c>
      <c r="DV529">
        <v>2</v>
      </c>
      <c r="DW529">
        <v>2</v>
      </c>
      <c r="DX529">
        <v>2</v>
      </c>
      <c r="DY529">
        <v>2</v>
      </c>
      <c r="DZ529">
        <v>2</v>
      </c>
      <c r="EA529">
        <v>3</v>
      </c>
      <c r="EB529">
        <v>3</v>
      </c>
      <c r="EC529">
        <v>3</v>
      </c>
      <c r="ED529">
        <v>3</v>
      </c>
      <c r="EE529">
        <v>3</v>
      </c>
      <c r="EF529">
        <v>3</v>
      </c>
      <c r="EG529">
        <v>3</v>
      </c>
      <c r="EH529">
        <v>3</v>
      </c>
      <c r="EI529">
        <v>3</v>
      </c>
      <c r="EJ529">
        <v>3</v>
      </c>
      <c r="EK529">
        <v>3</v>
      </c>
      <c r="EL529">
        <v>3</v>
      </c>
      <c r="EM529">
        <v>3</v>
      </c>
      <c r="EN529">
        <v>3</v>
      </c>
      <c r="EO529">
        <v>3</v>
      </c>
      <c r="EP529">
        <v>3</v>
      </c>
      <c r="EQ529">
        <v>3</v>
      </c>
      <c r="ER529">
        <v>3</v>
      </c>
      <c r="ES529">
        <v>3</v>
      </c>
      <c r="ET529">
        <v>3</v>
      </c>
      <c r="EU529">
        <v>3</v>
      </c>
      <c r="EV529">
        <v>3</v>
      </c>
      <c r="EW529">
        <v>3</v>
      </c>
      <c r="EX529">
        <v>3</v>
      </c>
      <c r="EY529">
        <v>3</v>
      </c>
      <c r="EZ529">
        <v>3</v>
      </c>
      <c r="FA529">
        <v>3</v>
      </c>
      <c r="FB529">
        <v>3</v>
      </c>
      <c r="FC529">
        <v>3</v>
      </c>
      <c r="FD529">
        <v>3</v>
      </c>
      <c r="FE529">
        <v>3</v>
      </c>
      <c r="FF529">
        <v>3</v>
      </c>
      <c r="FG529">
        <v>3</v>
      </c>
      <c r="FH529">
        <v>3</v>
      </c>
      <c r="FI529">
        <v>3</v>
      </c>
      <c r="FJ529">
        <v>3</v>
      </c>
      <c r="FK529">
        <v>3</v>
      </c>
      <c r="FL529">
        <v>3</v>
      </c>
      <c r="FM529">
        <v>3</v>
      </c>
      <c r="FN529">
        <v>3</v>
      </c>
      <c r="FO529">
        <v>3</v>
      </c>
      <c r="FP529">
        <v>3</v>
      </c>
      <c r="FQ529">
        <v>3</v>
      </c>
      <c r="FR529">
        <v>5</v>
      </c>
      <c r="FS529">
        <v>5</v>
      </c>
      <c r="FT529">
        <v>5</v>
      </c>
      <c r="FU529">
        <v>5</v>
      </c>
      <c r="FV529">
        <v>6</v>
      </c>
      <c r="FW529">
        <v>6</v>
      </c>
      <c r="FX529">
        <v>6</v>
      </c>
      <c r="FY529">
        <v>6</v>
      </c>
      <c r="FZ529">
        <v>6</v>
      </c>
      <c r="GA529">
        <v>6</v>
      </c>
      <c r="GB529">
        <v>6</v>
      </c>
      <c r="GC529">
        <v>6</v>
      </c>
      <c r="GD529">
        <v>6</v>
      </c>
      <c r="GE529">
        <v>6</v>
      </c>
      <c r="GF529">
        <v>6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5</v>
      </c>
      <c r="HS529">
        <v>5</v>
      </c>
      <c r="HT529">
        <v>5</v>
      </c>
      <c r="HU529">
        <v>5</v>
      </c>
      <c r="HV529">
        <v>5</v>
      </c>
      <c r="HW529">
        <v>5</v>
      </c>
      <c r="HX529">
        <v>5</v>
      </c>
      <c r="HY529">
        <v>5</v>
      </c>
      <c r="HZ529">
        <v>5</v>
      </c>
      <c r="IA529">
        <v>5</v>
      </c>
      <c r="IB529">
        <v>5</v>
      </c>
      <c r="IC529">
        <v>5</v>
      </c>
      <c r="ID529">
        <v>5</v>
      </c>
      <c r="IE529">
        <v>5</v>
      </c>
      <c r="IF529">
        <v>2</v>
      </c>
      <c r="IG529">
        <v>2</v>
      </c>
      <c r="IH529">
        <v>2</v>
      </c>
      <c r="II529">
        <v>2</v>
      </c>
      <c r="IJ529">
        <v>2</v>
      </c>
      <c r="IK529">
        <v>2</v>
      </c>
      <c r="IL529">
        <v>2</v>
      </c>
      <c r="IM529">
        <v>2</v>
      </c>
      <c r="IN529">
        <v>2</v>
      </c>
      <c r="IO529">
        <v>2</v>
      </c>
      <c r="IP529">
        <v>2</v>
      </c>
      <c r="IQ529">
        <v>2</v>
      </c>
      <c r="IR529">
        <v>2</v>
      </c>
      <c r="IS529">
        <v>2</v>
      </c>
      <c r="IT529">
        <v>2</v>
      </c>
      <c r="IU529">
        <v>2</v>
      </c>
      <c r="IV529">
        <v>2</v>
      </c>
      <c r="IW529">
        <v>2</v>
      </c>
      <c r="IX529">
        <v>2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6</v>
      </c>
      <c r="JS529">
        <v>6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 s="2"/>
      <c r="KO529" s="2"/>
      <c r="KP529" s="2"/>
      <c r="KQ529" s="2"/>
      <c r="KR529">
        <v>8</v>
      </c>
      <c r="KS529">
        <v>21</v>
      </c>
      <c r="KT529">
        <v>3</v>
      </c>
    </row>
    <row r="530" spans="1:306" ht="2" customHeight="1" x14ac:dyDescent="0.35">
      <c r="A530" s="6"/>
      <c r="B530" s="7"/>
      <c r="C530" s="7"/>
      <c r="D530" s="7"/>
      <c r="E530" s="7"/>
      <c r="F530" s="7"/>
      <c r="G530" s="7"/>
      <c r="H530" s="7"/>
      <c r="I530" s="7"/>
      <c r="J530" s="7"/>
      <c r="K530" s="8"/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6</v>
      </c>
      <c r="AD530">
        <v>6</v>
      </c>
      <c r="AE530">
        <v>3</v>
      </c>
      <c r="AF530">
        <v>3</v>
      </c>
      <c r="AG530">
        <v>3</v>
      </c>
      <c r="AH530">
        <v>3</v>
      </c>
      <c r="AI530">
        <v>3</v>
      </c>
      <c r="AJ530">
        <v>3</v>
      </c>
      <c r="AK530">
        <v>3</v>
      </c>
      <c r="AL530">
        <v>3</v>
      </c>
      <c r="AM530">
        <v>3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2</v>
      </c>
      <c r="DE530">
        <v>2</v>
      </c>
      <c r="DF530">
        <v>2</v>
      </c>
      <c r="DG530">
        <v>2</v>
      </c>
      <c r="DH530">
        <v>2</v>
      </c>
      <c r="DI530">
        <v>2</v>
      </c>
      <c r="DJ530">
        <v>2</v>
      </c>
      <c r="DK530">
        <v>2</v>
      </c>
      <c r="DL530">
        <v>2</v>
      </c>
      <c r="DM530">
        <v>2</v>
      </c>
      <c r="DN530">
        <v>2</v>
      </c>
      <c r="DO530">
        <v>2</v>
      </c>
      <c r="DP530">
        <v>2</v>
      </c>
      <c r="DQ530">
        <v>2</v>
      </c>
      <c r="DR530">
        <v>2</v>
      </c>
      <c r="DS530">
        <v>2</v>
      </c>
      <c r="DT530">
        <v>2</v>
      </c>
      <c r="DU530">
        <v>2</v>
      </c>
      <c r="DV530">
        <v>2</v>
      </c>
      <c r="DW530">
        <v>2</v>
      </c>
      <c r="DX530">
        <v>2</v>
      </c>
      <c r="DY530">
        <v>2</v>
      </c>
      <c r="DZ530">
        <v>2</v>
      </c>
      <c r="EA530">
        <v>3</v>
      </c>
      <c r="EB530">
        <v>3</v>
      </c>
      <c r="EC530">
        <v>3</v>
      </c>
      <c r="ED530">
        <v>3</v>
      </c>
      <c r="EE530">
        <v>3</v>
      </c>
      <c r="EF530">
        <v>3</v>
      </c>
      <c r="EG530">
        <v>3</v>
      </c>
      <c r="EH530">
        <v>3</v>
      </c>
      <c r="EI530">
        <v>3</v>
      </c>
      <c r="EJ530">
        <v>3</v>
      </c>
      <c r="EK530">
        <v>2</v>
      </c>
      <c r="EL530">
        <v>2</v>
      </c>
      <c r="EM530">
        <v>2</v>
      </c>
      <c r="EN530">
        <v>2</v>
      </c>
      <c r="EO530">
        <v>3</v>
      </c>
      <c r="EP530">
        <v>3</v>
      </c>
      <c r="EQ530">
        <v>3</v>
      </c>
      <c r="ER530">
        <v>3</v>
      </c>
      <c r="ES530">
        <v>3</v>
      </c>
      <c r="ET530">
        <v>3</v>
      </c>
      <c r="EU530">
        <v>3</v>
      </c>
      <c r="EV530">
        <v>3</v>
      </c>
      <c r="EW530">
        <v>3</v>
      </c>
      <c r="EX530">
        <v>3</v>
      </c>
      <c r="EY530">
        <v>3</v>
      </c>
      <c r="EZ530">
        <v>3</v>
      </c>
      <c r="FA530">
        <v>3</v>
      </c>
      <c r="FB530">
        <v>3</v>
      </c>
      <c r="FC530">
        <v>3</v>
      </c>
      <c r="FD530">
        <v>3</v>
      </c>
      <c r="FE530">
        <v>3</v>
      </c>
      <c r="FF530">
        <v>3</v>
      </c>
      <c r="FG530">
        <v>3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6</v>
      </c>
      <c r="FQ530">
        <v>6</v>
      </c>
      <c r="FR530">
        <v>6</v>
      </c>
      <c r="FS530">
        <v>6</v>
      </c>
      <c r="FT530">
        <v>6</v>
      </c>
      <c r="FU530">
        <v>6</v>
      </c>
      <c r="FV530">
        <v>2</v>
      </c>
      <c r="FW530">
        <v>2</v>
      </c>
      <c r="FX530">
        <v>2</v>
      </c>
      <c r="FY530">
        <v>2</v>
      </c>
      <c r="FZ530">
        <v>2</v>
      </c>
      <c r="GA530">
        <v>2</v>
      </c>
      <c r="GB530">
        <v>2</v>
      </c>
      <c r="GC530">
        <v>2</v>
      </c>
      <c r="GD530">
        <v>2</v>
      </c>
      <c r="GE530">
        <v>2</v>
      </c>
      <c r="GF530">
        <v>2</v>
      </c>
      <c r="GG530">
        <v>2</v>
      </c>
      <c r="GH530">
        <v>2</v>
      </c>
      <c r="GI530">
        <v>2</v>
      </c>
      <c r="GJ530">
        <v>2</v>
      </c>
      <c r="GK530">
        <v>2</v>
      </c>
      <c r="GL530">
        <v>2</v>
      </c>
      <c r="GM530">
        <v>2</v>
      </c>
      <c r="GN530">
        <v>2</v>
      </c>
      <c r="GO530">
        <v>2</v>
      </c>
      <c r="GP530">
        <v>2</v>
      </c>
      <c r="GQ530">
        <v>2</v>
      </c>
      <c r="GR530">
        <v>2</v>
      </c>
      <c r="GS530">
        <v>2</v>
      </c>
      <c r="GT530">
        <v>2</v>
      </c>
      <c r="GU530">
        <v>2</v>
      </c>
      <c r="GV530">
        <v>2</v>
      </c>
      <c r="GW530">
        <v>2</v>
      </c>
      <c r="GX530">
        <v>2</v>
      </c>
      <c r="GY530">
        <v>2</v>
      </c>
      <c r="GZ530">
        <v>2</v>
      </c>
      <c r="HA530">
        <v>2</v>
      </c>
      <c r="HB530">
        <v>2</v>
      </c>
      <c r="HC530">
        <v>2</v>
      </c>
      <c r="HD530">
        <v>2</v>
      </c>
      <c r="HE530">
        <v>2</v>
      </c>
      <c r="HF530">
        <v>2</v>
      </c>
      <c r="HG530">
        <v>2</v>
      </c>
      <c r="HH530">
        <v>2</v>
      </c>
      <c r="HI530">
        <v>2</v>
      </c>
      <c r="HJ530">
        <v>2</v>
      </c>
      <c r="HK530">
        <v>2</v>
      </c>
      <c r="HL530">
        <v>2</v>
      </c>
      <c r="HM530">
        <v>2</v>
      </c>
      <c r="HN530">
        <v>2</v>
      </c>
      <c r="HO530">
        <v>2</v>
      </c>
      <c r="HP530">
        <v>2</v>
      </c>
      <c r="HQ530">
        <v>2</v>
      </c>
      <c r="HR530">
        <v>2</v>
      </c>
      <c r="HS530">
        <v>2</v>
      </c>
      <c r="HT530">
        <v>2</v>
      </c>
      <c r="HU530">
        <v>2</v>
      </c>
      <c r="HV530">
        <v>2</v>
      </c>
      <c r="HW530">
        <v>2</v>
      </c>
      <c r="HX530">
        <v>2</v>
      </c>
      <c r="HY530">
        <v>2</v>
      </c>
      <c r="HZ530">
        <v>2</v>
      </c>
      <c r="IA530">
        <v>2</v>
      </c>
      <c r="IB530">
        <v>2</v>
      </c>
      <c r="IC530">
        <v>2</v>
      </c>
      <c r="ID530">
        <v>2</v>
      </c>
      <c r="IE530">
        <v>2</v>
      </c>
      <c r="IF530">
        <v>2</v>
      </c>
      <c r="IG530">
        <v>2</v>
      </c>
      <c r="IH530">
        <v>2</v>
      </c>
      <c r="II530">
        <v>2</v>
      </c>
      <c r="IJ530">
        <v>2</v>
      </c>
      <c r="IK530">
        <v>2</v>
      </c>
      <c r="IL530">
        <v>2</v>
      </c>
      <c r="IM530">
        <v>2</v>
      </c>
      <c r="IN530">
        <v>2</v>
      </c>
      <c r="IO530">
        <v>2</v>
      </c>
      <c r="IP530">
        <v>2</v>
      </c>
      <c r="IQ530">
        <v>2</v>
      </c>
      <c r="IR530">
        <v>2</v>
      </c>
      <c r="IS530">
        <v>5</v>
      </c>
      <c r="IT530">
        <v>5</v>
      </c>
      <c r="IU530">
        <v>5</v>
      </c>
      <c r="IV530">
        <v>5</v>
      </c>
      <c r="IW530">
        <v>5</v>
      </c>
      <c r="IX530">
        <v>5</v>
      </c>
      <c r="IY530">
        <v>5</v>
      </c>
      <c r="IZ530">
        <v>5</v>
      </c>
      <c r="JA530">
        <v>2</v>
      </c>
      <c r="JB530">
        <v>2</v>
      </c>
      <c r="JC530">
        <v>2</v>
      </c>
      <c r="JD530">
        <v>2</v>
      </c>
      <c r="JE530">
        <v>2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6</v>
      </c>
      <c r="KB530">
        <v>6</v>
      </c>
      <c r="KC530">
        <v>6</v>
      </c>
      <c r="KD530">
        <v>6</v>
      </c>
      <c r="KE530">
        <v>6</v>
      </c>
      <c r="KF530">
        <v>3</v>
      </c>
      <c r="KG530">
        <v>3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 s="2"/>
      <c r="KO530" s="2"/>
      <c r="KP530" s="2"/>
      <c r="KQ530" s="2"/>
      <c r="KR530">
        <v>8</v>
      </c>
      <c r="KS530">
        <v>22</v>
      </c>
      <c r="KT530">
        <v>4</v>
      </c>
    </row>
    <row r="531" spans="1:306" ht="2" customHeight="1" x14ac:dyDescent="0.35">
      <c r="A531" s="6"/>
      <c r="B531" s="7"/>
      <c r="C531" s="7"/>
      <c r="D531" s="7"/>
      <c r="E531" s="7"/>
      <c r="F531" s="7"/>
      <c r="G531" s="7"/>
      <c r="H531" s="7"/>
      <c r="I531" s="7"/>
      <c r="J531" s="7"/>
      <c r="K531" s="8"/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</v>
      </c>
      <c r="CP531">
        <v>2</v>
      </c>
      <c r="CQ531">
        <v>2</v>
      </c>
      <c r="CR531">
        <v>2</v>
      </c>
      <c r="CS531">
        <v>3</v>
      </c>
      <c r="CT531">
        <v>3</v>
      </c>
      <c r="CU531">
        <v>3</v>
      </c>
      <c r="CV531">
        <v>3</v>
      </c>
      <c r="CW531">
        <v>3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3</v>
      </c>
      <c r="DD531">
        <v>2</v>
      </c>
      <c r="DE531">
        <v>2</v>
      </c>
      <c r="DF531">
        <v>2</v>
      </c>
      <c r="DG531">
        <v>2</v>
      </c>
      <c r="DH531">
        <v>2</v>
      </c>
      <c r="DI531">
        <v>2</v>
      </c>
      <c r="DJ531">
        <v>2</v>
      </c>
      <c r="DK531">
        <v>2</v>
      </c>
      <c r="DL531">
        <v>2</v>
      </c>
      <c r="DM531">
        <v>2</v>
      </c>
      <c r="DN531">
        <v>2</v>
      </c>
      <c r="DO531">
        <v>2</v>
      </c>
      <c r="DP531">
        <v>2</v>
      </c>
      <c r="DQ531">
        <v>2</v>
      </c>
      <c r="DR531">
        <v>3</v>
      </c>
      <c r="DS531">
        <v>3</v>
      </c>
      <c r="DT531">
        <v>3</v>
      </c>
      <c r="DU531">
        <v>3</v>
      </c>
      <c r="DV531">
        <v>3</v>
      </c>
      <c r="DW531">
        <v>3</v>
      </c>
      <c r="DX531">
        <v>3</v>
      </c>
      <c r="DY531">
        <v>3</v>
      </c>
      <c r="DZ531">
        <v>3</v>
      </c>
      <c r="EA531">
        <v>3</v>
      </c>
      <c r="EB531">
        <v>3</v>
      </c>
      <c r="EC531">
        <v>3</v>
      </c>
      <c r="ED531">
        <v>3</v>
      </c>
      <c r="EE531">
        <v>3</v>
      </c>
      <c r="EF531">
        <v>3</v>
      </c>
      <c r="EG531">
        <v>3</v>
      </c>
      <c r="EH531">
        <v>3</v>
      </c>
      <c r="EI531">
        <v>3</v>
      </c>
      <c r="EJ531">
        <v>3</v>
      </c>
      <c r="EK531">
        <v>3</v>
      </c>
      <c r="EL531">
        <v>3</v>
      </c>
      <c r="EM531">
        <v>3</v>
      </c>
      <c r="EN531">
        <v>3</v>
      </c>
      <c r="EO531">
        <v>3</v>
      </c>
      <c r="EP531">
        <v>3</v>
      </c>
      <c r="EQ531">
        <v>3</v>
      </c>
      <c r="ER531">
        <v>3</v>
      </c>
      <c r="ES531">
        <v>3</v>
      </c>
      <c r="ET531">
        <v>3</v>
      </c>
      <c r="EU531">
        <v>3</v>
      </c>
      <c r="EV531">
        <v>3</v>
      </c>
      <c r="EW531">
        <v>3</v>
      </c>
      <c r="EX531">
        <v>3</v>
      </c>
      <c r="EY531">
        <v>3</v>
      </c>
      <c r="EZ531">
        <v>3</v>
      </c>
      <c r="FA531">
        <v>3</v>
      </c>
      <c r="FB531">
        <v>6</v>
      </c>
      <c r="FC531">
        <v>6</v>
      </c>
      <c r="FD531">
        <v>6</v>
      </c>
      <c r="FE531">
        <v>6</v>
      </c>
      <c r="FF531">
        <v>5</v>
      </c>
      <c r="FG531">
        <v>5</v>
      </c>
      <c r="FH531">
        <v>5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8</v>
      </c>
      <c r="FQ531">
        <v>8</v>
      </c>
      <c r="FR531">
        <v>8</v>
      </c>
      <c r="FS531">
        <v>8</v>
      </c>
      <c r="FT531">
        <v>8</v>
      </c>
      <c r="FU531">
        <v>8</v>
      </c>
      <c r="FV531">
        <v>8</v>
      </c>
      <c r="FW531">
        <v>8</v>
      </c>
      <c r="FX531">
        <v>8</v>
      </c>
      <c r="FY531">
        <v>8</v>
      </c>
      <c r="FZ531">
        <v>8</v>
      </c>
      <c r="GA531">
        <v>2</v>
      </c>
      <c r="GB531">
        <v>2</v>
      </c>
      <c r="GC531">
        <v>2</v>
      </c>
      <c r="GD531">
        <v>2</v>
      </c>
      <c r="GE531">
        <v>2</v>
      </c>
      <c r="GF531">
        <v>2</v>
      </c>
      <c r="GG531">
        <v>2</v>
      </c>
      <c r="GH531">
        <v>2</v>
      </c>
      <c r="GI531">
        <v>2</v>
      </c>
      <c r="GJ531">
        <v>2</v>
      </c>
      <c r="GK531">
        <v>2</v>
      </c>
      <c r="GL531">
        <v>2</v>
      </c>
      <c r="GM531">
        <v>2</v>
      </c>
      <c r="GN531">
        <v>8</v>
      </c>
      <c r="GO531">
        <v>8</v>
      </c>
      <c r="GP531">
        <v>8</v>
      </c>
      <c r="GQ531">
        <v>8</v>
      </c>
      <c r="GR531">
        <v>8</v>
      </c>
      <c r="GS531">
        <v>8</v>
      </c>
      <c r="GT531">
        <v>8</v>
      </c>
      <c r="GU531">
        <v>8</v>
      </c>
      <c r="GV531">
        <v>8</v>
      </c>
      <c r="GW531">
        <v>2</v>
      </c>
      <c r="GX531">
        <v>2</v>
      </c>
      <c r="GY531">
        <v>2</v>
      </c>
      <c r="GZ531">
        <v>2</v>
      </c>
      <c r="HA531">
        <v>2</v>
      </c>
      <c r="HB531">
        <v>2</v>
      </c>
      <c r="HC531">
        <v>2</v>
      </c>
      <c r="HD531">
        <v>2</v>
      </c>
      <c r="HE531">
        <v>2</v>
      </c>
      <c r="HF531">
        <v>2</v>
      </c>
      <c r="HG531">
        <v>2</v>
      </c>
      <c r="HH531">
        <v>2</v>
      </c>
      <c r="HI531">
        <v>2</v>
      </c>
      <c r="HJ531">
        <v>2</v>
      </c>
      <c r="HK531">
        <v>2</v>
      </c>
      <c r="HL531">
        <v>2</v>
      </c>
      <c r="HM531">
        <v>2</v>
      </c>
      <c r="HN531">
        <v>3</v>
      </c>
      <c r="HO531">
        <v>3</v>
      </c>
      <c r="HP531">
        <v>3</v>
      </c>
      <c r="HQ531">
        <v>3</v>
      </c>
      <c r="HR531">
        <v>3</v>
      </c>
      <c r="HS531">
        <v>2</v>
      </c>
      <c r="HT531">
        <v>2</v>
      </c>
      <c r="HU531">
        <v>2</v>
      </c>
      <c r="HV531">
        <v>2</v>
      </c>
      <c r="HW531">
        <v>2</v>
      </c>
      <c r="HX531">
        <v>2</v>
      </c>
      <c r="HY531">
        <v>2</v>
      </c>
      <c r="HZ531">
        <v>2</v>
      </c>
      <c r="IA531">
        <v>3</v>
      </c>
      <c r="IB531">
        <v>3</v>
      </c>
      <c r="IC531">
        <v>3</v>
      </c>
      <c r="ID531">
        <v>3</v>
      </c>
      <c r="IE531">
        <v>3</v>
      </c>
      <c r="IF531">
        <v>3</v>
      </c>
      <c r="IG531">
        <v>3</v>
      </c>
      <c r="IH531">
        <v>3</v>
      </c>
      <c r="II531">
        <v>3</v>
      </c>
      <c r="IJ531">
        <v>3</v>
      </c>
      <c r="IK531">
        <v>3</v>
      </c>
      <c r="IL531">
        <v>3</v>
      </c>
      <c r="IM531">
        <v>3</v>
      </c>
      <c r="IN531">
        <v>3</v>
      </c>
      <c r="IO531">
        <v>3</v>
      </c>
      <c r="IP531">
        <v>3</v>
      </c>
      <c r="IQ531">
        <v>3</v>
      </c>
      <c r="IR531">
        <v>3</v>
      </c>
      <c r="IS531">
        <v>3</v>
      </c>
      <c r="IT531">
        <v>3</v>
      </c>
      <c r="IU531">
        <v>3</v>
      </c>
      <c r="IV531">
        <v>3</v>
      </c>
      <c r="IW531">
        <v>3</v>
      </c>
      <c r="IX531">
        <v>3</v>
      </c>
      <c r="IY531">
        <v>3</v>
      </c>
      <c r="IZ531">
        <v>3</v>
      </c>
      <c r="JA531">
        <v>3</v>
      </c>
      <c r="JB531">
        <v>2</v>
      </c>
      <c r="JC531">
        <v>2</v>
      </c>
      <c r="JD531">
        <v>2</v>
      </c>
      <c r="JE531">
        <v>2</v>
      </c>
      <c r="JF531">
        <v>2</v>
      </c>
      <c r="JG531">
        <v>2</v>
      </c>
      <c r="JH531">
        <v>2</v>
      </c>
      <c r="JI531">
        <v>5</v>
      </c>
      <c r="JJ531">
        <v>5</v>
      </c>
      <c r="JK531">
        <v>5</v>
      </c>
      <c r="JL531">
        <v>5</v>
      </c>
      <c r="JM531">
        <v>5</v>
      </c>
      <c r="JN531">
        <v>5</v>
      </c>
      <c r="JO531">
        <v>5</v>
      </c>
      <c r="JP531">
        <v>5</v>
      </c>
      <c r="JQ531">
        <v>5</v>
      </c>
      <c r="JR531">
        <v>3</v>
      </c>
      <c r="JS531">
        <v>3</v>
      </c>
      <c r="JT531">
        <v>3</v>
      </c>
      <c r="JU531">
        <v>3</v>
      </c>
      <c r="JV531">
        <v>3</v>
      </c>
      <c r="JW531">
        <v>3</v>
      </c>
      <c r="JX531">
        <v>3</v>
      </c>
      <c r="JY531">
        <v>3</v>
      </c>
      <c r="JZ531">
        <v>3</v>
      </c>
      <c r="KA531">
        <v>3</v>
      </c>
      <c r="KB531">
        <v>3</v>
      </c>
      <c r="KC531">
        <v>3</v>
      </c>
      <c r="KD531">
        <v>3</v>
      </c>
      <c r="KE531">
        <v>3</v>
      </c>
      <c r="KF531">
        <v>3</v>
      </c>
      <c r="KG531">
        <v>3</v>
      </c>
      <c r="KH531">
        <v>3</v>
      </c>
      <c r="KI531">
        <v>3</v>
      </c>
      <c r="KJ531">
        <v>3</v>
      </c>
      <c r="KK531">
        <v>3</v>
      </c>
      <c r="KL531">
        <v>3</v>
      </c>
      <c r="KM531">
        <v>3</v>
      </c>
      <c r="KN531" s="2"/>
      <c r="KO531" s="2"/>
      <c r="KP531" s="2"/>
      <c r="KQ531" s="2"/>
      <c r="KR531">
        <v>8</v>
      </c>
      <c r="KS531">
        <v>23</v>
      </c>
      <c r="KT531">
        <v>5</v>
      </c>
    </row>
    <row r="532" spans="1:306" ht="2" customHeight="1" x14ac:dyDescent="0.35">
      <c r="A532" s="6"/>
      <c r="B532" s="7"/>
      <c r="C532" s="7"/>
      <c r="D532" s="7"/>
      <c r="E532" s="7"/>
      <c r="F532" s="7"/>
      <c r="G532" s="7"/>
      <c r="H532" s="7"/>
      <c r="I532" s="7"/>
      <c r="J532" s="7"/>
      <c r="K532" s="8"/>
      <c r="L532">
        <v>3</v>
      </c>
      <c r="M532">
        <v>3</v>
      </c>
      <c r="N532">
        <v>3</v>
      </c>
      <c r="O532">
        <v>6</v>
      </c>
      <c r="P532">
        <v>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2</v>
      </c>
      <c r="CS532">
        <v>2</v>
      </c>
      <c r="CT532">
        <v>2</v>
      </c>
      <c r="CU532">
        <v>2</v>
      </c>
      <c r="CV532">
        <v>2</v>
      </c>
      <c r="CW532">
        <v>2</v>
      </c>
      <c r="CX532">
        <v>2</v>
      </c>
      <c r="CY532">
        <v>2</v>
      </c>
      <c r="CZ532">
        <v>2</v>
      </c>
      <c r="DA532">
        <v>2</v>
      </c>
      <c r="DB532">
        <v>2</v>
      </c>
      <c r="DC532">
        <v>2</v>
      </c>
      <c r="DD532">
        <v>2</v>
      </c>
      <c r="DE532">
        <v>3</v>
      </c>
      <c r="DF532">
        <v>3</v>
      </c>
      <c r="DG532">
        <v>3</v>
      </c>
      <c r="DH532">
        <v>3</v>
      </c>
      <c r="DI532">
        <v>3</v>
      </c>
      <c r="DJ532">
        <v>3</v>
      </c>
      <c r="DK532">
        <v>3</v>
      </c>
      <c r="DL532">
        <v>3</v>
      </c>
      <c r="DM532">
        <v>3</v>
      </c>
      <c r="DN532">
        <v>3</v>
      </c>
      <c r="DO532">
        <v>3</v>
      </c>
      <c r="DP532">
        <v>3</v>
      </c>
      <c r="DQ532">
        <v>3</v>
      </c>
      <c r="DR532">
        <v>3</v>
      </c>
      <c r="DS532">
        <v>3</v>
      </c>
      <c r="DT532">
        <v>3</v>
      </c>
      <c r="DU532">
        <v>3</v>
      </c>
      <c r="DV532">
        <v>3</v>
      </c>
      <c r="DW532">
        <v>3</v>
      </c>
      <c r="DX532">
        <v>3</v>
      </c>
      <c r="DY532">
        <v>3</v>
      </c>
      <c r="DZ532">
        <v>3</v>
      </c>
      <c r="EA532">
        <v>3</v>
      </c>
      <c r="EB532">
        <v>3</v>
      </c>
      <c r="EC532">
        <v>3</v>
      </c>
      <c r="ED532">
        <v>3</v>
      </c>
      <c r="EE532">
        <v>3</v>
      </c>
      <c r="EF532">
        <v>3</v>
      </c>
      <c r="EG532">
        <v>3</v>
      </c>
      <c r="EH532">
        <v>3</v>
      </c>
      <c r="EI532">
        <v>3</v>
      </c>
      <c r="EJ532">
        <v>3</v>
      </c>
      <c r="EK532">
        <v>3</v>
      </c>
      <c r="EL532">
        <v>3</v>
      </c>
      <c r="EM532">
        <v>3</v>
      </c>
      <c r="EN532">
        <v>3</v>
      </c>
      <c r="EO532">
        <v>3</v>
      </c>
      <c r="EP532">
        <v>3</v>
      </c>
      <c r="EQ532">
        <v>3</v>
      </c>
      <c r="ER532">
        <v>3</v>
      </c>
      <c r="ES532">
        <v>3</v>
      </c>
      <c r="ET532">
        <v>3</v>
      </c>
      <c r="EU532">
        <v>3</v>
      </c>
      <c r="EV532">
        <v>3</v>
      </c>
      <c r="EW532">
        <v>3</v>
      </c>
      <c r="EX532">
        <v>3</v>
      </c>
      <c r="EY532">
        <v>3</v>
      </c>
      <c r="EZ532">
        <v>5</v>
      </c>
      <c r="FA532">
        <v>5</v>
      </c>
      <c r="FB532">
        <v>5</v>
      </c>
      <c r="FC532">
        <v>5</v>
      </c>
      <c r="FD532">
        <v>2</v>
      </c>
      <c r="FE532">
        <v>2</v>
      </c>
      <c r="FF532">
        <v>2</v>
      </c>
      <c r="FG532">
        <v>2</v>
      </c>
      <c r="FH532">
        <v>2</v>
      </c>
      <c r="FI532">
        <v>2</v>
      </c>
      <c r="FJ532">
        <v>2</v>
      </c>
      <c r="FK532">
        <v>2</v>
      </c>
      <c r="FL532">
        <v>2</v>
      </c>
      <c r="FM532">
        <v>2</v>
      </c>
      <c r="FN532">
        <v>2</v>
      </c>
      <c r="FO532">
        <v>2</v>
      </c>
      <c r="FP532">
        <v>5</v>
      </c>
      <c r="FQ532">
        <v>5</v>
      </c>
      <c r="FR532">
        <v>5</v>
      </c>
      <c r="FS532">
        <v>5</v>
      </c>
      <c r="FT532">
        <v>5</v>
      </c>
      <c r="FU532">
        <v>8</v>
      </c>
      <c r="FV532">
        <v>8</v>
      </c>
      <c r="FW532">
        <v>8</v>
      </c>
      <c r="FX532">
        <v>8</v>
      </c>
      <c r="FY532">
        <v>8</v>
      </c>
      <c r="FZ532">
        <v>8</v>
      </c>
      <c r="GA532">
        <v>8</v>
      </c>
      <c r="GB532">
        <v>8</v>
      </c>
      <c r="GC532">
        <v>8</v>
      </c>
      <c r="GD532">
        <v>8</v>
      </c>
      <c r="GE532">
        <v>8</v>
      </c>
      <c r="GF532">
        <v>2</v>
      </c>
      <c r="GG532">
        <v>2</v>
      </c>
      <c r="GH532">
        <v>2</v>
      </c>
      <c r="GI532">
        <v>2</v>
      </c>
      <c r="GJ532">
        <v>2</v>
      </c>
      <c r="GK532">
        <v>2</v>
      </c>
      <c r="GL532">
        <v>2</v>
      </c>
      <c r="GM532">
        <v>2</v>
      </c>
      <c r="GN532">
        <v>2</v>
      </c>
      <c r="GO532">
        <v>2</v>
      </c>
      <c r="GP532">
        <v>2</v>
      </c>
      <c r="GQ532">
        <v>2</v>
      </c>
      <c r="GR532">
        <v>2</v>
      </c>
      <c r="GS532">
        <v>2</v>
      </c>
      <c r="GT532">
        <v>2</v>
      </c>
      <c r="GU532">
        <v>2</v>
      </c>
      <c r="GV532">
        <v>2</v>
      </c>
      <c r="GW532">
        <v>2</v>
      </c>
      <c r="GX532">
        <v>2</v>
      </c>
      <c r="GY532">
        <v>2</v>
      </c>
      <c r="GZ532">
        <v>2</v>
      </c>
      <c r="HA532">
        <v>2</v>
      </c>
      <c r="HB532">
        <v>2</v>
      </c>
      <c r="HC532">
        <v>2</v>
      </c>
      <c r="HD532">
        <v>2</v>
      </c>
      <c r="HE532">
        <v>2</v>
      </c>
      <c r="HF532">
        <v>2</v>
      </c>
      <c r="HG532">
        <v>2</v>
      </c>
      <c r="HH532">
        <v>2</v>
      </c>
      <c r="HI532">
        <v>2</v>
      </c>
      <c r="HJ532">
        <v>2</v>
      </c>
      <c r="HK532">
        <v>2</v>
      </c>
      <c r="HL532">
        <v>2</v>
      </c>
      <c r="HM532">
        <v>2</v>
      </c>
      <c r="HN532">
        <v>2</v>
      </c>
      <c r="HO532">
        <v>2</v>
      </c>
      <c r="HP532">
        <v>2</v>
      </c>
      <c r="HQ532">
        <v>2</v>
      </c>
      <c r="HR532">
        <v>2</v>
      </c>
      <c r="HS532">
        <v>2</v>
      </c>
      <c r="HT532">
        <v>2</v>
      </c>
      <c r="HU532">
        <v>2</v>
      </c>
      <c r="HV532">
        <v>2</v>
      </c>
      <c r="HW532">
        <v>2</v>
      </c>
      <c r="HX532">
        <v>2</v>
      </c>
      <c r="HY532">
        <v>2</v>
      </c>
      <c r="HZ532">
        <v>2</v>
      </c>
      <c r="IA532">
        <v>2</v>
      </c>
      <c r="IB532">
        <v>2</v>
      </c>
      <c r="IC532">
        <v>2</v>
      </c>
      <c r="ID532">
        <v>2</v>
      </c>
      <c r="IE532">
        <v>2</v>
      </c>
      <c r="IF532">
        <v>2</v>
      </c>
      <c r="IG532">
        <v>2</v>
      </c>
      <c r="IH532">
        <v>3</v>
      </c>
      <c r="II532">
        <v>3</v>
      </c>
      <c r="IJ532">
        <v>3</v>
      </c>
      <c r="IK532">
        <v>3</v>
      </c>
      <c r="IL532">
        <v>3</v>
      </c>
      <c r="IM532">
        <v>3</v>
      </c>
      <c r="IN532">
        <v>3</v>
      </c>
      <c r="IO532">
        <v>3</v>
      </c>
      <c r="IP532">
        <v>3</v>
      </c>
      <c r="IQ532">
        <v>3</v>
      </c>
      <c r="IR532">
        <v>3</v>
      </c>
      <c r="IS532">
        <v>3</v>
      </c>
      <c r="IT532">
        <v>3</v>
      </c>
      <c r="IU532">
        <v>3</v>
      </c>
      <c r="IV532">
        <v>3</v>
      </c>
      <c r="IW532">
        <v>3</v>
      </c>
      <c r="IX532">
        <v>3</v>
      </c>
      <c r="IY532">
        <v>3</v>
      </c>
      <c r="IZ532">
        <v>3</v>
      </c>
      <c r="JA532">
        <v>3</v>
      </c>
      <c r="JB532">
        <v>3</v>
      </c>
      <c r="JC532">
        <v>3</v>
      </c>
      <c r="JD532">
        <v>3</v>
      </c>
      <c r="JE532">
        <v>3</v>
      </c>
      <c r="JF532">
        <v>3</v>
      </c>
      <c r="JG532">
        <v>3</v>
      </c>
      <c r="JH532">
        <v>3</v>
      </c>
      <c r="JI532">
        <v>3</v>
      </c>
      <c r="JJ532">
        <v>3</v>
      </c>
      <c r="JK532">
        <v>5</v>
      </c>
      <c r="JL532">
        <v>5</v>
      </c>
      <c r="JM532">
        <v>5</v>
      </c>
      <c r="JN532">
        <v>5</v>
      </c>
      <c r="JO532">
        <v>5</v>
      </c>
      <c r="JP532">
        <v>5</v>
      </c>
      <c r="JQ532">
        <v>5</v>
      </c>
      <c r="JR532">
        <v>5</v>
      </c>
      <c r="JS532">
        <v>3</v>
      </c>
      <c r="JT532">
        <v>3</v>
      </c>
      <c r="JU532">
        <v>3</v>
      </c>
      <c r="JV532">
        <v>3</v>
      </c>
      <c r="JW532">
        <v>3</v>
      </c>
      <c r="JX532">
        <v>3</v>
      </c>
      <c r="JY532">
        <v>3</v>
      </c>
      <c r="JZ532">
        <v>3</v>
      </c>
      <c r="KA532">
        <v>3</v>
      </c>
      <c r="KB532">
        <v>3</v>
      </c>
      <c r="KC532">
        <v>3</v>
      </c>
      <c r="KD532">
        <v>3</v>
      </c>
      <c r="KE532">
        <v>3</v>
      </c>
      <c r="KF532">
        <v>3</v>
      </c>
      <c r="KG532">
        <v>3</v>
      </c>
      <c r="KH532">
        <v>2</v>
      </c>
      <c r="KI532">
        <v>2</v>
      </c>
      <c r="KJ532">
        <v>2</v>
      </c>
      <c r="KK532">
        <v>2</v>
      </c>
      <c r="KL532">
        <v>2</v>
      </c>
      <c r="KM532">
        <v>2</v>
      </c>
      <c r="KN532" s="2"/>
      <c r="KO532" s="2"/>
      <c r="KP532" s="2"/>
      <c r="KQ532" s="2"/>
      <c r="KR532">
        <v>8</v>
      </c>
      <c r="KS532">
        <v>24</v>
      </c>
      <c r="KT532">
        <v>6</v>
      </c>
    </row>
    <row r="533" spans="1:306" ht="2" customHeight="1" x14ac:dyDescent="0.35">
      <c r="A533" s="6"/>
      <c r="B533" s="7"/>
      <c r="C533" s="7"/>
      <c r="D533" s="7"/>
      <c r="E533" s="7"/>
      <c r="F533" s="7"/>
      <c r="G533" s="7"/>
      <c r="H533" s="7"/>
      <c r="I533" s="7"/>
      <c r="J533" s="7"/>
      <c r="K533" s="8"/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6</v>
      </c>
      <c r="AB533">
        <v>6</v>
      </c>
      <c r="AC533">
        <v>6</v>
      </c>
      <c r="AD533">
        <v>6</v>
      </c>
      <c r="AE533">
        <v>2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2</v>
      </c>
      <c r="AM533">
        <v>1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2</v>
      </c>
      <c r="FJ533">
        <v>2</v>
      </c>
      <c r="FK533">
        <v>2</v>
      </c>
      <c r="FL533">
        <v>2</v>
      </c>
      <c r="FM533">
        <v>2</v>
      </c>
      <c r="FN533">
        <v>2</v>
      </c>
      <c r="FO533">
        <v>3</v>
      </c>
      <c r="FP533">
        <v>3</v>
      </c>
      <c r="FQ533">
        <v>3</v>
      </c>
      <c r="FR533">
        <v>3</v>
      </c>
      <c r="FS533">
        <v>3</v>
      </c>
      <c r="FT533">
        <v>3</v>
      </c>
      <c r="FU533">
        <v>3</v>
      </c>
      <c r="FV533">
        <v>6</v>
      </c>
      <c r="FW533">
        <v>6</v>
      </c>
      <c r="FX533">
        <v>6</v>
      </c>
      <c r="FY533">
        <v>5</v>
      </c>
      <c r="FZ533">
        <v>5</v>
      </c>
      <c r="GA533">
        <v>5</v>
      </c>
      <c r="GB533">
        <v>5</v>
      </c>
      <c r="GC533">
        <v>1</v>
      </c>
      <c r="GD533">
        <v>1</v>
      </c>
      <c r="GE533">
        <v>1</v>
      </c>
      <c r="GF533">
        <v>1</v>
      </c>
      <c r="GG533">
        <v>1</v>
      </c>
      <c r="GH533">
        <v>1</v>
      </c>
      <c r="GI533">
        <v>1</v>
      </c>
      <c r="GJ533">
        <v>4</v>
      </c>
      <c r="GK533">
        <v>4</v>
      </c>
      <c r="GL533">
        <v>4</v>
      </c>
      <c r="GM533">
        <v>4</v>
      </c>
      <c r="GN533">
        <v>4</v>
      </c>
      <c r="GO533">
        <v>4</v>
      </c>
      <c r="GP533">
        <v>4</v>
      </c>
      <c r="GQ533">
        <v>4</v>
      </c>
      <c r="GR533">
        <v>4</v>
      </c>
      <c r="GS533">
        <v>4</v>
      </c>
      <c r="GT533">
        <v>4</v>
      </c>
      <c r="GU533">
        <v>4</v>
      </c>
      <c r="GV533">
        <v>4</v>
      </c>
      <c r="GW533">
        <v>4</v>
      </c>
      <c r="GX533">
        <v>4</v>
      </c>
      <c r="GY533">
        <v>4</v>
      </c>
      <c r="GZ533">
        <v>4</v>
      </c>
      <c r="HA533">
        <v>4</v>
      </c>
      <c r="HB533">
        <v>3</v>
      </c>
      <c r="HC533">
        <v>3</v>
      </c>
      <c r="HD533">
        <v>3</v>
      </c>
      <c r="HE533">
        <v>3</v>
      </c>
      <c r="HF533">
        <v>3</v>
      </c>
      <c r="HG533">
        <v>3</v>
      </c>
      <c r="HH533">
        <v>3</v>
      </c>
      <c r="HI533">
        <v>3</v>
      </c>
      <c r="HJ533">
        <v>3</v>
      </c>
      <c r="HK533">
        <v>3</v>
      </c>
      <c r="HL533">
        <v>3</v>
      </c>
      <c r="HM533">
        <v>3</v>
      </c>
      <c r="HN533">
        <v>3</v>
      </c>
      <c r="HO533">
        <v>3</v>
      </c>
      <c r="HP533">
        <v>3</v>
      </c>
      <c r="HQ533">
        <v>3</v>
      </c>
      <c r="HR533">
        <v>3</v>
      </c>
      <c r="HS533">
        <v>3</v>
      </c>
      <c r="HT533">
        <v>2</v>
      </c>
      <c r="HU533">
        <v>2</v>
      </c>
      <c r="HV533">
        <v>2</v>
      </c>
      <c r="HW533">
        <v>2</v>
      </c>
      <c r="HX533">
        <v>2</v>
      </c>
      <c r="HY533">
        <v>2</v>
      </c>
      <c r="HZ533">
        <v>2</v>
      </c>
      <c r="IA533">
        <v>2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5</v>
      </c>
      <c r="IL533">
        <v>5</v>
      </c>
      <c r="IM533">
        <v>5</v>
      </c>
      <c r="IN533">
        <v>5</v>
      </c>
      <c r="IO533">
        <v>5</v>
      </c>
      <c r="IP533">
        <v>5</v>
      </c>
      <c r="IQ533">
        <v>5</v>
      </c>
      <c r="IR533">
        <v>5</v>
      </c>
      <c r="IS533">
        <v>5</v>
      </c>
      <c r="IT533">
        <v>5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>
        <v>1</v>
      </c>
      <c r="JX533">
        <v>1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 s="2"/>
      <c r="KO533" s="2"/>
      <c r="KP533" s="2"/>
      <c r="KQ533" s="2"/>
      <c r="KR533">
        <v>8</v>
      </c>
      <c r="KS533">
        <v>25</v>
      </c>
      <c r="KT533">
        <v>7</v>
      </c>
    </row>
    <row r="534" spans="1:306" ht="2" customHeight="1" x14ac:dyDescent="0.35">
      <c r="A534" s="6"/>
      <c r="B534" s="7"/>
      <c r="C534" s="7"/>
      <c r="D534" s="7"/>
      <c r="E534" s="7"/>
      <c r="F534" s="7"/>
      <c r="G534" s="7"/>
      <c r="H534" s="7"/>
      <c r="I534" s="7"/>
      <c r="J534" s="7"/>
      <c r="K534" s="8"/>
      <c r="L534">
        <v>2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6</v>
      </c>
      <c r="U534">
        <v>6</v>
      </c>
      <c r="V534">
        <v>6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6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6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3</v>
      </c>
      <c r="EK534">
        <v>3</v>
      </c>
      <c r="EL534">
        <v>3</v>
      </c>
      <c r="EM534">
        <v>3</v>
      </c>
      <c r="EN534">
        <v>3</v>
      </c>
      <c r="EO534">
        <v>3</v>
      </c>
      <c r="EP534">
        <v>3</v>
      </c>
      <c r="EQ534">
        <v>3</v>
      </c>
      <c r="ER534">
        <v>3</v>
      </c>
      <c r="ES534">
        <v>3</v>
      </c>
      <c r="ET534">
        <v>3</v>
      </c>
      <c r="EU534">
        <v>3</v>
      </c>
      <c r="EV534">
        <v>3</v>
      </c>
      <c r="EW534">
        <v>3</v>
      </c>
      <c r="EX534">
        <v>3</v>
      </c>
      <c r="EY534">
        <v>3</v>
      </c>
      <c r="EZ534">
        <v>3</v>
      </c>
      <c r="FA534">
        <v>3</v>
      </c>
      <c r="FB534">
        <v>3</v>
      </c>
      <c r="FC534">
        <v>3</v>
      </c>
      <c r="FD534">
        <v>3</v>
      </c>
      <c r="FE534">
        <v>3</v>
      </c>
      <c r="FF534">
        <v>2</v>
      </c>
      <c r="FG534">
        <v>2</v>
      </c>
      <c r="FH534">
        <v>2</v>
      </c>
      <c r="FI534">
        <v>6</v>
      </c>
      <c r="FJ534">
        <v>6</v>
      </c>
      <c r="FK534">
        <v>6</v>
      </c>
      <c r="FL534">
        <v>2</v>
      </c>
      <c r="FM534">
        <v>2</v>
      </c>
      <c r="FN534">
        <v>2</v>
      </c>
      <c r="FO534">
        <v>2</v>
      </c>
      <c r="FP534">
        <v>2</v>
      </c>
      <c r="FQ534">
        <v>2</v>
      </c>
      <c r="FR534">
        <v>2</v>
      </c>
      <c r="FS534">
        <v>2</v>
      </c>
      <c r="FT534">
        <v>2</v>
      </c>
      <c r="FU534">
        <v>2</v>
      </c>
      <c r="FV534">
        <v>2</v>
      </c>
      <c r="FW534">
        <v>2</v>
      </c>
      <c r="FX534">
        <v>2</v>
      </c>
      <c r="FY534">
        <v>3</v>
      </c>
      <c r="FZ534">
        <v>3</v>
      </c>
      <c r="GA534">
        <v>3</v>
      </c>
      <c r="GB534">
        <v>3</v>
      </c>
      <c r="GC534">
        <v>3</v>
      </c>
      <c r="GD534">
        <v>3</v>
      </c>
      <c r="GE534">
        <v>3</v>
      </c>
      <c r="GF534">
        <v>3</v>
      </c>
      <c r="GG534">
        <v>3</v>
      </c>
      <c r="GH534">
        <v>3</v>
      </c>
      <c r="GI534">
        <v>3</v>
      </c>
      <c r="GJ534">
        <v>3</v>
      </c>
      <c r="GK534">
        <v>3</v>
      </c>
      <c r="GL534">
        <v>3</v>
      </c>
      <c r="GM534">
        <v>3</v>
      </c>
      <c r="GN534">
        <v>3</v>
      </c>
      <c r="GO534">
        <v>3</v>
      </c>
      <c r="GP534">
        <v>3</v>
      </c>
      <c r="GQ534">
        <v>2</v>
      </c>
      <c r="GR534">
        <v>2</v>
      </c>
      <c r="GS534">
        <v>2</v>
      </c>
      <c r="GT534">
        <v>2</v>
      </c>
      <c r="GU534">
        <v>2</v>
      </c>
      <c r="GV534">
        <v>2</v>
      </c>
      <c r="GW534">
        <v>2</v>
      </c>
      <c r="GX534">
        <v>2</v>
      </c>
      <c r="GY534">
        <v>2</v>
      </c>
      <c r="GZ534">
        <v>2</v>
      </c>
      <c r="HA534">
        <v>2</v>
      </c>
      <c r="HB534">
        <v>2</v>
      </c>
      <c r="HC534">
        <v>2</v>
      </c>
      <c r="HD534">
        <v>2</v>
      </c>
      <c r="HE534">
        <v>2</v>
      </c>
      <c r="HF534">
        <v>2</v>
      </c>
      <c r="HG534">
        <v>2</v>
      </c>
      <c r="HH534">
        <v>2</v>
      </c>
      <c r="HI534">
        <v>2</v>
      </c>
      <c r="HJ534">
        <v>2</v>
      </c>
      <c r="HK534">
        <v>2</v>
      </c>
      <c r="HL534">
        <v>5</v>
      </c>
      <c r="HM534">
        <v>5</v>
      </c>
      <c r="HN534">
        <v>5</v>
      </c>
      <c r="HO534">
        <v>5</v>
      </c>
      <c r="HP534">
        <v>2</v>
      </c>
      <c r="HQ534">
        <v>2</v>
      </c>
      <c r="HR534">
        <v>2</v>
      </c>
      <c r="HS534">
        <v>2</v>
      </c>
      <c r="HT534">
        <v>3</v>
      </c>
      <c r="HU534">
        <v>3</v>
      </c>
      <c r="HV534">
        <v>3</v>
      </c>
      <c r="HW534">
        <v>3</v>
      </c>
      <c r="HX534">
        <v>3</v>
      </c>
      <c r="HY534">
        <v>3</v>
      </c>
      <c r="HZ534">
        <v>3</v>
      </c>
      <c r="IA534">
        <v>3</v>
      </c>
      <c r="IB534">
        <v>3</v>
      </c>
      <c r="IC534">
        <v>3</v>
      </c>
      <c r="ID534">
        <v>3</v>
      </c>
      <c r="IE534">
        <v>3</v>
      </c>
      <c r="IF534">
        <v>3</v>
      </c>
      <c r="IG534">
        <v>3</v>
      </c>
      <c r="IH534">
        <v>3</v>
      </c>
      <c r="II534">
        <v>3</v>
      </c>
      <c r="IJ534">
        <v>3</v>
      </c>
      <c r="IK534">
        <v>5</v>
      </c>
      <c r="IL534">
        <v>5</v>
      </c>
      <c r="IM534">
        <v>5</v>
      </c>
      <c r="IN534">
        <v>5</v>
      </c>
      <c r="IO534">
        <v>5</v>
      </c>
      <c r="IP534">
        <v>5</v>
      </c>
      <c r="IQ534">
        <v>5</v>
      </c>
      <c r="IR534">
        <v>5</v>
      </c>
      <c r="IS534">
        <v>3</v>
      </c>
      <c r="IT534">
        <v>3</v>
      </c>
      <c r="IU534">
        <v>3</v>
      </c>
      <c r="IV534">
        <v>3</v>
      </c>
      <c r="IW534">
        <v>3</v>
      </c>
      <c r="IX534">
        <v>3</v>
      </c>
      <c r="IY534">
        <v>3</v>
      </c>
      <c r="IZ534">
        <v>3</v>
      </c>
      <c r="JA534">
        <v>3</v>
      </c>
      <c r="JB534">
        <v>3</v>
      </c>
      <c r="JC534">
        <v>3</v>
      </c>
      <c r="JD534">
        <v>2</v>
      </c>
      <c r="JE534">
        <v>2</v>
      </c>
      <c r="JF534">
        <v>2</v>
      </c>
      <c r="JG534">
        <v>2</v>
      </c>
      <c r="JH534">
        <v>2</v>
      </c>
      <c r="JI534">
        <v>2</v>
      </c>
      <c r="JJ534">
        <v>2</v>
      </c>
      <c r="JK534">
        <v>2</v>
      </c>
      <c r="JL534">
        <v>2</v>
      </c>
      <c r="JM534">
        <v>2</v>
      </c>
      <c r="JN534">
        <v>2</v>
      </c>
      <c r="JO534">
        <v>2</v>
      </c>
      <c r="JP534">
        <v>2</v>
      </c>
      <c r="JQ534">
        <v>2</v>
      </c>
      <c r="JR534">
        <v>2</v>
      </c>
      <c r="JS534">
        <v>2</v>
      </c>
      <c r="JT534">
        <v>2</v>
      </c>
      <c r="JU534">
        <v>2</v>
      </c>
      <c r="JV534">
        <v>2</v>
      </c>
      <c r="JW534">
        <v>2</v>
      </c>
      <c r="JX534">
        <v>2</v>
      </c>
      <c r="JY534">
        <v>2</v>
      </c>
      <c r="JZ534">
        <v>2</v>
      </c>
      <c r="KA534">
        <v>2</v>
      </c>
      <c r="KB534">
        <v>2</v>
      </c>
      <c r="KC534">
        <v>2</v>
      </c>
      <c r="KD534">
        <v>2</v>
      </c>
      <c r="KE534">
        <v>2</v>
      </c>
      <c r="KF534">
        <v>2</v>
      </c>
      <c r="KG534">
        <v>2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 s="2"/>
      <c r="KO534" s="2"/>
      <c r="KP534" s="2"/>
      <c r="KQ534" s="2"/>
      <c r="KR534">
        <v>8</v>
      </c>
      <c r="KS534">
        <v>26</v>
      </c>
      <c r="KT534">
        <v>1</v>
      </c>
    </row>
    <row r="535" spans="1:306" ht="2" customHeight="1" x14ac:dyDescent="0.35">
      <c r="A535" s="6"/>
      <c r="B535" s="7"/>
      <c r="C535" s="7"/>
      <c r="D535" s="7"/>
      <c r="E535" s="7"/>
      <c r="F535" s="7"/>
      <c r="G535" s="7"/>
      <c r="H535" s="7"/>
      <c r="I535" s="7"/>
      <c r="J535" s="7"/>
      <c r="K535" s="8"/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6</v>
      </c>
      <c r="Y535">
        <v>6</v>
      </c>
      <c r="Z535">
        <v>6</v>
      </c>
      <c r="AA535">
        <v>6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6</v>
      </c>
      <c r="EX535">
        <v>6</v>
      </c>
      <c r="EY535">
        <v>6</v>
      </c>
      <c r="EZ535">
        <v>6</v>
      </c>
      <c r="FA535">
        <v>2</v>
      </c>
      <c r="FB535">
        <v>2</v>
      </c>
      <c r="FC535">
        <v>2</v>
      </c>
      <c r="FD535">
        <v>2</v>
      </c>
      <c r="FE535">
        <v>3</v>
      </c>
      <c r="FF535">
        <v>3</v>
      </c>
      <c r="FG535">
        <v>3</v>
      </c>
      <c r="FH535">
        <v>3</v>
      </c>
      <c r="FI535">
        <v>3</v>
      </c>
      <c r="FJ535">
        <v>3</v>
      </c>
      <c r="FK535">
        <v>3</v>
      </c>
      <c r="FL535">
        <v>3</v>
      </c>
      <c r="FM535">
        <v>3</v>
      </c>
      <c r="FN535">
        <v>3</v>
      </c>
      <c r="FO535">
        <v>3</v>
      </c>
      <c r="FP535">
        <v>3</v>
      </c>
      <c r="FQ535">
        <v>3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3</v>
      </c>
      <c r="GM535">
        <v>3</v>
      </c>
      <c r="GN535">
        <v>3</v>
      </c>
      <c r="GO535">
        <v>3</v>
      </c>
      <c r="GP535">
        <v>3</v>
      </c>
      <c r="GQ535">
        <v>3</v>
      </c>
      <c r="GR535">
        <v>3</v>
      </c>
      <c r="GS535">
        <v>3</v>
      </c>
      <c r="GT535">
        <v>3</v>
      </c>
      <c r="GU535">
        <v>3</v>
      </c>
      <c r="GV535">
        <v>3</v>
      </c>
      <c r="GW535">
        <v>3</v>
      </c>
      <c r="GX535">
        <v>3</v>
      </c>
      <c r="GY535">
        <v>3</v>
      </c>
      <c r="GZ535">
        <v>3</v>
      </c>
      <c r="HA535">
        <v>3</v>
      </c>
      <c r="HB535">
        <v>3</v>
      </c>
      <c r="HC535">
        <v>3</v>
      </c>
      <c r="HD535">
        <v>3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2</v>
      </c>
      <c r="HM535">
        <v>2</v>
      </c>
      <c r="HN535">
        <v>2</v>
      </c>
      <c r="HO535">
        <v>2</v>
      </c>
      <c r="HP535">
        <v>4</v>
      </c>
      <c r="HQ535">
        <v>4</v>
      </c>
      <c r="HR535">
        <v>4</v>
      </c>
      <c r="HS535">
        <v>4</v>
      </c>
      <c r="HT535">
        <v>4</v>
      </c>
      <c r="HU535">
        <v>4</v>
      </c>
      <c r="HV535">
        <v>4</v>
      </c>
      <c r="HW535">
        <v>4</v>
      </c>
      <c r="HX535">
        <v>4</v>
      </c>
      <c r="HY535">
        <v>4</v>
      </c>
      <c r="HZ535">
        <v>4</v>
      </c>
      <c r="IA535">
        <v>5</v>
      </c>
      <c r="IB535">
        <v>5</v>
      </c>
      <c r="IC535">
        <v>5</v>
      </c>
      <c r="ID535">
        <v>5</v>
      </c>
      <c r="IE535">
        <v>5</v>
      </c>
      <c r="IF535">
        <v>5</v>
      </c>
      <c r="IG535">
        <v>2</v>
      </c>
      <c r="IH535">
        <v>2</v>
      </c>
      <c r="II535">
        <v>2</v>
      </c>
      <c r="IJ535">
        <v>2</v>
      </c>
      <c r="IK535">
        <v>2</v>
      </c>
      <c r="IL535">
        <v>2</v>
      </c>
      <c r="IM535">
        <v>2</v>
      </c>
      <c r="IN535">
        <v>2</v>
      </c>
      <c r="IO535">
        <v>2</v>
      </c>
      <c r="IP535">
        <v>2</v>
      </c>
      <c r="IQ535">
        <v>2</v>
      </c>
      <c r="IR535">
        <v>2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4</v>
      </c>
      <c r="JA535">
        <v>4</v>
      </c>
      <c r="JB535">
        <v>4</v>
      </c>
      <c r="JC535">
        <v>4</v>
      </c>
      <c r="JD535">
        <v>4</v>
      </c>
      <c r="JE535">
        <v>4</v>
      </c>
      <c r="JF535">
        <v>4</v>
      </c>
      <c r="JG535">
        <v>4</v>
      </c>
      <c r="JH535">
        <v>4</v>
      </c>
      <c r="JI535">
        <v>4</v>
      </c>
      <c r="JJ535">
        <v>4</v>
      </c>
      <c r="JK535">
        <v>4</v>
      </c>
      <c r="JL535">
        <v>4</v>
      </c>
      <c r="JM535">
        <v>4</v>
      </c>
      <c r="JN535">
        <v>4</v>
      </c>
      <c r="JO535">
        <v>4</v>
      </c>
      <c r="JP535">
        <v>4</v>
      </c>
      <c r="JQ535">
        <v>4</v>
      </c>
      <c r="JR535">
        <v>4</v>
      </c>
      <c r="JS535">
        <v>4</v>
      </c>
      <c r="JT535">
        <v>4</v>
      </c>
      <c r="JU535">
        <v>1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>
        <v>1</v>
      </c>
      <c r="KF535">
        <v>6</v>
      </c>
      <c r="KG535">
        <v>6</v>
      </c>
      <c r="KH535">
        <v>6</v>
      </c>
      <c r="KI535">
        <v>6</v>
      </c>
      <c r="KJ535">
        <v>6</v>
      </c>
      <c r="KK535">
        <v>6</v>
      </c>
      <c r="KL535">
        <v>6</v>
      </c>
      <c r="KM535">
        <v>6</v>
      </c>
      <c r="KN535" s="2"/>
      <c r="KO535" s="2"/>
      <c r="KP535" s="2"/>
      <c r="KQ535" s="2"/>
      <c r="KR535">
        <v>8</v>
      </c>
      <c r="KS535">
        <v>27</v>
      </c>
      <c r="KT535">
        <v>2</v>
      </c>
    </row>
    <row r="536" spans="1:306" ht="2" customHeight="1" x14ac:dyDescent="0.35">
      <c r="A536" s="6"/>
      <c r="B536" s="7"/>
      <c r="C536" s="7"/>
      <c r="D536" s="7"/>
      <c r="E536" s="7"/>
      <c r="F536" s="7"/>
      <c r="G536" s="7"/>
      <c r="H536" s="7"/>
      <c r="I536" s="7"/>
      <c r="J536" s="7"/>
      <c r="K536" s="8"/>
      <c r="L536">
        <v>2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3</v>
      </c>
      <c r="U536">
        <v>3</v>
      </c>
      <c r="V536">
        <v>3</v>
      </c>
      <c r="W536">
        <v>3</v>
      </c>
      <c r="X536">
        <v>3</v>
      </c>
      <c r="Y536">
        <v>3</v>
      </c>
      <c r="Z536">
        <v>3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3</v>
      </c>
      <c r="AI536">
        <v>3</v>
      </c>
      <c r="AJ536">
        <v>3</v>
      </c>
      <c r="AK536">
        <v>3</v>
      </c>
      <c r="AL536">
        <v>3</v>
      </c>
      <c r="AM536">
        <v>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2</v>
      </c>
      <c r="EC536">
        <v>2</v>
      </c>
      <c r="ED536">
        <v>2</v>
      </c>
      <c r="EE536">
        <v>2</v>
      </c>
      <c r="EF536">
        <v>2</v>
      </c>
      <c r="EG536">
        <v>2</v>
      </c>
      <c r="EH536">
        <v>2</v>
      </c>
      <c r="EI536">
        <v>2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3</v>
      </c>
      <c r="ET536">
        <v>3</v>
      </c>
      <c r="EU536">
        <v>3</v>
      </c>
      <c r="EV536">
        <v>3</v>
      </c>
      <c r="EW536">
        <v>3</v>
      </c>
      <c r="EX536">
        <v>3</v>
      </c>
      <c r="EY536">
        <v>3</v>
      </c>
      <c r="EZ536">
        <v>3</v>
      </c>
      <c r="FA536">
        <v>3</v>
      </c>
      <c r="FB536">
        <v>3</v>
      </c>
      <c r="FC536">
        <v>3</v>
      </c>
      <c r="FD536">
        <v>3</v>
      </c>
      <c r="FE536">
        <v>3</v>
      </c>
      <c r="FF536">
        <v>3</v>
      </c>
      <c r="FG536">
        <v>3</v>
      </c>
      <c r="FH536">
        <v>3</v>
      </c>
      <c r="FI536">
        <v>6</v>
      </c>
      <c r="FJ536">
        <v>6</v>
      </c>
      <c r="FK536">
        <v>6</v>
      </c>
      <c r="FL536">
        <v>5</v>
      </c>
      <c r="FM536">
        <v>5</v>
      </c>
      <c r="FN536">
        <v>5</v>
      </c>
      <c r="FO536">
        <v>5</v>
      </c>
      <c r="FP536">
        <v>5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4</v>
      </c>
      <c r="GK536">
        <v>4</v>
      </c>
      <c r="GL536">
        <v>4</v>
      </c>
      <c r="GM536">
        <v>4</v>
      </c>
      <c r="GN536">
        <v>4</v>
      </c>
      <c r="GO536">
        <v>4</v>
      </c>
      <c r="GP536">
        <v>4</v>
      </c>
      <c r="GQ536">
        <v>4</v>
      </c>
      <c r="GR536">
        <v>4</v>
      </c>
      <c r="GS536">
        <v>3</v>
      </c>
      <c r="GT536">
        <v>3</v>
      </c>
      <c r="GU536">
        <v>3</v>
      </c>
      <c r="GV536">
        <v>3</v>
      </c>
      <c r="GW536">
        <v>3</v>
      </c>
      <c r="GX536">
        <v>3</v>
      </c>
      <c r="GY536">
        <v>3</v>
      </c>
      <c r="GZ536">
        <v>3</v>
      </c>
      <c r="HA536">
        <v>3</v>
      </c>
      <c r="HB536">
        <v>4</v>
      </c>
      <c r="HC536">
        <v>4</v>
      </c>
      <c r="HD536">
        <v>4</v>
      </c>
      <c r="HE536">
        <v>4</v>
      </c>
      <c r="HF536">
        <v>4</v>
      </c>
      <c r="HG536">
        <v>4</v>
      </c>
      <c r="HH536">
        <v>4</v>
      </c>
      <c r="HI536">
        <v>4</v>
      </c>
      <c r="HJ536">
        <v>4</v>
      </c>
      <c r="HK536">
        <v>4</v>
      </c>
      <c r="HL536">
        <v>4</v>
      </c>
      <c r="HM536">
        <v>4</v>
      </c>
      <c r="HN536">
        <v>4</v>
      </c>
      <c r="HO536">
        <v>4</v>
      </c>
      <c r="HP536">
        <v>4</v>
      </c>
      <c r="HQ536">
        <v>4</v>
      </c>
      <c r="HR536">
        <v>4</v>
      </c>
      <c r="HS536">
        <v>4</v>
      </c>
      <c r="HT536">
        <v>4</v>
      </c>
      <c r="HU536">
        <v>5</v>
      </c>
      <c r="HV536">
        <v>5</v>
      </c>
      <c r="HW536">
        <v>5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5</v>
      </c>
      <c r="IL536">
        <v>5</v>
      </c>
      <c r="IM536">
        <v>5</v>
      </c>
      <c r="IN536">
        <v>5</v>
      </c>
      <c r="IO536">
        <v>5</v>
      </c>
      <c r="IP536">
        <v>5</v>
      </c>
      <c r="IQ536">
        <v>5</v>
      </c>
      <c r="IR536">
        <v>5</v>
      </c>
      <c r="IS536">
        <v>5</v>
      </c>
      <c r="IT536">
        <v>5</v>
      </c>
      <c r="IU536">
        <v>5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2</v>
      </c>
      <c r="JK536">
        <v>2</v>
      </c>
      <c r="JL536">
        <v>2</v>
      </c>
      <c r="JM536">
        <v>2</v>
      </c>
      <c r="JN536">
        <v>2</v>
      </c>
      <c r="JO536">
        <v>6</v>
      </c>
      <c r="JP536">
        <v>6</v>
      </c>
      <c r="JQ536">
        <v>6</v>
      </c>
      <c r="JR536">
        <v>6</v>
      </c>
      <c r="JS536">
        <v>2</v>
      </c>
      <c r="JT536">
        <v>2</v>
      </c>
      <c r="JU536">
        <v>2</v>
      </c>
      <c r="JV536">
        <v>2</v>
      </c>
      <c r="JW536">
        <v>2</v>
      </c>
      <c r="JX536">
        <v>2</v>
      </c>
      <c r="JY536">
        <v>3</v>
      </c>
      <c r="JZ536">
        <v>3</v>
      </c>
      <c r="KA536">
        <v>3</v>
      </c>
      <c r="KB536">
        <v>3</v>
      </c>
      <c r="KC536">
        <v>3</v>
      </c>
      <c r="KD536">
        <v>3</v>
      </c>
      <c r="KE536">
        <v>3</v>
      </c>
      <c r="KF536">
        <v>3</v>
      </c>
      <c r="KG536">
        <v>3</v>
      </c>
      <c r="KH536">
        <v>3</v>
      </c>
      <c r="KI536">
        <v>3</v>
      </c>
      <c r="KJ536">
        <v>3</v>
      </c>
      <c r="KK536">
        <v>3</v>
      </c>
      <c r="KL536">
        <v>3</v>
      </c>
      <c r="KM536">
        <v>3</v>
      </c>
      <c r="KN536" s="2"/>
      <c r="KO536" s="2"/>
      <c r="KP536" s="2"/>
      <c r="KQ536" s="2"/>
      <c r="KR536">
        <v>8</v>
      </c>
      <c r="KS536">
        <v>28</v>
      </c>
      <c r="KT536">
        <v>3</v>
      </c>
    </row>
    <row r="537" spans="1:306" ht="2" customHeight="1" x14ac:dyDescent="0.35">
      <c r="A537" s="6"/>
      <c r="B537" s="7"/>
      <c r="C537" s="7"/>
      <c r="D537" s="7"/>
      <c r="E537" s="7"/>
      <c r="F537" s="7"/>
      <c r="G537" s="7"/>
      <c r="H537" s="7"/>
      <c r="I537" s="7"/>
      <c r="J537" s="7"/>
      <c r="K537" s="8"/>
      <c r="L537">
        <v>3</v>
      </c>
      <c r="M537">
        <v>3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2</v>
      </c>
      <c r="EO537">
        <v>2</v>
      </c>
      <c r="EP537">
        <v>2</v>
      </c>
      <c r="EQ537">
        <v>3</v>
      </c>
      <c r="ER537">
        <v>3</v>
      </c>
      <c r="ES537">
        <v>3</v>
      </c>
      <c r="ET537">
        <v>3</v>
      </c>
      <c r="EU537">
        <v>3</v>
      </c>
      <c r="EV537">
        <v>3</v>
      </c>
      <c r="EW537">
        <v>3</v>
      </c>
      <c r="EX537">
        <v>3</v>
      </c>
      <c r="EY537">
        <v>3</v>
      </c>
      <c r="EZ537">
        <v>3</v>
      </c>
      <c r="FA537">
        <v>3</v>
      </c>
      <c r="FB537">
        <v>3</v>
      </c>
      <c r="FC537">
        <v>3</v>
      </c>
      <c r="FD537">
        <v>3</v>
      </c>
      <c r="FE537">
        <v>2</v>
      </c>
      <c r="FF537">
        <v>2</v>
      </c>
      <c r="FG537">
        <v>2</v>
      </c>
      <c r="FH537">
        <v>2</v>
      </c>
      <c r="FI537">
        <v>2</v>
      </c>
      <c r="FJ537">
        <v>2</v>
      </c>
      <c r="FK537">
        <v>2</v>
      </c>
      <c r="FL537">
        <v>2</v>
      </c>
      <c r="FM537">
        <v>2</v>
      </c>
      <c r="FN537">
        <v>2</v>
      </c>
      <c r="FO537">
        <v>2</v>
      </c>
      <c r="FP537">
        <v>2</v>
      </c>
      <c r="FQ537">
        <v>2</v>
      </c>
      <c r="FR537">
        <v>2</v>
      </c>
      <c r="FS537">
        <v>2</v>
      </c>
      <c r="FT537">
        <v>2</v>
      </c>
      <c r="FU537">
        <v>2</v>
      </c>
      <c r="FV537">
        <v>2</v>
      </c>
      <c r="FW537">
        <v>2</v>
      </c>
      <c r="FX537">
        <v>2</v>
      </c>
      <c r="FY537">
        <v>2</v>
      </c>
      <c r="FZ537">
        <v>2</v>
      </c>
      <c r="GA537">
        <v>2</v>
      </c>
      <c r="GB537">
        <v>6</v>
      </c>
      <c r="GC537">
        <v>6</v>
      </c>
      <c r="GD537">
        <v>5</v>
      </c>
      <c r="GE537">
        <v>5</v>
      </c>
      <c r="GF537">
        <v>5</v>
      </c>
      <c r="GG537">
        <v>5</v>
      </c>
      <c r="GH537">
        <v>5</v>
      </c>
      <c r="GI537">
        <v>5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2</v>
      </c>
      <c r="GT537">
        <v>2</v>
      </c>
      <c r="GU537">
        <v>2</v>
      </c>
      <c r="GV537">
        <v>2</v>
      </c>
      <c r="GW537">
        <v>2</v>
      </c>
      <c r="GX537">
        <v>2</v>
      </c>
      <c r="GY537">
        <v>2</v>
      </c>
      <c r="GZ537">
        <v>2</v>
      </c>
      <c r="HA537">
        <v>3</v>
      </c>
      <c r="HB537">
        <v>3</v>
      </c>
      <c r="HC537">
        <v>3</v>
      </c>
      <c r="HD537">
        <v>3</v>
      </c>
      <c r="HE537">
        <v>3</v>
      </c>
      <c r="HF537">
        <v>3</v>
      </c>
      <c r="HG537">
        <v>3</v>
      </c>
      <c r="HH537">
        <v>3</v>
      </c>
      <c r="HI537">
        <v>3</v>
      </c>
      <c r="HJ537">
        <v>3</v>
      </c>
      <c r="HK537">
        <v>3</v>
      </c>
      <c r="HL537">
        <v>3</v>
      </c>
      <c r="HM537">
        <v>3</v>
      </c>
      <c r="HN537">
        <v>3</v>
      </c>
      <c r="HO537">
        <v>3</v>
      </c>
      <c r="HP537">
        <v>3</v>
      </c>
      <c r="HQ537">
        <v>3</v>
      </c>
      <c r="HR537">
        <v>3</v>
      </c>
      <c r="HS537">
        <v>3</v>
      </c>
      <c r="HT537">
        <v>3</v>
      </c>
      <c r="HU537">
        <v>3</v>
      </c>
      <c r="HV537">
        <v>3</v>
      </c>
      <c r="HW537">
        <v>3</v>
      </c>
      <c r="HX537">
        <v>3</v>
      </c>
      <c r="HY537">
        <v>3</v>
      </c>
      <c r="HZ537">
        <v>3</v>
      </c>
      <c r="IA537">
        <v>3</v>
      </c>
      <c r="IB537">
        <v>3</v>
      </c>
      <c r="IC537">
        <v>3</v>
      </c>
      <c r="ID537">
        <v>3</v>
      </c>
      <c r="IE537">
        <v>3</v>
      </c>
      <c r="IF537">
        <v>3</v>
      </c>
      <c r="IG537">
        <v>3</v>
      </c>
      <c r="IH537">
        <v>3</v>
      </c>
      <c r="II537">
        <v>3</v>
      </c>
      <c r="IJ537">
        <v>3</v>
      </c>
      <c r="IK537">
        <v>3</v>
      </c>
      <c r="IL537">
        <v>5</v>
      </c>
      <c r="IM537">
        <v>5</v>
      </c>
      <c r="IN537">
        <v>5</v>
      </c>
      <c r="IO537">
        <v>5</v>
      </c>
      <c r="IP537">
        <v>5</v>
      </c>
      <c r="IQ537">
        <v>5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 s="2"/>
      <c r="KO537" s="2"/>
      <c r="KP537" s="2"/>
      <c r="KQ537" s="2"/>
      <c r="KR537">
        <v>8</v>
      </c>
      <c r="KS537">
        <v>29</v>
      </c>
      <c r="KT537">
        <v>4</v>
      </c>
    </row>
    <row r="538" spans="1:306" ht="2" customHeight="1" x14ac:dyDescent="0.35">
      <c r="A538" s="6"/>
      <c r="B538" s="7"/>
      <c r="C538" s="7"/>
      <c r="D538" s="7"/>
      <c r="E538" s="7"/>
      <c r="F538" s="7"/>
      <c r="G538" s="7"/>
      <c r="H538" s="7"/>
      <c r="I538" s="7"/>
      <c r="J538" s="7"/>
      <c r="K538" s="8"/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6</v>
      </c>
      <c r="AA538">
        <v>6</v>
      </c>
      <c r="AB538">
        <v>6</v>
      </c>
      <c r="AC538">
        <v>6</v>
      </c>
      <c r="AD538">
        <v>6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2</v>
      </c>
      <c r="DX538">
        <v>2</v>
      </c>
      <c r="DY538">
        <v>2</v>
      </c>
      <c r="DZ538">
        <v>2</v>
      </c>
      <c r="EA538">
        <v>2</v>
      </c>
      <c r="EB538">
        <v>2</v>
      </c>
      <c r="EC538">
        <v>2</v>
      </c>
      <c r="ED538">
        <v>2</v>
      </c>
      <c r="EE538">
        <v>2</v>
      </c>
      <c r="EF538">
        <v>2</v>
      </c>
      <c r="EG538">
        <v>2</v>
      </c>
      <c r="EH538">
        <v>2</v>
      </c>
      <c r="EI538">
        <v>2</v>
      </c>
      <c r="EJ538">
        <v>2</v>
      </c>
      <c r="EK538">
        <v>2</v>
      </c>
      <c r="EL538">
        <v>2</v>
      </c>
      <c r="EM538">
        <v>2</v>
      </c>
      <c r="EN538">
        <v>2</v>
      </c>
      <c r="EO538">
        <v>2</v>
      </c>
      <c r="EP538">
        <v>2</v>
      </c>
      <c r="EQ538">
        <v>2</v>
      </c>
      <c r="ER538">
        <v>3</v>
      </c>
      <c r="ES538">
        <v>3</v>
      </c>
      <c r="ET538">
        <v>3</v>
      </c>
      <c r="EU538">
        <v>3</v>
      </c>
      <c r="EV538">
        <v>3</v>
      </c>
      <c r="EW538">
        <v>3</v>
      </c>
      <c r="EX538">
        <v>3</v>
      </c>
      <c r="EY538">
        <v>3</v>
      </c>
      <c r="EZ538">
        <v>3</v>
      </c>
      <c r="FA538">
        <v>3</v>
      </c>
      <c r="FB538">
        <v>3</v>
      </c>
      <c r="FC538">
        <v>3</v>
      </c>
      <c r="FD538">
        <v>6</v>
      </c>
      <c r="FE538">
        <v>6</v>
      </c>
      <c r="FF538">
        <v>5</v>
      </c>
      <c r="FG538">
        <v>5</v>
      </c>
      <c r="FH538">
        <v>5</v>
      </c>
      <c r="FI538">
        <v>5</v>
      </c>
      <c r="FJ538">
        <v>2</v>
      </c>
      <c r="FK538">
        <v>2</v>
      </c>
      <c r="FL538">
        <v>2</v>
      </c>
      <c r="FM538">
        <v>2</v>
      </c>
      <c r="FN538">
        <v>2</v>
      </c>
      <c r="FO538">
        <v>2</v>
      </c>
      <c r="FP538">
        <v>2</v>
      </c>
      <c r="FQ538">
        <v>2</v>
      </c>
      <c r="FR538">
        <v>2</v>
      </c>
      <c r="FS538">
        <v>2</v>
      </c>
      <c r="FT538">
        <v>2</v>
      </c>
      <c r="FU538">
        <v>2</v>
      </c>
      <c r="FV538">
        <v>2</v>
      </c>
      <c r="FW538">
        <v>2</v>
      </c>
      <c r="FX538">
        <v>2</v>
      </c>
      <c r="FY538">
        <v>2</v>
      </c>
      <c r="FZ538">
        <v>2</v>
      </c>
      <c r="GA538">
        <v>2</v>
      </c>
      <c r="GB538">
        <v>2</v>
      </c>
      <c r="GC538">
        <v>2</v>
      </c>
      <c r="GD538">
        <v>2</v>
      </c>
      <c r="GE538">
        <v>2</v>
      </c>
      <c r="GF538">
        <v>2</v>
      </c>
      <c r="GG538">
        <v>2</v>
      </c>
      <c r="GH538">
        <v>2</v>
      </c>
      <c r="GI538">
        <v>2</v>
      </c>
      <c r="GJ538">
        <v>2</v>
      </c>
      <c r="GK538">
        <v>2</v>
      </c>
      <c r="GL538">
        <v>2</v>
      </c>
      <c r="GM538">
        <v>2</v>
      </c>
      <c r="GN538">
        <v>2</v>
      </c>
      <c r="GO538">
        <v>2</v>
      </c>
      <c r="GP538">
        <v>2</v>
      </c>
      <c r="GQ538">
        <v>2</v>
      </c>
      <c r="GR538">
        <v>2</v>
      </c>
      <c r="GS538">
        <v>2</v>
      </c>
      <c r="GT538">
        <v>2</v>
      </c>
      <c r="GU538">
        <v>2</v>
      </c>
      <c r="GV538">
        <v>5</v>
      </c>
      <c r="GW538">
        <v>5</v>
      </c>
      <c r="GX538">
        <v>5</v>
      </c>
      <c r="GY538">
        <v>5</v>
      </c>
      <c r="GZ538">
        <v>2</v>
      </c>
      <c r="HA538">
        <v>2</v>
      </c>
      <c r="HB538">
        <v>2</v>
      </c>
      <c r="HC538">
        <v>2</v>
      </c>
      <c r="HD538">
        <v>2</v>
      </c>
      <c r="HE538">
        <v>2</v>
      </c>
      <c r="HF538">
        <v>2</v>
      </c>
      <c r="HG538">
        <v>2</v>
      </c>
      <c r="HH538">
        <v>2</v>
      </c>
      <c r="HI538">
        <v>2</v>
      </c>
      <c r="HJ538">
        <v>2</v>
      </c>
      <c r="HK538">
        <v>2</v>
      </c>
      <c r="HL538">
        <v>2</v>
      </c>
      <c r="HM538">
        <v>2</v>
      </c>
      <c r="HN538">
        <v>2</v>
      </c>
      <c r="HO538">
        <v>2</v>
      </c>
      <c r="HP538">
        <v>2</v>
      </c>
      <c r="HQ538">
        <v>2</v>
      </c>
      <c r="HR538">
        <v>2</v>
      </c>
      <c r="HS538">
        <v>2</v>
      </c>
      <c r="HT538">
        <v>2</v>
      </c>
      <c r="HU538">
        <v>2</v>
      </c>
      <c r="HV538">
        <v>2</v>
      </c>
      <c r="HW538">
        <v>2</v>
      </c>
      <c r="HX538">
        <v>2</v>
      </c>
      <c r="HY538">
        <v>2</v>
      </c>
      <c r="HZ538">
        <v>2</v>
      </c>
      <c r="IA538">
        <v>2</v>
      </c>
      <c r="IB538">
        <v>2</v>
      </c>
      <c r="IC538">
        <v>3</v>
      </c>
      <c r="ID538">
        <v>3</v>
      </c>
      <c r="IE538">
        <v>3</v>
      </c>
      <c r="IF538">
        <v>3</v>
      </c>
      <c r="IG538">
        <v>3</v>
      </c>
      <c r="IH538">
        <v>3</v>
      </c>
      <c r="II538">
        <v>3</v>
      </c>
      <c r="IJ538">
        <v>5</v>
      </c>
      <c r="IK538">
        <v>5</v>
      </c>
      <c r="IL538">
        <v>5</v>
      </c>
      <c r="IM538">
        <v>5</v>
      </c>
      <c r="IN538">
        <v>5</v>
      </c>
      <c r="IO538">
        <v>5</v>
      </c>
      <c r="IP538">
        <v>5</v>
      </c>
      <c r="IQ538">
        <v>5</v>
      </c>
      <c r="IR538">
        <v>5</v>
      </c>
      <c r="IS538">
        <v>5</v>
      </c>
      <c r="IT538">
        <v>5</v>
      </c>
      <c r="IU538">
        <v>5</v>
      </c>
      <c r="IV538">
        <v>5</v>
      </c>
      <c r="IW538">
        <v>5</v>
      </c>
      <c r="IX538">
        <v>5</v>
      </c>
      <c r="IY538">
        <v>5</v>
      </c>
      <c r="IZ538">
        <v>5</v>
      </c>
      <c r="JA538">
        <v>5</v>
      </c>
      <c r="JB538">
        <v>5</v>
      </c>
      <c r="JC538">
        <v>5</v>
      </c>
      <c r="JD538">
        <v>3</v>
      </c>
      <c r="JE538">
        <v>3</v>
      </c>
      <c r="JF538">
        <v>3</v>
      </c>
      <c r="JG538">
        <v>3</v>
      </c>
      <c r="JH538">
        <v>3</v>
      </c>
      <c r="JI538">
        <v>2</v>
      </c>
      <c r="JJ538">
        <v>2</v>
      </c>
      <c r="JK538">
        <v>2</v>
      </c>
      <c r="JL538">
        <v>2</v>
      </c>
      <c r="JM538">
        <v>2</v>
      </c>
      <c r="JN538">
        <v>2</v>
      </c>
      <c r="JO538">
        <v>2</v>
      </c>
      <c r="JP538">
        <v>2</v>
      </c>
      <c r="JQ538">
        <v>2</v>
      </c>
      <c r="JR538">
        <v>5</v>
      </c>
      <c r="JS538">
        <v>5</v>
      </c>
      <c r="JT538">
        <v>5</v>
      </c>
      <c r="JU538">
        <v>5</v>
      </c>
      <c r="JV538">
        <v>5</v>
      </c>
      <c r="JW538">
        <v>1</v>
      </c>
      <c r="JX538">
        <v>1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>
        <v>1</v>
      </c>
      <c r="KF538">
        <v>1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1</v>
      </c>
      <c r="KM538">
        <v>1</v>
      </c>
      <c r="KN538" s="2"/>
      <c r="KO538" s="2"/>
      <c r="KP538" s="2"/>
      <c r="KQ538" s="2"/>
      <c r="KR538">
        <v>8</v>
      </c>
      <c r="KS538">
        <v>30</v>
      </c>
      <c r="KT538">
        <v>5</v>
      </c>
    </row>
    <row r="539" spans="1:306" ht="2" customHeight="1" thickBot="1" x14ac:dyDescent="0.4">
      <c r="A539" s="9"/>
      <c r="B539" s="10"/>
      <c r="C539" s="10"/>
      <c r="D539" s="10"/>
      <c r="E539" s="10"/>
      <c r="F539" s="10"/>
      <c r="G539" s="10"/>
      <c r="H539" s="10"/>
      <c r="I539" s="10"/>
      <c r="J539" s="10"/>
      <c r="K539" s="11"/>
      <c r="L539">
        <v>2</v>
      </c>
      <c r="M539">
        <v>2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6</v>
      </c>
      <c r="U539">
        <v>6</v>
      </c>
      <c r="V539">
        <v>6</v>
      </c>
      <c r="W539">
        <v>6</v>
      </c>
      <c r="X539">
        <v>2</v>
      </c>
      <c r="Y539">
        <v>2</v>
      </c>
      <c r="Z539">
        <v>2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2</v>
      </c>
      <c r="DQ539">
        <v>2</v>
      </c>
      <c r="DR539">
        <v>2</v>
      </c>
      <c r="DS539">
        <v>2</v>
      </c>
      <c r="DT539">
        <v>2</v>
      </c>
      <c r="DU539">
        <v>2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3</v>
      </c>
      <c r="EC539">
        <v>3</v>
      </c>
      <c r="ED539">
        <v>3</v>
      </c>
      <c r="EE539">
        <v>3</v>
      </c>
      <c r="EF539">
        <v>3</v>
      </c>
      <c r="EG539">
        <v>3</v>
      </c>
      <c r="EH539">
        <v>3</v>
      </c>
      <c r="EI539">
        <v>3</v>
      </c>
      <c r="EJ539">
        <v>3</v>
      </c>
      <c r="EK539">
        <v>3</v>
      </c>
      <c r="EL539">
        <v>3</v>
      </c>
      <c r="EM539">
        <v>3</v>
      </c>
      <c r="EN539">
        <v>3</v>
      </c>
      <c r="EO539">
        <v>3</v>
      </c>
      <c r="EP539">
        <v>2</v>
      </c>
      <c r="EQ539">
        <v>2</v>
      </c>
      <c r="ER539">
        <v>2</v>
      </c>
      <c r="ES539">
        <v>2</v>
      </c>
      <c r="ET539">
        <v>2</v>
      </c>
      <c r="EU539">
        <v>2</v>
      </c>
      <c r="EV539">
        <v>2</v>
      </c>
      <c r="EW539">
        <v>2</v>
      </c>
      <c r="EX539">
        <v>2</v>
      </c>
      <c r="EY539">
        <v>2</v>
      </c>
      <c r="EZ539">
        <v>2</v>
      </c>
      <c r="FA539">
        <v>2</v>
      </c>
      <c r="FB539">
        <v>2</v>
      </c>
      <c r="FC539">
        <v>2</v>
      </c>
      <c r="FD539">
        <v>2</v>
      </c>
      <c r="FE539">
        <v>8</v>
      </c>
      <c r="FF539">
        <v>8</v>
      </c>
      <c r="FG539">
        <v>8</v>
      </c>
      <c r="FH539">
        <v>8</v>
      </c>
      <c r="FI539">
        <v>8</v>
      </c>
      <c r="FJ539">
        <v>8</v>
      </c>
      <c r="FK539">
        <v>8</v>
      </c>
      <c r="FL539">
        <v>5</v>
      </c>
      <c r="FM539">
        <v>5</v>
      </c>
      <c r="FN539">
        <v>5</v>
      </c>
      <c r="FO539">
        <v>5</v>
      </c>
      <c r="FP539">
        <v>5</v>
      </c>
      <c r="FQ539">
        <v>5</v>
      </c>
      <c r="FR539">
        <v>5</v>
      </c>
      <c r="FS539">
        <v>5</v>
      </c>
      <c r="FT539">
        <v>5</v>
      </c>
      <c r="FU539">
        <v>5</v>
      </c>
      <c r="FV539">
        <v>5</v>
      </c>
      <c r="FW539">
        <v>5</v>
      </c>
      <c r="FX539">
        <v>2</v>
      </c>
      <c r="FY539">
        <v>2</v>
      </c>
      <c r="FZ539">
        <v>2</v>
      </c>
      <c r="GA539">
        <v>2</v>
      </c>
      <c r="GB539">
        <v>2</v>
      </c>
      <c r="GC539">
        <v>2</v>
      </c>
      <c r="GD539">
        <v>2</v>
      </c>
      <c r="GE539">
        <v>8</v>
      </c>
      <c r="GF539">
        <v>8</v>
      </c>
      <c r="GG539">
        <v>8</v>
      </c>
      <c r="GH539">
        <v>8</v>
      </c>
      <c r="GI539">
        <v>8</v>
      </c>
      <c r="GJ539">
        <v>8</v>
      </c>
      <c r="GK539">
        <v>8</v>
      </c>
      <c r="GL539">
        <v>8</v>
      </c>
      <c r="GM539">
        <v>8</v>
      </c>
      <c r="GN539">
        <v>2</v>
      </c>
      <c r="GO539">
        <v>2</v>
      </c>
      <c r="GP539">
        <v>2</v>
      </c>
      <c r="GQ539">
        <v>2</v>
      </c>
      <c r="GR539">
        <v>2</v>
      </c>
      <c r="GS539">
        <v>2</v>
      </c>
      <c r="GT539">
        <v>2</v>
      </c>
      <c r="GU539">
        <v>2</v>
      </c>
      <c r="GV539">
        <v>2</v>
      </c>
      <c r="GW539">
        <v>2</v>
      </c>
      <c r="GX539">
        <v>2</v>
      </c>
      <c r="GY539">
        <v>2</v>
      </c>
      <c r="GZ539">
        <v>2</v>
      </c>
      <c r="HA539">
        <v>2</v>
      </c>
      <c r="HB539">
        <v>2</v>
      </c>
      <c r="HC539">
        <v>2</v>
      </c>
      <c r="HD539">
        <v>2</v>
      </c>
      <c r="HE539">
        <v>2</v>
      </c>
      <c r="HF539">
        <v>2</v>
      </c>
      <c r="HG539">
        <v>2</v>
      </c>
      <c r="HH539">
        <v>2</v>
      </c>
      <c r="HI539">
        <v>2</v>
      </c>
      <c r="HJ539">
        <v>2</v>
      </c>
      <c r="HK539">
        <v>2</v>
      </c>
      <c r="HL539">
        <v>2</v>
      </c>
      <c r="HM539">
        <v>2</v>
      </c>
      <c r="HN539">
        <v>2</v>
      </c>
      <c r="HO539">
        <v>2</v>
      </c>
      <c r="HP539">
        <v>2</v>
      </c>
      <c r="HQ539">
        <v>2</v>
      </c>
      <c r="HR539">
        <v>2</v>
      </c>
      <c r="HS539">
        <v>2</v>
      </c>
      <c r="HT539">
        <v>2</v>
      </c>
      <c r="HU539">
        <v>2</v>
      </c>
      <c r="HV539">
        <v>2</v>
      </c>
      <c r="HW539">
        <v>2</v>
      </c>
      <c r="HX539">
        <v>2</v>
      </c>
      <c r="HY539">
        <v>2</v>
      </c>
      <c r="HZ539">
        <v>2</v>
      </c>
      <c r="IA539">
        <v>2</v>
      </c>
      <c r="IB539">
        <v>2</v>
      </c>
      <c r="IC539">
        <v>2</v>
      </c>
      <c r="ID539">
        <v>2</v>
      </c>
      <c r="IE539">
        <v>2</v>
      </c>
      <c r="IF539">
        <v>2</v>
      </c>
      <c r="IG539">
        <v>2</v>
      </c>
      <c r="IH539">
        <v>2</v>
      </c>
      <c r="II539">
        <v>2</v>
      </c>
      <c r="IJ539">
        <v>2</v>
      </c>
      <c r="IK539">
        <v>2</v>
      </c>
      <c r="IL539">
        <v>2</v>
      </c>
      <c r="IM539">
        <v>2</v>
      </c>
      <c r="IN539">
        <v>2</v>
      </c>
      <c r="IO539">
        <v>2</v>
      </c>
      <c r="IP539">
        <v>2</v>
      </c>
      <c r="IQ539">
        <v>2</v>
      </c>
      <c r="IR539">
        <v>2</v>
      </c>
      <c r="IS539">
        <v>2</v>
      </c>
      <c r="IT539">
        <v>2</v>
      </c>
      <c r="IU539">
        <v>2</v>
      </c>
      <c r="IV539">
        <v>5</v>
      </c>
      <c r="IW539">
        <v>5</v>
      </c>
      <c r="IX539">
        <v>5</v>
      </c>
      <c r="IY539">
        <v>5</v>
      </c>
      <c r="IZ539">
        <v>5</v>
      </c>
      <c r="JA539">
        <v>5</v>
      </c>
      <c r="JB539">
        <v>5</v>
      </c>
      <c r="JC539">
        <v>5</v>
      </c>
      <c r="JD539">
        <v>5</v>
      </c>
      <c r="JE539">
        <v>5</v>
      </c>
      <c r="JF539">
        <v>5</v>
      </c>
      <c r="JG539">
        <v>2</v>
      </c>
      <c r="JH539">
        <v>2</v>
      </c>
      <c r="JI539">
        <v>2</v>
      </c>
      <c r="JJ539">
        <v>2</v>
      </c>
      <c r="JK539">
        <v>2</v>
      </c>
      <c r="JL539">
        <v>2</v>
      </c>
      <c r="JM539">
        <v>2</v>
      </c>
      <c r="JN539">
        <v>2</v>
      </c>
      <c r="JO539">
        <v>2</v>
      </c>
      <c r="JP539">
        <v>2</v>
      </c>
      <c r="JQ539">
        <v>2</v>
      </c>
      <c r="JR539">
        <v>2</v>
      </c>
      <c r="JS539">
        <v>2</v>
      </c>
      <c r="JT539">
        <v>2</v>
      </c>
      <c r="JU539">
        <v>2</v>
      </c>
      <c r="JV539">
        <v>2</v>
      </c>
      <c r="JW539">
        <v>2</v>
      </c>
      <c r="JX539">
        <v>2</v>
      </c>
      <c r="JY539">
        <v>2</v>
      </c>
      <c r="JZ539">
        <v>2</v>
      </c>
      <c r="KA539">
        <v>2</v>
      </c>
      <c r="KB539">
        <v>2</v>
      </c>
      <c r="KC539">
        <v>6</v>
      </c>
      <c r="KD539">
        <v>6</v>
      </c>
      <c r="KE539">
        <v>6</v>
      </c>
      <c r="KF539">
        <v>1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1</v>
      </c>
      <c r="KM539">
        <v>1</v>
      </c>
      <c r="KN539" s="2"/>
      <c r="KO539" s="2"/>
      <c r="KP539" s="2"/>
      <c r="KQ539" s="2"/>
      <c r="KR539">
        <v>8</v>
      </c>
      <c r="KS539">
        <v>31</v>
      </c>
      <c r="KT539">
        <v>6</v>
      </c>
    </row>
    <row r="540" spans="1:306" ht="2" customHeight="1" x14ac:dyDescent="0.35">
      <c r="A540" s="3" t="s">
        <v>6</v>
      </c>
      <c r="B540" s="4"/>
      <c r="C540" s="4"/>
      <c r="D540" s="4"/>
      <c r="E540" s="4"/>
      <c r="F540" s="4"/>
      <c r="G540" s="4"/>
      <c r="H540" s="4"/>
      <c r="I540" s="4"/>
      <c r="J540" s="4"/>
      <c r="K540" s="5"/>
      <c r="L540">
        <v>1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6</v>
      </c>
      <c r="CG540">
        <v>6</v>
      </c>
      <c r="CH540">
        <v>6</v>
      </c>
      <c r="CI540">
        <v>2</v>
      </c>
      <c r="CJ540">
        <v>2</v>
      </c>
      <c r="CK540">
        <v>5</v>
      </c>
      <c r="CL540">
        <v>5</v>
      </c>
      <c r="CM540">
        <v>5</v>
      </c>
      <c r="CN540">
        <v>5</v>
      </c>
      <c r="CO540">
        <v>8</v>
      </c>
      <c r="CP540">
        <v>8</v>
      </c>
      <c r="CQ540">
        <v>8</v>
      </c>
      <c r="CR540">
        <v>8</v>
      </c>
      <c r="CS540">
        <v>8</v>
      </c>
      <c r="CT540">
        <v>8</v>
      </c>
      <c r="CU540">
        <v>8</v>
      </c>
      <c r="CV540">
        <v>8</v>
      </c>
      <c r="CW540">
        <v>8</v>
      </c>
      <c r="CX540">
        <v>8</v>
      </c>
      <c r="CY540">
        <v>8</v>
      </c>
      <c r="CZ540">
        <v>8</v>
      </c>
      <c r="DA540">
        <v>8</v>
      </c>
      <c r="DB540">
        <v>8</v>
      </c>
      <c r="DC540">
        <v>8</v>
      </c>
      <c r="DD540">
        <v>8</v>
      </c>
      <c r="DE540">
        <v>8</v>
      </c>
      <c r="DF540">
        <v>8</v>
      </c>
      <c r="DG540">
        <v>8</v>
      </c>
      <c r="DH540">
        <v>8</v>
      </c>
      <c r="DI540">
        <v>8</v>
      </c>
      <c r="DJ540">
        <v>2</v>
      </c>
      <c r="DK540">
        <v>2</v>
      </c>
      <c r="DL540">
        <v>2</v>
      </c>
      <c r="DM540">
        <v>2</v>
      </c>
      <c r="DN540">
        <v>2</v>
      </c>
      <c r="DO540">
        <v>2</v>
      </c>
      <c r="DP540">
        <v>2</v>
      </c>
      <c r="DQ540">
        <v>2</v>
      </c>
      <c r="DR540">
        <v>2</v>
      </c>
      <c r="DS540">
        <v>2</v>
      </c>
      <c r="DT540">
        <v>2</v>
      </c>
      <c r="DU540">
        <v>2</v>
      </c>
      <c r="DV540">
        <v>2</v>
      </c>
      <c r="DW540">
        <v>2</v>
      </c>
      <c r="DX540">
        <v>2</v>
      </c>
      <c r="DY540">
        <v>2</v>
      </c>
      <c r="DZ540">
        <v>2</v>
      </c>
      <c r="EA540">
        <v>2</v>
      </c>
      <c r="EB540">
        <v>2</v>
      </c>
      <c r="EC540">
        <v>2</v>
      </c>
      <c r="ED540">
        <v>2</v>
      </c>
      <c r="EE540">
        <v>2</v>
      </c>
      <c r="EF540">
        <v>2</v>
      </c>
      <c r="EG540">
        <v>2</v>
      </c>
      <c r="EH540">
        <v>2</v>
      </c>
      <c r="EI540">
        <v>2</v>
      </c>
      <c r="EJ540">
        <v>2</v>
      </c>
      <c r="EK540">
        <v>2</v>
      </c>
      <c r="EL540">
        <v>2</v>
      </c>
      <c r="EM540">
        <v>2</v>
      </c>
      <c r="EN540">
        <v>2</v>
      </c>
      <c r="EO540">
        <v>2</v>
      </c>
      <c r="EP540">
        <v>2</v>
      </c>
      <c r="EQ540">
        <v>2</v>
      </c>
      <c r="ER540">
        <v>2</v>
      </c>
      <c r="ES540">
        <v>8</v>
      </c>
      <c r="ET540">
        <v>8</v>
      </c>
      <c r="EU540">
        <v>8</v>
      </c>
      <c r="EV540">
        <v>8</v>
      </c>
      <c r="EW540">
        <v>8</v>
      </c>
      <c r="EX540">
        <v>8</v>
      </c>
      <c r="EY540">
        <v>8</v>
      </c>
      <c r="EZ540">
        <v>5</v>
      </c>
      <c r="FA540">
        <v>5</v>
      </c>
      <c r="FB540">
        <v>5</v>
      </c>
      <c r="FC540">
        <v>5</v>
      </c>
      <c r="FD540">
        <v>5</v>
      </c>
      <c r="FE540">
        <v>5</v>
      </c>
      <c r="FF540">
        <v>5</v>
      </c>
      <c r="FG540">
        <v>5</v>
      </c>
      <c r="FH540">
        <v>2</v>
      </c>
      <c r="FI540">
        <v>2</v>
      </c>
      <c r="FJ540">
        <v>2</v>
      </c>
      <c r="FK540">
        <v>2</v>
      </c>
      <c r="FL540">
        <v>2</v>
      </c>
      <c r="FM540">
        <v>2</v>
      </c>
      <c r="FN540">
        <v>2</v>
      </c>
      <c r="FO540">
        <v>2</v>
      </c>
      <c r="FP540">
        <v>2</v>
      </c>
      <c r="FQ540">
        <v>2</v>
      </c>
      <c r="FR540">
        <v>2</v>
      </c>
      <c r="FS540">
        <v>2</v>
      </c>
      <c r="FT540">
        <v>2</v>
      </c>
      <c r="FU540">
        <v>2</v>
      </c>
      <c r="FV540">
        <v>2</v>
      </c>
      <c r="FW540">
        <v>2</v>
      </c>
      <c r="FX540">
        <v>2</v>
      </c>
      <c r="FY540">
        <v>2</v>
      </c>
      <c r="FZ540">
        <v>2</v>
      </c>
      <c r="GA540">
        <v>2</v>
      </c>
      <c r="GB540">
        <v>2</v>
      </c>
      <c r="GC540">
        <v>2</v>
      </c>
      <c r="GD540">
        <v>2</v>
      </c>
      <c r="GE540">
        <v>2</v>
      </c>
      <c r="GF540">
        <v>2</v>
      </c>
      <c r="GG540">
        <v>2</v>
      </c>
      <c r="GH540">
        <v>2</v>
      </c>
      <c r="GI540">
        <v>2</v>
      </c>
      <c r="GJ540">
        <v>2</v>
      </c>
      <c r="GK540">
        <v>2</v>
      </c>
      <c r="GL540">
        <v>2</v>
      </c>
      <c r="GM540">
        <v>2</v>
      </c>
      <c r="GN540">
        <v>2</v>
      </c>
      <c r="GO540">
        <v>2</v>
      </c>
      <c r="GP540">
        <v>2</v>
      </c>
      <c r="GQ540">
        <v>2</v>
      </c>
      <c r="GR540">
        <v>2</v>
      </c>
      <c r="GS540">
        <v>2</v>
      </c>
      <c r="GT540">
        <v>2</v>
      </c>
      <c r="GU540">
        <v>2</v>
      </c>
      <c r="GV540">
        <v>2</v>
      </c>
      <c r="GW540">
        <v>2</v>
      </c>
      <c r="GX540">
        <v>2</v>
      </c>
      <c r="GY540">
        <v>2</v>
      </c>
      <c r="GZ540">
        <v>2</v>
      </c>
      <c r="HA540">
        <v>2</v>
      </c>
      <c r="HB540">
        <v>2</v>
      </c>
      <c r="HC540">
        <v>2</v>
      </c>
      <c r="HD540">
        <v>2</v>
      </c>
      <c r="HE540">
        <v>2</v>
      </c>
      <c r="HF540">
        <v>2</v>
      </c>
      <c r="HG540">
        <v>2</v>
      </c>
      <c r="HH540">
        <v>2</v>
      </c>
      <c r="HI540">
        <v>2</v>
      </c>
      <c r="HJ540">
        <v>2</v>
      </c>
      <c r="HK540">
        <v>2</v>
      </c>
      <c r="HL540">
        <v>2</v>
      </c>
      <c r="HM540">
        <v>2</v>
      </c>
      <c r="HN540">
        <v>2</v>
      </c>
      <c r="HO540">
        <v>2</v>
      </c>
      <c r="HP540">
        <v>2</v>
      </c>
      <c r="HQ540">
        <v>2</v>
      </c>
      <c r="HR540">
        <v>2</v>
      </c>
      <c r="HS540">
        <v>2</v>
      </c>
      <c r="HT540">
        <v>2</v>
      </c>
      <c r="HU540">
        <v>2</v>
      </c>
      <c r="HV540">
        <v>2</v>
      </c>
      <c r="HW540">
        <v>2</v>
      </c>
      <c r="HX540">
        <v>2</v>
      </c>
      <c r="HY540">
        <v>2</v>
      </c>
      <c r="HZ540">
        <v>2</v>
      </c>
      <c r="IA540">
        <v>2</v>
      </c>
      <c r="IB540">
        <v>2</v>
      </c>
      <c r="IC540">
        <v>2</v>
      </c>
      <c r="ID540">
        <v>2</v>
      </c>
      <c r="IE540">
        <v>2</v>
      </c>
      <c r="IF540">
        <v>2</v>
      </c>
      <c r="IG540">
        <v>5</v>
      </c>
      <c r="IH540">
        <v>5</v>
      </c>
      <c r="II540">
        <v>5</v>
      </c>
      <c r="IJ540">
        <v>5</v>
      </c>
      <c r="IK540">
        <v>5</v>
      </c>
      <c r="IL540">
        <v>5</v>
      </c>
      <c r="IM540">
        <v>2</v>
      </c>
      <c r="IN540">
        <v>2</v>
      </c>
      <c r="IO540">
        <v>2</v>
      </c>
      <c r="IP540">
        <v>2</v>
      </c>
      <c r="IQ540">
        <v>2</v>
      </c>
      <c r="IR540">
        <v>2</v>
      </c>
      <c r="IS540">
        <v>2</v>
      </c>
      <c r="IT540">
        <v>2</v>
      </c>
      <c r="IU540">
        <v>2</v>
      </c>
      <c r="IV540">
        <v>2</v>
      </c>
      <c r="IW540">
        <v>2</v>
      </c>
      <c r="IX540">
        <v>2</v>
      </c>
      <c r="IY540">
        <v>2</v>
      </c>
      <c r="IZ540">
        <v>2</v>
      </c>
      <c r="JA540">
        <v>2</v>
      </c>
      <c r="JB540">
        <v>2</v>
      </c>
      <c r="JC540">
        <v>2</v>
      </c>
      <c r="JD540">
        <v>2</v>
      </c>
      <c r="JE540">
        <v>2</v>
      </c>
      <c r="JF540">
        <v>2</v>
      </c>
      <c r="JG540">
        <v>2</v>
      </c>
      <c r="JH540">
        <v>2</v>
      </c>
      <c r="JI540">
        <v>2</v>
      </c>
      <c r="JJ540">
        <v>2</v>
      </c>
      <c r="JK540">
        <v>2</v>
      </c>
      <c r="JL540">
        <v>2</v>
      </c>
      <c r="JM540">
        <v>2</v>
      </c>
      <c r="JN540">
        <v>2</v>
      </c>
      <c r="JO540">
        <v>2</v>
      </c>
      <c r="JP540">
        <v>2</v>
      </c>
      <c r="JQ540">
        <v>2</v>
      </c>
      <c r="JR540">
        <v>2</v>
      </c>
      <c r="JS540">
        <v>2</v>
      </c>
      <c r="JT540">
        <v>2</v>
      </c>
      <c r="JU540">
        <v>2</v>
      </c>
      <c r="JV540">
        <v>2</v>
      </c>
      <c r="JW540">
        <v>2</v>
      </c>
      <c r="JX540">
        <v>6</v>
      </c>
      <c r="JY540">
        <v>6</v>
      </c>
      <c r="JZ540">
        <v>6</v>
      </c>
      <c r="KA540">
        <v>6</v>
      </c>
      <c r="KB540">
        <v>6</v>
      </c>
      <c r="KC540">
        <v>6</v>
      </c>
      <c r="KD540">
        <v>6</v>
      </c>
      <c r="KE540">
        <v>6</v>
      </c>
      <c r="KF540">
        <v>6</v>
      </c>
      <c r="KG540">
        <v>6</v>
      </c>
      <c r="KH540">
        <v>2</v>
      </c>
      <c r="KI540">
        <v>2</v>
      </c>
      <c r="KJ540">
        <v>2</v>
      </c>
      <c r="KK540">
        <v>2</v>
      </c>
      <c r="KL540">
        <v>2</v>
      </c>
      <c r="KM540">
        <v>2</v>
      </c>
      <c r="KN540" s="2"/>
      <c r="KO540" s="2"/>
      <c r="KP540" s="2"/>
      <c r="KQ540" s="2"/>
      <c r="KR540">
        <v>9</v>
      </c>
      <c r="KS540">
        <v>1</v>
      </c>
      <c r="KT540">
        <v>7</v>
      </c>
    </row>
    <row r="541" spans="1:306" ht="2" customHeight="1" x14ac:dyDescent="0.35">
      <c r="A541" s="6"/>
      <c r="B541" s="7"/>
      <c r="C541" s="7"/>
      <c r="D541" s="7"/>
      <c r="E541" s="7"/>
      <c r="F541" s="7"/>
      <c r="G541" s="7"/>
      <c r="H541" s="7"/>
      <c r="I541" s="7"/>
      <c r="J541" s="7"/>
      <c r="K541" s="8"/>
      <c r="L541">
        <v>2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2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2</v>
      </c>
      <c r="DJ541">
        <v>2</v>
      </c>
      <c r="DK541">
        <v>2</v>
      </c>
      <c r="DL541">
        <v>2</v>
      </c>
      <c r="DM541">
        <v>2</v>
      </c>
      <c r="DN541">
        <v>2</v>
      </c>
      <c r="DO541">
        <v>2</v>
      </c>
      <c r="DP541">
        <v>2</v>
      </c>
      <c r="DQ541">
        <v>2</v>
      </c>
      <c r="DR541">
        <v>2</v>
      </c>
      <c r="DS541">
        <v>2</v>
      </c>
      <c r="DT541">
        <v>2</v>
      </c>
      <c r="DU541">
        <v>2</v>
      </c>
      <c r="DV541">
        <v>2</v>
      </c>
      <c r="DW541">
        <v>2</v>
      </c>
      <c r="DX541">
        <v>2</v>
      </c>
      <c r="DY541">
        <v>2</v>
      </c>
      <c r="DZ541">
        <v>2</v>
      </c>
      <c r="EA541">
        <v>2</v>
      </c>
      <c r="EB541">
        <v>2</v>
      </c>
      <c r="EC541">
        <v>2</v>
      </c>
      <c r="ED541">
        <v>2</v>
      </c>
      <c r="EE541">
        <v>2</v>
      </c>
      <c r="EF541">
        <v>2</v>
      </c>
      <c r="EG541">
        <v>6</v>
      </c>
      <c r="EH541">
        <v>6</v>
      </c>
      <c r="EI541">
        <v>6</v>
      </c>
      <c r="EJ541">
        <v>6</v>
      </c>
      <c r="EK541">
        <v>2</v>
      </c>
      <c r="EL541">
        <v>2</v>
      </c>
      <c r="EM541">
        <v>2</v>
      </c>
      <c r="EN541">
        <v>2</v>
      </c>
      <c r="EO541">
        <v>2</v>
      </c>
      <c r="EP541">
        <v>2</v>
      </c>
      <c r="EQ541">
        <v>2</v>
      </c>
      <c r="ER541">
        <v>2</v>
      </c>
      <c r="ES541">
        <v>2</v>
      </c>
      <c r="ET541">
        <v>2</v>
      </c>
      <c r="EU541">
        <v>2</v>
      </c>
      <c r="EV541">
        <v>2</v>
      </c>
      <c r="EW541">
        <v>2</v>
      </c>
      <c r="EX541">
        <v>2</v>
      </c>
      <c r="EY541">
        <v>2</v>
      </c>
      <c r="EZ541">
        <v>2</v>
      </c>
      <c r="FA541">
        <v>2</v>
      </c>
      <c r="FB541">
        <v>2</v>
      </c>
      <c r="FC541">
        <v>2</v>
      </c>
      <c r="FD541">
        <v>2</v>
      </c>
      <c r="FE541">
        <v>2</v>
      </c>
      <c r="FF541">
        <v>5</v>
      </c>
      <c r="FG541">
        <v>5</v>
      </c>
      <c r="FH541">
        <v>5</v>
      </c>
      <c r="FI541">
        <v>5</v>
      </c>
      <c r="FJ541">
        <v>5</v>
      </c>
      <c r="FK541">
        <v>5</v>
      </c>
      <c r="FL541">
        <v>5</v>
      </c>
      <c r="FM541">
        <v>5</v>
      </c>
      <c r="FN541">
        <v>5</v>
      </c>
      <c r="FO541">
        <v>5</v>
      </c>
      <c r="FP541">
        <v>5</v>
      </c>
      <c r="FQ541">
        <v>5</v>
      </c>
      <c r="FR541">
        <v>2</v>
      </c>
      <c r="FS541">
        <v>2</v>
      </c>
      <c r="FT541">
        <v>2</v>
      </c>
      <c r="FU541">
        <v>2</v>
      </c>
      <c r="FV541">
        <v>2</v>
      </c>
      <c r="FW541">
        <v>2</v>
      </c>
      <c r="FX541">
        <v>2</v>
      </c>
      <c r="FY541">
        <v>2</v>
      </c>
      <c r="FZ541">
        <v>2</v>
      </c>
      <c r="GA541">
        <v>2</v>
      </c>
      <c r="GB541">
        <v>2</v>
      </c>
      <c r="GC541">
        <v>2</v>
      </c>
      <c r="GD541">
        <v>2</v>
      </c>
      <c r="GE541">
        <v>2</v>
      </c>
      <c r="GF541">
        <v>2</v>
      </c>
      <c r="GG541">
        <v>2</v>
      </c>
      <c r="GH541">
        <v>2</v>
      </c>
      <c r="GI541">
        <v>2</v>
      </c>
      <c r="GJ541">
        <v>2</v>
      </c>
      <c r="GK541">
        <v>2</v>
      </c>
      <c r="GL541">
        <v>2</v>
      </c>
      <c r="GM541">
        <v>2</v>
      </c>
      <c r="GN541">
        <v>2</v>
      </c>
      <c r="GO541">
        <v>2</v>
      </c>
      <c r="GP541">
        <v>2</v>
      </c>
      <c r="GQ541">
        <v>2</v>
      </c>
      <c r="GR541">
        <v>2</v>
      </c>
      <c r="GS541">
        <v>2</v>
      </c>
      <c r="GT541">
        <v>2</v>
      </c>
      <c r="GU541">
        <v>2</v>
      </c>
      <c r="GV541">
        <v>2</v>
      </c>
      <c r="GW541">
        <v>2</v>
      </c>
      <c r="GX541">
        <v>2</v>
      </c>
      <c r="GY541">
        <v>2</v>
      </c>
      <c r="GZ541">
        <v>2</v>
      </c>
      <c r="HA541">
        <v>2</v>
      </c>
      <c r="HB541">
        <v>2</v>
      </c>
      <c r="HC541">
        <v>2</v>
      </c>
      <c r="HD541">
        <v>2</v>
      </c>
      <c r="HE541">
        <v>2</v>
      </c>
      <c r="HF541">
        <v>2</v>
      </c>
      <c r="HG541">
        <v>2</v>
      </c>
      <c r="HH541">
        <v>2</v>
      </c>
      <c r="HI541">
        <v>2</v>
      </c>
      <c r="HJ541">
        <v>2</v>
      </c>
      <c r="HK541">
        <v>2</v>
      </c>
      <c r="HL541">
        <v>2</v>
      </c>
      <c r="HM541">
        <v>2</v>
      </c>
      <c r="HN541">
        <v>2</v>
      </c>
      <c r="HO541">
        <v>2</v>
      </c>
      <c r="HP541">
        <v>2</v>
      </c>
      <c r="HQ541">
        <v>2</v>
      </c>
      <c r="HR541">
        <v>2</v>
      </c>
      <c r="HS541">
        <v>2</v>
      </c>
      <c r="HT541">
        <v>2</v>
      </c>
      <c r="HU541">
        <v>2</v>
      </c>
      <c r="HV541">
        <v>2</v>
      </c>
      <c r="HW541">
        <v>2</v>
      </c>
      <c r="HX541">
        <v>2</v>
      </c>
      <c r="HY541">
        <v>5</v>
      </c>
      <c r="HZ541">
        <v>5</v>
      </c>
      <c r="IA541">
        <v>5</v>
      </c>
      <c r="IB541">
        <v>5</v>
      </c>
      <c r="IC541">
        <v>5</v>
      </c>
      <c r="ID541">
        <v>5</v>
      </c>
      <c r="IE541">
        <v>5</v>
      </c>
      <c r="IF541">
        <v>5</v>
      </c>
      <c r="IG541">
        <v>5</v>
      </c>
      <c r="IH541">
        <v>5</v>
      </c>
      <c r="II541">
        <v>5</v>
      </c>
      <c r="IJ541">
        <v>5</v>
      </c>
      <c r="IK541">
        <v>5</v>
      </c>
      <c r="IL541">
        <v>5</v>
      </c>
      <c r="IM541">
        <v>5</v>
      </c>
      <c r="IN541">
        <v>5</v>
      </c>
      <c r="IO541">
        <v>5</v>
      </c>
      <c r="IP541">
        <v>5</v>
      </c>
      <c r="IQ541">
        <v>5</v>
      </c>
      <c r="IR541">
        <v>5</v>
      </c>
      <c r="IS541">
        <v>5</v>
      </c>
      <c r="IT541">
        <v>5</v>
      </c>
      <c r="IU541">
        <v>5</v>
      </c>
      <c r="IV541">
        <v>5</v>
      </c>
      <c r="IW541">
        <v>5</v>
      </c>
      <c r="IX541">
        <v>2</v>
      </c>
      <c r="IY541">
        <v>2</v>
      </c>
      <c r="IZ541">
        <v>2</v>
      </c>
      <c r="JA541">
        <v>2</v>
      </c>
      <c r="JB541">
        <v>2</v>
      </c>
      <c r="JC541">
        <v>2</v>
      </c>
      <c r="JD541">
        <v>2</v>
      </c>
      <c r="JE541">
        <v>2</v>
      </c>
      <c r="JF541">
        <v>2</v>
      </c>
      <c r="JG541">
        <v>2</v>
      </c>
      <c r="JH541">
        <v>2</v>
      </c>
      <c r="JI541">
        <v>2</v>
      </c>
      <c r="JJ541">
        <v>2</v>
      </c>
      <c r="JK541">
        <v>2</v>
      </c>
      <c r="JL541">
        <v>2</v>
      </c>
      <c r="JM541">
        <v>2</v>
      </c>
      <c r="JN541">
        <v>2</v>
      </c>
      <c r="JO541">
        <v>2</v>
      </c>
      <c r="JP541">
        <v>2</v>
      </c>
      <c r="JQ541">
        <v>2</v>
      </c>
      <c r="JR541">
        <v>2</v>
      </c>
      <c r="JS541">
        <v>2</v>
      </c>
      <c r="JT541">
        <v>2</v>
      </c>
      <c r="JU541">
        <v>2</v>
      </c>
      <c r="JV541">
        <v>2</v>
      </c>
      <c r="JW541">
        <v>2</v>
      </c>
      <c r="JX541">
        <v>2</v>
      </c>
      <c r="JY541">
        <v>2</v>
      </c>
      <c r="JZ541">
        <v>2</v>
      </c>
      <c r="KA541">
        <v>2</v>
      </c>
      <c r="KB541">
        <v>2</v>
      </c>
      <c r="KC541">
        <v>2</v>
      </c>
      <c r="KD541">
        <v>2</v>
      </c>
      <c r="KE541">
        <v>2</v>
      </c>
      <c r="KF541">
        <v>2</v>
      </c>
      <c r="KG541">
        <v>2</v>
      </c>
      <c r="KH541">
        <v>2</v>
      </c>
      <c r="KI541">
        <v>2</v>
      </c>
      <c r="KJ541">
        <v>2</v>
      </c>
      <c r="KK541">
        <v>2</v>
      </c>
      <c r="KL541">
        <v>2</v>
      </c>
      <c r="KM541">
        <v>2</v>
      </c>
      <c r="KN541" s="2"/>
      <c r="KO541" s="2"/>
      <c r="KP541" s="2"/>
      <c r="KQ541" s="2"/>
      <c r="KR541">
        <v>9</v>
      </c>
      <c r="KS541">
        <v>2</v>
      </c>
      <c r="KT541">
        <v>1</v>
      </c>
    </row>
    <row r="542" spans="1:306" ht="2" customHeight="1" x14ac:dyDescent="0.35">
      <c r="A542" s="6"/>
      <c r="B542" s="7"/>
      <c r="C542" s="7"/>
      <c r="D542" s="7"/>
      <c r="E542" s="7"/>
      <c r="F542" s="7"/>
      <c r="G542" s="7"/>
      <c r="H542" s="7"/>
      <c r="I542" s="7"/>
      <c r="J542" s="7"/>
      <c r="K542" s="8"/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6</v>
      </c>
      <c r="S542">
        <v>6</v>
      </c>
      <c r="T542">
        <v>6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2</v>
      </c>
      <c r="CN542">
        <v>2</v>
      </c>
      <c r="CO542">
        <v>2</v>
      </c>
      <c r="CP542">
        <v>6</v>
      </c>
      <c r="CQ542">
        <v>6</v>
      </c>
      <c r="CR542">
        <v>6</v>
      </c>
      <c r="CS542">
        <v>3</v>
      </c>
      <c r="CT542">
        <v>3</v>
      </c>
      <c r="CU542">
        <v>3</v>
      </c>
      <c r="CV542">
        <v>3</v>
      </c>
      <c r="CW542">
        <v>3</v>
      </c>
      <c r="CX542">
        <v>3</v>
      </c>
      <c r="CY542">
        <v>3</v>
      </c>
      <c r="CZ542">
        <v>3</v>
      </c>
      <c r="DA542">
        <v>3</v>
      </c>
      <c r="DB542">
        <v>3</v>
      </c>
      <c r="DC542">
        <v>3</v>
      </c>
      <c r="DD542">
        <v>2</v>
      </c>
      <c r="DE542">
        <v>2</v>
      </c>
      <c r="DF542">
        <v>2</v>
      </c>
      <c r="DG542">
        <v>8</v>
      </c>
      <c r="DH542">
        <v>8</v>
      </c>
      <c r="DI542">
        <v>8</v>
      </c>
      <c r="DJ542">
        <v>2</v>
      </c>
      <c r="DK542">
        <v>2</v>
      </c>
      <c r="DL542">
        <v>2</v>
      </c>
      <c r="DM542">
        <v>2</v>
      </c>
      <c r="DN542">
        <v>2</v>
      </c>
      <c r="DO542">
        <v>2</v>
      </c>
      <c r="DP542">
        <v>2</v>
      </c>
      <c r="DQ542">
        <v>2</v>
      </c>
      <c r="DR542">
        <v>2</v>
      </c>
      <c r="DS542">
        <v>2</v>
      </c>
      <c r="DT542">
        <v>2</v>
      </c>
      <c r="DU542">
        <v>2</v>
      </c>
      <c r="DV542">
        <v>2</v>
      </c>
      <c r="DW542">
        <v>2</v>
      </c>
      <c r="DX542">
        <v>2</v>
      </c>
      <c r="DY542">
        <v>2</v>
      </c>
      <c r="DZ542">
        <v>2</v>
      </c>
      <c r="EA542">
        <v>2</v>
      </c>
      <c r="EB542">
        <v>2</v>
      </c>
      <c r="EC542">
        <v>2</v>
      </c>
      <c r="ED542">
        <v>2</v>
      </c>
      <c r="EE542">
        <v>2</v>
      </c>
      <c r="EF542">
        <v>2</v>
      </c>
      <c r="EG542">
        <v>2</v>
      </c>
      <c r="EH542">
        <v>2</v>
      </c>
      <c r="EI542">
        <v>2</v>
      </c>
      <c r="EJ542">
        <v>2</v>
      </c>
      <c r="EK542">
        <v>2</v>
      </c>
      <c r="EL542">
        <v>2</v>
      </c>
      <c r="EM542">
        <v>2</v>
      </c>
      <c r="EN542">
        <v>2</v>
      </c>
      <c r="EO542">
        <v>2</v>
      </c>
      <c r="EP542">
        <v>2</v>
      </c>
      <c r="EQ542">
        <v>2</v>
      </c>
      <c r="ER542">
        <v>2</v>
      </c>
      <c r="ES542">
        <v>2</v>
      </c>
      <c r="ET542">
        <v>2</v>
      </c>
      <c r="EU542">
        <v>2</v>
      </c>
      <c r="EV542">
        <v>2</v>
      </c>
      <c r="EW542">
        <v>2</v>
      </c>
      <c r="EX542">
        <v>2</v>
      </c>
      <c r="EY542">
        <v>2</v>
      </c>
      <c r="EZ542">
        <v>2</v>
      </c>
      <c r="FA542">
        <v>2</v>
      </c>
      <c r="FB542">
        <v>2</v>
      </c>
      <c r="FC542">
        <v>2</v>
      </c>
      <c r="FD542">
        <v>5</v>
      </c>
      <c r="FE542">
        <v>5</v>
      </c>
      <c r="FF542">
        <v>5</v>
      </c>
      <c r="FG542">
        <v>5</v>
      </c>
      <c r="FH542">
        <v>5</v>
      </c>
      <c r="FI542">
        <v>5</v>
      </c>
      <c r="FJ542">
        <v>5</v>
      </c>
      <c r="FK542">
        <v>5</v>
      </c>
      <c r="FL542">
        <v>5</v>
      </c>
      <c r="FM542">
        <v>5</v>
      </c>
      <c r="FN542">
        <v>5</v>
      </c>
      <c r="FO542">
        <v>5</v>
      </c>
      <c r="FP542">
        <v>2</v>
      </c>
      <c r="FQ542">
        <v>2</v>
      </c>
      <c r="FR542">
        <v>2</v>
      </c>
      <c r="FS542">
        <v>2</v>
      </c>
      <c r="FT542">
        <v>2</v>
      </c>
      <c r="FU542">
        <v>2</v>
      </c>
      <c r="FV542">
        <v>2</v>
      </c>
      <c r="FW542">
        <v>2</v>
      </c>
      <c r="FX542">
        <v>2</v>
      </c>
      <c r="FY542">
        <v>2</v>
      </c>
      <c r="FZ542">
        <v>2</v>
      </c>
      <c r="GA542">
        <v>2</v>
      </c>
      <c r="GB542">
        <v>2</v>
      </c>
      <c r="GC542">
        <v>2</v>
      </c>
      <c r="GD542">
        <v>2</v>
      </c>
      <c r="GE542">
        <v>2</v>
      </c>
      <c r="GF542">
        <v>2</v>
      </c>
      <c r="GG542">
        <v>2</v>
      </c>
      <c r="GH542">
        <v>2</v>
      </c>
      <c r="GI542">
        <v>2</v>
      </c>
      <c r="GJ542">
        <v>2</v>
      </c>
      <c r="GK542">
        <v>2</v>
      </c>
      <c r="GL542">
        <v>2</v>
      </c>
      <c r="GM542">
        <v>2</v>
      </c>
      <c r="GN542">
        <v>2</v>
      </c>
      <c r="GO542">
        <v>2</v>
      </c>
      <c r="GP542">
        <v>2</v>
      </c>
      <c r="GQ542">
        <v>2</v>
      </c>
      <c r="GR542">
        <v>2</v>
      </c>
      <c r="GS542">
        <v>2</v>
      </c>
      <c r="GT542">
        <v>2</v>
      </c>
      <c r="GU542">
        <v>2</v>
      </c>
      <c r="GV542">
        <v>2</v>
      </c>
      <c r="GW542">
        <v>2</v>
      </c>
      <c r="GX542">
        <v>2</v>
      </c>
      <c r="GY542">
        <v>2</v>
      </c>
      <c r="GZ542">
        <v>2</v>
      </c>
      <c r="HA542">
        <v>2</v>
      </c>
      <c r="HB542">
        <v>2</v>
      </c>
      <c r="HC542">
        <v>2</v>
      </c>
      <c r="HD542">
        <v>2</v>
      </c>
      <c r="HE542">
        <v>2</v>
      </c>
      <c r="HF542">
        <v>2</v>
      </c>
      <c r="HG542">
        <v>2</v>
      </c>
      <c r="HH542">
        <v>2</v>
      </c>
      <c r="HI542">
        <v>2</v>
      </c>
      <c r="HJ542">
        <v>2</v>
      </c>
      <c r="HK542">
        <v>2</v>
      </c>
      <c r="HL542">
        <v>2</v>
      </c>
      <c r="HM542">
        <v>2</v>
      </c>
      <c r="HN542">
        <v>5</v>
      </c>
      <c r="HO542">
        <v>5</v>
      </c>
      <c r="HP542">
        <v>5</v>
      </c>
      <c r="HQ542">
        <v>5</v>
      </c>
      <c r="HR542">
        <v>5</v>
      </c>
      <c r="HS542">
        <v>5</v>
      </c>
      <c r="HT542">
        <v>5</v>
      </c>
      <c r="HU542">
        <v>5</v>
      </c>
      <c r="HV542">
        <v>5</v>
      </c>
      <c r="HW542">
        <v>5</v>
      </c>
      <c r="HX542">
        <v>5</v>
      </c>
      <c r="HY542">
        <v>5</v>
      </c>
      <c r="HZ542">
        <v>5</v>
      </c>
      <c r="IA542">
        <v>5</v>
      </c>
      <c r="IB542">
        <v>5</v>
      </c>
      <c r="IC542">
        <v>5</v>
      </c>
      <c r="ID542">
        <v>5</v>
      </c>
      <c r="IE542">
        <v>5</v>
      </c>
      <c r="IF542">
        <v>2</v>
      </c>
      <c r="IG542">
        <v>2</v>
      </c>
      <c r="IH542">
        <v>2</v>
      </c>
      <c r="II542">
        <v>2</v>
      </c>
      <c r="IJ542">
        <v>2</v>
      </c>
      <c r="IK542">
        <v>2</v>
      </c>
      <c r="IL542">
        <v>2</v>
      </c>
      <c r="IM542">
        <v>2</v>
      </c>
      <c r="IN542">
        <v>2</v>
      </c>
      <c r="IO542">
        <v>2</v>
      </c>
      <c r="IP542">
        <v>2</v>
      </c>
      <c r="IQ542">
        <v>2</v>
      </c>
      <c r="IR542">
        <v>2</v>
      </c>
      <c r="IS542">
        <v>2</v>
      </c>
      <c r="IT542">
        <v>2</v>
      </c>
      <c r="IU542">
        <v>2</v>
      </c>
      <c r="IV542">
        <v>2</v>
      </c>
      <c r="IW542">
        <v>2</v>
      </c>
      <c r="IX542">
        <v>2</v>
      </c>
      <c r="IY542">
        <v>2</v>
      </c>
      <c r="IZ542">
        <v>2</v>
      </c>
      <c r="JA542">
        <v>2</v>
      </c>
      <c r="JB542">
        <v>2</v>
      </c>
      <c r="JC542">
        <v>2</v>
      </c>
      <c r="JD542">
        <v>2</v>
      </c>
      <c r="JE542">
        <v>2</v>
      </c>
      <c r="JF542">
        <v>2</v>
      </c>
      <c r="JG542">
        <v>2</v>
      </c>
      <c r="JH542">
        <v>2</v>
      </c>
      <c r="JI542">
        <v>2</v>
      </c>
      <c r="JJ542">
        <v>2</v>
      </c>
      <c r="JK542">
        <v>2</v>
      </c>
      <c r="JL542">
        <v>2</v>
      </c>
      <c r="JM542">
        <v>2</v>
      </c>
      <c r="JN542">
        <v>2</v>
      </c>
      <c r="JO542">
        <v>2</v>
      </c>
      <c r="JP542">
        <v>2</v>
      </c>
      <c r="JQ542">
        <v>2</v>
      </c>
      <c r="JR542">
        <v>2</v>
      </c>
      <c r="JS542">
        <v>2</v>
      </c>
      <c r="JT542">
        <v>2</v>
      </c>
      <c r="JU542">
        <v>2</v>
      </c>
      <c r="JV542">
        <v>2</v>
      </c>
      <c r="JW542">
        <v>2</v>
      </c>
      <c r="JX542">
        <v>2</v>
      </c>
      <c r="JY542">
        <v>2</v>
      </c>
      <c r="JZ542">
        <v>4</v>
      </c>
      <c r="KA542">
        <v>4</v>
      </c>
      <c r="KB542">
        <v>4</v>
      </c>
      <c r="KC542">
        <v>4</v>
      </c>
      <c r="KD542">
        <v>4</v>
      </c>
      <c r="KE542">
        <v>4</v>
      </c>
      <c r="KF542">
        <v>4</v>
      </c>
      <c r="KG542">
        <v>4</v>
      </c>
      <c r="KH542">
        <v>4</v>
      </c>
      <c r="KI542">
        <v>4</v>
      </c>
      <c r="KJ542">
        <v>4</v>
      </c>
      <c r="KK542">
        <v>4</v>
      </c>
      <c r="KL542">
        <v>4</v>
      </c>
      <c r="KM542">
        <v>5</v>
      </c>
      <c r="KN542" s="2"/>
      <c r="KO542" s="2"/>
      <c r="KP542" s="2"/>
      <c r="KQ542" s="2"/>
      <c r="KR542">
        <v>9</v>
      </c>
      <c r="KS542">
        <v>3</v>
      </c>
      <c r="KT542">
        <v>2</v>
      </c>
    </row>
    <row r="543" spans="1:306" ht="2" customHeight="1" x14ac:dyDescent="0.35">
      <c r="A543" s="6"/>
      <c r="B543" s="7"/>
      <c r="C543" s="7"/>
      <c r="D543" s="7"/>
      <c r="E543" s="7"/>
      <c r="F543" s="7"/>
      <c r="G543" s="7"/>
      <c r="H543" s="7"/>
      <c r="I543" s="7"/>
      <c r="J543" s="7"/>
      <c r="K543" s="8"/>
      <c r="L543">
        <v>5</v>
      </c>
      <c r="M543">
        <v>6</v>
      </c>
      <c r="N543">
        <v>6</v>
      </c>
      <c r="O543">
        <v>6</v>
      </c>
      <c r="P543">
        <v>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6</v>
      </c>
      <c r="CX543">
        <v>6</v>
      </c>
      <c r="CY543">
        <v>6</v>
      </c>
      <c r="CZ543">
        <v>6</v>
      </c>
      <c r="DA543">
        <v>3</v>
      </c>
      <c r="DB543">
        <v>3</v>
      </c>
      <c r="DC543">
        <v>3</v>
      </c>
      <c r="DD543">
        <v>3</v>
      </c>
      <c r="DE543">
        <v>3</v>
      </c>
      <c r="DF543">
        <v>3</v>
      </c>
      <c r="DG543">
        <v>3</v>
      </c>
      <c r="DH543">
        <v>3</v>
      </c>
      <c r="DI543">
        <v>3</v>
      </c>
      <c r="DJ543">
        <v>3</v>
      </c>
      <c r="DK543">
        <v>3</v>
      </c>
      <c r="DL543">
        <v>3</v>
      </c>
      <c r="DM543">
        <v>3</v>
      </c>
      <c r="DN543">
        <v>3</v>
      </c>
      <c r="DO543">
        <v>3</v>
      </c>
      <c r="DP543">
        <v>3</v>
      </c>
      <c r="DQ543">
        <v>3</v>
      </c>
      <c r="DR543">
        <v>3</v>
      </c>
      <c r="DS543">
        <v>3</v>
      </c>
      <c r="DT543">
        <v>3</v>
      </c>
      <c r="DU543">
        <v>3</v>
      </c>
      <c r="DV543">
        <v>3</v>
      </c>
      <c r="DW543">
        <v>3</v>
      </c>
      <c r="DX543">
        <v>3</v>
      </c>
      <c r="DY543">
        <v>3</v>
      </c>
      <c r="DZ543">
        <v>3</v>
      </c>
      <c r="EA543">
        <v>3</v>
      </c>
      <c r="EB543">
        <v>3</v>
      </c>
      <c r="EC543">
        <v>3</v>
      </c>
      <c r="ED543">
        <v>3</v>
      </c>
      <c r="EE543">
        <v>3</v>
      </c>
      <c r="EF543">
        <v>3</v>
      </c>
      <c r="EG543">
        <v>3</v>
      </c>
      <c r="EH543">
        <v>3</v>
      </c>
      <c r="EI543">
        <v>3</v>
      </c>
      <c r="EJ543">
        <v>3</v>
      </c>
      <c r="EK543">
        <v>3</v>
      </c>
      <c r="EL543">
        <v>3</v>
      </c>
      <c r="EM543">
        <v>3</v>
      </c>
      <c r="EN543">
        <v>3</v>
      </c>
      <c r="EO543">
        <v>3</v>
      </c>
      <c r="EP543">
        <v>3</v>
      </c>
      <c r="EQ543">
        <v>3</v>
      </c>
      <c r="ER543">
        <v>3</v>
      </c>
      <c r="ES543">
        <v>3</v>
      </c>
      <c r="ET543">
        <v>3</v>
      </c>
      <c r="EU543">
        <v>3</v>
      </c>
      <c r="EV543">
        <v>3</v>
      </c>
      <c r="EW543">
        <v>3</v>
      </c>
      <c r="EX543">
        <v>3</v>
      </c>
      <c r="EY543">
        <v>3</v>
      </c>
      <c r="EZ543">
        <v>3</v>
      </c>
      <c r="FA543">
        <v>3</v>
      </c>
      <c r="FB543">
        <v>3</v>
      </c>
      <c r="FC543">
        <v>3</v>
      </c>
      <c r="FD543">
        <v>3</v>
      </c>
      <c r="FE543">
        <v>3</v>
      </c>
      <c r="FF543">
        <v>3</v>
      </c>
      <c r="FG543">
        <v>3</v>
      </c>
      <c r="FH543">
        <v>3</v>
      </c>
      <c r="FI543">
        <v>3</v>
      </c>
      <c r="FJ543">
        <v>3</v>
      </c>
      <c r="FK543">
        <v>3</v>
      </c>
      <c r="FL543">
        <v>5</v>
      </c>
      <c r="FM543">
        <v>5</v>
      </c>
      <c r="FN543">
        <v>5</v>
      </c>
      <c r="FO543">
        <v>5</v>
      </c>
      <c r="FP543">
        <v>5</v>
      </c>
      <c r="FQ543">
        <v>5</v>
      </c>
      <c r="FR543">
        <v>5</v>
      </c>
      <c r="FS543">
        <v>5</v>
      </c>
      <c r="FT543">
        <v>5</v>
      </c>
      <c r="FU543">
        <v>5</v>
      </c>
      <c r="FV543">
        <v>5</v>
      </c>
      <c r="FW543">
        <v>5</v>
      </c>
      <c r="FX543">
        <v>3</v>
      </c>
      <c r="FY543">
        <v>3</v>
      </c>
      <c r="FZ543">
        <v>3</v>
      </c>
      <c r="GA543">
        <v>3</v>
      </c>
      <c r="GB543">
        <v>3</v>
      </c>
      <c r="GC543">
        <v>3</v>
      </c>
      <c r="GD543">
        <v>3</v>
      </c>
      <c r="GE543">
        <v>3</v>
      </c>
      <c r="GF543">
        <v>3</v>
      </c>
      <c r="GG543">
        <v>3</v>
      </c>
      <c r="GH543">
        <v>3</v>
      </c>
      <c r="GI543">
        <v>3</v>
      </c>
      <c r="GJ543">
        <v>3</v>
      </c>
      <c r="GK543">
        <v>3</v>
      </c>
      <c r="GL543">
        <v>3</v>
      </c>
      <c r="GM543">
        <v>3</v>
      </c>
      <c r="GN543">
        <v>3</v>
      </c>
      <c r="GO543">
        <v>3</v>
      </c>
      <c r="GP543">
        <v>3</v>
      </c>
      <c r="GQ543">
        <v>3</v>
      </c>
      <c r="GR543">
        <v>3</v>
      </c>
      <c r="GS543">
        <v>3</v>
      </c>
      <c r="GT543">
        <v>3</v>
      </c>
      <c r="GU543">
        <v>3</v>
      </c>
      <c r="GV543">
        <v>2</v>
      </c>
      <c r="GW543">
        <v>2</v>
      </c>
      <c r="GX543">
        <v>2</v>
      </c>
      <c r="GY543">
        <v>2</v>
      </c>
      <c r="GZ543">
        <v>2</v>
      </c>
      <c r="HA543">
        <v>2</v>
      </c>
      <c r="HB543">
        <v>2</v>
      </c>
      <c r="HC543">
        <v>2</v>
      </c>
      <c r="HD543">
        <v>2</v>
      </c>
      <c r="HE543">
        <v>2</v>
      </c>
      <c r="HF543">
        <v>2</v>
      </c>
      <c r="HG543">
        <v>2</v>
      </c>
      <c r="HH543">
        <v>2</v>
      </c>
      <c r="HI543">
        <v>2</v>
      </c>
      <c r="HJ543">
        <v>2</v>
      </c>
      <c r="HK543">
        <v>2</v>
      </c>
      <c r="HL543">
        <v>2</v>
      </c>
      <c r="HM543">
        <v>2</v>
      </c>
      <c r="HN543">
        <v>2</v>
      </c>
      <c r="HO543">
        <v>2</v>
      </c>
      <c r="HP543">
        <v>2</v>
      </c>
      <c r="HQ543">
        <v>2</v>
      </c>
      <c r="HR543">
        <v>2</v>
      </c>
      <c r="HS543">
        <v>2</v>
      </c>
      <c r="HT543">
        <v>2</v>
      </c>
      <c r="HU543">
        <v>2</v>
      </c>
      <c r="HV543">
        <v>2</v>
      </c>
      <c r="HW543">
        <v>2</v>
      </c>
      <c r="HX543">
        <v>2</v>
      </c>
      <c r="HY543">
        <v>2</v>
      </c>
      <c r="HZ543">
        <v>2</v>
      </c>
      <c r="IA543">
        <v>5</v>
      </c>
      <c r="IB543">
        <v>5</v>
      </c>
      <c r="IC543">
        <v>5</v>
      </c>
      <c r="ID543">
        <v>5</v>
      </c>
      <c r="IE543">
        <v>5</v>
      </c>
      <c r="IF543">
        <v>5</v>
      </c>
      <c r="IG543">
        <v>5</v>
      </c>
      <c r="IH543">
        <v>5</v>
      </c>
      <c r="II543">
        <v>5</v>
      </c>
      <c r="IJ543">
        <v>5</v>
      </c>
      <c r="IK543">
        <v>5</v>
      </c>
      <c r="IL543">
        <v>5</v>
      </c>
      <c r="IM543">
        <v>5</v>
      </c>
      <c r="IN543">
        <v>5</v>
      </c>
      <c r="IO543">
        <v>5</v>
      </c>
      <c r="IP543">
        <v>5</v>
      </c>
      <c r="IQ543">
        <v>5</v>
      </c>
      <c r="IR543">
        <v>5</v>
      </c>
      <c r="IS543">
        <v>5</v>
      </c>
      <c r="IT543">
        <v>5</v>
      </c>
      <c r="IU543">
        <v>5</v>
      </c>
      <c r="IV543">
        <v>5</v>
      </c>
      <c r="IW543">
        <v>5</v>
      </c>
      <c r="IX543">
        <v>2</v>
      </c>
      <c r="IY543">
        <v>2</v>
      </c>
      <c r="IZ543">
        <v>2</v>
      </c>
      <c r="JA543">
        <v>4</v>
      </c>
      <c r="JB543">
        <v>4</v>
      </c>
      <c r="JC543">
        <v>4</v>
      </c>
      <c r="JD543">
        <v>4</v>
      </c>
      <c r="JE543">
        <v>4</v>
      </c>
      <c r="JF543">
        <v>4</v>
      </c>
      <c r="JG543">
        <v>4</v>
      </c>
      <c r="JH543">
        <v>4</v>
      </c>
      <c r="JI543">
        <v>4</v>
      </c>
      <c r="JJ543">
        <v>4</v>
      </c>
      <c r="JK543">
        <v>4</v>
      </c>
      <c r="JL543">
        <v>4</v>
      </c>
      <c r="JM543">
        <v>4</v>
      </c>
      <c r="JN543">
        <v>4</v>
      </c>
      <c r="JO543">
        <v>4</v>
      </c>
      <c r="JP543">
        <v>4</v>
      </c>
      <c r="JQ543">
        <v>4</v>
      </c>
      <c r="JR543">
        <v>4</v>
      </c>
      <c r="JS543">
        <v>4</v>
      </c>
      <c r="JT543">
        <v>4</v>
      </c>
      <c r="JU543">
        <v>4</v>
      </c>
      <c r="JV543">
        <v>1</v>
      </c>
      <c r="JW543">
        <v>1</v>
      </c>
      <c r="JX543">
        <v>1</v>
      </c>
      <c r="JY543">
        <v>1</v>
      </c>
      <c r="JZ543">
        <v>3</v>
      </c>
      <c r="KA543">
        <v>3</v>
      </c>
      <c r="KB543">
        <v>3</v>
      </c>
      <c r="KC543">
        <v>3</v>
      </c>
      <c r="KD543">
        <v>3</v>
      </c>
      <c r="KE543">
        <v>3</v>
      </c>
      <c r="KF543">
        <v>3</v>
      </c>
      <c r="KG543">
        <v>3</v>
      </c>
      <c r="KH543">
        <v>3</v>
      </c>
      <c r="KI543">
        <v>3</v>
      </c>
      <c r="KJ543">
        <v>3</v>
      </c>
      <c r="KK543">
        <v>3</v>
      </c>
      <c r="KL543">
        <v>3</v>
      </c>
      <c r="KM543">
        <v>3</v>
      </c>
      <c r="KN543" s="2"/>
      <c r="KO543" s="2"/>
      <c r="KP543" s="2"/>
      <c r="KQ543" s="2"/>
      <c r="KR543">
        <v>9</v>
      </c>
      <c r="KS543">
        <v>4</v>
      </c>
      <c r="KT543">
        <v>3</v>
      </c>
    </row>
    <row r="544" spans="1:306" ht="2" customHeight="1" x14ac:dyDescent="0.35">
      <c r="A544" s="6"/>
      <c r="B544" s="7"/>
      <c r="C544" s="7"/>
      <c r="D544" s="7"/>
      <c r="E544" s="7"/>
      <c r="F544" s="7"/>
      <c r="G544" s="7"/>
      <c r="H544" s="7"/>
      <c r="I544" s="7"/>
      <c r="J544" s="7"/>
      <c r="K544" s="8"/>
      <c r="L544">
        <v>3</v>
      </c>
      <c r="M544">
        <v>3</v>
      </c>
      <c r="N544">
        <v>3</v>
      </c>
      <c r="O544">
        <v>3</v>
      </c>
      <c r="P544">
        <v>6</v>
      </c>
      <c r="Q544">
        <v>6</v>
      </c>
      <c r="R544">
        <v>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</v>
      </c>
      <c r="CW544">
        <v>2</v>
      </c>
      <c r="CX544">
        <v>6</v>
      </c>
      <c r="CY544">
        <v>6</v>
      </c>
      <c r="CZ544">
        <v>6</v>
      </c>
      <c r="DA544">
        <v>5</v>
      </c>
      <c r="DB544">
        <v>5</v>
      </c>
      <c r="DC544">
        <v>5</v>
      </c>
      <c r="DD544">
        <v>5</v>
      </c>
      <c r="DE544">
        <v>8</v>
      </c>
      <c r="DF544">
        <v>8</v>
      </c>
      <c r="DG544">
        <v>8</v>
      </c>
      <c r="DH544">
        <v>2</v>
      </c>
      <c r="DI544">
        <v>2</v>
      </c>
      <c r="DJ544">
        <v>2</v>
      </c>
      <c r="DK544">
        <v>2</v>
      </c>
      <c r="DL544">
        <v>2</v>
      </c>
      <c r="DM544">
        <v>2</v>
      </c>
      <c r="DN544">
        <v>2</v>
      </c>
      <c r="DO544">
        <v>2</v>
      </c>
      <c r="DP544">
        <v>3</v>
      </c>
      <c r="DQ544">
        <v>3</v>
      </c>
      <c r="DR544">
        <v>3</v>
      </c>
      <c r="DS544">
        <v>3</v>
      </c>
      <c r="DT544">
        <v>3</v>
      </c>
      <c r="DU544">
        <v>3</v>
      </c>
      <c r="DV544">
        <v>3</v>
      </c>
      <c r="DW544">
        <v>3</v>
      </c>
      <c r="DX544">
        <v>3</v>
      </c>
      <c r="DY544">
        <v>3</v>
      </c>
      <c r="DZ544">
        <v>3</v>
      </c>
      <c r="EA544">
        <v>3</v>
      </c>
      <c r="EB544">
        <v>3</v>
      </c>
      <c r="EC544">
        <v>3</v>
      </c>
      <c r="ED544">
        <v>3</v>
      </c>
      <c r="EE544">
        <v>3</v>
      </c>
      <c r="EF544">
        <v>3</v>
      </c>
      <c r="EG544">
        <v>3</v>
      </c>
      <c r="EH544">
        <v>3</v>
      </c>
      <c r="EI544">
        <v>3</v>
      </c>
      <c r="EJ544">
        <v>3</v>
      </c>
      <c r="EK544">
        <v>3</v>
      </c>
      <c r="EL544">
        <v>3</v>
      </c>
      <c r="EM544">
        <v>3</v>
      </c>
      <c r="EN544">
        <v>3</v>
      </c>
      <c r="EO544">
        <v>3</v>
      </c>
      <c r="EP544">
        <v>3</v>
      </c>
      <c r="EQ544">
        <v>3</v>
      </c>
      <c r="ER544">
        <v>3</v>
      </c>
      <c r="ES544">
        <v>3</v>
      </c>
      <c r="ET544">
        <v>3</v>
      </c>
      <c r="EU544">
        <v>3</v>
      </c>
      <c r="EV544">
        <v>3</v>
      </c>
      <c r="EW544">
        <v>3</v>
      </c>
      <c r="EX544">
        <v>3</v>
      </c>
      <c r="EY544">
        <v>3</v>
      </c>
      <c r="EZ544">
        <v>5</v>
      </c>
      <c r="FA544">
        <v>5</v>
      </c>
      <c r="FB544">
        <v>5</v>
      </c>
      <c r="FC544">
        <v>5</v>
      </c>
      <c r="FD544">
        <v>5</v>
      </c>
      <c r="FE544">
        <v>5</v>
      </c>
      <c r="FF544">
        <v>5</v>
      </c>
      <c r="FG544">
        <v>5</v>
      </c>
      <c r="FH544">
        <v>5</v>
      </c>
      <c r="FI544">
        <v>5</v>
      </c>
      <c r="FJ544">
        <v>5</v>
      </c>
      <c r="FK544">
        <v>5</v>
      </c>
      <c r="FL544">
        <v>3</v>
      </c>
      <c r="FM544">
        <v>3</v>
      </c>
      <c r="FN544">
        <v>3</v>
      </c>
      <c r="FO544">
        <v>3</v>
      </c>
      <c r="FP544">
        <v>3</v>
      </c>
      <c r="FQ544">
        <v>3</v>
      </c>
      <c r="FR544">
        <v>3</v>
      </c>
      <c r="FS544">
        <v>3</v>
      </c>
      <c r="FT544">
        <v>3</v>
      </c>
      <c r="FU544">
        <v>3</v>
      </c>
      <c r="FV544">
        <v>3</v>
      </c>
      <c r="FW544">
        <v>3</v>
      </c>
      <c r="FX544">
        <v>3</v>
      </c>
      <c r="FY544">
        <v>3</v>
      </c>
      <c r="FZ544">
        <v>3</v>
      </c>
      <c r="GA544">
        <v>3</v>
      </c>
      <c r="GB544">
        <v>3</v>
      </c>
      <c r="GC544">
        <v>3</v>
      </c>
      <c r="GD544">
        <v>3</v>
      </c>
      <c r="GE544">
        <v>3</v>
      </c>
      <c r="GF544">
        <v>3</v>
      </c>
      <c r="GG544">
        <v>3</v>
      </c>
      <c r="GH544">
        <v>3</v>
      </c>
      <c r="GI544">
        <v>3</v>
      </c>
      <c r="GJ544">
        <v>3</v>
      </c>
      <c r="GK544">
        <v>3</v>
      </c>
      <c r="GL544">
        <v>3</v>
      </c>
      <c r="GM544">
        <v>3</v>
      </c>
      <c r="GN544">
        <v>3</v>
      </c>
      <c r="GO544">
        <v>3</v>
      </c>
      <c r="GP544">
        <v>3</v>
      </c>
      <c r="GQ544">
        <v>3</v>
      </c>
      <c r="GR544">
        <v>3</v>
      </c>
      <c r="GS544">
        <v>3</v>
      </c>
      <c r="GT544">
        <v>3</v>
      </c>
      <c r="GU544">
        <v>3</v>
      </c>
      <c r="GV544">
        <v>2</v>
      </c>
      <c r="GW544">
        <v>2</v>
      </c>
      <c r="GX544">
        <v>2</v>
      </c>
      <c r="GY544">
        <v>2</v>
      </c>
      <c r="GZ544">
        <v>2</v>
      </c>
      <c r="HA544">
        <v>2</v>
      </c>
      <c r="HB544">
        <v>2</v>
      </c>
      <c r="HC544">
        <v>2</v>
      </c>
      <c r="HD544">
        <v>8</v>
      </c>
      <c r="HE544">
        <v>8</v>
      </c>
      <c r="HF544">
        <v>8</v>
      </c>
      <c r="HG544">
        <v>8</v>
      </c>
      <c r="HH544">
        <v>8</v>
      </c>
      <c r="HI544">
        <v>5</v>
      </c>
      <c r="HJ544">
        <v>5</v>
      </c>
      <c r="HK544">
        <v>5</v>
      </c>
      <c r="HL544">
        <v>5</v>
      </c>
      <c r="HM544">
        <v>5</v>
      </c>
      <c r="HN544">
        <v>5</v>
      </c>
      <c r="HO544">
        <v>5</v>
      </c>
      <c r="HP544">
        <v>5</v>
      </c>
      <c r="HQ544">
        <v>3</v>
      </c>
      <c r="HR544">
        <v>3</v>
      </c>
      <c r="HS544">
        <v>3</v>
      </c>
      <c r="HT544">
        <v>3</v>
      </c>
      <c r="HU544">
        <v>3</v>
      </c>
      <c r="HV544">
        <v>3</v>
      </c>
      <c r="HW544">
        <v>3</v>
      </c>
      <c r="HX544">
        <v>3</v>
      </c>
      <c r="HY544">
        <v>3</v>
      </c>
      <c r="HZ544">
        <v>3</v>
      </c>
      <c r="IA544">
        <v>3</v>
      </c>
      <c r="IB544">
        <v>3</v>
      </c>
      <c r="IC544">
        <v>3</v>
      </c>
      <c r="ID544">
        <v>3</v>
      </c>
      <c r="IE544">
        <v>3</v>
      </c>
      <c r="IF544">
        <v>3</v>
      </c>
      <c r="IG544">
        <v>3</v>
      </c>
      <c r="IH544">
        <v>3</v>
      </c>
      <c r="II544">
        <v>3</v>
      </c>
      <c r="IJ544">
        <v>3</v>
      </c>
      <c r="IK544">
        <v>3</v>
      </c>
      <c r="IL544">
        <v>3</v>
      </c>
      <c r="IM544">
        <v>3</v>
      </c>
      <c r="IN544">
        <v>3</v>
      </c>
      <c r="IO544">
        <v>3</v>
      </c>
      <c r="IP544">
        <v>3</v>
      </c>
      <c r="IQ544">
        <v>3</v>
      </c>
      <c r="IR544">
        <v>3</v>
      </c>
      <c r="IS544">
        <v>3</v>
      </c>
      <c r="IT544">
        <v>3</v>
      </c>
      <c r="IU544">
        <v>3</v>
      </c>
      <c r="IV544">
        <v>3</v>
      </c>
      <c r="IW544">
        <v>3</v>
      </c>
      <c r="IX544">
        <v>3</v>
      </c>
      <c r="IY544">
        <v>3</v>
      </c>
      <c r="IZ544">
        <v>3</v>
      </c>
      <c r="JA544">
        <v>3</v>
      </c>
      <c r="JB544">
        <v>3</v>
      </c>
      <c r="JC544">
        <v>3</v>
      </c>
      <c r="JD544">
        <v>3</v>
      </c>
      <c r="JE544">
        <v>3</v>
      </c>
      <c r="JF544">
        <v>2</v>
      </c>
      <c r="JG544">
        <v>2</v>
      </c>
      <c r="JH544">
        <v>2</v>
      </c>
      <c r="JI544">
        <v>2</v>
      </c>
      <c r="JJ544">
        <v>2</v>
      </c>
      <c r="JK544">
        <v>2</v>
      </c>
      <c r="JL544">
        <v>3</v>
      </c>
      <c r="JM544">
        <v>3</v>
      </c>
      <c r="JN544">
        <v>3</v>
      </c>
      <c r="JO544">
        <v>3</v>
      </c>
      <c r="JP544">
        <v>3</v>
      </c>
      <c r="JQ544">
        <v>3</v>
      </c>
      <c r="JR544">
        <v>3</v>
      </c>
      <c r="JS544">
        <v>3</v>
      </c>
      <c r="JT544">
        <v>3</v>
      </c>
      <c r="JU544">
        <v>3</v>
      </c>
      <c r="JV544">
        <v>3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6</v>
      </c>
      <c r="KL544">
        <v>6</v>
      </c>
      <c r="KM544">
        <v>6</v>
      </c>
      <c r="KN544" s="2"/>
      <c r="KO544" s="2"/>
      <c r="KP544" s="2"/>
      <c r="KQ544" s="2"/>
      <c r="KR544">
        <v>9</v>
      </c>
      <c r="KS544">
        <v>5</v>
      </c>
      <c r="KT544">
        <v>4</v>
      </c>
    </row>
    <row r="545" spans="1:306" ht="2" customHeight="1" x14ac:dyDescent="0.35">
      <c r="A545" s="6"/>
      <c r="B545" s="7"/>
      <c r="C545" s="7"/>
      <c r="D545" s="7"/>
      <c r="E545" s="7"/>
      <c r="F545" s="7"/>
      <c r="G545" s="7"/>
      <c r="H545" s="7"/>
      <c r="I545" s="7"/>
      <c r="J545" s="7"/>
      <c r="K545" s="8"/>
      <c r="L545">
        <v>6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2</v>
      </c>
      <c r="DG545">
        <v>2</v>
      </c>
      <c r="DH545">
        <v>2</v>
      </c>
      <c r="DI545">
        <v>6</v>
      </c>
      <c r="DJ545">
        <v>6</v>
      </c>
      <c r="DK545">
        <v>6</v>
      </c>
      <c r="DL545">
        <v>6</v>
      </c>
      <c r="DM545">
        <v>5</v>
      </c>
      <c r="DN545">
        <v>5</v>
      </c>
      <c r="DO545">
        <v>5</v>
      </c>
      <c r="DP545">
        <v>8</v>
      </c>
      <c r="DQ545">
        <v>8</v>
      </c>
      <c r="DR545">
        <v>8</v>
      </c>
      <c r="DS545">
        <v>3</v>
      </c>
      <c r="DT545">
        <v>3</v>
      </c>
      <c r="DU545">
        <v>3</v>
      </c>
      <c r="DV545">
        <v>3</v>
      </c>
      <c r="DW545">
        <v>3</v>
      </c>
      <c r="DX545">
        <v>3</v>
      </c>
      <c r="DY545">
        <v>3</v>
      </c>
      <c r="DZ545">
        <v>3</v>
      </c>
      <c r="EA545">
        <v>3</v>
      </c>
      <c r="EB545">
        <v>3</v>
      </c>
      <c r="EC545">
        <v>3</v>
      </c>
      <c r="ED545">
        <v>3</v>
      </c>
      <c r="EE545">
        <v>3</v>
      </c>
      <c r="EF545">
        <v>3</v>
      </c>
      <c r="EG545">
        <v>3</v>
      </c>
      <c r="EH545">
        <v>3</v>
      </c>
      <c r="EI545">
        <v>3</v>
      </c>
      <c r="EJ545">
        <v>3</v>
      </c>
      <c r="EK545">
        <v>3</v>
      </c>
      <c r="EL545">
        <v>3</v>
      </c>
      <c r="EM545">
        <v>3</v>
      </c>
      <c r="EN545">
        <v>3</v>
      </c>
      <c r="EO545">
        <v>3</v>
      </c>
      <c r="EP545">
        <v>3</v>
      </c>
      <c r="EQ545">
        <v>3</v>
      </c>
      <c r="ER545">
        <v>3</v>
      </c>
      <c r="ES545">
        <v>3</v>
      </c>
      <c r="ET545">
        <v>3</v>
      </c>
      <c r="EU545">
        <v>3</v>
      </c>
      <c r="EV545">
        <v>3</v>
      </c>
      <c r="EW545">
        <v>3</v>
      </c>
      <c r="EX545">
        <v>3</v>
      </c>
      <c r="EY545">
        <v>3</v>
      </c>
      <c r="EZ545">
        <v>3</v>
      </c>
      <c r="FA545">
        <v>3</v>
      </c>
      <c r="FB545">
        <v>3</v>
      </c>
      <c r="FC545">
        <v>3</v>
      </c>
      <c r="FD545">
        <v>3</v>
      </c>
      <c r="FE545">
        <v>8</v>
      </c>
      <c r="FF545">
        <v>8</v>
      </c>
      <c r="FG545">
        <v>8</v>
      </c>
      <c r="FH545">
        <v>8</v>
      </c>
      <c r="FI545">
        <v>8</v>
      </c>
      <c r="FJ545">
        <v>8</v>
      </c>
      <c r="FK545">
        <v>5</v>
      </c>
      <c r="FL545">
        <v>5</v>
      </c>
      <c r="FM545">
        <v>5</v>
      </c>
      <c r="FN545">
        <v>8</v>
      </c>
      <c r="FO545">
        <v>8</v>
      </c>
      <c r="FP545">
        <v>8</v>
      </c>
      <c r="FQ545">
        <v>8</v>
      </c>
      <c r="FR545">
        <v>8</v>
      </c>
      <c r="FS545">
        <v>8</v>
      </c>
      <c r="FT545">
        <v>8</v>
      </c>
      <c r="FU545">
        <v>8</v>
      </c>
      <c r="FV545">
        <v>2</v>
      </c>
      <c r="FW545">
        <v>2</v>
      </c>
      <c r="FX545">
        <v>2</v>
      </c>
      <c r="FY545">
        <v>2</v>
      </c>
      <c r="FZ545">
        <v>2</v>
      </c>
      <c r="GA545">
        <v>2</v>
      </c>
      <c r="GB545">
        <v>2</v>
      </c>
      <c r="GC545">
        <v>2</v>
      </c>
      <c r="GD545">
        <v>2</v>
      </c>
      <c r="GE545">
        <v>2</v>
      </c>
      <c r="GF545">
        <v>8</v>
      </c>
      <c r="GG545">
        <v>8</v>
      </c>
      <c r="GH545">
        <v>8</v>
      </c>
      <c r="GI545">
        <v>8</v>
      </c>
      <c r="GJ545">
        <v>3</v>
      </c>
      <c r="GK545">
        <v>3</v>
      </c>
      <c r="GL545">
        <v>3</v>
      </c>
      <c r="GM545">
        <v>3</v>
      </c>
      <c r="GN545">
        <v>3</v>
      </c>
      <c r="GO545">
        <v>3</v>
      </c>
      <c r="GP545">
        <v>3</v>
      </c>
      <c r="GQ545">
        <v>3</v>
      </c>
      <c r="GR545">
        <v>3</v>
      </c>
      <c r="GS545">
        <v>3</v>
      </c>
      <c r="GT545">
        <v>3</v>
      </c>
      <c r="GU545">
        <v>3</v>
      </c>
      <c r="GV545">
        <v>3</v>
      </c>
      <c r="GW545">
        <v>3</v>
      </c>
      <c r="GX545">
        <v>3</v>
      </c>
      <c r="GY545">
        <v>3</v>
      </c>
      <c r="GZ545">
        <v>2</v>
      </c>
      <c r="HA545">
        <v>2</v>
      </c>
      <c r="HB545">
        <v>2</v>
      </c>
      <c r="HC545">
        <v>2</v>
      </c>
      <c r="HD545">
        <v>2</v>
      </c>
      <c r="HE545">
        <v>2</v>
      </c>
      <c r="HF545">
        <v>2</v>
      </c>
      <c r="HG545">
        <v>2</v>
      </c>
      <c r="HH545">
        <v>8</v>
      </c>
      <c r="HI545">
        <v>8</v>
      </c>
      <c r="HJ545">
        <v>8</v>
      </c>
      <c r="HK545">
        <v>8</v>
      </c>
      <c r="HL545">
        <v>8</v>
      </c>
      <c r="HM545">
        <v>8</v>
      </c>
      <c r="HN545">
        <v>8</v>
      </c>
      <c r="HO545">
        <v>8</v>
      </c>
      <c r="HP545">
        <v>8</v>
      </c>
      <c r="HQ545">
        <v>8</v>
      </c>
      <c r="HR545">
        <v>8</v>
      </c>
      <c r="HS545">
        <v>8</v>
      </c>
      <c r="HT545">
        <v>8</v>
      </c>
      <c r="HU545">
        <v>8</v>
      </c>
      <c r="HV545">
        <v>8</v>
      </c>
      <c r="HW545">
        <v>8</v>
      </c>
      <c r="HX545">
        <v>8</v>
      </c>
      <c r="HY545">
        <v>8</v>
      </c>
      <c r="HZ545">
        <v>8</v>
      </c>
      <c r="IA545">
        <v>8</v>
      </c>
      <c r="IB545">
        <v>8</v>
      </c>
      <c r="IC545">
        <v>8</v>
      </c>
      <c r="ID545">
        <v>8</v>
      </c>
      <c r="IE545">
        <v>8</v>
      </c>
      <c r="IF545">
        <v>8</v>
      </c>
      <c r="IG545">
        <v>8</v>
      </c>
      <c r="IH545">
        <v>8</v>
      </c>
      <c r="II545">
        <v>8</v>
      </c>
      <c r="IJ545">
        <v>8</v>
      </c>
      <c r="IK545">
        <v>8</v>
      </c>
      <c r="IL545">
        <v>8</v>
      </c>
      <c r="IM545">
        <v>8</v>
      </c>
      <c r="IN545">
        <v>8</v>
      </c>
      <c r="IO545">
        <v>8</v>
      </c>
      <c r="IP545">
        <v>8</v>
      </c>
      <c r="IQ545">
        <v>8</v>
      </c>
      <c r="IR545">
        <v>8</v>
      </c>
      <c r="IS545">
        <v>8</v>
      </c>
      <c r="IT545">
        <v>8</v>
      </c>
      <c r="IU545">
        <v>8</v>
      </c>
      <c r="IV545">
        <v>8</v>
      </c>
      <c r="IW545">
        <v>8</v>
      </c>
      <c r="IX545">
        <v>8</v>
      </c>
      <c r="IY545">
        <v>8</v>
      </c>
      <c r="IZ545">
        <v>8</v>
      </c>
      <c r="JA545">
        <v>8</v>
      </c>
      <c r="JB545">
        <v>2</v>
      </c>
      <c r="JC545">
        <v>2</v>
      </c>
      <c r="JD545">
        <v>2</v>
      </c>
      <c r="JE545">
        <v>2</v>
      </c>
      <c r="JF545">
        <v>2</v>
      </c>
      <c r="JG545">
        <v>2</v>
      </c>
      <c r="JH545">
        <v>2</v>
      </c>
      <c r="JI545">
        <v>2</v>
      </c>
      <c r="JJ545">
        <v>2</v>
      </c>
      <c r="JK545">
        <v>2</v>
      </c>
      <c r="JL545">
        <v>2</v>
      </c>
      <c r="JM545">
        <v>2</v>
      </c>
      <c r="JN545">
        <v>2</v>
      </c>
      <c r="JO545">
        <v>2</v>
      </c>
      <c r="JP545">
        <v>2</v>
      </c>
      <c r="JQ545">
        <v>2</v>
      </c>
      <c r="JR545">
        <v>2</v>
      </c>
      <c r="JS545">
        <v>2</v>
      </c>
      <c r="JT545">
        <v>2</v>
      </c>
      <c r="JU545">
        <v>2</v>
      </c>
      <c r="JV545">
        <v>2</v>
      </c>
      <c r="JW545">
        <v>2</v>
      </c>
      <c r="JX545">
        <v>2</v>
      </c>
      <c r="JY545">
        <v>2</v>
      </c>
      <c r="JZ545">
        <v>2</v>
      </c>
      <c r="KA545">
        <v>2</v>
      </c>
      <c r="KB545">
        <v>4</v>
      </c>
      <c r="KC545">
        <v>4</v>
      </c>
      <c r="KD545">
        <v>4</v>
      </c>
      <c r="KE545">
        <v>4</v>
      </c>
      <c r="KF545">
        <v>4</v>
      </c>
      <c r="KG545">
        <v>4</v>
      </c>
      <c r="KH545">
        <v>4</v>
      </c>
      <c r="KI545">
        <v>4</v>
      </c>
      <c r="KJ545">
        <v>4</v>
      </c>
      <c r="KK545">
        <v>4</v>
      </c>
      <c r="KL545">
        <v>4</v>
      </c>
      <c r="KM545">
        <v>4</v>
      </c>
      <c r="KN545" s="2"/>
      <c r="KO545" s="2"/>
      <c r="KP545" s="2"/>
      <c r="KQ545" s="2"/>
      <c r="KR545">
        <v>9</v>
      </c>
      <c r="KS545">
        <v>6</v>
      </c>
      <c r="KT545">
        <v>5</v>
      </c>
    </row>
    <row r="546" spans="1:306" ht="2" customHeight="1" x14ac:dyDescent="0.35">
      <c r="A546" s="6"/>
      <c r="B546" s="7"/>
      <c r="C546" s="7"/>
      <c r="D546" s="7"/>
      <c r="E546" s="7"/>
      <c r="F546" s="7"/>
      <c r="G546" s="7"/>
      <c r="H546" s="7"/>
      <c r="I546" s="7"/>
      <c r="J546" s="7"/>
      <c r="K546" s="8"/>
      <c r="L546">
        <v>4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2</v>
      </c>
      <c r="EK546">
        <v>2</v>
      </c>
      <c r="EL546">
        <v>2</v>
      </c>
      <c r="EM546">
        <v>6</v>
      </c>
      <c r="EN546">
        <v>6</v>
      </c>
      <c r="EO546">
        <v>6</v>
      </c>
      <c r="EP546">
        <v>2</v>
      </c>
      <c r="EQ546">
        <v>2</v>
      </c>
      <c r="ER546">
        <v>2</v>
      </c>
      <c r="ES546">
        <v>2</v>
      </c>
      <c r="ET546">
        <v>2</v>
      </c>
      <c r="EU546">
        <v>2</v>
      </c>
      <c r="EV546">
        <v>2</v>
      </c>
      <c r="EW546">
        <v>2</v>
      </c>
      <c r="EX546">
        <v>2</v>
      </c>
      <c r="EY546">
        <v>2</v>
      </c>
      <c r="EZ546">
        <v>2</v>
      </c>
      <c r="FA546">
        <v>2</v>
      </c>
      <c r="FB546">
        <v>2</v>
      </c>
      <c r="FC546">
        <v>2</v>
      </c>
      <c r="FD546">
        <v>2</v>
      </c>
      <c r="FE546">
        <v>2</v>
      </c>
      <c r="FF546">
        <v>2</v>
      </c>
      <c r="FG546">
        <v>2</v>
      </c>
      <c r="FH546">
        <v>2</v>
      </c>
      <c r="FI546">
        <v>2</v>
      </c>
      <c r="FJ546">
        <v>2</v>
      </c>
      <c r="FK546">
        <v>8</v>
      </c>
      <c r="FL546">
        <v>8</v>
      </c>
      <c r="FM546">
        <v>8</v>
      </c>
      <c r="FN546">
        <v>8</v>
      </c>
      <c r="FO546">
        <v>8</v>
      </c>
      <c r="FP546">
        <v>8</v>
      </c>
      <c r="FQ546">
        <v>8</v>
      </c>
      <c r="FR546">
        <v>2</v>
      </c>
      <c r="FS546">
        <v>2</v>
      </c>
      <c r="FT546">
        <v>2</v>
      </c>
      <c r="FU546">
        <v>8</v>
      </c>
      <c r="FV546">
        <v>8</v>
      </c>
      <c r="FW546">
        <v>8</v>
      </c>
      <c r="FX546">
        <v>8</v>
      </c>
      <c r="FY546">
        <v>8</v>
      </c>
      <c r="FZ546">
        <v>8</v>
      </c>
      <c r="GA546">
        <v>8</v>
      </c>
      <c r="GB546">
        <v>8</v>
      </c>
      <c r="GC546">
        <v>8</v>
      </c>
      <c r="GD546">
        <v>8</v>
      </c>
      <c r="GE546">
        <v>8</v>
      </c>
      <c r="GF546">
        <v>8</v>
      </c>
      <c r="GG546">
        <v>8</v>
      </c>
      <c r="GH546">
        <v>8</v>
      </c>
      <c r="GI546">
        <v>8</v>
      </c>
      <c r="GJ546">
        <v>8</v>
      </c>
      <c r="GK546">
        <v>8</v>
      </c>
      <c r="GL546">
        <v>8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8</v>
      </c>
      <c r="GS546">
        <v>8</v>
      </c>
      <c r="GT546">
        <v>8</v>
      </c>
      <c r="GU546">
        <v>8</v>
      </c>
      <c r="GV546">
        <v>8</v>
      </c>
      <c r="GW546">
        <v>8</v>
      </c>
      <c r="GX546">
        <v>8</v>
      </c>
      <c r="GY546">
        <v>8</v>
      </c>
      <c r="GZ546">
        <v>8</v>
      </c>
      <c r="HA546">
        <v>8</v>
      </c>
      <c r="HB546">
        <v>8</v>
      </c>
      <c r="HC546">
        <v>8</v>
      </c>
      <c r="HD546">
        <v>8</v>
      </c>
      <c r="HE546">
        <v>8</v>
      </c>
      <c r="HF546">
        <v>8</v>
      </c>
      <c r="HG546">
        <v>8</v>
      </c>
      <c r="HH546">
        <v>8</v>
      </c>
      <c r="HI546">
        <v>2</v>
      </c>
      <c r="HJ546">
        <v>2</v>
      </c>
      <c r="HK546">
        <v>2</v>
      </c>
      <c r="HL546">
        <v>2</v>
      </c>
      <c r="HM546">
        <v>2</v>
      </c>
      <c r="HN546">
        <v>2</v>
      </c>
      <c r="HO546">
        <v>2</v>
      </c>
      <c r="HP546">
        <v>8</v>
      </c>
      <c r="HQ546">
        <v>8</v>
      </c>
      <c r="HR546">
        <v>8</v>
      </c>
      <c r="HS546">
        <v>8</v>
      </c>
      <c r="HT546">
        <v>5</v>
      </c>
      <c r="HU546">
        <v>5</v>
      </c>
      <c r="HV546">
        <v>5</v>
      </c>
      <c r="HW546">
        <v>5</v>
      </c>
      <c r="HX546">
        <v>5</v>
      </c>
      <c r="HY546">
        <v>5</v>
      </c>
      <c r="HZ546">
        <v>5</v>
      </c>
      <c r="IA546">
        <v>8</v>
      </c>
      <c r="IB546">
        <v>8</v>
      </c>
      <c r="IC546">
        <v>8</v>
      </c>
      <c r="ID546">
        <v>8</v>
      </c>
      <c r="IE546">
        <v>5</v>
      </c>
      <c r="IF546">
        <v>5</v>
      </c>
      <c r="IG546">
        <v>5</v>
      </c>
      <c r="IH546">
        <v>5</v>
      </c>
      <c r="II546">
        <v>5</v>
      </c>
      <c r="IJ546">
        <v>5</v>
      </c>
      <c r="IK546">
        <v>5</v>
      </c>
      <c r="IL546">
        <v>5</v>
      </c>
      <c r="IM546">
        <v>8</v>
      </c>
      <c r="IN546">
        <v>8</v>
      </c>
      <c r="IO546">
        <v>8</v>
      </c>
      <c r="IP546">
        <v>8</v>
      </c>
      <c r="IQ546">
        <v>8</v>
      </c>
      <c r="IR546">
        <v>6</v>
      </c>
      <c r="IS546">
        <v>6</v>
      </c>
      <c r="IT546">
        <v>6</v>
      </c>
      <c r="IU546">
        <v>6</v>
      </c>
      <c r="IV546">
        <v>3</v>
      </c>
      <c r="IW546">
        <v>3</v>
      </c>
      <c r="IX546">
        <v>3</v>
      </c>
      <c r="IY546">
        <v>3</v>
      </c>
      <c r="IZ546">
        <v>3</v>
      </c>
      <c r="JA546">
        <v>3</v>
      </c>
      <c r="JB546">
        <v>3</v>
      </c>
      <c r="JC546">
        <v>3</v>
      </c>
      <c r="JD546">
        <v>3</v>
      </c>
      <c r="JE546">
        <v>3</v>
      </c>
      <c r="JF546">
        <v>3</v>
      </c>
      <c r="JG546">
        <v>3</v>
      </c>
      <c r="JH546">
        <v>3</v>
      </c>
      <c r="JI546">
        <v>3</v>
      </c>
      <c r="JJ546">
        <v>3</v>
      </c>
      <c r="JK546">
        <v>3</v>
      </c>
      <c r="JL546">
        <v>3</v>
      </c>
      <c r="JM546">
        <v>3</v>
      </c>
      <c r="JN546">
        <v>3</v>
      </c>
      <c r="JO546">
        <v>3</v>
      </c>
      <c r="JP546">
        <v>3</v>
      </c>
      <c r="JQ546">
        <v>3</v>
      </c>
      <c r="JR546">
        <v>3</v>
      </c>
      <c r="JS546">
        <v>3</v>
      </c>
      <c r="JT546">
        <v>3</v>
      </c>
      <c r="JU546">
        <v>3</v>
      </c>
      <c r="JV546">
        <v>3</v>
      </c>
      <c r="JW546">
        <v>3</v>
      </c>
      <c r="JX546">
        <v>3</v>
      </c>
      <c r="JY546">
        <v>3</v>
      </c>
      <c r="JZ546">
        <v>3</v>
      </c>
      <c r="KA546">
        <v>3</v>
      </c>
      <c r="KB546">
        <v>3</v>
      </c>
      <c r="KC546">
        <v>3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 s="2"/>
      <c r="KO546" s="2"/>
      <c r="KP546" s="2"/>
      <c r="KQ546" s="2"/>
      <c r="KR546">
        <v>9</v>
      </c>
      <c r="KS546">
        <v>7</v>
      </c>
      <c r="KT546">
        <v>6</v>
      </c>
    </row>
    <row r="547" spans="1:306" ht="2" customHeight="1" x14ac:dyDescent="0.35">
      <c r="A547" s="6"/>
      <c r="B547" s="7"/>
      <c r="C547" s="7"/>
      <c r="D547" s="7"/>
      <c r="E547" s="7"/>
      <c r="F547" s="7"/>
      <c r="G547" s="7"/>
      <c r="H547" s="7"/>
      <c r="I547" s="7"/>
      <c r="J547" s="7"/>
      <c r="K547" s="8"/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6</v>
      </c>
      <c r="V547">
        <v>6</v>
      </c>
      <c r="W547">
        <v>6</v>
      </c>
      <c r="X547">
        <v>6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</v>
      </c>
      <c r="DS547">
        <v>2</v>
      </c>
      <c r="DT547">
        <v>2</v>
      </c>
      <c r="DU547">
        <v>2</v>
      </c>
      <c r="DV547">
        <v>2</v>
      </c>
      <c r="DW547">
        <v>2</v>
      </c>
      <c r="DX547">
        <v>2</v>
      </c>
      <c r="DY547">
        <v>6</v>
      </c>
      <c r="DZ547">
        <v>6</v>
      </c>
      <c r="EA547">
        <v>6</v>
      </c>
      <c r="EB547">
        <v>6</v>
      </c>
      <c r="EC547">
        <v>6</v>
      </c>
      <c r="ED547">
        <v>5</v>
      </c>
      <c r="EE547">
        <v>5</v>
      </c>
      <c r="EF547">
        <v>5</v>
      </c>
      <c r="EG547">
        <v>8</v>
      </c>
      <c r="EH547">
        <v>8</v>
      </c>
      <c r="EI547">
        <v>8</v>
      </c>
      <c r="EJ547">
        <v>8</v>
      </c>
      <c r="EK547">
        <v>8</v>
      </c>
      <c r="EL547">
        <v>8</v>
      </c>
      <c r="EM547">
        <v>8</v>
      </c>
      <c r="EN547">
        <v>6</v>
      </c>
      <c r="EO547">
        <v>6</v>
      </c>
      <c r="EP547">
        <v>9</v>
      </c>
      <c r="EQ547">
        <v>9</v>
      </c>
      <c r="ER547">
        <v>9</v>
      </c>
      <c r="ES547">
        <v>9</v>
      </c>
      <c r="ET547">
        <v>9</v>
      </c>
      <c r="EU547">
        <v>9</v>
      </c>
      <c r="EV547">
        <v>9</v>
      </c>
      <c r="EW547">
        <v>9</v>
      </c>
      <c r="EX547">
        <v>9</v>
      </c>
      <c r="EY547">
        <v>9</v>
      </c>
      <c r="EZ547">
        <v>9</v>
      </c>
      <c r="FA547">
        <v>9</v>
      </c>
      <c r="FB547">
        <v>9</v>
      </c>
      <c r="FC547">
        <v>9</v>
      </c>
      <c r="FD547">
        <v>9</v>
      </c>
      <c r="FE547">
        <v>9</v>
      </c>
      <c r="FF547">
        <v>9</v>
      </c>
      <c r="FG547">
        <v>9</v>
      </c>
      <c r="FH547">
        <v>6</v>
      </c>
      <c r="FI547">
        <v>6</v>
      </c>
      <c r="FJ547">
        <v>6</v>
      </c>
      <c r="FK547">
        <v>8</v>
      </c>
      <c r="FL547">
        <v>8</v>
      </c>
      <c r="FM547">
        <v>8</v>
      </c>
      <c r="FN547">
        <v>8</v>
      </c>
      <c r="FO547">
        <v>5</v>
      </c>
      <c r="FP547">
        <v>5</v>
      </c>
      <c r="FQ547">
        <v>5</v>
      </c>
      <c r="FR547">
        <v>5</v>
      </c>
      <c r="FS547">
        <v>5</v>
      </c>
      <c r="FT547">
        <v>5</v>
      </c>
      <c r="FU547">
        <v>2</v>
      </c>
      <c r="FV547">
        <v>2</v>
      </c>
      <c r="FW547">
        <v>2</v>
      </c>
      <c r="FX547">
        <v>2</v>
      </c>
      <c r="FY547">
        <v>2</v>
      </c>
      <c r="FZ547">
        <v>8</v>
      </c>
      <c r="GA547">
        <v>8</v>
      </c>
      <c r="GB547">
        <v>8</v>
      </c>
      <c r="GC547">
        <v>3</v>
      </c>
      <c r="GD547">
        <v>3</v>
      </c>
      <c r="GE547">
        <v>3</v>
      </c>
      <c r="GF547">
        <v>3</v>
      </c>
      <c r="GG547">
        <v>3</v>
      </c>
      <c r="GH547">
        <v>3</v>
      </c>
      <c r="GI547">
        <v>3</v>
      </c>
      <c r="GJ547">
        <v>3</v>
      </c>
      <c r="GK547">
        <v>3</v>
      </c>
      <c r="GL547">
        <v>3</v>
      </c>
      <c r="GM547">
        <v>3</v>
      </c>
      <c r="GN547">
        <v>2</v>
      </c>
      <c r="GO547">
        <v>2</v>
      </c>
      <c r="GP547">
        <v>2</v>
      </c>
      <c r="GQ547">
        <v>1</v>
      </c>
      <c r="GR547">
        <v>1</v>
      </c>
      <c r="GS547">
        <v>1</v>
      </c>
      <c r="GT547">
        <v>3</v>
      </c>
      <c r="GU547">
        <v>3</v>
      </c>
      <c r="GV547">
        <v>3</v>
      </c>
      <c r="GW547">
        <v>3</v>
      </c>
      <c r="GX547">
        <v>3</v>
      </c>
      <c r="GY547">
        <v>3</v>
      </c>
      <c r="GZ547">
        <v>3</v>
      </c>
      <c r="HA547">
        <v>3</v>
      </c>
      <c r="HB547">
        <v>3</v>
      </c>
      <c r="HC547">
        <v>3</v>
      </c>
      <c r="HD547">
        <v>3</v>
      </c>
      <c r="HE547">
        <v>3</v>
      </c>
      <c r="HF547">
        <v>3</v>
      </c>
      <c r="HG547">
        <v>3</v>
      </c>
      <c r="HH547">
        <v>3</v>
      </c>
      <c r="HI547">
        <v>3</v>
      </c>
      <c r="HJ547">
        <v>3</v>
      </c>
      <c r="HK547">
        <v>3</v>
      </c>
      <c r="HL547">
        <v>3</v>
      </c>
      <c r="HM547">
        <v>2</v>
      </c>
      <c r="HN547">
        <v>2</v>
      </c>
      <c r="HO547">
        <v>2</v>
      </c>
      <c r="HP547">
        <v>3</v>
      </c>
      <c r="HQ547">
        <v>3</v>
      </c>
      <c r="HR547">
        <v>3</v>
      </c>
      <c r="HS547">
        <v>3</v>
      </c>
      <c r="HT547">
        <v>3</v>
      </c>
      <c r="HU547">
        <v>3</v>
      </c>
      <c r="HV547">
        <v>3</v>
      </c>
      <c r="HW547">
        <v>3</v>
      </c>
      <c r="HX547">
        <v>3</v>
      </c>
      <c r="HY547">
        <v>3</v>
      </c>
      <c r="HZ547">
        <v>3</v>
      </c>
      <c r="IA547">
        <v>2</v>
      </c>
      <c r="IB547">
        <v>2</v>
      </c>
      <c r="IC547">
        <v>2</v>
      </c>
      <c r="ID547">
        <v>2</v>
      </c>
      <c r="IE547">
        <v>2</v>
      </c>
      <c r="IF547">
        <v>2</v>
      </c>
      <c r="IG547">
        <v>2</v>
      </c>
      <c r="IH547">
        <v>2</v>
      </c>
      <c r="II547">
        <v>5</v>
      </c>
      <c r="IJ547">
        <v>5</v>
      </c>
      <c r="IK547">
        <v>5</v>
      </c>
      <c r="IL547">
        <v>5</v>
      </c>
      <c r="IM547">
        <v>5</v>
      </c>
      <c r="IN547">
        <v>5</v>
      </c>
      <c r="IO547">
        <v>5</v>
      </c>
      <c r="IP547">
        <v>3</v>
      </c>
      <c r="IQ547">
        <v>3</v>
      </c>
      <c r="IR547">
        <v>3</v>
      </c>
      <c r="IS547">
        <v>3</v>
      </c>
      <c r="IT547">
        <v>2</v>
      </c>
      <c r="IU547">
        <v>2</v>
      </c>
      <c r="IV547">
        <v>2</v>
      </c>
      <c r="IW547">
        <v>2</v>
      </c>
      <c r="IX547">
        <v>2</v>
      </c>
      <c r="IY547">
        <v>2</v>
      </c>
      <c r="IZ547">
        <v>2</v>
      </c>
      <c r="JA547">
        <v>2</v>
      </c>
      <c r="JB547">
        <v>2</v>
      </c>
      <c r="JC547">
        <v>2</v>
      </c>
      <c r="JD547">
        <v>2</v>
      </c>
      <c r="JE547">
        <v>2</v>
      </c>
      <c r="JF547">
        <v>2</v>
      </c>
      <c r="JG547">
        <v>2</v>
      </c>
      <c r="JH547">
        <v>2</v>
      </c>
      <c r="JI547">
        <v>2</v>
      </c>
      <c r="JJ547">
        <v>2</v>
      </c>
      <c r="JK547">
        <v>2</v>
      </c>
      <c r="JL547">
        <v>2</v>
      </c>
      <c r="JM547">
        <v>4</v>
      </c>
      <c r="JN547">
        <v>4</v>
      </c>
      <c r="JO547">
        <v>4</v>
      </c>
      <c r="JP547">
        <v>4</v>
      </c>
      <c r="JQ547">
        <v>4</v>
      </c>
      <c r="JR547">
        <v>4</v>
      </c>
      <c r="JS547">
        <v>4</v>
      </c>
      <c r="JT547">
        <v>4</v>
      </c>
      <c r="JU547">
        <v>4</v>
      </c>
      <c r="JV547">
        <v>4</v>
      </c>
      <c r="JW547">
        <v>4</v>
      </c>
      <c r="JX547">
        <v>4</v>
      </c>
      <c r="JY547">
        <v>4</v>
      </c>
      <c r="JZ547">
        <v>4</v>
      </c>
      <c r="KA547">
        <v>4</v>
      </c>
      <c r="KB547">
        <v>4</v>
      </c>
      <c r="KC547">
        <v>4</v>
      </c>
      <c r="KD547">
        <v>4</v>
      </c>
      <c r="KE547">
        <v>4</v>
      </c>
      <c r="KF547">
        <v>6</v>
      </c>
      <c r="KG547">
        <v>6</v>
      </c>
      <c r="KH547">
        <v>6</v>
      </c>
      <c r="KI547">
        <v>6</v>
      </c>
      <c r="KJ547">
        <v>6</v>
      </c>
      <c r="KK547">
        <v>6</v>
      </c>
      <c r="KL547">
        <v>6</v>
      </c>
      <c r="KM547">
        <v>6</v>
      </c>
      <c r="KN547" s="2"/>
      <c r="KO547" s="2"/>
      <c r="KP547" s="2"/>
      <c r="KQ547" s="2"/>
      <c r="KR547">
        <v>9</v>
      </c>
      <c r="KS547">
        <v>8</v>
      </c>
      <c r="KT547">
        <v>7</v>
      </c>
    </row>
    <row r="548" spans="1:306" ht="2" customHeight="1" x14ac:dyDescent="0.35">
      <c r="A548" s="6"/>
      <c r="B548" s="7"/>
      <c r="C548" s="7"/>
      <c r="D548" s="7"/>
      <c r="E548" s="7"/>
      <c r="F548" s="7"/>
      <c r="G548" s="7"/>
      <c r="H548" s="7"/>
      <c r="I548" s="7"/>
      <c r="J548" s="7"/>
      <c r="K548" s="8"/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2</v>
      </c>
      <c r="CV548">
        <v>2</v>
      </c>
      <c r="CW548">
        <v>2</v>
      </c>
      <c r="CX548">
        <v>6</v>
      </c>
      <c r="CY548">
        <v>6</v>
      </c>
      <c r="CZ548">
        <v>6</v>
      </c>
      <c r="DA548">
        <v>6</v>
      </c>
      <c r="DB548">
        <v>5</v>
      </c>
      <c r="DC548">
        <v>5</v>
      </c>
      <c r="DD548">
        <v>8</v>
      </c>
      <c r="DE548">
        <v>8</v>
      </c>
      <c r="DF548">
        <v>8</v>
      </c>
      <c r="DG548">
        <v>3</v>
      </c>
      <c r="DH548">
        <v>3</v>
      </c>
      <c r="DI548">
        <v>3</v>
      </c>
      <c r="DJ548">
        <v>3</v>
      </c>
      <c r="DK548">
        <v>3</v>
      </c>
      <c r="DL548">
        <v>3</v>
      </c>
      <c r="DM548">
        <v>3</v>
      </c>
      <c r="DN548">
        <v>3</v>
      </c>
      <c r="DO548">
        <v>3</v>
      </c>
      <c r="DP548">
        <v>3</v>
      </c>
      <c r="DQ548">
        <v>3</v>
      </c>
      <c r="DR548">
        <v>3</v>
      </c>
      <c r="DS548">
        <v>3</v>
      </c>
      <c r="DT548">
        <v>3</v>
      </c>
      <c r="DU548">
        <v>3</v>
      </c>
      <c r="DV548">
        <v>3</v>
      </c>
      <c r="DW548">
        <v>3</v>
      </c>
      <c r="DX548">
        <v>3</v>
      </c>
      <c r="DY548">
        <v>3</v>
      </c>
      <c r="DZ548">
        <v>3</v>
      </c>
      <c r="EA548">
        <v>3</v>
      </c>
      <c r="EB548">
        <v>3</v>
      </c>
      <c r="EC548">
        <v>3</v>
      </c>
      <c r="ED548">
        <v>3</v>
      </c>
      <c r="EE548">
        <v>3</v>
      </c>
      <c r="EF548">
        <v>3</v>
      </c>
      <c r="EG548">
        <v>3</v>
      </c>
      <c r="EH548">
        <v>3</v>
      </c>
      <c r="EI548">
        <v>3</v>
      </c>
      <c r="EJ548">
        <v>3</v>
      </c>
      <c r="EK548">
        <v>3</v>
      </c>
      <c r="EL548">
        <v>3</v>
      </c>
      <c r="EM548">
        <v>3</v>
      </c>
      <c r="EN548">
        <v>3</v>
      </c>
      <c r="EO548">
        <v>3</v>
      </c>
      <c r="EP548">
        <v>3</v>
      </c>
      <c r="EQ548">
        <v>3</v>
      </c>
      <c r="ER548">
        <v>3</v>
      </c>
      <c r="ES548">
        <v>3</v>
      </c>
      <c r="ET548">
        <v>3</v>
      </c>
      <c r="EU548">
        <v>3</v>
      </c>
      <c r="EV548">
        <v>3</v>
      </c>
      <c r="EW548">
        <v>3</v>
      </c>
      <c r="EX548">
        <v>3</v>
      </c>
      <c r="EY548">
        <v>3</v>
      </c>
      <c r="EZ548">
        <v>3</v>
      </c>
      <c r="FA548">
        <v>3</v>
      </c>
      <c r="FB548">
        <v>3</v>
      </c>
      <c r="FC548">
        <v>3</v>
      </c>
      <c r="FD548">
        <v>3</v>
      </c>
      <c r="FE548">
        <v>3</v>
      </c>
      <c r="FF548">
        <v>3</v>
      </c>
      <c r="FG548">
        <v>3</v>
      </c>
      <c r="FH548">
        <v>3</v>
      </c>
      <c r="FI548">
        <v>3</v>
      </c>
      <c r="FJ548">
        <v>3</v>
      </c>
      <c r="FK548">
        <v>3</v>
      </c>
      <c r="FL548">
        <v>3</v>
      </c>
      <c r="FM548">
        <v>3</v>
      </c>
      <c r="FN548">
        <v>3</v>
      </c>
      <c r="FO548">
        <v>3</v>
      </c>
      <c r="FP548">
        <v>3</v>
      </c>
      <c r="FQ548">
        <v>3</v>
      </c>
      <c r="FR548">
        <v>3</v>
      </c>
      <c r="FS548">
        <v>3</v>
      </c>
      <c r="FT548">
        <v>3</v>
      </c>
      <c r="FU548">
        <v>3</v>
      </c>
      <c r="FV548">
        <v>3</v>
      </c>
      <c r="FW548">
        <v>3</v>
      </c>
      <c r="FX548">
        <v>3</v>
      </c>
      <c r="FY548">
        <v>3</v>
      </c>
      <c r="FZ548">
        <v>3</v>
      </c>
      <c r="GA548">
        <v>3</v>
      </c>
      <c r="GB548">
        <v>3</v>
      </c>
      <c r="GC548">
        <v>3</v>
      </c>
      <c r="GD548">
        <v>3</v>
      </c>
      <c r="GE548">
        <v>3</v>
      </c>
      <c r="GF548">
        <v>3</v>
      </c>
      <c r="GG548">
        <v>3</v>
      </c>
      <c r="GH548">
        <v>3</v>
      </c>
      <c r="GI548">
        <v>3</v>
      </c>
      <c r="GJ548">
        <v>3</v>
      </c>
      <c r="GK548">
        <v>3</v>
      </c>
      <c r="GL548">
        <v>3</v>
      </c>
      <c r="GM548">
        <v>3</v>
      </c>
      <c r="GN548">
        <v>3</v>
      </c>
      <c r="GO548">
        <v>3</v>
      </c>
      <c r="GP548">
        <v>3</v>
      </c>
      <c r="GQ548">
        <v>3</v>
      </c>
      <c r="GR548">
        <v>3</v>
      </c>
      <c r="GS548">
        <v>3</v>
      </c>
      <c r="GT548">
        <v>3</v>
      </c>
      <c r="GU548">
        <v>3</v>
      </c>
      <c r="GV548">
        <v>3</v>
      </c>
      <c r="GW548">
        <v>3</v>
      </c>
      <c r="GX548">
        <v>3</v>
      </c>
      <c r="GY548">
        <v>3</v>
      </c>
      <c r="GZ548">
        <v>3</v>
      </c>
      <c r="HA548">
        <v>3</v>
      </c>
      <c r="HB548">
        <v>3</v>
      </c>
      <c r="HC548">
        <v>3</v>
      </c>
      <c r="HD548">
        <v>3</v>
      </c>
      <c r="HE548">
        <v>3</v>
      </c>
      <c r="HF548">
        <v>3</v>
      </c>
      <c r="HG548">
        <v>3</v>
      </c>
      <c r="HH548">
        <v>3</v>
      </c>
      <c r="HI548">
        <v>3</v>
      </c>
      <c r="HJ548">
        <v>3</v>
      </c>
      <c r="HK548">
        <v>3</v>
      </c>
      <c r="HL548">
        <v>3</v>
      </c>
      <c r="HM548">
        <v>3</v>
      </c>
      <c r="HN548">
        <v>3</v>
      </c>
      <c r="HO548">
        <v>3</v>
      </c>
      <c r="HP548">
        <v>3</v>
      </c>
      <c r="HQ548">
        <v>3</v>
      </c>
      <c r="HR548">
        <v>3</v>
      </c>
      <c r="HS548">
        <v>3</v>
      </c>
      <c r="HT548">
        <v>3</v>
      </c>
      <c r="HU548">
        <v>3</v>
      </c>
      <c r="HV548">
        <v>8</v>
      </c>
      <c r="HW548">
        <v>8</v>
      </c>
      <c r="HX548">
        <v>8</v>
      </c>
      <c r="HY548">
        <v>2</v>
      </c>
      <c r="HZ548">
        <v>2</v>
      </c>
      <c r="IA548">
        <v>2</v>
      </c>
      <c r="IB548">
        <v>8</v>
      </c>
      <c r="IC548">
        <v>8</v>
      </c>
      <c r="ID548">
        <v>3</v>
      </c>
      <c r="IE548">
        <v>3</v>
      </c>
      <c r="IF548">
        <v>3</v>
      </c>
      <c r="IG548">
        <v>3</v>
      </c>
      <c r="IH548">
        <v>3</v>
      </c>
      <c r="II548">
        <v>3</v>
      </c>
      <c r="IJ548">
        <v>2</v>
      </c>
      <c r="IK548">
        <v>2</v>
      </c>
      <c r="IL548">
        <v>2</v>
      </c>
      <c r="IM548">
        <v>2</v>
      </c>
      <c r="IN548">
        <v>2</v>
      </c>
      <c r="IO548">
        <v>2</v>
      </c>
      <c r="IP548">
        <v>2</v>
      </c>
      <c r="IQ548">
        <v>2</v>
      </c>
      <c r="IR548">
        <v>2</v>
      </c>
      <c r="IS548">
        <v>2</v>
      </c>
      <c r="IT548">
        <v>2</v>
      </c>
      <c r="IU548">
        <v>2</v>
      </c>
      <c r="IV548">
        <v>2</v>
      </c>
      <c r="IW548">
        <v>2</v>
      </c>
      <c r="IX548">
        <v>2</v>
      </c>
      <c r="IY548">
        <v>2</v>
      </c>
      <c r="IZ548">
        <v>2</v>
      </c>
      <c r="JA548">
        <v>2</v>
      </c>
      <c r="JB548">
        <v>2</v>
      </c>
      <c r="JC548">
        <v>2</v>
      </c>
      <c r="JD548">
        <v>2</v>
      </c>
      <c r="JE548">
        <v>2</v>
      </c>
      <c r="JF548">
        <v>2</v>
      </c>
      <c r="JG548">
        <v>2</v>
      </c>
      <c r="JH548">
        <v>2</v>
      </c>
      <c r="JI548">
        <v>2</v>
      </c>
      <c r="JJ548">
        <v>8</v>
      </c>
      <c r="JK548">
        <v>8</v>
      </c>
      <c r="JL548">
        <v>2</v>
      </c>
      <c r="JM548">
        <v>2</v>
      </c>
      <c r="JN548">
        <v>2</v>
      </c>
      <c r="JO548">
        <v>2</v>
      </c>
      <c r="JP548">
        <v>2</v>
      </c>
      <c r="JQ548">
        <v>2</v>
      </c>
      <c r="JR548">
        <v>4</v>
      </c>
      <c r="JS548">
        <v>4</v>
      </c>
      <c r="JT548">
        <v>4</v>
      </c>
      <c r="JU548">
        <v>4</v>
      </c>
      <c r="JV548">
        <v>4</v>
      </c>
      <c r="JW548">
        <v>4</v>
      </c>
      <c r="JX548">
        <v>4</v>
      </c>
      <c r="JY548">
        <v>4</v>
      </c>
      <c r="JZ548">
        <v>4</v>
      </c>
      <c r="KA548">
        <v>4</v>
      </c>
      <c r="KB548">
        <v>4</v>
      </c>
      <c r="KC548">
        <v>4</v>
      </c>
      <c r="KD548">
        <v>4</v>
      </c>
      <c r="KE548">
        <v>4</v>
      </c>
      <c r="KF548">
        <v>4</v>
      </c>
      <c r="KG548">
        <v>4</v>
      </c>
      <c r="KH548">
        <v>2</v>
      </c>
      <c r="KI548">
        <v>2</v>
      </c>
      <c r="KJ548">
        <v>2</v>
      </c>
      <c r="KK548">
        <v>2</v>
      </c>
      <c r="KL548">
        <v>2</v>
      </c>
      <c r="KM548">
        <v>2</v>
      </c>
      <c r="KN548" s="2"/>
      <c r="KO548" s="2"/>
      <c r="KP548" s="2"/>
      <c r="KQ548" s="2"/>
      <c r="KR548">
        <v>9</v>
      </c>
      <c r="KS548">
        <v>9</v>
      </c>
      <c r="KT548">
        <v>1</v>
      </c>
    </row>
    <row r="549" spans="1:306" ht="2" customHeight="1" x14ac:dyDescent="0.35">
      <c r="A549" s="6"/>
      <c r="B549" s="7"/>
      <c r="C549" s="7"/>
      <c r="D549" s="7"/>
      <c r="E549" s="7"/>
      <c r="F549" s="7"/>
      <c r="G549" s="7"/>
      <c r="H549" s="7"/>
      <c r="I549" s="7"/>
      <c r="J549" s="7"/>
      <c r="K549" s="8"/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6</v>
      </c>
      <c r="AB549">
        <v>6</v>
      </c>
      <c r="AC549">
        <v>6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6</v>
      </c>
      <c r="CW549">
        <v>6</v>
      </c>
      <c r="CX549">
        <v>6</v>
      </c>
      <c r="CY549">
        <v>6</v>
      </c>
      <c r="CZ549">
        <v>6</v>
      </c>
      <c r="DA549">
        <v>5</v>
      </c>
      <c r="DB549">
        <v>5</v>
      </c>
      <c r="DC549">
        <v>5</v>
      </c>
      <c r="DD549">
        <v>8</v>
      </c>
      <c r="DE549">
        <v>8</v>
      </c>
      <c r="DF549">
        <v>8</v>
      </c>
      <c r="DG549">
        <v>3</v>
      </c>
      <c r="DH549">
        <v>3</v>
      </c>
      <c r="DI549">
        <v>3</v>
      </c>
      <c r="DJ549">
        <v>3</v>
      </c>
      <c r="DK549">
        <v>3</v>
      </c>
      <c r="DL549">
        <v>3</v>
      </c>
      <c r="DM549">
        <v>3</v>
      </c>
      <c r="DN549">
        <v>3</v>
      </c>
      <c r="DO549">
        <v>3</v>
      </c>
      <c r="DP549">
        <v>3</v>
      </c>
      <c r="DQ549">
        <v>3</v>
      </c>
      <c r="DR549">
        <v>3</v>
      </c>
      <c r="DS549">
        <v>3</v>
      </c>
      <c r="DT549">
        <v>3</v>
      </c>
      <c r="DU549">
        <v>3</v>
      </c>
      <c r="DV549">
        <v>3</v>
      </c>
      <c r="DW549">
        <v>3</v>
      </c>
      <c r="DX549">
        <v>3</v>
      </c>
      <c r="DY549">
        <v>3</v>
      </c>
      <c r="DZ549">
        <v>3</v>
      </c>
      <c r="EA549">
        <v>3</v>
      </c>
      <c r="EB549">
        <v>3</v>
      </c>
      <c r="EC549">
        <v>3</v>
      </c>
      <c r="ED549">
        <v>3</v>
      </c>
      <c r="EE549">
        <v>3</v>
      </c>
      <c r="EF549">
        <v>3</v>
      </c>
      <c r="EG549">
        <v>3</v>
      </c>
      <c r="EH549">
        <v>3</v>
      </c>
      <c r="EI549">
        <v>3</v>
      </c>
      <c r="EJ549">
        <v>3</v>
      </c>
      <c r="EK549">
        <v>3</v>
      </c>
      <c r="EL549">
        <v>3</v>
      </c>
      <c r="EM549">
        <v>3</v>
      </c>
      <c r="EN549">
        <v>3</v>
      </c>
      <c r="EO549">
        <v>3</v>
      </c>
      <c r="EP549">
        <v>3</v>
      </c>
      <c r="EQ549">
        <v>3</v>
      </c>
      <c r="ER549">
        <v>3</v>
      </c>
      <c r="ES549">
        <v>3</v>
      </c>
      <c r="ET549">
        <v>3</v>
      </c>
      <c r="EU549">
        <v>3</v>
      </c>
      <c r="EV549">
        <v>3</v>
      </c>
      <c r="EW549">
        <v>2</v>
      </c>
      <c r="EX549">
        <v>2</v>
      </c>
      <c r="EY549">
        <v>3</v>
      </c>
      <c r="EZ549">
        <v>3</v>
      </c>
      <c r="FA549">
        <v>3</v>
      </c>
      <c r="FB549">
        <v>3</v>
      </c>
      <c r="FC549">
        <v>3</v>
      </c>
      <c r="FD549">
        <v>3</v>
      </c>
      <c r="FE549">
        <v>3</v>
      </c>
      <c r="FF549">
        <v>3</v>
      </c>
      <c r="FG549">
        <v>3</v>
      </c>
      <c r="FH549">
        <v>3</v>
      </c>
      <c r="FI549">
        <v>3</v>
      </c>
      <c r="FJ549">
        <v>3</v>
      </c>
      <c r="FK549">
        <v>3</v>
      </c>
      <c r="FL549">
        <v>3</v>
      </c>
      <c r="FM549">
        <v>3</v>
      </c>
      <c r="FN549">
        <v>3</v>
      </c>
      <c r="FO549">
        <v>3</v>
      </c>
      <c r="FP549">
        <v>3</v>
      </c>
      <c r="FQ549">
        <v>3</v>
      </c>
      <c r="FR549">
        <v>3</v>
      </c>
      <c r="FS549">
        <v>3</v>
      </c>
      <c r="FT549">
        <v>3</v>
      </c>
      <c r="FU549">
        <v>3</v>
      </c>
      <c r="FV549">
        <v>3</v>
      </c>
      <c r="FW549">
        <v>3</v>
      </c>
      <c r="FX549">
        <v>3</v>
      </c>
      <c r="FY549">
        <v>3</v>
      </c>
      <c r="FZ549">
        <v>3</v>
      </c>
      <c r="GA549">
        <v>3</v>
      </c>
      <c r="GB549">
        <v>3</v>
      </c>
      <c r="GC549">
        <v>8</v>
      </c>
      <c r="GD549">
        <v>8</v>
      </c>
      <c r="GE549">
        <v>8</v>
      </c>
      <c r="GF549">
        <v>2</v>
      </c>
      <c r="GG549">
        <v>2</v>
      </c>
      <c r="GH549">
        <v>2</v>
      </c>
      <c r="GI549">
        <v>2</v>
      </c>
      <c r="GJ549">
        <v>2</v>
      </c>
      <c r="GK549">
        <v>2</v>
      </c>
      <c r="GL549">
        <v>2</v>
      </c>
      <c r="GM549">
        <v>2</v>
      </c>
      <c r="GN549">
        <v>2</v>
      </c>
      <c r="GO549">
        <v>9</v>
      </c>
      <c r="GP549">
        <v>9</v>
      </c>
      <c r="GQ549">
        <v>9</v>
      </c>
      <c r="GR549">
        <v>9</v>
      </c>
      <c r="GS549">
        <v>9</v>
      </c>
      <c r="GT549">
        <v>9</v>
      </c>
      <c r="GU549">
        <v>9</v>
      </c>
      <c r="GV549">
        <v>9</v>
      </c>
      <c r="GW549">
        <v>9</v>
      </c>
      <c r="GX549">
        <v>9</v>
      </c>
      <c r="GY549">
        <v>9</v>
      </c>
      <c r="GZ549">
        <v>9</v>
      </c>
      <c r="HA549">
        <v>9</v>
      </c>
      <c r="HB549">
        <v>9</v>
      </c>
      <c r="HC549">
        <v>9</v>
      </c>
      <c r="HD549">
        <v>9</v>
      </c>
      <c r="HE549">
        <v>9</v>
      </c>
      <c r="HF549">
        <v>9</v>
      </c>
      <c r="HG549">
        <v>6</v>
      </c>
      <c r="HH549">
        <v>6</v>
      </c>
      <c r="HI549">
        <v>6</v>
      </c>
      <c r="HJ549">
        <v>6</v>
      </c>
      <c r="HK549">
        <v>6</v>
      </c>
      <c r="HL549">
        <v>6</v>
      </c>
      <c r="HM549">
        <v>6</v>
      </c>
      <c r="HN549">
        <v>2</v>
      </c>
      <c r="HO549">
        <v>2</v>
      </c>
      <c r="HP549">
        <v>2</v>
      </c>
      <c r="HQ549">
        <v>2</v>
      </c>
      <c r="HR549">
        <v>2</v>
      </c>
      <c r="HS549">
        <v>2</v>
      </c>
      <c r="HT549">
        <v>4</v>
      </c>
      <c r="HU549">
        <v>4</v>
      </c>
      <c r="HV549">
        <v>4</v>
      </c>
      <c r="HW549">
        <v>4</v>
      </c>
      <c r="HX549">
        <v>4</v>
      </c>
      <c r="HY549">
        <v>4</v>
      </c>
      <c r="HZ549">
        <v>4</v>
      </c>
      <c r="IA549">
        <v>4</v>
      </c>
      <c r="IB549">
        <v>4</v>
      </c>
      <c r="IC549">
        <v>4</v>
      </c>
      <c r="ID549">
        <v>4</v>
      </c>
      <c r="IE549">
        <v>4</v>
      </c>
      <c r="IF549">
        <v>4</v>
      </c>
      <c r="IG549">
        <v>4</v>
      </c>
      <c r="IH549">
        <v>4</v>
      </c>
      <c r="II549">
        <v>4</v>
      </c>
      <c r="IJ549">
        <v>4</v>
      </c>
      <c r="IK549">
        <v>6</v>
      </c>
      <c r="IL549">
        <v>6</v>
      </c>
      <c r="IM549">
        <v>6</v>
      </c>
      <c r="IN549">
        <v>6</v>
      </c>
      <c r="IO549">
        <v>4</v>
      </c>
      <c r="IP549">
        <v>4</v>
      </c>
      <c r="IQ549">
        <v>4</v>
      </c>
      <c r="IR549">
        <v>4</v>
      </c>
      <c r="IS549">
        <v>4</v>
      </c>
      <c r="IT549">
        <v>4</v>
      </c>
      <c r="IU549">
        <v>4</v>
      </c>
      <c r="IV549">
        <v>4</v>
      </c>
      <c r="IW549">
        <v>4</v>
      </c>
      <c r="IX549">
        <v>4</v>
      </c>
      <c r="IY549">
        <v>5</v>
      </c>
      <c r="IZ549">
        <v>5</v>
      </c>
      <c r="JA549">
        <v>5</v>
      </c>
      <c r="JB549">
        <v>2</v>
      </c>
      <c r="JC549">
        <v>2</v>
      </c>
      <c r="JD549">
        <v>2</v>
      </c>
      <c r="JE549">
        <v>4</v>
      </c>
      <c r="JF549">
        <v>4</v>
      </c>
      <c r="JG549">
        <v>4</v>
      </c>
      <c r="JH549">
        <v>4</v>
      </c>
      <c r="JI549">
        <v>4</v>
      </c>
      <c r="JJ549">
        <v>4</v>
      </c>
      <c r="JK549">
        <v>4</v>
      </c>
      <c r="JL549">
        <v>4</v>
      </c>
      <c r="JM549">
        <v>4</v>
      </c>
      <c r="JN549">
        <v>4</v>
      </c>
      <c r="JO549">
        <v>4</v>
      </c>
      <c r="JP549">
        <v>4</v>
      </c>
      <c r="JQ549">
        <v>4</v>
      </c>
      <c r="JR549">
        <v>4</v>
      </c>
      <c r="JS549">
        <v>4</v>
      </c>
      <c r="JT549">
        <v>4</v>
      </c>
      <c r="JU549">
        <v>4</v>
      </c>
      <c r="JV549">
        <v>2</v>
      </c>
      <c r="JW549">
        <v>2</v>
      </c>
      <c r="JX549">
        <v>2</v>
      </c>
      <c r="JY549">
        <v>2</v>
      </c>
      <c r="JZ549">
        <v>2</v>
      </c>
      <c r="KA549">
        <v>2</v>
      </c>
      <c r="KB549">
        <v>2</v>
      </c>
      <c r="KC549">
        <v>2</v>
      </c>
      <c r="KD549">
        <v>2</v>
      </c>
      <c r="KE549">
        <v>2</v>
      </c>
      <c r="KF549">
        <v>2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 s="2"/>
      <c r="KO549" s="2"/>
      <c r="KP549" s="2"/>
      <c r="KQ549" s="2"/>
      <c r="KR549">
        <v>9</v>
      </c>
      <c r="KS549">
        <v>10</v>
      </c>
      <c r="KT549">
        <v>2</v>
      </c>
    </row>
    <row r="550" spans="1:306" ht="2" customHeight="1" x14ac:dyDescent="0.35">
      <c r="A550" s="6"/>
      <c r="B550" s="7"/>
      <c r="C550" s="7"/>
      <c r="D550" s="7"/>
      <c r="E550" s="7"/>
      <c r="F550" s="7"/>
      <c r="G550" s="7"/>
      <c r="H550" s="7"/>
      <c r="I550" s="7"/>
      <c r="J550" s="7"/>
      <c r="K550" s="8"/>
      <c r="L550">
        <v>3</v>
      </c>
      <c r="M550">
        <v>3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2</v>
      </c>
      <c r="CU550">
        <v>2</v>
      </c>
      <c r="CV550">
        <v>2</v>
      </c>
      <c r="CW550">
        <v>6</v>
      </c>
      <c r="CX550">
        <v>6</v>
      </c>
      <c r="CY550">
        <v>6</v>
      </c>
      <c r="CZ550">
        <v>6</v>
      </c>
      <c r="DA550">
        <v>6</v>
      </c>
      <c r="DB550">
        <v>5</v>
      </c>
      <c r="DC550">
        <v>5</v>
      </c>
      <c r="DD550">
        <v>5</v>
      </c>
      <c r="DE550">
        <v>8</v>
      </c>
      <c r="DF550">
        <v>8</v>
      </c>
      <c r="DG550">
        <v>8</v>
      </c>
      <c r="DH550">
        <v>3</v>
      </c>
      <c r="DI550">
        <v>3</v>
      </c>
      <c r="DJ550">
        <v>3</v>
      </c>
      <c r="DK550">
        <v>3</v>
      </c>
      <c r="DL550">
        <v>3</v>
      </c>
      <c r="DM550">
        <v>3</v>
      </c>
      <c r="DN550">
        <v>3</v>
      </c>
      <c r="DO550">
        <v>3</v>
      </c>
      <c r="DP550">
        <v>3</v>
      </c>
      <c r="DQ550">
        <v>3</v>
      </c>
      <c r="DR550">
        <v>3</v>
      </c>
      <c r="DS550">
        <v>3</v>
      </c>
      <c r="DT550">
        <v>3</v>
      </c>
      <c r="DU550">
        <v>3</v>
      </c>
      <c r="DV550">
        <v>3</v>
      </c>
      <c r="DW550">
        <v>3</v>
      </c>
      <c r="DX550">
        <v>3</v>
      </c>
      <c r="DY550">
        <v>3</v>
      </c>
      <c r="DZ550">
        <v>3</v>
      </c>
      <c r="EA550">
        <v>3</v>
      </c>
      <c r="EB550">
        <v>3</v>
      </c>
      <c r="EC550">
        <v>3</v>
      </c>
      <c r="ED550">
        <v>3</v>
      </c>
      <c r="EE550">
        <v>3</v>
      </c>
      <c r="EF550">
        <v>3</v>
      </c>
      <c r="EG550">
        <v>3</v>
      </c>
      <c r="EH550">
        <v>3</v>
      </c>
      <c r="EI550">
        <v>3</v>
      </c>
      <c r="EJ550">
        <v>3</v>
      </c>
      <c r="EK550">
        <v>3</v>
      </c>
      <c r="EL550">
        <v>3</v>
      </c>
      <c r="EM550">
        <v>3</v>
      </c>
      <c r="EN550">
        <v>3</v>
      </c>
      <c r="EO550">
        <v>3</v>
      </c>
      <c r="EP550">
        <v>3</v>
      </c>
      <c r="EQ550">
        <v>3</v>
      </c>
      <c r="ER550">
        <v>3</v>
      </c>
      <c r="ES550">
        <v>3</v>
      </c>
      <c r="ET550">
        <v>3</v>
      </c>
      <c r="EU550">
        <v>3</v>
      </c>
      <c r="EV550">
        <v>3</v>
      </c>
      <c r="EW550">
        <v>3</v>
      </c>
      <c r="EX550">
        <v>3</v>
      </c>
      <c r="EY550">
        <v>3</v>
      </c>
      <c r="EZ550">
        <v>3</v>
      </c>
      <c r="FA550">
        <v>3</v>
      </c>
      <c r="FB550">
        <v>3</v>
      </c>
      <c r="FC550">
        <v>3</v>
      </c>
      <c r="FD550">
        <v>3</v>
      </c>
      <c r="FE550">
        <v>3</v>
      </c>
      <c r="FF550">
        <v>3</v>
      </c>
      <c r="FG550">
        <v>3</v>
      </c>
      <c r="FH550">
        <v>3</v>
      </c>
      <c r="FI550">
        <v>3</v>
      </c>
      <c r="FJ550">
        <v>3</v>
      </c>
      <c r="FK550">
        <v>3</v>
      </c>
      <c r="FL550">
        <v>3</v>
      </c>
      <c r="FM550">
        <v>3</v>
      </c>
      <c r="FN550">
        <v>3</v>
      </c>
      <c r="FO550">
        <v>3</v>
      </c>
      <c r="FP550">
        <v>3</v>
      </c>
      <c r="FQ550">
        <v>3</v>
      </c>
      <c r="FR550">
        <v>3</v>
      </c>
      <c r="FS550">
        <v>3</v>
      </c>
      <c r="FT550">
        <v>3</v>
      </c>
      <c r="FU550">
        <v>3</v>
      </c>
      <c r="FV550">
        <v>3</v>
      </c>
      <c r="FW550">
        <v>3</v>
      </c>
      <c r="FX550">
        <v>3</v>
      </c>
      <c r="FY550">
        <v>3</v>
      </c>
      <c r="FZ550">
        <v>3</v>
      </c>
      <c r="GA550">
        <v>3</v>
      </c>
      <c r="GB550">
        <v>3</v>
      </c>
      <c r="GC550">
        <v>3</v>
      </c>
      <c r="GD550">
        <v>3</v>
      </c>
      <c r="GE550">
        <v>3</v>
      </c>
      <c r="GF550">
        <v>3</v>
      </c>
      <c r="GG550">
        <v>3</v>
      </c>
      <c r="GH550">
        <v>3</v>
      </c>
      <c r="GI550">
        <v>3</v>
      </c>
      <c r="GJ550">
        <v>3</v>
      </c>
      <c r="GK550">
        <v>3</v>
      </c>
      <c r="GL550">
        <v>3</v>
      </c>
      <c r="GM550">
        <v>3</v>
      </c>
      <c r="GN550">
        <v>3</v>
      </c>
      <c r="GO550">
        <v>3</v>
      </c>
      <c r="GP550">
        <v>3</v>
      </c>
      <c r="GQ550">
        <v>3</v>
      </c>
      <c r="GR550">
        <v>3</v>
      </c>
      <c r="GS550">
        <v>3</v>
      </c>
      <c r="GT550">
        <v>3</v>
      </c>
      <c r="GU550">
        <v>3</v>
      </c>
      <c r="GV550">
        <v>3</v>
      </c>
      <c r="GW550">
        <v>3</v>
      </c>
      <c r="GX550">
        <v>3</v>
      </c>
      <c r="GY550">
        <v>3</v>
      </c>
      <c r="GZ550">
        <v>3</v>
      </c>
      <c r="HA550">
        <v>3</v>
      </c>
      <c r="HB550">
        <v>3</v>
      </c>
      <c r="HC550">
        <v>3</v>
      </c>
      <c r="HD550">
        <v>3</v>
      </c>
      <c r="HE550">
        <v>3</v>
      </c>
      <c r="HF550">
        <v>3</v>
      </c>
      <c r="HG550">
        <v>3</v>
      </c>
      <c r="HH550">
        <v>3</v>
      </c>
      <c r="HI550">
        <v>3</v>
      </c>
      <c r="HJ550">
        <v>3</v>
      </c>
      <c r="HK550">
        <v>3</v>
      </c>
      <c r="HL550">
        <v>3</v>
      </c>
      <c r="HM550">
        <v>2</v>
      </c>
      <c r="HN550">
        <v>2</v>
      </c>
      <c r="HO550">
        <v>2</v>
      </c>
      <c r="HP550">
        <v>2</v>
      </c>
      <c r="HQ550">
        <v>2</v>
      </c>
      <c r="HR550">
        <v>2</v>
      </c>
      <c r="HS550">
        <v>2</v>
      </c>
      <c r="HT550">
        <v>2</v>
      </c>
      <c r="HU550">
        <v>2</v>
      </c>
      <c r="HV550">
        <v>3</v>
      </c>
      <c r="HW550">
        <v>3</v>
      </c>
      <c r="HX550">
        <v>3</v>
      </c>
      <c r="HY550">
        <v>3</v>
      </c>
      <c r="HZ550">
        <v>3</v>
      </c>
      <c r="IA550">
        <v>8</v>
      </c>
      <c r="IB550">
        <v>8</v>
      </c>
      <c r="IC550">
        <v>8</v>
      </c>
      <c r="ID550">
        <v>5</v>
      </c>
      <c r="IE550">
        <v>5</v>
      </c>
      <c r="IF550">
        <v>5</v>
      </c>
      <c r="IG550">
        <v>5</v>
      </c>
      <c r="IH550">
        <v>5</v>
      </c>
      <c r="II550">
        <v>5</v>
      </c>
      <c r="IJ550">
        <v>9</v>
      </c>
      <c r="IK550">
        <v>9</v>
      </c>
      <c r="IL550">
        <v>9</v>
      </c>
      <c r="IM550">
        <v>9</v>
      </c>
      <c r="IN550">
        <v>9</v>
      </c>
      <c r="IO550">
        <v>9</v>
      </c>
      <c r="IP550">
        <v>9</v>
      </c>
      <c r="IQ550">
        <v>8</v>
      </c>
      <c r="IR550">
        <v>8</v>
      </c>
      <c r="IS550">
        <v>8</v>
      </c>
      <c r="IT550">
        <v>6</v>
      </c>
      <c r="IU550">
        <v>6</v>
      </c>
      <c r="IV550">
        <v>4</v>
      </c>
      <c r="IW550">
        <v>4</v>
      </c>
      <c r="IX550">
        <v>4</v>
      </c>
      <c r="IY550">
        <v>4</v>
      </c>
      <c r="IZ550">
        <v>4</v>
      </c>
      <c r="JA550">
        <v>4</v>
      </c>
      <c r="JB550">
        <v>4</v>
      </c>
      <c r="JC550">
        <v>4</v>
      </c>
      <c r="JD550">
        <v>4</v>
      </c>
      <c r="JE550">
        <v>4</v>
      </c>
      <c r="JF550">
        <v>4</v>
      </c>
      <c r="JG550">
        <v>4</v>
      </c>
      <c r="JH550">
        <v>4</v>
      </c>
      <c r="JI550">
        <v>4</v>
      </c>
      <c r="JJ550">
        <v>4</v>
      </c>
      <c r="JK550">
        <v>4</v>
      </c>
      <c r="JL550">
        <v>4</v>
      </c>
      <c r="JM550">
        <v>4</v>
      </c>
      <c r="JN550">
        <v>4</v>
      </c>
      <c r="JO550">
        <v>4</v>
      </c>
      <c r="JP550">
        <v>4</v>
      </c>
      <c r="JQ550">
        <v>4</v>
      </c>
      <c r="JR550">
        <v>4</v>
      </c>
      <c r="JS550">
        <v>4</v>
      </c>
      <c r="JT550">
        <v>4</v>
      </c>
      <c r="JU550">
        <v>4</v>
      </c>
      <c r="JV550">
        <v>4</v>
      </c>
      <c r="JW550">
        <v>4</v>
      </c>
      <c r="JX550">
        <v>4</v>
      </c>
      <c r="JY550">
        <v>4</v>
      </c>
      <c r="JZ550">
        <v>4</v>
      </c>
      <c r="KA550">
        <v>4</v>
      </c>
      <c r="KB550">
        <v>4</v>
      </c>
      <c r="KC550">
        <v>4</v>
      </c>
      <c r="KD550">
        <v>4</v>
      </c>
      <c r="KE550">
        <v>4</v>
      </c>
      <c r="KF550">
        <v>4</v>
      </c>
      <c r="KG550">
        <v>4</v>
      </c>
      <c r="KH550">
        <v>4</v>
      </c>
      <c r="KI550">
        <v>4</v>
      </c>
      <c r="KJ550">
        <v>4</v>
      </c>
      <c r="KK550">
        <v>4</v>
      </c>
      <c r="KL550">
        <v>4</v>
      </c>
      <c r="KM550">
        <v>4</v>
      </c>
      <c r="KN550" s="2"/>
      <c r="KO550" s="2"/>
      <c r="KP550" s="2"/>
      <c r="KQ550" s="2"/>
      <c r="KR550">
        <v>9</v>
      </c>
      <c r="KS550">
        <v>11</v>
      </c>
      <c r="KT550">
        <v>3</v>
      </c>
    </row>
    <row r="551" spans="1:306" ht="2" customHeight="1" x14ac:dyDescent="0.35">
      <c r="A551" s="6"/>
      <c r="B551" s="7"/>
      <c r="C551" s="7"/>
      <c r="D551" s="7"/>
      <c r="E551" s="7"/>
      <c r="F551" s="7"/>
      <c r="G551" s="7"/>
      <c r="H551" s="7"/>
      <c r="I551" s="7"/>
      <c r="J551" s="7"/>
      <c r="K551" s="8"/>
      <c r="L551">
        <v>4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6</v>
      </c>
      <c r="T551">
        <v>6</v>
      </c>
      <c r="U551">
        <v>6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4</v>
      </c>
      <c r="AC551">
        <v>4</v>
      </c>
      <c r="AD551">
        <v>4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5</v>
      </c>
      <c r="CX551">
        <v>5</v>
      </c>
      <c r="CY551">
        <v>5</v>
      </c>
      <c r="CZ551">
        <v>6</v>
      </c>
      <c r="DA551">
        <v>6</v>
      </c>
      <c r="DB551">
        <v>6</v>
      </c>
      <c r="DC551">
        <v>5</v>
      </c>
      <c r="DD551">
        <v>5</v>
      </c>
      <c r="DE551">
        <v>4</v>
      </c>
      <c r="DF551">
        <v>4</v>
      </c>
      <c r="DG551">
        <v>4</v>
      </c>
      <c r="DH551">
        <v>4</v>
      </c>
      <c r="DI551">
        <v>4</v>
      </c>
      <c r="DJ551">
        <v>4</v>
      </c>
      <c r="DK551">
        <v>4</v>
      </c>
      <c r="DL551">
        <v>4</v>
      </c>
      <c r="DM551">
        <v>4</v>
      </c>
      <c r="DN551">
        <v>4</v>
      </c>
      <c r="DO551">
        <v>4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4</v>
      </c>
      <c r="EG551">
        <v>4</v>
      </c>
      <c r="EH551">
        <v>4</v>
      </c>
      <c r="EI551">
        <v>4</v>
      </c>
      <c r="EJ551">
        <v>4</v>
      </c>
      <c r="EK551">
        <v>4</v>
      </c>
      <c r="EL551">
        <v>4</v>
      </c>
      <c r="EM551">
        <v>4</v>
      </c>
      <c r="EN551">
        <v>4</v>
      </c>
      <c r="EO551">
        <v>4</v>
      </c>
      <c r="EP551">
        <v>4</v>
      </c>
      <c r="EQ551">
        <v>4</v>
      </c>
      <c r="ER551">
        <v>4</v>
      </c>
      <c r="ES551">
        <v>4</v>
      </c>
      <c r="ET551">
        <v>4</v>
      </c>
      <c r="EU551">
        <v>4</v>
      </c>
      <c r="EV551">
        <v>4</v>
      </c>
      <c r="EW551">
        <v>4</v>
      </c>
      <c r="EX551">
        <v>4</v>
      </c>
      <c r="EY551">
        <v>4</v>
      </c>
      <c r="EZ551">
        <v>4</v>
      </c>
      <c r="FA551">
        <v>4</v>
      </c>
      <c r="FB551">
        <v>4</v>
      </c>
      <c r="FC551">
        <v>4</v>
      </c>
      <c r="FD551">
        <v>4</v>
      </c>
      <c r="FE551">
        <v>4</v>
      </c>
      <c r="FF551">
        <v>4</v>
      </c>
      <c r="FG551">
        <v>4</v>
      </c>
      <c r="FH551">
        <v>4</v>
      </c>
      <c r="FI551">
        <v>4</v>
      </c>
      <c r="FJ551">
        <v>4</v>
      </c>
      <c r="FK551">
        <v>4</v>
      </c>
      <c r="FL551">
        <v>8</v>
      </c>
      <c r="FM551">
        <v>8</v>
      </c>
      <c r="FN551">
        <v>8</v>
      </c>
      <c r="FO551">
        <v>3</v>
      </c>
      <c r="FP551">
        <v>3</v>
      </c>
      <c r="FQ551">
        <v>3</v>
      </c>
      <c r="FR551">
        <v>3</v>
      </c>
      <c r="FS551">
        <v>3</v>
      </c>
      <c r="FT551">
        <v>3</v>
      </c>
      <c r="FU551">
        <v>3</v>
      </c>
      <c r="FV551">
        <v>3</v>
      </c>
      <c r="FW551">
        <v>3</v>
      </c>
      <c r="FX551">
        <v>3</v>
      </c>
      <c r="FY551">
        <v>3</v>
      </c>
      <c r="FZ551">
        <v>3</v>
      </c>
      <c r="GA551">
        <v>3</v>
      </c>
      <c r="GB551">
        <v>3</v>
      </c>
      <c r="GC551">
        <v>3</v>
      </c>
      <c r="GD551">
        <v>3</v>
      </c>
      <c r="GE551">
        <v>3</v>
      </c>
      <c r="GF551">
        <v>3</v>
      </c>
      <c r="GG551">
        <v>3</v>
      </c>
      <c r="GH551">
        <v>3</v>
      </c>
      <c r="GI551">
        <v>3</v>
      </c>
      <c r="GJ551">
        <v>3</v>
      </c>
      <c r="GK551">
        <v>3</v>
      </c>
      <c r="GL551">
        <v>3</v>
      </c>
      <c r="GM551">
        <v>3</v>
      </c>
      <c r="GN551">
        <v>3</v>
      </c>
      <c r="GO551">
        <v>3</v>
      </c>
      <c r="GP551">
        <v>3</v>
      </c>
      <c r="GQ551">
        <v>3</v>
      </c>
      <c r="GR551">
        <v>3</v>
      </c>
      <c r="GS551">
        <v>3</v>
      </c>
      <c r="GT551">
        <v>3</v>
      </c>
      <c r="GU551">
        <v>3</v>
      </c>
      <c r="GV551">
        <v>3</v>
      </c>
      <c r="GW551">
        <v>3</v>
      </c>
      <c r="GX551">
        <v>3</v>
      </c>
      <c r="GY551">
        <v>3</v>
      </c>
      <c r="GZ551">
        <v>3</v>
      </c>
      <c r="HA551">
        <v>3</v>
      </c>
      <c r="HB551">
        <v>3</v>
      </c>
      <c r="HC551">
        <v>3</v>
      </c>
      <c r="HD551">
        <v>3</v>
      </c>
      <c r="HE551">
        <v>3</v>
      </c>
      <c r="HF551">
        <v>3</v>
      </c>
      <c r="HG551">
        <v>3</v>
      </c>
      <c r="HH551">
        <v>3</v>
      </c>
      <c r="HI551">
        <v>3</v>
      </c>
      <c r="HJ551">
        <v>3</v>
      </c>
      <c r="HK551">
        <v>3</v>
      </c>
      <c r="HL551">
        <v>3</v>
      </c>
      <c r="HM551">
        <v>3</v>
      </c>
      <c r="HN551">
        <v>3</v>
      </c>
      <c r="HO551">
        <v>3</v>
      </c>
      <c r="HP551">
        <v>3</v>
      </c>
      <c r="HQ551">
        <v>3</v>
      </c>
      <c r="HR551">
        <v>3</v>
      </c>
      <c r="HS551">
        <v>2</v>
      </c>
      <c r="HT551">
        <v>2</v>
      </c>
      <c r="HU551">
        <v>2</v>
      </c>
      <c r="HV551">
        <v>4</v>
      </c>
      <c r="HW551">
        <v>4</v>
      </c>
      <c r="HX551">
        <v>4</v>
      </c>
      <c r="HY551">
        <v>4</v>
      </c>
      <c r="HZ551">
        <v>8</v>
      </c>
      <c r="IA551">
        <v>8</v>
      </c>
      <c r="IB551">
        <v>8</v>
      </c>
      <c r="IC551">
        <v>1</v>
      </c>
      <c r="ID551">
        <v>1</v>
      </c>
      <c r="IE551">
        <v>2</v>
      </c>
      <c r="IF551">
        <v>2</v>
      </c>
      <c r="IG551">
        <v>2</v>
      </c>
      <c r="IH551">
        <v>2</v>
      </c>
      <c r="II551">
        <v>2</v>
      </c>
      <c r="IJ551">
        <v>2</v>
      </c>
      <c r="IK551">
        <v>2</v>
      </c>
      <c r="IL551">
        <v>2</v>
      </c>
      <c r="IM551">
        <v>2</v>
      </c>
      <c r="IN551">
        <v>2</v>
      </c>
      <c r="IO551">
        <v>2</v>
      </c>
      <c r="IP551">
        <v>2</v>
      </c>
      <c r="IQ551">
        <v>4</v>
      </c>
      <c r="IR551">
        <v>4</v>
      </c>
      <c r="IS551">
        <v>4</v>
      </c>
      <c r="IT551">
        <v>4</v>
      </c>
      <c r="IU551">
        <v>4</v>
      </c>
      <c r="IV551">
        <v>4</v>
      </c>
      <c r="IW551">
        <v>4</v>
      </c>
      <c r="IX551">
        <v>4</v>
      </c>
      <c r="IY551">
        <v>4</v>
      </c>
      <c r="IZ551">
        <v>4</v>
      </c>
      <c r="JA551">
        <v>4</v>
      </c>
      <c r="JB551">
        <v>4</v>
      </c>
      <c r="JC551">
        <v>4</v>
      </c>
      <c r="JD551">
        <v>2</v>
      </c>
      <c r="JE551">
        <v>2</v>
      </c>
      <c r="JF551">
        <v>2</v>
      </c>
      <c r="JG551">
        <v>2</v>
      </c>
      <c r="JH551">
        <v>2</v>
      </c>
      <c r="JI551">
        <v>2</v>
      </c>
      <c r="JJ551">
        <v>2</v>
      </c>
      <c r="JK551">
        <v>2</v>
      </c>
      <c r="JL551">
        <v>2</v>
      </c>
      <c r="JM551">
        <v>2</v>
      </c>
      <c r="JN551">
        <v>2</v>
      </c>
      <c r="JO551">
        <v>2</v>
      </c>
      <c r="JP551">
        <v>2</v>
      </c>
      <c r="JQ551">
        <v>2</v>
      </c>
      <c r="JR551">
        <v>8</v>
      </c>
      <c r="JS551">
        <v>8</v>
      </c>
      <c r="JT551">
        <v>8</v>
      </c>
      <c r="JU551">
        <v>5</v>
      </c>
      <c r="JV551">
        <v>5</v>
      </c>
      <c r="JW551">
        <v>5</v>
      </c>
      <c r="JX551">
        <v>5</v>
      </c>
      <c r="JY551">
        <v>5</v>
      </c>
      <c r="JZ551">
        <v>4</v>
      </c>
      <c r="KA551">
        <v>4</v>
      </c>
      <c r="KB551">
        <v>4</v>
      </c>
      <c r="KC551">
        <v>4</v>
      </c>
      <c r="KD551">
        <v>4</v>
      </c>
      <c r="KE551">
        <v>4</v>
      </c>
      <c r="KF551">
        <v>4</v>
      </c>
      <c r="KG551">
        <v>1</v>
      </c>
      <c r="KH551">
        <v>1</v>
      </c>
      <c r="KI551">
        <v>1</v>
      </c>
      <c r="KJ551">
        <v>1</v>
      </c>
      <c r="KK551">
        <v>6</v>
      </c>
      <c r="KL551">
        <v>6</v>
      </c>
      <c r="KM551">
        <v>6</v>
      </c>
      <c r="KN551" s="2"/>
      <c r="KO551" s="2"/>
      <c r="KP551" s="2"/>
      <c r="KQ551" s="2"/>
      <c r="KR551">
        <v>9</v>
      </c>
      <c r="KS551">
        <v>12</v>
      </c>
      <c r="KT551">
        <v>4</v>
      </c>
    </row>
    <row r="552" spans="1:306" ht="2" customHeight="1" x14ac:dyDescent="0.35">
      <c r="A552" s="6"/>
      <c r="B552" s="7"/>
      <c r="C552" s="7"/>
      <c r="D552" s="7"/>
      <c r="E552" s="7"/>
      <c r="F552" s="7"/>
      <c r="G552" s="7"/>
      <c r="H552" s="7"/>
      <c r="I552" s="7"/>
      <c r="J552" s="7"/>
      <c r="K552" s="8"/>
      <c r="L552">
        <v>2</v>
      </c>
      <c r="M552">
        <v>2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6</v>
      </c>
      <c r="DI552">
        <v>6</v>
      </c>
      <c r="DJ552">
        <v>6</v>
      </c>
      <c r="DK552">
        <v>5</v>
      </c>
      <c r="DL552">
        <v>5</v>
      </c>
      <c r="DM552">
        <v>5</v>
      </c>
      <c r="DN552">
        <v>1</v>
      </c>
      <c r="DO552">
        <v>1</v>
      </c>
      <c r="DP552">
        <v>8</v>
      </c>
      <c r="DQ552">
        <v>8</v>
      </c>
      <c r="DR552">
        <v>1</v>
      </c>
      <c r="DS552">
        <v>3</v>
      </c>
      <c r="DT552">
        <v>3</v>
      </c>
      <c r="DU552">
        <v>3</v>
      </c>
      <c r="DV552">
        <v>3</v>
      </c>
      <c r="DW552">
        <v>3</v>
      </c>
      <c r="DX552">
        <v>3</v>
      </c>
      <c r="DY552">
        <v>3</v>
      </c>
      <c r="DZ552">
        <v>3</v>
      </c>
      <c r="EA552">
        <v>3</v>
      </c>
      <c r="EB552">
        <v>3</v>
      </c>
      <c r="EC552">
        <v>3</v>
      </c>
      <c r="ED552">
        <v>3</v>
      </c>
      <c r="EE552">
        <v>3</v>
      </c>
      <c r="EF552">
        <v>3</v>
      </c>
      <c r="EG552">
        <v>3</v>
      </c>
      <c r="EH552">
        <v>3</v>
      </c>
      <c r="EI552">
        <v>3</v>
      </c>
      <c r="EJ552">
        <v>3</v>
      </c>
      <c r="EK552">
        <v>3</v>
      </c>
      <c r="EL552">
        <v>3</v>
      </c>
      <c r="EM552">
        <v>3</v>
      </c>
      <c r="EN552">
        <v>3</v>
      </c>
      <c r="EO552">
        <v>3</v>
      </c>
      <c r="EP552">
        <v>3</v>
      </c>
      <c r="EQ552">
        <v>3</v>
      </c>
      <c r="ER552">
        <v>3</v>
      </c>
      <c r="ES552">
        <v>3</v>
      </c>
      <c r="ET552">
        <v>3</v>
      </c>
      <c r="EU552">
        <v>3</v>
      </c>
      <c r="EV552">
        <v>3</v>
      </c>
      <c r="EW552">
        <v>3</v>
      </c>
      <c r="EX552">
        <v>3</v>
      </c>
      <c r="EY552">
        <v>3</v>
      </c>
      <c r="EZ552">
        <v>3</v>
      </c>
      <c r="FA552">
        <v>3</v>
      </c>
      <c r="FB552">
        <v>3</v>
      </c>
      <c r="FC552">
        <v>3</v>
      </c>
      <c r="FD552">
        <v>3</v>
      </c>
      <c r="FE552">
        <v>3</v>
      </c>
      <c r="FF552">
        <v>3</v>
      </c>
      <c r="FG552">
        <v>3</v>
      </c>
      <c r="FH552">
        <v>3</v>
      </c>
      <c r="FI552">
        <v>3</v>
      </c>
      <c r="FJ552">
        <v>3</v>
      </c>
      <c r="FK552">
        <v>3</v>
      </c>
      <c r="FL552">
        <v>3</v>
      </c>
      <c r="FM552">
        <v>3</v>
      </c>
      <c r="FN552">
        <v>3</v>
      </c>
      <c r="FO552">
        <v>3</v>
      </c>
      <c r="FP552">
        <v>2</v>
      </c>
      <c r="FQ552">
        <v>2</v>
      </c>
      <c r="FR552">
        <v>2</v>
      </c>
      <c r="FS552">
        <v>2</v>
      </c>
      <c r="FT552">
        <v>2</v>
      </c>
      <c r="FU552">
        <v>2</v>
      </c>
      <c r="FV552">
        <v>2</v>
      </c>
      <c r="FW552">
        <v>2</v>
      </c>
      <c r="FX552">
        <v>3</v>
      </c>
      <c r="FY552">
        <v>3</v>
      </c>
      <c r="FZ552">
        <v>3</v>
      </c>
      <c r="GA552">
        <v>3</v>
      </c>
      <c r="GB552">
        <v>3</v>
      </c>
      <c r="GC552">
        <v>3</v>
      </c>
      <c r="GD552">
        <v>3</v>
      </c>
      <c r="GE552">
        <v>3</v>
      </c>
      <c r="GF552">
        <v>3</v>
      </c>
      <c r="GG552">
        <v>3</v>
      </c>
      <c r="GH552">
        <v>3</v>
      </c>
      <c r="GI552">
        <v>3</v>
      </c>
      <c r="GJ552">
        <v>3</v>
      </c>
      <c r="GK552">
        <v>3</v>
      </c>
      <c r="GL552">
        <v>3</v>
      </c>
      <c r="GM552">
        <v>3</v>
      </c>
      <c r="GN552">
        <v>3</v>
      </c>
      <c r="GO552">
        <v>8</v>
      </c>
      <c r="GP552">
        <v>8</v>
      </c>
      <c r="GQ552">
        <v>8</v>
      </c>
      <c r="GR552">
        <v>8</v>
      </c>
      <c r="GS552">
        <v>9</v>
      </c>
      <c r="GT552">
        <v>9</v>
      </c>
      <c r="GU552">
        <v>9</v>
      </c>
      <c r="GV552">
        <v>9</v>
      </c>
      <c r="GW552">
        <v>9</v>
      </c>
      <c r="GX552">
        <v>9</v>
      </c>
      <c r="GY552">
        <v>9</v>
      </c>
      <c r="GZ552">
        <v>9</v>
      </c>
      <c r="HA552">
        <v>9</v>
      </c>
      <c r="HB552">
        <v>9</v>
      </c>
      <c r="HC552">
        <v>9</v>
      </c>
      <c r="HD552">
        <v>9</v>
      </c>
      <c r="HE552">
        <v>9</v>
      </c>
      <c r="HF552">
        <v>9</v>
      </c>
      <c r="HG552">
        <v>9</v>
      </c>
      <c r="HH552">
        <v>9</v>
      </c>
      <c r="HI552">
        <v>9</v>
      </c>
      <c r="HJ552">
        <v>9</v>
      </c>
      <c r="HK552">
        <v>9</v>
      </c>
      <c r="HL552">
        <v>9</v>
      </c>
      <c r="HM552">
        <v>9</v>
      </c>
      <c r="HN552">
        <v>9</v>
      </c>
      <c r="HO552">
        <v>5</v>
      </c>
      <c r="HP552">
        <v>5</v>
      </c>
      <c r="HQ552">
        <v>5</v>
      </c>
      <c r="HR552">
        <v>5</v>
      </c>
      <c r="HS552">
        <v>5</v>
      </c>
      <c r="HT552">
        <v>5</v>
      </c>
      <c r="HU552">
        <v>5</v>
      </c>
      <c r="HV552">
        <v>8</v>
      </c>
      <c r="HW552">
        <v>4</v>
      </c>
      <c r="HX552">
        <v>4</v>
      </c>
      <c r="HY552">
        <v>4</v>
      </c>
      <c r="HZ552">
        <v>4</v>
      </c>
      <c r="IA552">
        <v>4</v>
      </c>
      <c r="IB552">
        <v>4</v>
      </c>
      <c r="IC552">
        <v>4</v>
      </c>
      <c r="ID552">
        <v>4</v>
      </c>
      <c r="IE552">
        <v>4</v>
      </c>
      <c r="IF552">
        <v>4</v>
      </c>
      <c r="IG552">
        <v>4</v>
      </c>
      <c r="IH552">
        <v>4</v>
      </c>
      <c r="II552">
        <v>4</v>
      </c>
      <c r="IJ552">
        <v>4</v>
      </c>
      <c r="IK552">
        <v>4</v>
      </c>
      <c r="IL552">
        <v>4</v>
      </c>
      <c r="IM552">
        <v>4</v>
      </c>
      <c r="IN552">
        <v>4</v>
      </c>
      <c r="IO552">
        <v>4</v>
      </c>
      <c r="IP552">
        <v>4</v>
      </c>
      <c r="IQ552">
        <v>4</v>
      </c>
      <c r="IR552">
        <v>4</v>
      </c>
      <c r="IS552">
        <v>6</v>
      </c>
      <c r="IT552">
        <v>6</v>
      </c>
      <c r="IU552">
        <v>6</v>
      </c>
      <c r="IV552">
        <v>6</v>
      </c>
      <c r="IW552">
        <v>6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2</v>
      </c>
      <c r="JJ552">
        <v>2</v>
      </c>
      <c r="JK552">
        <v>2</v>
      </c>
      <c r="JL552">
        <v>2</v>
      </c>
      <c r="JM552">
        <v>4</v>
      </c>
      <c r="JN552">
        <v>4</v>
      </c>
      <c r="JO552">
        <v>4</v>
      </c>
      <c r="JP552">
        <v>4</v>
      </c>
      <c r="JQ552">
        <v>4</v>
      </c>
      <c r="JR552">
        <v>4</v>
      </c>
      <c r="JS552">
        <v>4</v>
      </c>
      <c r="JT552">
        <v>4</v>
      </c>
      <c r="JU552">
        <v>4</v>
      </c>
      <c r="JV552">
        <v>4</v>
      </c>
      <c r="JW552">
        <v>4</v>
      </c>
      <c r="JX552">
        <v>4</v>
      </c>
      <c r="JY552">
        <v>4</v>
      </c>
      <c r="JZ552">
        <v>4</v>
      </c>
      <c r="KA552">
        <v>4</v>
      </c>
      <c r="KB552">
        <v>4</v>
      </c>
      <c r="KC552">
        <v>4</v>
      </c>
      <c r="KD552">
        <v>4</v>
      </c>
      <c r="KE552">
        <v>4</v>
      </c>
      <c r="KF552">
        <v>4</v>
      </c>
      <c r="KG552">
        <v>4</v>
      </c>
      <c r="KH552">
        <v>4</v>
      </c>
      <c r="KI552">
        <v>4</v>
      </c>
      <c r="KJ552">
        <v>4</v>
      </c>
      <c r="KK552">
        <v>4</v>
      </c>
      <c r="KL552">
        <v>4</v>
      </c>
      <c r="KM552">
        <v>4</v>
      </c>
      <c r="KN552" s="2"/>
      <c r="KO552" s="2"/>
      <c r="KP552" s="2"/>
      <c r="KQ552" s="2"/>
      <c r="KR552">
        <v>9</v>
      </c>
      <c r="KS552">
        <v>13</v>
      </c>
      <c r="KT552">
        <v>5</v>
      </c>
    </row>
    <row r="553" spans="1:306" ht="2" customHeight="1" x14ac:dyDescent="0.35">
      <c r="A553" s="6"/>
      <c r="B553" s="7"/>
      <c r="C553" s="7"/>
      <c r="D553" s="7"/>
      <c r="E553" s="7"/>
      <c r="F553" s="7"/>
      <c r="G553" s="7"/>
      <c r="H553" s="7"/>
      <c r="I553" s="7"/>
      <c r="J553" s="7"/>
      <c r="K553" s="8"/>
      <c r="L553">
        <v>4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4</v>
      </c>
      <c r="Z553">
        <v>4</v>
      </c>
      <c r="AA553">
        <v>4</v>
      </c>
      <c r="AB553">
        <v>4</v>
      </c>
      <c r="AC553">
        <v>4</v>
      </c>
      <c r="AD553">
        <v>4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6</v>
      </c>
      <c r="FH553">
        <v>6</v>
      </c>
      <c r="FI553">
        <v>6</v>
      </c>
      <c r="FJ553">
        <v>6</v>
      </c>
      <c r="FK553">
        <v>5</v>
      </c>
      <c r="FL553">
        <v>5</v>
      </c>
      <c r="FM553">
        <v>5</v>
      </c>
      <c r="FN553">
        <v>5</v>
      </c>
      <c r="FO553">
        <v>4</v>
      </c>
      <c r="FP553">
        <v>4</v>
      </c>
      <c r="FQ553">
        <v>4</v>
      </c>
      <c r="FR553">
        <v>1</v>
      </c>
      <c r="FS553">
        <v>1</v>
      </c>
      <c r="FT553">
        <v>4</v>
      </c>
      <c r="FU553">
        <v>4</v>
      </c>
      <c r="FV553">
        <v>4</v>
      </c>
      <c r="FW553">
        <v>4</v>
      </c>
      <c r="FX553">
        <v>4</v>
      </c>
      <c r="FY553">
        <v>4</v>
      </c>
      <c r="FZ553">
        <v>4</v>
      </c>
      <c r="GA553">
        <v>4</v>
      </c>
      <c r="GB553">
        <v>4</v>
      </c>
      <c r="GC553">
        <v>4</v>
      </c>
      <c r="GD553">
        <v>5</v>
      </c>
      <c r="GE553">
        <v>5</v>
      </c>
      <c r="GF553">
        <v>5</v>
      </c>
      <c r="GG553">
        <v>5</v>
      </c>
      <c r="GH553">
        <v>5</v>
      </c>
      <c r="GI553">
        <v>5</v>
      </c>
      <c r="GJ553">
        <v>5</v>
      </c>
      <c r="GK553">
        <v>5</v>
      </c>
      <c r="GL553">
        <v>5</v>
      </c>
      <c r="GM553">
        <v>5</v>
      </c>
      <c r="GN553">
        <v>5</v>
      </c>
      <c r="GO553">
        <v>5</v>
      </c>
      <c r="GP553">
        <v>5</v>
      </c>
      <c r="GQ553">
        <v>5</v>
      </c>
      <c r="GR553">
        <v>5</v>
      </c>
      <c r="GS553">
        <v>5</v>
      </c>
      <c r="GT553">
        <v>2</v>
      </c>
      <c r="GU553">
        <v>2</v>
      </c>
      <c r="GV553">
        <v>2</v>
      </c>
      <c r="GW553">
        <v>4</v>
      </c>
      <c r="GX553">
        <v>4</v>
      </c>
      <c r="GY553">
        <v>4</v>
      </c>
      <c r="GZ553">
        <v>4</v>
      </c>
      <c r="HA553">
        <v>4</v>
      </c>
      <c r="HB553">
        <v>4</v>
      </c>
      <c r="HC553">
        <v>4</v>
      </c>
      <c r="HD553">
        <v>4</v>
      </c>
      <c r="HE553">
        <v>4</v>
      </c>
      <c r="HF553">
        <v>4</v>
      </c>
      <c r="HG553">
        <v>4</v>
      </c>
      <c r="HH553">
        <v>4</v>
      </c>
      <c r="HI553">
        <v>4</v>
      </c>
      <c r="HJ553">
        <v>4</v>
      </c>
      <c r="HK553">
        <v>4</v>
      </c>
      <c r="HL553">
        <v>4</v>
      </c>
      <c r="HM553">
        <v>4</v>
      </c>
      <c r="HN553">
        <v>4</v>
      </c>
      <c r="HO553">
        <v>4</v>
      </c>
      <c r="HP553">
        <v>4</v>
      </c>
      <c r="HQ553">
        <v>4</v>
      </c>
      <c r="HR553">
        <v>4</v>
      </c>
      <c r="HS553">
        <v>5</v>
      </c>
      <c r="HT553">
        <v>5</v>
      </c>
      <c r="HU553">
        <v>5</v>
      </c>
      <c r="HV553">
        <v>5</v>
      </c>
      <c r="HW553">
        <v>5</v>
      </c>
      <c r="HX553">
        <v>5</v>
      </c>
      <c r="HY553">
        <v>5</v>
      </c>
      <c r="HZ553">
        <v>5</v>
      </c>
      <c r="IA553">
        <v>5</v>
      </c>
      <c r="IB553">
        <v>5</v>
      </c>
      <c r="IC553">
        <v>5</v>
      </c>
      <c r="ID553">
        <v>5</v>
      </c>
      <c r="IE553">
        <v>2</v>
      </c>
      <c r="IF553">
        <v>2</v>
      </c>
      <c r="IG553">
        <v>2</v>
      </c>
      <c r="IH553">
        <v>2</v>
      </c>
      <c r="II553">
        <v>2</v>
      </c>
      <c r="IJ553">
        <v>2</v>
      </c>
      <c r="IK553">
        <v>2</v>
      </c>
      <c r="IL553">
        <v>2</v>
      </c>
      <c r="IM553">
        <v>2</v>
      </c>
      <c r="IN553">
        <v>2</v>
      </c>
      <c r="IO553">
        <v>2</v>
      </c>
      <c r="IP553">
        <v>2</v>
      </c>
      <c r="IQ553">
        <v>2</v>
      </c>
      <c r="IR553">
        <v>2</v>
      </c>
      <c r="IS553">
        <v>2</v>
      </c>
      <c r="IT553">
        <v>2</v>
      </c>
      <c r="IU553">
        <v>2</v>
      </c>
      <c r="IV553">
        <v>2</v>
      </c>
      <c r="IW553">
        <v>2</v>
      </c>
      <c r="IX553">
        <v>2</v>
      </c>
      <c r="IY553">
        <v>4</v>
      </c>
      <c r="IZ553">
        <v>4</v>
      </c>
      <c r="JA553">
        <v>4</v>
      </c>
      <c r="JB553">
        <v>4</v>
      </c>
      <c r="JC553">
        <v>4</v>
      </c>
      <c r="JD553">
        <v>4</v>
      </c>
      <c r="JE553">
        <v>4</v>
      </c>
      <c r="JF553">
        <v>4</v>
      </c>
      <c r="JG553">
        <v>4</v>
      </c>
      <c r="JH553">
        <v>4</v>
      </c>
      <c r="JI553">
        <v>4</v>
      </c>
      <c r="JJ553">
        <v>4</v>
      </c>
      <c r="JK553">
        <v>4</v>
      </c>
      <c r="JL553">
        <v>4</v>
      </c>
      <c r="JM553">
        <v>4</v>
      </c>
      <c r="JN553">
        <v>4</v>
      </c>
      <c r="JO553">
        <v>4</v>
      </c>
      <c r="JP553">
        <v>1</v>
      </c>
      <c r="JQ553">
        <v>1</v>
      </c>
      <c r="JR553">
        <v>1</v>
      </c>
      <c r="JS553">
        <v>1</v>
      </c>
      <c r="JT553">
        <v>1</v>
      </c>
      <c r="JU553">
        <v>4</v>
      </c>
      <c r="JV553">
        <v>4</v>
      </c>
      <c r="JW553">
        <v>4</v>
      </c>
      <c r="JX553">
        <v>4</v>
      </c>
      <c r="JY553">
        <v>4</v>
      </c>
      <c r="JZ553">
        <v>4</v>
      </c>
      <c r="KA553">
        <v>4</v>
      </c>
      <c r="KB553">
        <v>4</v>
      </c>
      <c r="KC553">
        <v>4</v>
      </c>
      <c r="KD553">
        <v>4</v>
      </c>
      <c r="KE553">
        <v>4</v>
      </c>
      <c r="KF553">
        <v>4</v>
      </c>
      <c r="KG553">
        <v>4</v>
      </c>
      <c r="KH553">
        <v>4</v>
      </c>
      <c r="KI553">
        <v>4</v>
      </c>
      <c r="KJ553">
        <v>4</v>
      </c>
      <c r="KK553">
        <v>6</v>
      </c>
      <c r="KL553">
        <v>6</v>
      </c>
      <c r="KM553">
        <v>6</v>
      </c>
      <c r="KN553" s="2"/>
      <c r="KO553" s="2"/>
      <c r="KP553" s="2"/>
      <c r="KQ553" s="2"/>
      <c r="KR553">
        <v>9</v>
      </c>
      <c r="KS553">
        <v>14</v>
      </c>
      <c r="KT553">
        <v>6</v>
      </c>
    </row>
    <row r="554" spans="1:306" ht="2" customHeight="1" x14ac:dyDescent="0.35">
      <c r="A554" s="6"/>
      <c r="B554" s="7"/>
      <c r="C554" s="7"/>
      <c r="D554" s="7"/>
      <c r="E554" s="7"/>
      <c r="F554" s="7"/>
      <c r="G554" s="7"/>
      <c r="H554" s="7"/>
      <c r="I554" s="7"/>
      <c r="J554" s="7"/>
      <c r="K554" s="8"/>
      <c r="L554">
        <v>4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6</v>
      </c>
      <c r="DN554">
        <v>6</v>
      </c>
      <c r="DO554">
        <v>6</v>
      </c>
      <c r="DP554">
        <v>6</v>
      </c>
      <c r="DQ554">
        <v>6</v>
      </c>
      <c r="DR554">
        <v>6</v>
      </c>
      <c r="DS554">
        <v>5</v>
      </c>
      <c r="DT554">
        <v>5</v>
      </c>
      <c r="DU554">
        <v>5</v>
      </c>
      <c r="DV554">
        <v>2</v>
      </c>
      <c r="DW554">
        <v>2</v>
      </c>
      <c r="DX554">
        <v>2</v>
      </c>
      <c r="DY554">
        <v>8</v>
      </c>
      <c r="DZ554">
        <v>8</v>
      </c>
      <c r="EA554">
        <v>8</v>
      </c>
      <c r="EB554">
        <v>8</v>
      </c>
      <c r="EC554">
        <v>8</v>
      </c>
      <c r="ED554">
        <v>8</v>
      </c>
      <c r="EE554">
        <v>8</v>
      </c>
      <c r="EF554">
        <v>6</v>
      </c>
      <c r="EG554">
        <v>6</v>
      </c>
      <c r="EH554">
        <v>9</v>
      </c>
      <c r="EI554">
        <v>9</v>
      </c>
      <c r="EJ554">
        <v>9</v>
      </c>
      <c r="EK554">
        <v>9</v>
      </c>
      <c r="EL554">
        <v>9</v>
      </c>
      <c r="EM554">
        <v>9</v>
      </c>
      <c r="EN554">
        <v>9</v>
      </c>
      <c r="EO554">
        <v>9</v>
      </c>
      <c r="EP554">
        <v>9</v>
      </c>
      <c r="EQ554">
        <v>9</v>
      </c>
      <c r="ER554">
        <v>9</v>
      </c>
      <c r="ES554">
        <v>9</v>
      </c>
      <c r="ET554">
        <v>9</v>
      </c>
      <c r="EU554">
        <v>9</v>
      </c>
      <c r="EV554">
        <v>9</v>
      </c>
      <c r="EW554">
        <v>9</v>
      </c>
      <c r="EX554">
        <v>9</v>
      </c>
      <c r="EY554">
        <v>9</v>
      </c>
      <c r="EZ554">
        <v>9</v>
      </c>
      <c r="FA554">
        <v>9</v>
      </c>
      <c r="FB554">
        <v>9</v>
      </c>
      <c r="FC554">
        <v>9</v>
      </c>
      <c r="FD554">
        <v>9</v>
      </c>
      <c r="FE554">
        <v>9</v>
      </c>
      <c r="FF554">
        <v>9</v>
      </c>
      <c r="FG554">
        <v>9</v>
      </c>
      <c r="FH554">
        <v>9</v>
      </c>
      <c r="FI554">
        <v>6</v>
      </c>
      <c r="FJ554">
        <v>6</v>
      </c>
      <c r="FK554">
        <v>2</v>
      </c>
      <c r="FL554">
        <v>2</v>
      </c>
      <c r="FM554">
        <v>2</v>
      </c>
      <c r="FN554">
        <v>2</v>
      </c>
      <c r="FO554">
        <v>2</v>
      </c>
      <c r="FP554">
        <v>2</v>
      </c>
      <c r="FQ554">
        <v>2</v>
      </c>
      <c r="FR554">
        <v>2</v>
      </c>
      <c r="FS554">
        <v>2</v>
      </c>
      <c r="FT554">
        <v>2</v>
      </c>
      <c r="FU554">
        <v>2</v>
      </c>
      <c r="FV554">
        <v>2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6</v>
      </c>
      <c r="GK554">
        <v>6</v>
      </c>
      <c r="GL554">
        <v>6</v>
      </c>
      <c r="GM554">
        <v>6</v>
      </c>
      <c r="GN554">
        <v>6</v>
      </c>
      <c r="GO554">
        <v>6</v>
      </c>
      <c r="GP554">
        <v>6</v>
      </c>
      <c r="GQ554">
        <v>6</v>
      </c>
      <c r="GR554">
        <v>6</v>
      </c>
      <c r="GS554">
        <v>6</v>
      </c>
      <c r="GT554">
        <v>6</v>
      </c>
      <c r="GU554">
        <v>2</v>
      </c>
      <c r="GV554">
        <v>2</v>
      </c>
      <c r="GW554">
        <v>3</v>
      </c>
      <c r="GX554">
        <v>3</v>
      </c>
      <c r="GY554">
        <v>3</v>
      </c>
      <c r="GZ554">
        <v>3</v>
      </c>
      <c r="HA554">
        <v>3</v>
      </c>
      <c r="HB554">
        <v>3</v>
      </c>
      <c r="HC554">
        <v>3</v>
      </c>
      <c r="HD554">
        <v>3</v>
      </c>
      <c r="HE554">
        <v>3</v>
      </c>
      <c r="HF554">
        <v>3</v>
      </c>
      <c r="HG554">
        <v>3</v>
      </c>
      <c r="HH554">
        <v>3</v>
      </c>
      <c r="HI554">
        <v>3</v>
      </c>
      <c r="HJ554">
        <v>3</v>
      </c>
      <c r="HK554">
        <v>3</v>
      </c>
      <c r="HL554">
        <v>3</v>
      </c>
      <c r="HM554">
        <v>3</v>
      </c>
      <c r="HN554">
        <v>3</v>
      </c>
      <c r="HO554">
        <v>3</v>
      </c>
      <c r="HP554">
        <v>3</v>
      </c>
      <c r="HQ554">
        <v>3</v>
      </c>
      <c r="HR554">
        <v>3</v>
      </c>
      <c r="HS554">
        <v>3</v>
      </c>
      <c r="HT554">
        <v>3</v>
      </c>
      <c r="HU554">
        <v>3</v>
      </c>
      <c r="HV554">
        <v>3</v>
      </c>
      <c r="HW554">
        <v>3</v>
      </c>
      <c r="HX554">
        <v>3</v>
      </c>
      <c r="HY554">
        <v>3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5</v>
      </c>
      <c r="IF554">
        <v>5</v>
      </c>
      <c r="IG554">
        <v>5</v>
      </c>
      <c r="IH554">
        <v>5</v>
      </c>
      <c r="II554">
        <v>3</v>
      </c>
      <c r="IJ554">
        <v>3</v>
      </c>
      <c r="IK554">
        <v>3</v>
      </c>
      <c r="IL554">
        <v>3</v>
      </c>
      <c r="IM554">
        <v>3</v>
      </c>
      <c r="IN554">
        <v>3</v>
      </c>
      <c r="IO554">
        <v>3</v>
      </c>
      <c r="IP554">
        <v>3</v>
      </c>
      <c r="IQ554">
        <v>3</v>
      </c>
      <c r="IR554">
        <v>3</v>
      </c>
      <c r="IS554">
        <v>3</v>
      </c>
      <c r="IT554">
        <v>3</v>
      </c>
      <c r="IU554">
        <v>3</v>
      </c>
      <c r="IV554">
        <v>3</v>
      </c>
      <c r="IW554">
        <v>3</v>
      </c>
      <c r="IX554">
        <v>3</v>
      </c>
      <c r="IY554">
        <v>3</v>
      </c>
      <c r="IZ554">
        <v>3</v>
      </c>
      <c r="JA554">
        <v>3</v>
      </c>
      <c r="JB554">
        <v>3</v>
      </c>
      <c r="JC554">
        <v>3</v>
      </c>
      <c r="JD554">
        <v>3</v>
      </c>
      <c r="JE554">
        <v>3</v>
      </c>
      <c r="JF554">
        <v>3</v>
      </c>
      <c r="JG554">
        <v>3</v>
      </c>
      <c r="JH554">
        <v>3</v>
      </c>
      <c r="JI554">
        <v>3</v>
      </c>
      <c r="JJ554">
        <v>3</v>
      </c>
      <c r="JK554">
        <v>3</v>
      </c>
      <c r="JL554">
        <v>3</v>
      </c>
      <c r="JM554">
        <v>3</v>
      </c>
      <c r="JN554">
        <v>3</v>
      </c>
      <c r="JO554">
        <v>3</v>
      </c>
      <c r="JP554">
        <v>3</v>
      </c>
      <c r="JQ554">
        <v>3</v>
      </c>
      <c r="JR554">
        <v>3</v>
      </c>
      <c r="JS554">
        <v>3</v>
      </c>
      <c r="JT554">
        <v>3</v>
      </c>
      <c r="JU554">
        <v>3</v>
      </c>
      <c r="JV554">
        <v>3</v>
      </c>
      <c r="JW554">
        <v>3</v>
      </c>
      <c r="JX554">
        <v>3</v>
      </c>
      <c r="JY554">
        <v>3</v>
      </c>
      <c r="JZ554">
        <v>3</v>
      </c>
      <c r="KA554">
        <v>3</v>
      </c>
      <c r="KB554">
        <v>3</v>
      </c>
      <c r="KC554">
        <v>3</v>
      </c>
      <c r="KD554">
        <v>3</v>
      </c>
      <c r="KE554">
        <v>3</v>
      </c>
      <c r="KF554">
        <v>3</v>
      </c>
      <c r="KG554">
        <v>3</v>
      </c>
      <c r="KH554">
        <v>3</v>
      </c>
      <c r="KI554">
        <v>3</v>
      </c>
      <c r="KJ554">
        <v>3</v>
      </c>
      <c r="KK554">
        <v>3</v>
      </c>
      <c r="KL554">
        <v>6</v>
      </c>
      <c r="KM554">
        <v>6</v>
      </c>
      <c r="KN554" s="2"/>
      <c r="KO554" s="2"/>
      <c r="KP554" s="2"/>
      <c r="KQ554" s="2"/>
      <c r="KR554">
        <v>9</v>
      </c>
      <c r="KS554">
        <v>15</v>
      </c>
      <c r="KT554">
        <v>7</v>
      </c>
    </row>
    <row r="555" spans="1:306" ht="2" customHeight="1" x14ac:dyDescent="0.35">
      <c r="A555" s="6"/>
      <c r="B555" s="7"/>
      <c r="C555" s="7"/>
      <c r="D555" s="7"/>
      <c r="E555" s="7"/>
      <c r="F555" s="7"/>
      <c r="G555" s="7"/>
      <c r="H555" s="7"/>
      <c r="I555" s="7"/>
      <c r="J555" s="7"/>
      <c r="K555" s="8"/>
      <c r="L555">
        <v>4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3</v>
      </c>
      <c r="EK555">
        <v>3</v>
      </c>
      <c r="EL555">
        <v>3</v>
      </c>
      <c r="EM555">
        <v>6</v>
      </c>
      <c r="EN555">
        <v>6</v>
      </c>
      <c r="EO555">
        <v>6</v>
      </c>
      <c r="EP555">
        <v>6</v>
      </c>
      <c r="EQ555">
        <v>5</v>
      </c>
      <c r="ER555">
        <v>5</v>
      </c>
      <c r="ES555">
        <v>5</v>
      </c>
      <c r="ET555">
        <v>8</v>
      </c>
      <c r="EU555">
        <v>8</v>
      </c>
      <c r="EV555">
        <v>8</v>
      </c>
      <c r="EW555">
        <v>8</v>
      </c>
      <c r="EX555">
        <v>8</v>
      </c>
      <c r="EY555">
        <v>8</v>
      </c>
      <c r="EZ555">
        <v>3</v>
      </c>
      <c r="FA555">
        <v>3</v>
      </c>
      <c r="FB555">
        <v>3</v>
      </c>
      <c r="FC555">
        <v>3</v>
      </c>
      <c r="FD555">
        <v>3</v>
      </c>
      <c r="FE555">
        <v>3</v>
      </c>
      <c r="FF555">
        <v>3</v>
      </c>
      <c r="FG555">
        <v>3</v>
      </c>
      <c r="FH555">
        <v>3</v>
      </c>
      <c r="FI555">
        <v>3</v>
      </c>
      <c r="FJ555">
        <v>3</v>
      </c>
      <c r="FK555">
        <v>3</v>
      </c>
      <c r="FL555">
        <v>3</v>
      </c>
      <c r="FM555">
        <v>3</v>
      </c>
      <c r="FN555">
        <v>3</v>
      </c>
      <c r="FO555">
        <v>3</v>
      </c>
      <c r="FP555">
        <v>3</v>
      </c>
      <c r="FQ555">
        <v>3</v>
      </c>
      <c r="FR555">
        <v>3</v>
      </c>
      <c r="FS555">
        <v>3</v>
      </c>
      <c r="FT555">
        <v>3</v>
      </c>
      <c r="FU555">
        <v>3</v>
      </c>
      <c r="FV555">
        <v>3</v>
      </c>
      <c r="FW555">
        <v>3</v>
      </c>
      <c r="FX555">
        <v>3</v>
      </c>
      <c r="FY555">
        <v>3</v>
      </c>
      <c r="FZ555">
        <v>3</v>
      </c>
      <c r="GA555">
        <v>3</v>
      </c>
      <c r="GB555">
        <v>3</v>
      </c>
      <c r="GC555">
        <v>3</v>
      </c>
      <c r="GD555">
        <v>3</v>
      </c>
      <c r="GE555">
        <v>3</v>
      </c>
      <c r="GF555">
        <v>3</v>
      </c>
      <c r="GG555">
        <v>3</v>
      </c>
      <c r="GH555">
        <v>3</v>
      </c>
      <c r="GI555">
        <v>3</v>
      </c>
      <c r="GJ555">
        <v>3</v>
      </c>
      <c r="GK555">
        <v>3</v>
      </c>
      <c r="GL555">
        <v>3</v>
      </c>
      <c r="GM555">
        <v>3</v>
      </c>
      <c r="GN555">
        <v>3</v>
      </c>
      <c r="GO555">
        <v>3</v>
      </c>
      <c r="GP555">
        <v>3</v>
      </c>
      <c r="GQ555">
        <v>3</v>
      </c>
      <c r="GR555">
        <v>3</v>
      </c>
      <c r="GS555">
        <v>3</v>
      </c>
      <c r="GT555">
        <v>3</v>
      </c>
      <c r="GU555">
        <v>3</v>
      </c>
      <c r="GV555">
        <v>3</v>
      </c>
      <c r="GW555">
        <v>3</v>
      </c>
      <c r="GX555">
        <v>3</v>
      </c>
      <c r="GY555">
        <v>3</v>
      </c>
      <c r="GZ555">
        <v>3</v>
      </c>
      <c r="HA555">
        <v>3</v>
      </c>
      <c r="HB555">
        <v>3</v>
      </c>
      <c r="HC555">
        <v>3</v>
      </c>
      <c r="HD555">
        <v>3</v>
      </c>
      <c r="HE555">
        <v>3</v>
      </c>
      <c r="HF555">
        <v>3</v>
      </c>
      <c r="HG555">
        <v>3</v>
      </c>
      <c r="HH555">
        <v>3</v>
      </c>
      <c r="HI555">
        <v>3</v>
      </c>
      <c r="HJ555">
        <v>3</v>
      </c>
      <c r="HK555">
        <v>3</v>
      </c>
      <c r="HL555">
        <v>3</v>
      </c>
      <c r="HM555">
        <v>3</v>
      </c>
      <c r="HN555">
        <v>3</v>
      </c>
      <c r="HO555">
        <v>3</v>
      </c>
      <c r="HP555">
        <v>3</v>
      </c>
      <c r="HQ555">
        <v>3</v>
      </c>
      <c r="HR555">
        <v>3</v>
      </c>
      <c r="HS555">
        <v>3</v>
      </c>
      <c r="HT555">
        <v>3</v>
      </c>
      <c r="HU555">
        <v>3</v>
      </c>
      <c r="HV555">
        <v>3</v>
      </c>
      <c r="HW555">
        <v>3</v>
      </c>
      <c r="HX555">
        <v>3</v>
      </c>
      <c r="HY555">
        <v>8</v>
      </c>
      <c r="HZ555">
        <v>8</v>
      </c>
      <c r="IA555">
        <v>8</v>
      </c>
      <c r="IB555">
        <v>8</v>
      </c>
      <c r="IC555">
        <v>4</v>
      </c>
      <c r="ID555">
        <v>4</v>
      </c>
      <c r="IE555">
        <v>4</v>
      </c>
      <c r="IF555">
        <v>4</v>
      </c>
      <c r="IG555">
        <v>4</v>
      </c>
      <c r="IH555">
        <v>4</v>
      </c>
      <c r="II555">
        <v>4</v>
      </c>
      <c r="IJ555">
        <v>4</v>
      </c>
      <c r="IK555">
        <v>4</v>
      </c>
      <c r="IL555">
        <v>4</v>
      </c>
      <c r="IM555">
        <v>4</v>
      </c>
      <c r="IN555">
        <v>4</v>
      </c>
      <c r="IO555">
        <v>4</v>
      </c>
      <c r="IP555">
        <v>4</v>
      </c>
      <c r="IQ555">
        <v>4</v>
      </c>
      <c r="IR555">
        <v>4</v>
      </c>
      <c r="IS555">
        <v>4</v>
      </c>
      <c r="IT555">
        <v>4</v>
      </c>
      <c r="IU555">
        <v>4</v>
      </c>
      <c r="IV555">
        <v>4</v>
      </c>
      <c r="IW555">
        <v>4</v>
      </c>
      <c r="IX555">
        <v>4</v>
      </c>
      <c r="IY555">
        <v>4</v>
      </c>
      <c r="IZ555">
        <v>4</v>
      </c>
      <c r="JA555">
        <v>4</v>
      </c>
      <c r="JB555">
        <v>4</v>
      </c>
      <c r="JC555">
        <v>4</v>
      </c>
      <c r="JD555">
        <v>4</v>
      </c>
      <c r="JE555">
        <v>4</v>
      </c>
      <c r="JF555">
        <v>4</v>
      </c>
      <c r="JG555">
        <v>4</v>
      </c>
      <c r="JH555">
        <v>4</v>
      </c>
      <c r="JI555">
        <v>4</v>
      </c>
      <c r="JJ555">
        <v>4</v>
      </c>
      <c r="JK555">
        <v>4</v>
      </c>
      <c r="JL555">
        <v>2</v>
      </c>
      <c r="JM555">
        <v>2</v>
      </c>
      <c r="JN555">
        <v>2</v>
      </c>
      <c r="JO555">
        <v>2</v>
      </c>
      <c r="JP555">
        <v>2</v>
      </c>
      <c r="JQ555">
        <v>1</v>
      </c>
      <c r="JR555">
        <v>1</v>
      </c>
      <c r="JS555">
        <v>1</v>
      </c>
      <c r="JT555">
        <v>1</v>
      </c>
      <c r="JU555">
        <v>6</v>
      </c>
      <c r="JV555">
        <v>6</v>
      </c>
      <c r="JW555">
        <v>6</v>
      </c>
      <c r="JX555">
        <v>6</v>
      </c>
      <c r="JY555">
        <v>6</v>
      </c>
      <c r="JZ555">
        <v>4</v>
      </c>
      <c r="KA555">
        <v>4</v>
      </c>
      <c r="KB555">
        <v>4</v>
      </c>
      <c r="KC555">
        <v>4</v>
      </c>
      <c r="KD555">
        <v>4</v>
      </c>
      <c r="KE555">
        <v>4</v>
      </c>
      <c r="KF555">
        <v>4</v>
      </c>
      <c r="KG555">
        <v>4</v>
      </c>
      <c r="KH555">
        <v>4</v>
      </c>
      <c r="KI555">
        <v>4</v>
      </c>
      <c r="KJ555">
        <v>4</v>
      </c>
      <c r="KK555">
        <v>4</v>
      </c>
      <c r="KL555">
        <v>4</v>
      </c>
      <c r="KM555">
        <v>4</v>
      </c>
      <c r="KN555" s="2"/>
      <c r="KO555" s="2"/>
      <c r="KP555" s="2"/>
      <c r="KQ555" s="2"/>
      <c r="KR555">
        <v>9</v>
      </c>
      <c r="KS555">
        <v>16</v>
      </c>
      <c r="KT555">
        <v>1</v>
      </c>
    </row>
    <row r="556" spans="1:306" ht="2" customHeight="1" x14ac:dyDescent="0.35">
      <c r="A556" s="6"/>
      <c r="B556" s="7"/>
      <c r="C556" s="7"/>
      <c r="D556" s="7"/>
      <c r="E556" s="7"/>
      <c r="F556" s="7"/>
      <c r="G556" s="7"/>
      <c r="H556" s="7"/>
      <c r="I556" s="7"/>
      <c r="J556" s="7"/>
      <c r="K556" s="8"/>
      <c r="L556">
        <v>4</v>
      </c>
      <c r="M556">
        <v>4</v>
      </c>
      <c r="N556">
        <v>4</v>
      </c>
      <c r="O556">
        <v>4</v>
      </c>
      <c r="P556">
        <v>4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6</v>
      </c>
      <c r="CW556">
        <v>6</v>
      </c>
      <c r="CX556">
        <v>6</v>
      </c>
      <c r="CY556">
        <v>6</v>
      </c>
      <c r="CZ556">
        <v>6</v>
      </c>
      <c r="DA556">
        <v>6</v>
      </c>
      <c r="DB556">
        <v>5</v>
      </c>
      <c r="DC556">
        <v>5</v>
      </c>
      <c r="DD556">
        <v>5</v>
      </c>
      <c r="DE556">
        <v>8</v>
      </c>
      <c r="DF556">
        <v>8</v>
      </c>
      <c r="DG556">
        <v>8</v>
      </c>
      <c r="DH556">
        <v>3</v>
      </c>
      <c r="DI556">
        <v>3</v>
      </c>
      <c r="DJ556">
        <v>3</v>
      </c>
      <c r="DK556">
        <v>3</v>
      </c>
      <c r="DL556">
        <v>3</v>
      </c>
      <c r="DM556">
        <v>3</v>
      </c>
      <c r="DN556">
        <v>3</v>
      </c>
      <c r="DO556">
        <v>3</v>
      </c>
      <c r="DP556">
        <v>3</v>
      </c>
      <c r="DQ556">
        <v>3</v>
      </c>
      <c r="DR556">
        <v>3</v>
      </c>
      <c r="DS556">
        <v>3</v>
      </c>
      <c r="DT556">
        <v>3</v>
      </c>
      <c r="DU556">
        <v>3</v>
      </c>
      <c r="DV556">
        <v>3</v>
      </c>
      <c r="DW556">
        <v>3</v>
      </c>
      <c r="DX556">
        <v>3</v>
      </c>
      <c r="DY556">
        <v>3</v>
      </c>
      <c r="DZ556">
        <v>3</v>
      </c>
      <c r="EA556">
        <v>3</v>
      </c>
      <c r="EB556">
        <v>3</v>
      </c>
      <c r="EC556">
        <v>3</v>
      </c>
      <c r="ED556">
        <v>3</v>
      </c>
      <c r="EE556">
        <v>3</v>
      </c>
      <c r="EF556">
        <v>3</v>
      </c>
      <c r="EG556">
        <v>3</v>
      </c>
      <c r="EH556">
        <v>3</v>
      </c>
      <c r="EI556">
        <v>3</v>
      </c>
      <c r="EJ556">
        <v>3</v>
      </c>
      <c r="EK556">
        <v>3</v>
      </c>
      <c r="EL556">
        <v>3</v>
      </c>
      <c r="EM556">
        <v>3</v>
      </c>
      <c r="EN556">
        <v>3</v>
      </c>
      <c r="EO556">
        <v>3</v>
      </c>
      <c r="EP556">
        <v>3</v>
      </c>
      <c r="EQ556">
        <v>3</v>
      </c>
      <c r="ER556">
        <v>3</v>
      </c>
      <c r="ES556">
        <v>3</v>
      </c>
      <c r="ET556">
        <v>3</v>
      </c>
      <c r="EU556">
        <v>3</v>
      </c>
      <c r="EV556">
        <v>3</v>
      </c>
      <c r="EW556">
        <v>3</v>
      </c>
      <c r="EX556">
        <v>3</v>
      </c>
      <c r="EY556">
        <v>3</v>
      </c>
      <c r="EZ556">
        <v>3</v>
      </c>
      <c r="FA556">
        <v>3</v>
      </c>
      <c r="FB556">
        <v>3</v>
      </c>
      <c r="FC556">
        <v>3</v>
      </c>
      <c r="FD556">
        <v>3</v>
      </c>
      <c r="FE556">
        <v>3</v>
      </c>
      <c r="FF556">
        <v>3</v>
      </c>
      <c r="FG556">
        <v>3</v>
      </c>
      <c r="FH556">
        <v>3</v>
      </c>
      <c r="FI556">
        <v>3</v>
      </c>
      <c r="FJ556">
        <v>3</v>
      </c>
      <c r="FK556">
        <v>3</v>
      </c>
      <c r="FL556">
        <v>3</v>
      </c>
      <c r="FM556">
        <v>3</v>
      </c>
      <c r="FN556">
        <v>3</v>
      </c>
      <c r="FO556">
        <v>3</v>
      </c>
      <c r="FP556">
        <v>3</v>
      </c>
      <c r="FQ556">
        <v>3</v>
      </c>
      <c r="FR556">
        <v>3</v>
      </c>
      <c r="FS556">
        <v>3</v>
      </c>
      <c r="FT556">
        <v>3</v>
      </c>
      <c r="FU556">
        <v>3</v>
      </c>
      <c r="FV556">
        <v>3</v>
      </c>
      <c r="FW556">
        <v>3</v>
      </c>
      <c r="FX556">
        <v>3</v>
      </c>
      <c r="FY556">
        <v>3</v>
      </c>
      <c r="FZ556">
        <v>3</v>
      </c>
      <c r="GA556">
        <v>3</v>
      </c>
      <c r="GB556">
        <v>4</v>
      </c>
      <c r="GC556">
        <v>4</v>
      </c>
      <c r="GD556">
        <v>4</v>
      </c>
      <c r="GE556">
        <v>4</v>
      </c>
      <c r="GF556">
        <v>4</v>
      </c>
      <c r="GG556">
        <v>4</v>
      </c>
      <c r="GH556">
        <v>4</v>
      </c>
      <c r="GI556">
        <v>4</v>
      </c>
      <c r="GJ556">
        <v>4</v>
      </c>
      <c r="GK556">
        <v>4</v>
      </c>
      <c r="GL556">
        <v>4</v>
      </c>
      <c r="GM556">
        <v>4</v>
      </c>
      <c r="GN556">
        <v>4</v>
      </c>
      <c r="GO556">
        <v>4</v>
      </c>
      <c r="GP556">
        <v>4</v>
      </c>
      <c r="GQ556">
        <v>4</v>
      </c>
      <c r="GR556">
        <v>4</v>
      </c>
      <c r="GS556">
        <v>4</v>
      </c>
      <c r="GT556">
        <v>4</v>
      </c>
      <c r="GU556">
        <v>4</v>
      </c>
      <c r="GV556">
        <v>4</v>
      </c>
      <c r="GW556">
        <v>4</v>
      </c>
      <c r="GX556">
        <v>4</v>
      </c>
      <c r="GY556">
        <v>4</v>
      </c>
      <c r="GZ556">
        <v>8</v>
      </c>
      <c r="HA556">
        <v>8</v>
      </c>
      <c r="HB556">
        <v>4</v>
      </c>
      <c r="HC556">
        <v>4</v>
      </c>
      <c r="HD556">
        <v>4</v>
      </c>
      <c r="HE556">
        <v>4</v>
      </c>
      <c r="HF556">
        <v>4</v>
      </c>
      <c r="HG556">
        <v>4</v>
      </c>
      <c r="HH556">
        <v>4</v>
      </c>
      <c r="HI556">
        <v>4</v>
      </c>
      <c r="HJ556">
        <v>4</v>
      </c>
      <c r="HK556">
        <v>4</v>
      </c>
      <c r="HL556">
        <v>4</v>
      </c>
      <c r="HM556">
        <v>4</v>
      </c>
      <c r="HN556">
        <v>5</v>
      </c>
      <c r="HO556">
        <v>5</v>
      </c>
      <c r="HP556">
        <v>5</v>
      </c>
      <c r="HQ556">
        <v>5</v>
      </c>
      <c r="HR556">
        <v>5</v>
      </c>
      <c r="HS556">
        <v>5</v>
      </c>
      <c r="HT556">
        <v>5</v>
      </c>
      <c r="HU556">
        <v>5</v>
      </c>
      <c r="HV556">
        <v>5</v>
      </c>
      <c r="HW556">
        <v>2</v>
      </c>
      <c r="HX556">
        <v>2</v>
      </c>
      <c r="HY556">
        <v>2</v>
      </c>
      <c r="HZ556">
        <v>2</v>
      </c>
      <c r="IA556">
        <v>2</v>
      </c>
      <c r="IB556">
        <v>8</v>
      </c>
      <c r="IC556">
        <v>8</v>
      </c>
      <c r="ID556">
        <v>4</v>
      </c>
      <c r="IE556">
        <v>4</v>
      </c>
      <c r="IF556">
        <v>4</v>
      </c>
      <c r="IG556">
        <v>4</v>
      </c>
      <c r="IH556">
        <v>4</v>
      </c>
      <c r="II556">
        <v>4</v>
      </c>
      <c r="IJ556">
        <v>4</v>
      </c>
      <c r="IK556">
        <v>4</v>
      </c>
      <c r="IL556">
        <v>4</v>
      </c>
      <c r="IM556">
        <v>4</v>
      </c>
      <c r="IN556">
        <v>4</v>
      </c>
      <c r="IO556">
        <v>4</v>
      </c>
      <c r="IP556">
        <v>4</v>
      </c>
      <c r="IQ556">
        <v>4</v>
      </c>
      <c r="IR556">
        <v>4</v>
      </c>
      <c r="IS556">
        <v>4</v>
      </c>
      <c r="IT556">
        <v>4</v>
      </c>
      <c r="IU556">
        <v>4</v>
      </c>
      <c r="IV556">
        <v>4</v>
      </c>
      <c r="IW556">
        <v>4</v>
      </c>
      <c r="IX556">
        <v>4</v>
      </c>
      <c r="IY556">
        <v>4</v>
      </c>
      <c r="IZ556">
        <v>4</v>
      </c>
      <c r="JA556">
        <v>8</v>
      </c>
      <c r="JB556">
        <v>8</v>
      </c>
      <c r="JC556">
        <v>8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4</v>
      </c>
      <c r="JU556">
        <v>4</v>
      </c>
      <c r="JV556">
        <v>4</v>
      </c>
      <c r="JW556">
        <v>4</v>
      </c>
      <c r="JX556">
        <v>4</v>
      </c>
      <c r="JY556">
        <v>4</v>
      </c>
      <c r="JZ556">
        <v>4</v>
      </c>
      <c r="KA556">
        <v>4</v>
      </c>
      <c r="KB556">
        <v>5</v>
      </c>
      <c r="KC556">
        <v>5</v>
      </c>
      <c r="KD556">
        <v>5</v>
      </c>
      <c r="KE556">
        <v>5</v>
      </c>
      <c r="KF556">
        <v>5</v>
      </c>
      <c r="KG556">
        <v>5</v>
      </c>
      <c r="KH556">
        <v>5</v>
      </c>
      <c r="KI556">
        <v>5</v>
      </c>
      <c r="KJ556">
        <v>5</v>
      </c>
      <c r="KK556">
        <v>4</v>
      </c>
      <c r="KL556">
        <v>4</v>
      </c>
      <c r="KM556">
        <v>4</v>
      </c>
      <c r="KN556" s="2"/>
      <c r="KO556" s="2"/>
      <c r="KP556" s="2"/>
      <c r="KQ556" s="2"/>
      <c r="KR556">
        <v>9</v>
      </c>
      <c r="KS556">
        <v>17</v>
      </c>
      <c r="KT556">
        <v>2</v>
      </c>
    </row>
    <row r="557" spans="1:306" ht="2" customHeight="1" x14ac:dyDescent="0.35">
      <c r="A557" s="6"/>
      <c r="B557" s="7"/>
      <c r="C557" s="7"/>
      <c r="D557" s="7"/>
      <c r="E557" s="7"/>
      <c r="F557" s="7"/>
      <c r="G557" s="7"/>
      <c r="H557" s="7"/>
      <c r="I557" s="7"/>
      <c r="J557" s="7"/>
      <c r="K557" s="8"/>
      <c r="L557">
        <v>4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  <c r="AG557">
        <v>6</v>
      </c>
      <c r="AH557">
        <v>6</v>
      </c>
      <c r="AI557">
        <v>6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6</v>
      </c>
      <c r="DK557">
        <v>6</v>
      </c>
      <c r="DL557">
        <v>6</v>
      </c>
      <c r="DM557">
        <v>3</v>
      </c>
      <c r="DN557">
        <v>3</v>
      </c>
      <c r="DO557">
        <v>3</v>
      </c>
      <c r="DP557">
        <v>3</v>
      </c>
      <c r="DQ557">
        <v>3</v>
      </c>
      <c r="DR557">
        <v>3</v>
      </c>
      <c r="DS557">
        <v>3</v>
      </c>
      <c r="DT557">
        <v>3</v>
      </c>
      <c r="DU557">
        <v>2</v>
      </c>
      <c r="DV557">
        <v>2</v>
      </c>
      <c r="DW557">
        <v>2</v>
      </c>
      <c r="DX557">
        <v>2</v>
      </c>
      <c r="DY557">
        <v>8</v>
      </c>
      <c r="DZ557">
        <v>8</v>
      </c>
      <c r="EA557">
        <v>8</v>
      </c>
      <c r="EB557">
        <v>3</v>
      </c>
      <c r="EC557">
        <v>3</v>
      </c>
      <c r="ED557">
        <v>3</v>
      </c>
      <c r="EE557">
        <v>3</v>
      </c>
      <c r="EF557">
        <v>3</v>
      </c>
      <c r="EG557">
        <v>3</v>
      </c>
      <c r="EH557">
        <v>3</v>
      </c>
      <c r="EI557">
        <v>3</v>
      </c>
      <c r="EJ557">
        <v>3</v>
      </c>
      <c r="EK557">
        <v>3</v>
      </c>
      <c r="EL557">
        <v>3</v>
      </c>
      <c r="EM557">
        <v>3</v>
      </c>
      <c r="EN557">
        <v>3</v>
      </c>
      <c r="EO557">
        <v>3</v>
      </c>
      <c r="EP557">
        <v>3</v>
      </c>
      <c r="EQ557">
        <v>3</v>
      </c>
      <c r="ER557">
        <v>3</v>
      </c>
      <c r="ES557">
        <v>3</v>
      </c>
      <c r="ET557">
        <v>3</v>
      </c>
      <c r="EU557">
        <v>3</v>
      </c>
      <c r="EV557">
        <v>3</v>
      </c>
      <c r="EW557">
        <v>3</v>
      </c>
      <c r="EX557">
        <v>3</v>
      </c>
      <c r="EY557">
        <v>3</v>
      </c>
      <c r="EZ557">
        <v>3</v>
      </c>
      <c r="FA557">
        <v>3</v>
      </c>
      <c r="FB557">
        <v>3</v>
      </c>
      <c r="FC557">
        <v>3</v>
      </c>
      <c r="FD557">
        <v>3</v>
      </c>
      <c r="FE557">
        <v>3</v>
      </c>
      <c r="FF557">
        <v>3</v>
      </c>
      <c r="FG557">
        <v>3</v>
      </c>
      <c r="FH557">
        <v>3</v>
      </c>
      <c r="FI557">
        <v>3</v>
      </c>
      <c r="FJ557">
        <v>3</v>
      </c>
      <c r="FK557">
        <v>3</v>
      </c>
      <c r="FL557">
        <v>3</v>
      </c>
      <c r="FM557">
        <v>3</v>
      </c>
      <c r="FN557">
        <v>3</v>
      </c>
      <c r="FO557">
        <v>3</v>
      </c>
      <c r="FP557">
        <v>3</v>
      </c>
      <c r="FQ557">
        <v>3</v>
      </c>
      <c r="FR557">
        <v>3</v>
      </c>
      <c r="FS557">
        <v>3</v>
      </c>
      <c r="FT557">
        <v>3</v>
      </c>
      <c r="FU557">
        <v>3</v>
      </c>
      <c r="FV557">
        <v>3</v>
      </c>
      <c r="FW557">
        <v>3</v>
      </c>
      <c r="FX557">
        <v>3</v>
      </c>
      <c r="FY557">
        <v>3</v>
      </c>
      <c r="FZ557">
        <v>3</v>
      </c>
      <c r="GA557">
        <v>3</v>
      </c>
      <c r="GB557">
        <v>3</v>
      </c>
      <c r="GC557">
        <v>3</v>
      </c>
      <c r="GD557">
        <v>3</v>
      </c>
      <c r="GE557">
        <v>3</v>
      </c>
      <c r="GF557">
        <v>3</v>
      </c>
      <c r="GG557">
        <v>3</v>
      </c>
      <c r="GH557">
        <v>3</v>
      </c>
      <c r="GI557">
        <v>3</v>
      </c>
      <c r="GJ557">
        <v>3</v>
      </c>
      <c r="GK557">
        <v>3</v>
      </c>
      <c r="GL557">
        <v>3</v>
      </c>
      <c r="GM557">
        <v>3</v>
      </c>
      <c r="GN557">
        <v>3</v>
      </c>
      <c r="GO557">
        <v>3</v>
      </c>
      <c r="GP557">
        <v>3</v>
      </c>
      <c r="GQ557">
        <v>3</v>
      </c>
      <c r="GR557">
        <v>3</v>
      </c>
      <c r="GS557">
        <v>3</v>
      </c>
      <c r="GT557">
        <v>3</v>
      </c>
      <c r="GU557">
        <v>3</v>
      </c>
      <c r="GV557">
        <v>3</v>
      </c>
      <c r="GW557">
        <v>3</v>
      </c>
      <c r="GX557">
        <v>3</v>
      </c>
      <c r="GY557">
        <v>3</v>
      </c>
      <c r="GZ557">
        <v>3</v>
      </c>
      <c r="HA557">
        <v>3</v>
      </c>
      <c r="HB557">
        <v>3</v>
      </c>
      <c r="HC557">
        <v>3</v>
      </c>
      <c r="HD557">
        <v>3</v>
      </c>
      <c r="HE557">
        <v>3</v>
      </c>
      <c r="HF557">
        <v>3</v>
      </c>
      <c r="HG557">
        <v>3</v>
      </c>
      <c r="HH557">
        <v>3</v>
      </c>
      <c r="HI557">
        <v>3</v>
      </c>
      <c r="HJ557">
        <v>3</v>
      </c>
      <c r="HK557">
        <v>3</v>
      </c>
      <c r="HL557">
        <v>3</v>
      </c>
      <c r="HM557">
        <v>2</v>
      </c>
      <c r="HN557">
        <v>2</v>
      </c>
      <c r="HO557">
        <v>2</v>
      </c>
      <c r="HP557">
        <v>2</v>
      </c>
      <c r="HQ557">
        <v>2</v>
      </c>
      <c r="HR557">
        <v>2</v>
      </c>
      <c r="HS557">
        <v>2</v>
      </c>
      <c r="HT557">
        <v>8</v>
      </c>
      <c r="HU557">
        <v>8</v>
      </c>
      <c r="HV557">
        <v>8</v>
      </c>
      <c r="HW557">
        <v>8</v>
      </c>
      <c r="HX557">
        <v>6</v>
      </c>
      <c r="HY557">
        <v>1</v>
      </c>
      <c r="HZ557">
        <v>1</v>
      </c>
      <c r="IA557">
        <v>1</v>
      </c>
      <c r="IB557">
        <v>1</v>
      </c>
      <c r="IC557">
        <v>4</v>
      </c>
      <c r="ID557">
        <v>4</v>
      </c>
      <c r="IE557">
        <v>4</v>
      </c>
      <c r="IF557">
        <v>4</v>
      </c>
      <c r="IG557">
        <v>4</v>
      </c>
      <c r="IH557">
        <v>4</v>
      </c>
      <c r="II557">
        <v>4</v>
      </c>
      <c r="IJ557">
        <v>4</v>
      </c>
      <c r="IK557">
        <v>4</v>
      </c>
      <c r="IL557">
        <v>4</v>
      </c>
      <c r="IM557">
        <v>4</v>
      </c>
      <c r="IN557">
        <v>4</v>
      </c>
      <c r="IO557">
        <v>4</v>
      </c>
      <c r="IP557">
        <v>4</v>
      </c>
      <c r="IQ557">
        <v>4</v>
      </c>
      <c r="IR557">
        <v>4</v>
      </c>
      <c r="IS557">
        <v>4</v>
      </c>
      <c r="IT557">
        <v>4</v>
      </c>
      <c r="IU557">
        <v>4</v>
      </c>
      <c r="IV557">
        <v>4</v>
      </c>
      <c r="IW557">
        <v>4</v>
      </c>
      <c r="IX557">
        <v>2</v>
      </c>
      <c r="IY557">
        <v>2</v>
      </c>
      <c r="IZ557">
        <v>2</v>
      </c>
      <c r="JA557">
        <v>2</v>
      </c>
      <c r="JB557">
        <v>2</v>
      </c>
      <c r="JC557">
        <v>4</v>
      </c>
      <c r="JD557">
        <v>4</v>
      </c>
      <c r="JE557">
        <v>4</v>
      </c>
      <c r="JF557">
        <v>4</v>
      </c>
      <c r="JG557">
        <v>4</v>
      </c>
      <c r="JH557">
        <v>4</v>
      </c>
      <c r="JI557">
        <v>4</v>
      </c>
      <c r="JJ557">
        <v>4</v>
      </c>
      <c r="JK557">
        <v>2</v>
      </c>
      <c r="JL557">
        <v>2</v>
      </c>
      <c r="JM557">
        <v>2</v>
      </c>
      <c r="JN557">
        <v>2</v>
      </c>
      <c r="JO557">
        <v>2</v>
      </c>
      <c r="JP557">
        <v>2</v>
      </c>
      <c r="JQ557">
        <v>1</v>
      </c>
      <c r="JR557">
        <v>1</v>
      </c>
      <c r="JS557">
        <v>1</v>
      </c>
      <c r="JT557">
        <v>1</v>
      </c>
      <c r="JU557">
        <v>5</v>
      </c>
      <c r="JV557">
        <v>5</v>
      </c>
      <c r="JW557">
        <v>5</v>
      </c>
      <c r="JX557">
        <v>5</v>
      </c>
      <c r="JY557">
        <v>1</v>
      </c>
      <c r="JZ557">
        <v>1</v>
      </c>
      <c r="KA557">
        <v>1</v>
      </c>
      <c r="KB557">
        <v>6</v>
      </c>
      <c r="KC557">
        <v>6</v>
      </c>
      <c r="KD557">
        <v>6</v>
      </c>
      <c r="KE557">
        <v>2</v>
      </c>
      <c r="KF557">
        <v>2</v>
      </c>
      <c r="KG557">
        <v>2</v>
      </c>
      <c r="KH557">
        <v>2</v>
      </c>
      <c r="KI557">
        <v>2</v>
      </c>
      <c r="KJ557">
        <v>2</v>
      </c>
      <c r="KK557">
        <v>2</v>
      </c>
      <c r="KL557">
        <v>2</v>
      </c>
      <c r="KM557">
        <v>2</v>
      </c>
      <c r="KN557" s="2"/>
      <c r="KO557" s="2"/>
      <c r="KP557" s="2"/>
      <c r="KQ557" s="2"/>
      <c r="KR557">
        <v>9</v>
      </c>
      <c r="KS557">
        <v>18</v>
      </c>
      <c r="KT557">
        <v>3</v>
      </c>
    </row>
    <row r="558" spans="1:306" ht="2" customHeight="1" x14ac:dyDescent="0.35">
      <c r="A558" s="6"/>
      <c r="B558" s="7"/>
      <c r="C558" s="7"/>
      <c r="D558" s="7"/>
      <c r="E558" s="7"/>
      <c r="F558" s="7"/>
      <c r="G558" s="7"/>
      <c r="H558" s="7"/>
      <c r="I558" s="7"/>
      <c r="J558" s="7"/>
      <c r="K558" s="8"/>
      <c r="L558">
        <v>4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4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4</v>
      </c>
      <c r="AL558">
        <v>4</v>
      </c>
      <c r="AM558">
        <v>4</v>
      </c>
      <c r="AN558">
        <v>4</v>
      </c>
      <c r="AO558">
        <v>4</v>
      </c>
      <c r="AP558">
        <v>4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6</v>
      </c>
      <c r="CU558">
        <v>6</v>
      </c>
      <c r="CV558">
        <v>6</v>
      </c>
      <c r="CW558">
        <v>6</v>
      </c>
      <c r="CX558">
        <v>5</v>
      </c>
      <c r="CY558">
        <v>5</v>
      </c>
      <c r="CZ558">
        <v>5</v>
      </c>
      <c r="DA558">
        <v>8</v>
      </c>
      <c r="DB558">
        <v>8</v>
      </c>
      <c r="DC558">
        <v>8</v>
      </c>
      <c r="DD558">
        <v>8</v>
      </c>
      <c r="DE558">
        <v>8</v>
      </c>
      <c r="DF558">
        <v>3</v>
      </c>
      <c r="DG558">
        <v>3</v>
      </c>
      <c r="DH558">
        <v>3</v>
      </c>
      <c r="DI558">
        <v>3</v>
      </c>
      <c r="DJ558">
        <v>3</v>
      </c>
      <c r="DK558">
        <v>3</v>
      </c>
      <c r="DL558">
        <v>3</v>
      </c>
      <c r="DM558">
        <v>3</v>
      </c>
      <c r="DN558">
        <v>3</v>
      </c>
      <c r="DO558">
        <v>3</v>
      </c>
      <c r="DP558">
        <v>3</v>
      </c>
      <c r="DQ558">
        <v>3</v>
      </c>
      <c r="DR558">
        <v>3</v>
      </c>
      <c r="DS558">
        <v>3</v>
      </c>
      <c r="DT558">
        <v>3</v>
      </c>
      <c r="DU558">
        <v>3</v>
      </c>
      <c r="DV558">
        <v>3</v>
      </c>
      <c r="DW558">
        <v>3</v>
      </c>
      <c r="DX558">
        <v>3</v>
      </c>
      <c r="DY558">
        <v>3</v>
      </c>
      <c r="DZ558">
        <v>3</v>
      </c>
      <c r="EA558">
        <v>3</v>
      </c>
      <c r="EB558">
        <v>3</v>
      </c>
      <c r="EC558">
        <v>5</v>
      </c>
      <c r="ED558">
        <v>5</v>
      </c>
      <c r="EE558">
        <v>5</v>
      </c>
      <c r="EF558">
        <v>5</v>
      </c>
      <c r="EG558">
        <v>5</v>
      </c>
      <c r="EH558">
        <v>4</v>
      </c>
      <c r="EI558">
        <v>4</v>
      </c>
      <c r="EJ558">
        <v>4</v>
      </c>
      <c r="EK558">
        <v>4</v>
      </c>
      <c r="EL558">
        <v>4</v>
      </c>
      <c r="EM558">
        <v>4</v>
      </c>
      <c r="EN558">
        <v>4</v>
      </c>
      <c r="EO558">
        <v>4</v>
      </c>
      <c r="EP558">
        <v>4</v>
      </c>
      <c r="EQ558">
        <v>4</v>
      </c>
      <c r="ER558">
        <v>2</v>
      </c>
      <c r="ES558">
        <v>2</v>
      </c>
      <c r="ET558">
        <v>2</v>
      </c>
      <c r="EU558">
        <v>2</v>
      </c>
      <c r="EV558">
        <v>4</v>
      </c>
      <c r="EW558">
        <v>4</v>
      </c>
      <c r="EX558">
        <v>4</v>
      </c>
      <c r="EY558">
        <v>4</v>
      </c>
      <c r="EZ558">
        <v>4</v>
      </c>
      <c r="FA558">
        <v>4</v>
      </c>
      <c r="FB558">
        <v>4</v>
      </c>
      <c r="FC558">
        <v>4</v>
      </c>
      <c r="FD558">
        <v>4</v>
      </c>
      <c r="FE558">
        <v>4</v>
      </c>
      <c r="FF558">
        <v>3</v>
      </c>
      <c r="FG558">
        <v>3</v>
      </c>
      <c r="FH558">
        <v>3</v>
      </c>
      <c r="FI558">
        <v>3</v>
      </c>
      <c r="FJ558">
        <v>3</v>
      </c>
      <c r="FK558">
        <v>3</v>
      </c>
      <c r="FL558">
        <v>3</v>
      </c>
      <c r="FM558">
        <v>3</v>
      </c>
      <c r="FN558">
        <v>3</v>
      </c>
      <c r="FO558">
        <v>3</v>
      </c>
      <c r="FP558">
        <v>3</v>
      </c>
      <c r="FQ558">
        <v>3</v>
      </c>
      <c r="FR558">
        <v>3</v>
      </c>
      <c r="FS558">
        <v>3</v>
      </c>
      <c r="FT558">
        <v>3</v>
      </c>
      <c r="FU558">
        <v>3</v>
      </c>
      <c r="FV558">
        <v>3</v>
      </c>
      <c r="FW558">
        <v>3</v>
      </c>
      <c r="FX558">
        <v>3</v>
      </c>
      <c r="FY558">
        <v>3</v>
      </c>
      <c r="FZ558">
        <v>3</v>
      </c>
      <c r="GA558">
        <v>3</v>
      </c>
      <c r="GB558">
        <v>3</v>
      </c>
      <c r="GC558">
        <v>3</v>
      </c>
      <c r="GD558">
        <v>3</v>
      </c>
      <c r="GE558">
        <v>3</v>
      </c>
      <c r="GF558">
        <v>3</v>
      </c>
      <c r="GG558">
        <v>3</v>
      </c>
      <c r="GH558">
        <v>3</v>
      </c>
      <c r="GI558">
        <v>3</v>
      </c>
      <c r="GJ558">
        <v>3</v>
      </c>
      <c r="GK558">
        <v>3</v>
      </c>
      <c r="GL558">
        <v>3</v>
      </c>
      <c r="GM558">
        <v>3</v>
      </c>
      <c r="GN558">
        <v>3</v>
      </c>
      <c r="GO558">
        <v>3</v>
      </c>
      <c r="GP558">
        <v>3</v>
      </c>
      <c r="GQ558">
        <v>3</v>
      </c>
      <c r="GR558">
        <v>3</v>
      </c>
      <c r="GS558">
        <v>3</v>
      </c>
      <c r="GT558">
        <v>3</v>
      </c>
      <c r="GU558">
        <v>3</v>
      </c>
      <c r="GV558">
        <v>3</v>
      </c>
      <c r="GW558">
        <v>3</v>
      </c>
      <c r="GX558">
        <v>3</v>
      </c>
      <c r="GY558">
        <v>3</v>
      </c>
      <c r="GZ558">
        <v>3</v>
      </c>
      <c r="HA558">
        <v>3</v>
      </c>
      <c r="HB558">
        <v>3</v>
      </c>
      <c r="HC558">
        <v>3</v>
      </c>
      <c r="HD558">
        <v>3</v>
      </c>
      <c r="HE558">
        <v>3</v>
      </c>
      <c r="HF558">
        <v>3</v>
      </c>
      <c r="HG558">
        <v>3</v>
      </c>
      <c r="HH558">
        <v>3</v>
      </c>
      <c r="HI558">
        <v>3</v>
      </c>
      <c r="HJ558">
        <v>3</v>
      </c>
      <c r="HK558">
        <v>3</v>
      </c>
      <c r="HL558">
        <v>3</v>
      </c>
      <c r="HM558">
        <v>3</v>
      </c>
      <c r="HN558">
        <v>3</v>
      </c>
      <c r="HO558">
        <v>3</v>
      </c>
      <c r="HP558">
        <v>3</v>
      </c>
      <c r="HQ558">
        <v>3</v>
      </c>
      <c r="HR558">
        <v>3</v>
      </c>
      <c r="HS558">
        <v>2</v>
      </c>
      <c r="HT558">
        <v>2</v>
      </c>
      <c r="HU558">
        <v>2</v>
      </c>
      <c r="HV558">
        <v>2</v>
      </c>
      <c r="HW558">
        <v>2</v>
      </c>
      <c r="HX558">
        <v>8</v>
      </c>
      <c r="HY558">
        <v>8</v>
      </c>
      <c r="HZ558">
        <v>8</v>
      </c>
      <c r="IA558">
        <v>8</v>
      </c>
      <c r="IB558">
        <v>5</v>
      </c>
      <c r="IC558">
        <v>5</v>
      </c>
      <c r="ID558">
        <v>5</v>
      </c>
      <c r="IE558">
        <v>5</v>
      </c>
      <c r="IF558">
        <v>5</v>
      </c>
      <c r="IG558">
        <v>9</v>
      </c>
      <c r="IH558">
        <v>9</v>
      </c>
      <c r="II558">
        <v>9</v>
      </c>
      <c r="IJ558">
        <v>9</v>
      </c>
      <c r="IK558">
        <v>9</v>
      </c>
      <c r="IL558">
        <v>8</v>
      </c>
      <c r="IM558">
        <v>8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4</v>
      </c>
      <c r="JE558">
        <v>4</v>
      </c>
      <c r="JF558">
        <v>4</v>
      </c>
      <c r="JG558">
        <v>4</v>
      </c>
      <c r="JH558">
        <v>4</v>
      </c>
      <c r="JI558">
        <v>4</v>
      </c>
      <c r="JJ558">
        <v>4</v>
      </c>
      <c r="JK558">
        <v>4</v>
      </c>
      <c r="JL558">
        <v>4</v>
      </c>
      <c r="JM558">
        <v>4</v>
      </c>
      <c r="JN558">
        <v>4</v>
      </c>
      <c r="JO558">
        <v>4</v>
      </c>
      <c r="JP558">
        <v>4</v>
      </c>
      <c r="JQ558">
        <v>4</v>
      </c>
      <c r="JR558">
        <v>2</v>
      </c>
      <c r="JS558">
        <v>2</v>
      </c>
      <c r="JT558">
        <v>2</v>
      </c>
      <c r="JU558">
        <v>2</v>
      </c>
      <c r="JV558">
        <v>2</v>
      </c>
      <c r="JW558">
        <v>2</v>
      </c>
      <c r="JX558">
        <v>2</v>
      </c>
      <c r="JY558">
        <v>2</v>
      </c>
      <c r="JZ558">
        <v>2</v>
      </c>
      <c r="KA558">
        <v>2</v>
      </c>
      <c r="KB558">
        <v>4</v>
      </c>
      <c r="KC558">
        <v>4</v>
      </c>
      <c r="KD558">
        <v>4</v>
      </c>
      <c r="KE558">
        <v>4</v>
      </c>
      <c r="KF558">
        <v>4</v>
      </c>
      <c r="KG558">
        <v>4</v>
      </c>
      <c r="KH558">
        <v>4</v>
      </c>
      <c r="KI558">
        <v>4</v>
      </c>
      <c r="KJ558">
        <v>1</v>
      </c>
      <c r="KK558">
        <v>1</v>
      </c>
      <c r="KL558">
        <v>1</v>
      </c>
      <c r="KM558">
        <v>1</v>
      </c>
      <c r="KN558" s="2"/>
      <c r="KO558" s="2"/>
      <c r="KP558" s="2"/>
      <c r="KQ558" s="2"/>
      <c r="KR558">
        <v>9</v>
      </c>
      <c r="KS558">
        <v>19</v>
      </c>
      <c r="KT558">
        <v>4</v>
      </c>
    </row>
    <row r="559" spans="1:306" ht="2" customHeight="1" x14ac:dyDescent="0.35">
      <c r="A559" s="6"/>
      <c r="B559" s="7"/>
      <c r="C559" s="7"/>
      <c r="D559" s="7"/>
      <c r="E559" s="7"/>
      <c r="F559" s="7"/>
      <c r="G559" s="7"/>
      <c r="H559" s="7"/>
      <c r="I559" s="7"/>
      <c r="J559" s="7"/>
      <c r="K559" s="8"/>
      <c r="L559">
        <v>6</v>
      </c>
      <c r="M559">
        <v>6</v>
      </c>
      <c r="N559">
        <v>6</v>
      </c>
      <c r="O559">
        <v>6</v>
      </c>
      <c r="P559">
        <v>6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6</v>
      </c>
      <c r="DK559">
        <v>6</v>
      </c>
      <c r="DL559">
        <v>6</v>
      </c>
      <c r="DM559">
        <v>6</v>
      </c>
      <c r="DN559">
        <v>5</v>
      </c>
      <c r="DO559">
        <v>5</v>
      </c>
      <c r="DP559">
        <v>5</v>
      </c>
      <c r="DQ559">
        <v>8</v>
      </c>
      <c r="DR559">
        <v>8</v>
      </c>
      <c r="DS559">
        <v>8</v>
      </c>
      <c r="DT559">
        <v>3</v>
      </c>
      <c r="DU559">
        <v>3</v>
      </c>
      <c r="DV559">
        <v>3</v>
      </c>
      <c r="DW559">
        <v>3</v>
      </c>
      <c r="DX559">
        <v>3</v>
      </c>
      <c r="DY559">
        <v>3</v>
      </c>
      <c r="DZ559">
        <v>3</v>
      </c>
      <c r="EA559">
        <v>3</v>
      </c>
      <c r="EB559">
        <v>3</v>
      </c>
      <c r="EC559">
        <v>3</v>
      </c>
      <c r="ED559">
        <v>3</v>
      </c>
      <c r="EE559">
        <v>3</v>
      </c>
      <c r="EF559">
        <v>3</v>
      </c>
      <c r="EG559">
        <v>3</v>
      </c>
      <c r="EH559">
        <v>3</v>
      </c>
      <c r="EI559">
        <v>3</v>
      </c>
      <c r="EJ559">
        <v>3</v>
      </c>
      <c r="EK559">
        <v>3</v>
      </c>
      <c r="EL559">
        <v>3</v>
      </c>
      <c r="EM559">
        <v>3</v>
      </c>
      <c r="EN559">
        <v>3</v>
      </c>
      <c r="EO559">
        <v>3</v>
      </c>
      <c r="EP559">
        <v>3</v>
      </c>
      <c r="EQ559">
        <v>3</v>
      </c>
      <c r="ER559">
        <v>3</v>
      </c>
      <c r="ES559">
        <v>3</v>
      </c>
      <c r="ET559">
        <v>3</v>
      </c>
      <c r="EU559">
        <v>3</v>
      </c>
      <c r="EV559">
        <v>3</v>
      </c>
      <c r="EW559">
        <v>3</v>
      </c>
      <c r="EX559">
        <v>3</v>
      </c>
      <c r="EY559">
        <v>3</v>
      </c>
      <c r="EZ559">
        <v>3</v>
      </c>
      <c r="FA559">
        <v>3</v>
      </c>
      <c r="FB559">
        <v>3</v>
      </c>
      <c r="FC559">
        <v>3</v>
      </c>
      <c r="FD559">
        <v>3</v>
      </c>
      <c r="FE559">
        <v>3</v>
      </c>
      <c r="FF559">
        <v>3</v>
      </c>
      <c r="FG559">
        <v>3</v>
      </c>
      <c r="FH559">
        <v>3</v>
      </c>
      <c r="FI559">
        <v>3</v>
      </c>
      <c r="FJ559">
        <v>3</v>
      </c>
      <c r="FK559">
        <v>3</v>
      </c>
      <c r="FL559">
        <v>3</v>
      </c>
      <c r="FM559">
        <v>3</v>
      </c>
      <c r="FN559">
        <v>3</v>
      </c>
      <c r="FO559">
        <v>3</v>
      </c>
      <c r="FP559">
        <v>3</v>
      </c>
      <c r="FQ559">
        <v>3</v>
      </c>
      <c r="FR559">
        <v>3</v>
      </c>
      <c r="FS559">
        <v>2</v>
      </c>
      <c r="FT559">
        <v>2</v>
      </c>
      <c r="FU559">
        <v>2</v>
      </c>
      <c r="FV559">
        <v>2</v>
      </c>
      <c r="FW559">
        <v>2</v>
      </c>
      <c r="FX559">
        <v>2</v>
      </c>
      <c r="FY559">
        <v>2</v>
      </c>
      <c r="FZ559">
        <v>2</v>
      </c>
      <c r="GA559">
        <v>2</v>
      </c>
      <c r="GB559">
        <v>2</v>
      </c>
      <c r="GC559">
        <v>8</v>
      </c>
      <c r="GD559">
        <v>8</v>
      </c>
      <c r="GE559">
        <v>8</v>
      </c>
      <c r="GF559">
        <v>8</v>
      </c>
      <c r="GG559">
        <v>9</v>
      </c>
      <c r="GH559">
        <v>9</v>
      </c>
      <c r="GI559">
        <v>9</v>
      </c>
      <c r="GJ559">
        <v>9</v>
      </c>
      <c r="GK559">
        <v>9</v>
      </c>
      <c r="GL559">
        <v>9</v>
      </c>
      <c r="GM559">
        <v>9</v>
      </c>
      <c r="GN559">
        <v>9</v>
      </c>
      <c r="GO559">
        <v>9</v>
      </c>
      <c r="GP559">
        <v>9</v>
      </c>
      <c r="GQ559">
        <v>9</v>
      </c>
      <c r="GR559">
        <v>9</v>
      </c>
      <c r="GS559">
        <v>9</v>
      </c>
      <c r="GT559">
        <v>9</v>
      </c>
      <c r="GU559">
        <v>9</v>
      </c>
      <c r="GV559">
        <v>9</v>
      </c>
      <c r="GW559">
        <v>9</v>
      </c>
      <c r="GX559">
        <v>9</v>
      </c>
      <c r="GY559">
        <v>9</v>
      </c>
      <c r="GZ559">
        <v>9</v>
      </c>
      <c r="HA559">
        <v>9</v>
      </c>
      <c r="HB559">
        <v>9</v>
      </c>
      <c r="HC559">
        <v>9</v>
      </c>
      <c r="HD559">
        <v>9</v>
      </c>
      <c r="HE559">
        <v>9</v>
      </c>
      <c r="HF559">
        <v>9</v>
      </c>
      <c r="HG559">
        <v>9</v>
      </c>
      <c r="HH559">
        <v>9</v>
      </c>
      <c r="HI559">
        <v>9</v>
      </c>
      <c r="HJ559">
        <v>9</v>
      </c>
      <c r="HK559">
        <v>9</v>
      </c>
      <c r="HL559">
        <v>9</v>
      </c>
      <c r="HM559">
        <v>9</v>
      </c>
      <c r="HN559">
        <v>9</v>
      </c>
      <c r="HO559">
        <v>9</v>
      </c>
      <c r="HP559">
        <v>9</v>
      </c>
      <c r="HQ559">
        <v>9</v>
      </c>
      <c r="HR559">
        <v>9</v>
      </c>
      <c r="HS559">
        <v>9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2</v>
      </c>
      <c r="IS559">
        <v>2</v>
      </c>
      <c r="IT559">
        <v>2</v>
      </c>
      <c r="IU559">
        <v>2</v>
      </c>
      <c r="IV559">
        <v>2</v>
      </c>
      <c r="IW559">
        <v>2</v>
      </c>
      <c r="IX559">
        <v>2</v>
      </c>
      <c r="IY559">
        <v>2</v>
      </c>
      <c r="IZ559">
        <v>2</v>
      </c>
      <c r="JA559">
        <v>2</v>
      </c>
      <c r="JB559">
        <v>2</v>
      </c>
      <c r="JC559">
        <v>2</v>
      </c>
      <c r="JD559">
        <v>2</v>
      </c>
      <c r="JE559">
        <v>2</v>
      </c>
      <c r="JF559">
        <v>2</v>
      </c>
      <c r="JG559">
        <v>2</v>
      </c>
      <c r="JH559">
        <v>2</v>
      </c>
      <c r="JI559">
        <v>2</v>
      </c>
      <c r="JJ559">
        <v>2</v>
      </c>
      <c r="JK559">
        <v>2</v>
      </c>
      <c r="JL559">
        <v>2</v>
      </c>
      <c r="JM559">
        <v>2</v>
      </c>
      <c r="JN559">
        <v>2</v>
      </c>
      <c r="JO559">
        <v>2</v>
      </c>
      <c r="JP559">
        <v>3</v>
      </c>
      <c r="JQ559">
        <v>3</v>
      </c>
      <c r="JR559">
        <v>3</v>
      </c>
      <c r="JS559">
        <v>3</v>
      </c>
      <c r="JT559">
        <v>3</v>
      </c>
      <c r="JU559">
        <v>3</v>
      </c>
      <c r="JV559">
        <v>3</v>
      </c>
      <c r="JW559">
        <v>3</v>
      </c>
      <c r="JX559">
        <v>3</v>
      </c>
      <c r="JY559">
        <v>3</v>
      </c>
      <c r="JZ559">
        <v>3</v>
      </c>
      <c r="KA559">
        <v>3</v>
      </c>
      <c r="KB559">
        <v>3</v>
      </c>
      <c r="KC559">
        <v>3</v>
      </c>
      <c r="KD559">
        <v>3</v>
      </c>
      <c r="KE559">
        <v>3</v>
      </c>
      <c r="KF559">
        <v>3</v>
      </c>
      <c r="KG559">
        <v>3</v>
      </c>
      <c r="KH559">
        <v>3</v>
      </c>
      <c r="KI559">
        <v>3</v>
      </c>
      <c r="KJ559">
        <v>3</v>
      </c>
      <c r="KK559">
        <v>3</v>
      </c>
      <c r="KL559">
        <v>3</v>
      </c>
      <c r="KM559">
        <v>3</v>
      </c>
      <c r="KN559" s="2"/>
      <c r="KO559" s="2"/>
      <c r="KP559" s="2"/>
      <c r="KQ559" s="2"/>
      <c r="KR559">
        <v>9</v>
      </c>
      <c r="KS559">
        <v>20</v>
      </c>
      <c r="KT559">
        <v>5</v>
      </c>
    </row>
    <row r="560" spans="1:306" ht="2" customHeight="1" x14ac:dyDescent="0.35">
      <c r="A560" s="6"/>
      <c r="B560" s="7"/>
      <c r="C560" s="7"/>
      <c r="D560" s="7"/>
      <c r="E560" s="7"/>
      <c r="F560" s="7"/>
      <c r="G560" s="7"/>
      <c r="H560" s="7"/>
      <c r="I560" s="7"/>
      <c r="J560" s="7"/>
      <c r="K560" s="8"/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2</v>
      </c>
      <c r="AF560">
        <v>2</v>
      </c>
      <c r="AG560">
        <v>6</v>
      </c>
      <c r="AH560">
        <v>6</v>
      </c>
      <c r="AI560">
        <v>6</v>
      </c>
      <c r="AJ560">
        <v>6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3</v>
      </c>
      <c r="EB560">
        <v>3</v>
      </c>
      <c r="EC560">
        <v>3</v>
      </c>
      <c r="ED560">
        <v>3</v>
      </c>
      <c r="EE560">
        <v>3</v>
      </c>
      <c r="EF560">
        <v>3</v>
      </c>
      <c r="EG560">
        <v>3</v>
      </c>
      <c r="EH560">
        <v>3</v>
      </c>
      <c r="EI560">
        <v>3</v>
      </c>
      <c r="EJ560">
        <v>3</v>
      </c>
      <c r="EK560">
        <v>3</v>
      </c>
      <c r="EL560">
        <v>3</v>
      </c>
      <c r="EM560">
        <v>3</v>
      </c>
      <c r="EN560">
        <v>3</v>
      </c>
      <c r="EO560">
        <v>3</v>
      </c>
      <c r="EP560">
        <v>3</v>
      </c>
      <c r="EQ560">
        <v>6</v>
      </c>
      <c r="ER560">
        <v>6</v>
      </c>
      <c r="ES560">
        <v>6</v>
      </c>
      <c r="ET560">
        <v>6</v>
      </c>
      <c r="EU560">
        <v>6</v>
      </c>
      <c r="EV560">
        <v>6</v>
      </c>
      <c r="EW560">
        <v>6</v>
      </c>
      <c r="EX560">
        <v>6</v>
      </c>
      <c r="EY560">
        <v>6</v>
      </c>
      <c r="EZ560">
        <v>3</v>
      </c>
      <c r="FA560">
        <v>3</v>
      </c>
      <c r="FB560">
        <v>3</v>
      </c>
      <c r="FC560">
        <v>3</v>
      </c>
      <c r="FD560">
        <v>3</v>
      </c>
      <c r="FE560">
        <v>3</v>
      </c>
      <c r="FF560">
        <v>3</v>
      </c>
      <c r="FG560">
        <v>3</v>
      </c>
      <c r="FH560">
        <v>3</v>
      </c>
      <c r="FI560">
        <v>8</v>
      </c>
      <c r="FJ560">
        <v>8</v>
      </c>
      <c r="FK560">
        <v>8</v>
      </c>
      <c r="FL560">
        <v>8</v>
      </c>
      <c r="FM560">
        <v>8</v>
      </c>
      <c r="FN560">
        <v>8</v>
      </c>
      <c r="FO560">
        <v>2</v>
      </c>
      <c r="FP560">
        <v>2</v>
      </c>
      <c r="FQ560">
        <v>2</v>
      </c>
      <c r="FR560">
        <v>2</v>
      </c>
      <c r="FS560">
        <v>2</v>
      </c>
      <c r="FT560">
        <v>2</v>
      </c>
      <c r="FU560">
        <v>2</v>
      </c>
      <c r="FV560">
        <v>2</v>
      </c>
      <c r="FW560">
        <v>2</v>
      </c>
      <c r="FX560">
        <v>2</v>
      </c>
      <c r="FY560">
        <v>2</v>
      </c>
      <c r="FZ560">
        <v>5</v>
      </c>
      <c r="GA560">
        <v>5</v>
      </c>
      <c r="GB560">
        <v>5</v>
      </c>
      <c r="GC560">
        <v>5</v>
      </c>
      <c r="GD560">
        <v>5</v>
      </c>
      <c r="GE560">
        <v>5</v>
      </c>
      <c r="GF560">
        <v>5</v>
      </c>
      <c r="GG560">
        <v>5</v>
      </c>
      <c r="GH560">
        <v>5</v>
      </c>
      <c r="GI560">
        <v>5</v>
      </c>
      <c r="GJ560">
        <v>5</v>
      </c>
      <c r="GK560">
        <v>5</v>
      </c>
      <c r="GL560">
        <v>5</v>
      </c>
      <c r="GM560">
        <v>5</v>
      </c>
      <c r="GN560">
        <v>5</v>
      </c>
      <c r="GO560">
        <v>2</v>
      </c>
      <c r="GP560">
        <v>2</v>
      </c>
      <c r="GQ560">
        <v>2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4</v>
      </c>
      <c r="HK560">
        <v>4</v>
      </c>
      <c r="HL560">
        <v>4</v>
      </c>
      <c r="HM560">
        <v>4</v>
      </c>
      <c r="HN560">
        <v>4</v>
      </c>
      <c r="HO560">
        <v>4</v>
      </c>
      <c r="HP560">
        <v>4</v>
      </c>
      <c r="HQ560">
        <v>4</v>
      </c>
      <c r="HR560">
        <v>4</v>
      </c>
      <c r="HS560">
        <v>4</v>
      </c>
      <c r="HT560">
        <v>4</v>
      </c>
      <c r="HU560">
        <v>4</v>
      </c>
      <c r="HV560">
        <v>4</v>
      </c>
      <c r="HW560">
        <v>4</v>
      </c>
      <c r="HX560">
        <v>4</v>
      </c>
      <c r="HY560">
        <v>4</v>
      </c>
      <c r="HZ560">
        <v>4</v>
      </c>
      <c r="IA560">
        <v>4</v>
      </c>
      <c r="IB560">
        <v>4</v>
      </c>
      <c r="IC560">
        <v>4</v>
      </c>
      <c r="ID560">
        <v>4</v>
      </c>
      <c r="IE560">
        <v>4</v>
      </c>
      <c r="IF560">
        <v>4</v>
      </c>
      <c r="IG560">
        <v>4</v>
      </c>
      <c r="IH560">
        <v>4</v>
      </c>
      <c r="II560">
        <v>5</v>
      </c>
      <c r="IJ560">
        <v>5</v>
      </c>
      <c r="IK560">
        <v>5</v>
      </c>
      <c r="IL560">
        <v>5</v>
      </c>
      <c r="IM560">
        <v>5</v>
      </c>
      <c r="IN560">
        <v>5</v>
      </c>
      <c r="IO560">
        <v>2</v>
      </c>
      <c r="IP560">
        <v>2</v>
      </c>
      <c r="IQ560">
        <v>2</v>
      </c>
      <c r="IR560">
        <v>2</v>
      </c>
      <c r="IS560">
        <v>2</v>
      </c>
      <c r="IT560">
        <v>2</v>
      </c>
      <c r="IU560">
        <v>2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5</v>
      </c>
      <c r="JG560">
        <v>5</v>
      </c>
      <c r="JH560">
        <v>5</v>
      </c>
      <c r="JI560">
        <v>5</v>
      </c>
      <c r="JJ560">
        <v>4</v>
      </c>
      <c r="JK560">
        <v>4</v>
      </c>
      <c r="JL560">
        <v>4</v>
      </c>
      <c r="JM560">
        <v>4</v>
      </c>
      <c r="JN560">
        <v>4</v>
      </c>
      <c r="JO560">
        <v>4</v>
      </c>
      <c r="JP560">
        <v>4</v>
      </c>
      <c r="JQ560">
        <v>4</v>
      </c>
      <c r="JR560">
        <v>4</v>
      </c>
      <c r="JS560">
        <v>4</v>
      </c>
      <c r="JT560">
        <v>4</v>
      </c>
      <c r="JU560">
        <v>4</v>
      </c>
      <c r="JV560">
        <v>4</v>
      </c>
      <c r="JW560">
        <v>4</v>
      </c>
      <c r="JX560">
        <v>4</v>
      </c>
      <c r="JY560">
        <v>4</v>
      </c>
      <c r="JZ560">
        <v>4</v>
      </c>
      <c r="KA560">
        <v>4</v>
      </c>
      <c r="KB560">
        <v>4</v>
      </c>
      <c r="KC560">
        <v>4</v>
      </c>
      <c r="KD560">
        <v>4</v>
      </c>
      <c r="KE560">
        <v>4</v>
      </c>
      <c r="KF560">
        <v>4</v>
      </c>
      <c r="KG560">
        <v>4</v>
      </c>
      <c r="KH560">
        <v>2</v>
      </c>
      <c r="KI560">
        <v>2</v>
      </c>
      <c r="KJ560">
        <v>2</v>
      </c>
      <c r="KK560">
        <v>2</v>
      </c>
      <c r="KL560">
        <v>2</v>
      </c>
      <c r="KM560">
        <v>2</v>
      </c>
      <c r="KN560" s="2"/>
      <c r="KO560" s="2"/>
      <c r="KP560" s="2"/>
      <c r="KQ560" s="2"/>
      <c r="KR560">
        <v>9</v>
      </c>
      <c r="KS560">
        <v>21</v>
      </c>
      <c r="KT560">
        <v>6</v>
      </c>
    </row>
    <row r="561" spans="1:306" ht="2" customHeight="1" x14ac:dyDescent="0.35">
      <c r="A561" s="6"/>
      <c r="B561" s="7"/>
      <c r="C561" s="7"/>
      <c r="D561" s="7"/>
      <c r="E561" s="7"/>
      <c r="F561" s="7"/>
      <c r="G561" s="7"/>
      <c r="H561" s="7"/>
      <c r="I561" s="7"/>
      <c r="J561" s="7"/>
      <c r="K561" s="8"/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4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4</v>
      </c>
      <c r="AT561">
        <v>4</v>
      </c>
      <c r="AU561">
        <v>4</v>
      </c>
      <c r="AV561">
        <v>4</v>
      </c>
      <c r="AW561">
        <v>1</v>
      </c>
      <c r="AX561">
        <v>1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6</v>
      </c>
      <c r="DP561">
        <v>6</v>
      </c>
      <c r="DQ561">
        <v>6</v>
      </c>
      <c r="DR561">
        <v>6</v>
      </c>
      <c r="DS561">
        <v>6</v>
      </c>
      <c r="DT561">
        <v>5</v>
      </c>
      <c r="DU561">
        <v>5</v>
      </c>
      <c r="DV561">
        <v>5</v>
      </c>
      <c r="DW561">
        <v>8</v>
      </c>
      <c r="DX561">
        <v>8</v>
      </c>
      <c r="DY561">
        <v>8</v>
      </c>
      <c r="DZ561">
        <v>8</v>
      </c>
      <c r="EA561">
        <v>8</v>
      </c>
      <c r="EB561">
        <v>2</v>
      </c>
      <c r="EC561">
        <v>2</v>
      </c>
      <c r="ED561">
        <v>2</v>
      </c>
      <c r="EE561">
        <v>2</v>
      </c>
      <c r="EF561">
        <v>2</v>
      </c>
      <c r="EG561">
        <v>2</v>
      </c>
      <c r="EH561">
        <v>2</v>
      </c>
      <c r="EI561">
        <v>2</v>
      </c>
      <c r="EJ561">
        <v>2</v>
      </c>
      <c r="EK561">
        <v>9</v>
      </c>
      <c r="EL561">
        <v>9</v>
      </c>
      <c r="EM561">
        <v>9</v>
      </c>
      <c r="EN561">
        <v>9</v>
      </c>
      <c r="EO561">
        <v>9</v>
      </c>
      <c r="EP561">
        <v>9</v>
      </c>
      <c r="EQ561">
        <v>9</v>
      </c>
      <c r="ER561">
        <v>9</v>
      </c>
      <c r="ES561">
        <v>9</v>
      </c>
      <c r="ET561">
        <v>9</v>
      </c>
      <c r="EU561">
        <v>9</v>
      </c>
      <c r="EV561">
        <v>9</v>
      </c>
      <c r="EW561">
        <v>9</v>
      </c>
      <c r="EX561">
        <v>9</v>
      </c>
      <c r="EY561">
        <v>9</v>
      </c>
      <c r="EZ561">
        <v>6</v>
      </c>
      <c r="FA561">
        <v>6</v>
      </c>
      <c r="FB561">
        <v>8</v>
      </c>
      <c r="FC561">
        <v>8</v>
      </c>
      <c r="FD561">
        <v>8</v>
      </c>
      <c r="FE561">
        <v>8</v>
      </c>
      <c r="FF561">
        <v>8</v>
      </c>
      <c r="FG561">
        <v>5</v>
      </c>
      <c r="FH561">
        <v>5</v>
      </c>
      <c r="FI561">
        <v>5</v>
      </c>
      <c r="FJ561">
        <v>5</v>
      </c>
      <c r="FK561">
        <v>5</v>
      </c>
      <c r="FL561">
        <v>5</v>
      </c>
      <c r="FM561">
        <v>5</v>
      </c>
      <c r="FN561">
        <v>5</v>
      </c>
      <c r="FO561">
        <v>2</v>
      </c>
      <c r="FP561">
        <v>2</v>
      </c>
      <c r="FQ561">
        <v>2</v>
      </c>
      <c r="FR561">
        <v>2</v>
      </c>
      <c r="FS561">
        <v>4</v>
      </c>
      <c r="FT561">
        <v>4</v>
      </c>
      <c r="FU561">
        <v>4</v>
      </c>
      <c r="FV561">
        <v>4</v>
      </c>
      <c r="FW561">
        <v>4</v>
      </c>
      <c r="FX561">
        <v>4</v>
      </c>
      <c r="FY561">
        <v>4</v>
      </c>
      <c r="FZ561">
        <v>4</v>
      </c>
      <c r="GA561">
        <v>4</v>
      </c>
      <c r="GB561">
        <v>4</v>
      </c>
      <c r="GC561">
        <v>4</v>
      </c>
      <c r="GD561">
        <v>4</v>
      </c>
      <c r="GE561">
        <v>4</v>
      </c>
      <c r="GF561">
        <v>4</v>
      </c>
      <c r="GG561">
        <v>4</v>
      </c>
      <c r="GH561">
        <v>4</v>
      </c>
      <c r="GI561">
        <v>4</v>
      </c>
      <c r="GJ561">
        <v>4</v>
      </c>
      <c r="GK561">
        <v>4</v>
      </c>
      <c r="GL561">
        <v>4</v>
      </c>
      <c r="GM561">
        <v>4</v>
      </c>
      <c r="GN561">
        <v>4</v>
      </c>
      <c r="GO561">
        <v>4</v>
      </c>
      <c r="GP561">
        <v>4</v>
      </c>
      <c r="GQ561">
        <v>4</v>
      </c>
      <c r="GR561">
        <v>4</v>
      </c>
      <c r="GS561">
        <v>4</v>
      </c>
      <c r="GT561">
        <v>4</v>
      </c>
      <c r="GU561">
        <v>4</v>
      </c>
      <c r="GV561">
        <v>4</v>
      </c>
      <c r="GW561">
        <v>4</v>
      </c>
      <c r="GX561">
        <v>4</v>
      </c>
      <c r="GY561">
        <v>4</v>
      </c>
      <c r="GZ561">
        <v>4</v>
      </c>
      <c r="HA561">
        <v>4</v>
      </c>
      <c r="HB561">
        <v>4</v>
      </c>
      <c r="HC561">
        <v>4</v>
      </c>
      <c r="HD561">
        <v>5</v>
      </c>
      <c r="HE561">
        <v>5</v>
      </c>
      <c r="HF561">
        <v>6</v>
      </c>
      <c r="HG561">
        <v>6</v>
      </c>
      <c r="HH561">
        <v>6</v>
      </c>
      <c r="HI561">
        <v>6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4</v>
      </c>
      <c r="IA561">
        <v>4</v>
      </c>
      <c r="IB561">
        <v>4</v>
      </c>
      <c r="IC561">
        <v>4</v>
      </c>
      <c r="ID561">
        <v>4</v>
      </c>
      <c r="IE561">
        <v>4</v>
      </c>
      <c r="IF561">
        <v>4</v>
      </c>
      <c r="IG561">
        <v>4</v>
      </c>
      <c r="IH561">
        <v>2</v>
      </c>
      <c r="II561">
        <v>2</v>
      </c>
      <c r="IJ561">
        <v>2</v>
      </c>
      <c r="IK561">
        <v>2</v>
      </c>
      <c r="IL561">
        <v>2</v>
      </c>
      <c r="IM561">
        <v>2</v>
      </c>
      <c r="IN561">
        <v>2</v>
      </c>
      <c r="IO561">
        <v>2</v>
      </c>
      <c r="IP561">
        <v>2</v>
      </c>
      <c r="IQ561">
        <v>2</v>
      </c>
      <c r="IR561">
        <v>2</v>
      </c>
      <c r="IS561">
        <v>2</v>
      </c>
      <c r="IT561">
        <v>5</v>
      </c>
      <c r="IU561">
        <v>5</v>
      </c>
      <c r="IV561">
        <v>5</v>
      </c>
      <c r="IW561">
        <v>5</v>
      </c>
      <c r="IX561">
        <v>5</v>
      </c>
      <c r="IY561">
        <v>5</v>
      </c>
      <c r="IZ561">
        <v>5</v>
      </c>
      <c r="JA561">
        <v>6</v>
      </c>
      <c r="JB561">
        <v>6</v>
      </c>
      <c r="JC561">
        <v>5</v>
      </c>
      <c r="JD561">
        <v>5</v>
      </c>
      <c r="JE561">
        <v>5</v>
      </c>
      <c r="JF561">
        <v>5</v>
      </c>
      <c r="JG561">
        <v>6</v>
      </c>
      <c r="JH561">
        <v>6</v>
      </c>
      <c r="JI561">
        <v>6</v>
      </c>
      <c r="JJ561">
        <v>6</v>
      </c>
      <c r="JK561">
        <v>6</v>
      </c>
      <c r="JL561">
        <v>6</v>
      </c>
      <c r="JM561">
        <v>6</v>
      </c>
      <c r="JN561">
        <v>6</v>
      </c>
      <c r="JO561">
        <v>6</v>
      </c>
      <c r="JP561">
        <v>2</v>
      </c>
      <c r="JQ561">
        <v>2</v>
      </c>
      <c r="JR561">
        <v>2</v>
      </c>
      <c r="JS561">
        <v>2</v>
      </c>
      <c r="JT561">
        <v>2</v>
      </c>
      <c r="JU561">
        <v>2</v>
      </c>
      <c r="JV561">
        <v>4</v>
      </c>
      <c r="JW561">
        <v>4</v>
      </c>
      <c r="JX561">
        <v>4</v>
      </c>
      <c r="JY561">
        <v>4</v>
      </c>
      <c r="JZ561">
        <v>4</v>
      </c>
      <c r="KA561">
        <v>4</v>
      </c>
      <c r="KB561">
        <v>4</v>
      </c>
      <c r="KC561">
        <v>4</v>
      </c>
      <c r="KD561">
        <v>4</v>
      </c>
      <c r="KE561">
        <v>4</v>
      </c>
      <c r="KF561">
        <v>4</v>
      </c>
      <c r="KG561">
        <v>4</v>
      </c>
      <c r="KH561">
        <v>4</v>
      </c>
      <c r="KI561">
        <v>4</v>
      </c>
      <c r="KJ561">
        <v>4</v>
      </c>
      <c r="KK561">
        <v>4</v>
      </c>
      <c r="KL561">
        <v>4</v>
      </c>
      <c r="KM561">
        <v>4</v>
      </c>
      <c r="KN561" s="2"/>
      <c r="KO561" s="2"/>
      <c r="KP561" s="2"/>
      <c r="KQ561" s="2"/>
      <c r="KR561">
        <v>9</v>
      </c>
      <c r="KS561">
        <v>22</v>
      </c>
      <c r="KT561">
        <v>7</v>
      </c>
    </row>
    <row r="562" spans="1:306" ht="2" customHeight="1" x14ac:dyDescent="0.35">
      <c r="A562" s="6"/>
      <c r="B562" s="7"/>
      <c r="C562" s="7"/>
      <c r="D562" s="7"/>
      <c r="E562" s="7"/>
      <c r="F562" s="7"/>
      <c r="G562" s="7"/>
      <c r="H562" s="7"/>
      <c r="I562" s="7"/>
      <c r="J562" s="7"/>
      <c r="K562" s="8"/>
      <c r="L562">
        <v>6</v>
      </c>
      <c r="M562">
        <v>6</v>
      </c>
      <c r="N562">
        <v>6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6</v>
      </c>
      <c r="CW562">
        <v>6</v>
      </c>
      <c r="CX562">
        <v>6</v>
      </c>
      <c r="CY562">
        <v>6</v>
      </c>
      <c r="CZ562">
        <v>6</v>
      </c>
      <c r="DA562">
        <v>5</v>
      </c>
      <c r="DB562">
        <v>5</v>
      </c>
      <c r="DC562">
        <v>5</v>
      </c>
      <c r="DD562">
        <v>5</v>
      </c>
      <c r="DE562">
        <v>3</v>
      </c>
      <c r="DF562">
        <v>3</v>
      </c>
      <c r="DG562">
        <v>3</v>
      </c>
      <c r="DH562">
        <v>3</v>
      </c>
      <c r="DI562">
        <v>3</v>
      </c>
      <c r="DJ562">
        <v>3</v>
      </c>
      <c r="DK562">
        <v>3</v>
      </c>
      <c r="DL562">
        <v>3</v>
      </c>
      <c r="DM562">
        <v>3</v>
      </c>
      <c r="DN562">
        <v>3</v>
      </c>
      <c r="DO562">
        <v>3</v>
      </c>
      <c r="DP562">
        <v>3</v>
      </c>
      <c r="DQ562">
        <v>3</v>
      </c>
      <c r="DR562">
        <v>3</v>
      </c>
      <c r="DS562">
        <v>3</v>
      </c>
      <c r="DT562">
        <v>3</v>
      </c>
      <c r="DU562">
        <v>3</v>
      </c>
      <c r="DV562">
        <v>3</v>
      </c>
      <c r="DW562">
        <v>3</v>
      </c>
      <c r="DX562">
        <v>3</v>
      </c>
      <c r="DY562">
        <v>3</v>
      </c>
      <c r="DZ562">
        <v>3</v>
      </c>
      <c r="EA562">
        <v>3</v>
      </c>
      <c r="EB562">
        <v>3</v>
      </c>
      <c r="EC562">
        <v>3</v>
      </c>
      <c r="ED562">
        <v>3</v>
      </c>
      <c r="EE562">
        <v>3</v>
      </c>
      <c r="EF562">
        <v>3</v>
      </c>
      <c r="EG562">
        <v>3</v>
      </c>
      <c r="EH562">
        <v>3</v>
      </c>
      <c r="EI562">
        <v>3</v>
      </c>
      <c r="EJ562">
        <v>3</v>
      </c>
      <c r="EK562">
        <v>3</v>
      </c>
      <c r="EL562">
        <v>3</v>
      </c>
      <c r="EM562">
        <v>3</v>
      </c>
      <c r="EN562">
        <v>5</v>
      </c>
      <c r="EO562">
        <v>5</v>
      </c>
      <c r="EP562">
        <v>5</v>
      </c>
      <c r="EQ562">
        <v>5</v>
      </c>
      <c r="ER562">
        <v>5</v>
      </c>
      <c r="ES562">
        <v>5</v>
      </c>
      <c r="ET562">
        <v>5</v>
      </c>
      <c r="EU562">
        <v>5</v>
      </c>
      <c r="EV562">
        <v>3</v>
      </c>
      <c r="EW562">
        <v>3</v>
      </c>
      <c r="EX562">
        <v>3</v>
      </c>
      <c r="EY562">
        <v>3</v>
      </c>
      <c r="EZ562">
        <v>3</v>
      </c>
      <c r="FA562">
        <v>3</v>
      </c>
      <c r="FB562">
        <v>3</v>
      </c>
      <c r="FC562">
        <v>3</v>
      </c>
      <c r="FD562">
        <v>3</v>
      </c>
      <c r="FE562">
        <v>3</v>
      </c>
      <c r="FF562">
        <v>3</v>
      </c>
      <c r="FG562">
        <v>3</v>
      </c>
      <c r="FH562">
        <v>3</v>
      </c>
      <c r="FI562">
        <v>3</v>
      </c>
      <c r="FJ562">
        <v>3</v>
      </c>
      <c r="FK562">
        <v>3</v>
      </c>
      <c r="FL562">
        <v>3</v>
      </c>
      <c r="FM562">
        <v>3</v>
      </c>
      <c r="FN562">
        <v>3</v>
      </c>
      <c r="FO562">
        <v>3</v>
      </c>
      <c r="FP562">
        <v>3</v>
      </c>
      <c r="FQ562">
        <v>3</v>
      </c>
      <c r="FR562">
        <v>3</v>
      </c>
      <c r="FS562">
        <v>3</v>
      </c>
      <c r="FT562">
        <v>3</v>
      </c>
      <c r="FU562">
        <v>3</v>
      </c>
      <c r="FV562">
        <v>3</v>
      </c>
      <c r="FW562">
        <v>3</v>
      </c>
      <c r="FX562">
        <v>3</v>
      </c>
      <c r="FY562">
        <v>3</v>
      </c>
      <c r="FZ562">
        <v>3</v>
      </c>
      <c r="GA562">
        <v>3</v>
      </c>
      <c r="GB562">
        <v>3</v>
      </c>
      <c r="GC562">
        <v>3</v>
      </c>
      <c r="GD562">
        <v>3</v>
      </c>
      <c r="GE562">
        <v>3</v>
      </c>
      <c r="GF562">
        <v>3</v>
      </c>
      <c r="GG562">
        <v>3</v>
      </c>
      <c r="GH562">
        <v>3</v>
      </c>
      <c r="GI562">
        <v>3</v>
      </c>
      <c r="GJ562">
        <v>3</v>
      </c>
      <c r="GK562">
        <v>3</v>
      </c>
      <c r="GL562">
        <v>3</v>
      </c>
      <c r="GM562">
        <v>3</v>
      </c>
      <c r="GN562">
        <v>5</v>
      </c>
      <c r="GO562">
        <v>5</v>
      </c>
      <c r="GP562">
        <v>2</v>
      </c>
      <c r="GQ562">
        <v>2</v>
      </c>
      <c r="GR562">
        <v>2</v>
      </c>
      <c r="GS562">
        <v>2</v>
      </c>
      <c r="GT562">
        <v>8</v>
      </c>
      <c r="GU562">
        <v>8</v>
      </c>
      <c r="GV562">
        <v>3</v>
      </c>
      <c r="GW562">
        <v>3</v>
      </c>
      <c r="GX562">
        <v>3</v>
      </c>
      <c r="GY562">
        <v>3</v>
      </c>
      <c r="GZ562">
        <v>8</v>
      </c>
      <c r="HA562">
        <v>8</v>
      </c>
      <c r="HB562">
        <v>3</v>
      </c>
      <c r="HC562">
        <v>3</v>
      </c>
      <c r="HD562">
        <v>3</v>
      </c>
      <c r="HE562">
        <v>3</v>
      </c>
      <c r="HF562">
        <v>3</v>
      </c>
      <c r="HG562">
        <v>3</v>
      </c>
      <c r="HH562">
        <v>3</v>
      </c>
      <c r="HI562">
        <v>3</v>
      </c>
      <c r="HJ562">
        <v>3</v>
      </c>
      <c r="HK562">
        <v>3</v>
      </c>
      <c r="HL562">
        <v>3</v>
      </c>
      <c r="HM562">
        <v>3</v>
      </c>
      <c r="HN562">
        <v>3</v>
      </c>
      <c r="HO562">
        <v>3</v>
      </c>
      <c r="HP562">
        <v>3</v>
      </c>
      <c r="HQ562">
        <v>3</v>
      </c>
      <c r="HR562">
        <v>3</v>
      </c>
      <c r="HS562">
        <v>3</v>
      </c>
      <c r="HT562">
        <v>3</v>
      </c>
      <c r="HU562">
        <v>3</v>
      </c>
      <c r="HV562">
        <v>3</v>
      </c>
      <c r="HW562">
        <v>3</v>
      </c>
      <c r="HX562">
        <v>2</v>
      </c>
      <c r="HY562">
        <v>2</v>
      </c>
      <c r="HZ562">
        <v>2</v>
      </c>
      <c r="IA562">
        <v>2</v>
      </c>
      <c r="IB562">
        <v>2</v>
      </c>
      <c r="IC562">
        <v>2</v>
      </c>
      <c r="ID562">
        <v>2</v>
      </c>
      <c r="IE562">
        <v>2</v>
      </c>
      <c r="IF562">
        <v>3</v>
      </c>
      <c r="IG562">
        <v>3</v>
      </c>
      <c r="IH562">
        <v>3</v>
      </c>
      <c r="II562">
        <v>5</v>
      </c>
      <c r="IJ562">
        <v>5</v>
      </c>
      <c r="IK562">
        <v>5</v>
      </c>
      <c r="IL562">
        <v>8</v>
      </c>
      <c r="IM562">
        <v>8</v>
      </c>
      <c r="IN562">
        <v>8</v>
      </c>
      <c r="IO562">
        <v>3</v>
      </c>
      <c r="IP562">
        <v>3</v>
      </c>
      <c r="IQ562">
        <v>1</v>
      </c>
      <c r="IR562">
        <v>1</v>
      </c>
      <c r="IS562">
        <v>1</v>
      </c>
      <c r="IT562">
        <v>1</v>
      </c>
      <c r="IU562">
        <v>1</v>
      </c>
      <c r="IV562">
        <v>1</v>
      </c>
      <c r="IW562">
        <v>1</v>
      </c>
      <c r="IX562">
        <v>1</v>
      </c>
      <c r="IY562">
        <v>1</v>
      </c>
      <c r="IZ562">
        <v>6</v>
      </c>
      <c r="JA562">
        <v>6</v>
      </c>
      <c r="JB562">
        <v>3</v>
      </c>
      <c r="JC562">
        <v>3</v>
      </c>
      <c r="JD562">
        <v>3</v>
      </c>
      <c r="JE562">
        <v>3</v>
      </c>
      <c r="JF562">
        <v>3</v>
      </c>
      <c r="JG562">
        <v>3</v>
      </c>
      <c r="JH562">
        <v>3</v>
      </c>
      <c r="JI562">
        <v>3</v>
      </c>
      <c r="JJ562">
        <v>3</v>
      </c>
      <c r="JK562">
        <v>3</v>
      </c>
      <c r="JL562">
        <v>3</v>
      </c>
      <c r="JM562">
        <v>3</v>
      </c>
      <c r="JN562">
        <v>3</v>
      </c>
      <c r="JO562">
        <v>3</v>
      </c>
      <c r="JP562">
        <v>3</v>
      </c>
      <c r="JQ562">
        <v>3</v>
      </c>
      <c r="JR562">
        <v>3</v>
      </c>
      <c r="JS562">
        <v>3</v>
      </c>
      <c r="JT562">
        <v>3</v>
      </c>
      <c r="JU562">
        <v>3</v>
      </c>
      <c r="JV562">
        <v>3</v>
      </c>
      <c r="JW562">
        <v>3</v>
      </c>
      <c r="JX562">
        <v>4</v>
      </c>
      <c r="JY562">
        <v>4</v>
      </c>
      <c r="JZ562">
        <v>4</v>
      </c>
      <c r="KA562">
        <v>4</v>
      </c>
      <c r="KB562">
        <v>4</v>
      </c>
      <c r="KC562">
        <v>4</v>
      </c>
      <c r="KD562">
        <v>4</v>
      </c>
      <c r="KE562">
        <v>4</v>
      </c>
      <c r="KF562">
        <v>4</v>
      </c>
      <c r="KG562">
        <v>4</v>
      </c>
      <c r="KH562">
        <v>4</v>
      </c>
      <c r="KI562">
        <v>4</v>
      </c>
      <c r="KJ562">
        <v>4</v>
      </c>
      <c r="KK562">
        <v>4</v>
      </c>
      <c r="KL562">
        <v>4</v>
      </c>
      <c r="KM562">
        <v>4</v>
      </c>
      <c r="KN562" s="2"/>
      <c r="KO562" s="2"/>
      <c r="KP562" s="2"/>
      <c r="KQ562" s="2"/>
      <c r="KR562">
        <v>9</v>
      </c>
      <c r="KS562">
        <v>23</v>
      </c>
      <c r="KT562">
        <v>1</v>
      </c>
    </row>
    <row r="563" spans="1:306" ht="2" customHeight="1" x14ac:dyDescent="0.35">
      <c r="A563" s="6"/>
      <c r="B563" s="7"/>
      <c r="C563" s="7"/>
      <c r="D563" s="7"/>
      <c r="E563" s="7"/>
      <c r="F563" s="7"/>
      <c r="G563" s="7"/>
      <c r="H563" s="7"/>
      <c r="I563" s="7"/>
      <c r="J563" s="7"/>
      <c r="K563" s="8"/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6</v>
      </c>
      <c r="V563">
        <v>6</v>
      </c>
      <c r="W563">
        <v>6</v>
      </c>
      <c r="X563">
        <v>6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6</v>
      </c>
      <c r="EK563">
        <v>6</v>
      </c>
      <c r="EL563">
        <v>6</v>
      </c>
      <c r="EM563">
        <v>6</v>
      </c>
      <c r="EN563">
        <v>6</v>
      </c>
      <c r="EO563">
        <v>5</v>
      </c>
      <c r="EP563">
        <v>5</v>
      </c>
      <c r="EQ563">
        <v>5</v>
      </c>
      <c r="ER563">
        <v>5</v>
      </c>
      <c r="ES563">
        <v>5</v>
      </c>
      <c r="ET563">
        <v>5</v>
      </c>
      <c r="EU563">
        <v>5</v>
      </c>
      <c r="EV563">
        <v>2</v>
      </c>
      <c r="EW563">
        <v>2</v>
      </c>
      <c r="EX563">
        <v>2</v>
      </c>
      <c r="EY563">
        <v>2</v>
      </c>
      <c r="EZ563">
        <v>2</v>
      </c>
      <c r="FA563">
        <v>2</v>
      </c>
      <c r="FB563">
        <v>2</v>
      </c>
      <c r="FC563">
        <v>8</v>
      </c>
      <c r="FD563">
        <v>8</v>
      </c>
      <c r="FE563">
        <v>8</v>
      </c>
      <c r="FF563">
        <v>3</v>
      </c>
      <c r="FG563">
        <v>3</v>
      </c>
      <c r="FH563">
        <v>3</v>
      </c>
      <c r="FI563">
        <v>3</v>
      </c>
      <c r="FJ563">
        <v>3</v>
      </c>
      <c r="FK563">
        <v>3</v>
      </c>
      <c r="FL563">
        <v>3</v>
      </c>
      <c r="FM563">
        <v>3</v>
      </c>
      <c r="FN563">
        <v>3</v>
      </c>
      <c r="FO563">
        <v>3</v>
      </c>
      <c r="FP563">
        <v>3</v>
      </c>
      <c r="FQ563">
        <v>3</v>
      </c>
      <c r="FR563">
        <v>3</v>
      </c>
      <c r="FS563">
        <v>3</v>
      </c>
      <c r="FT563">
        <v>3</v>
      </c>
      <c r="FU563">
        <v>3</v>
      </c>
      <c r="FV563">
        <v>3</v>
      </c>
      <c r="FW563">
        <v>3</v>
      </c>
      <c r="FX563">
        <v>3</v>
      </c>
      <c r="FY563">
        <v>3</v>
      </c>
      <c r="FZ563">
        <v>3</v>
      </c>
      <c r="GA563">
        <v>3</v>
      </c>
      <c r="GB563">
        <v>8</v>
      </c>
      <c r="GC563">
        <v>8</v>
      </c>
      <c r="GD563">
        <v>8</v>
      </c>
      <c r="GE563">
        <v>4</v>
      </c>
      <c r="GF563">
        <v>4</v>
      </c>
      <c r="GG563">
        <v>4</v>
      </c>
      <c r="GH563">
        <v>4</v>
      </c>
      <c r="GI563">
        <v>4</v>
      </c>
      <c r="GJ563">
        <v>4</v>
      </c>
      <c r="GK563">
        <v>4</v>
      </c>
      <c r="GL563">
        <v>4</v>
      </c>
      <c r="GM563">
        <v>4</v>
      </c>
      <c r="GN563">
        <v>4</v>
      </c>
      <c r="GO563">
        <v>4</v>
      </c>
      <c r="GP563">
        <v>4</v>
      </c>
      <c r="GQ563">
        <v>4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3</v>
      </c>
      <c r="HC563">
        <v>3</v>
      </c>
      <c r="HD563">
        <v>3</v>
      </c>
      <c r="HE563">
        <v>3</v>
      </c>
      <c r="HF563">
        <v>3</v>
      </c>
      <c r="HG563">
        <v>3</v>
      </c>
      <c r="HH563">
        <v>3</v>
      </c>
      <c r="HI563">
        <v>3</v>
      </c>
      <c r="HJ563">
        <v>3</v>
      </c>
      <c r="HK563">
        <v>3</v>
      </c>
      <c r="HL563">
        <v>3</v>
      </c>
      <c r="HM563">
        <v>3</v>
      </c>
      <c r="HN563">
        <v>2</v>
      </c>
      <c r="HO563">
        <v>2</v>
      </c>
      <c r="HP563">
        <v>2</v>
      </c>
      <c r="HQ563">
        <v>2</v>
      </c>
      <c r="HR563">
        <v>2</v>
      </c>
      <c r="HS563">
        <v>5</v>
      </c>
      <c r="HT563">
        <v>5</v>
      </c>
      <c r="HU563">
        <v>5</v>
      </c>
      <c r="HV563">
        <v>5</v>
      </c>
      <c r="HW563">
        <v>5</v>
      </c>
      <c r="HX563">
        <v>5</v>
      </c>
      <c r="HY563">
        <v>2</v>
      </c>
      <c r="HZ563">
        <v>2</v>
      </c>
      <c r="IA563">
        <v>2</v>
      </c>
      <c r="IB563">
        <v>2</v>
      </c>
      <c r="IC563">
        <v>2</v>
      </c>
      <c r="ID563">
        <v>2</v>
      </c>
      <c r="IE563">
        <v>2</v>
      </c>
      <c r="IF563">
        <v>2</v>
      </c>
      <c r="IG563">
        <v>2</v>
      </c>
      <c r="IH563">
        <v>2</v>
      </c>
      <c r="II563">
        <v>2</v>
      </c>
      <c r="IJ563">
        <v>2</v>
      </c>
      <c r="IK563">
        <v>2</v>
      </c>
      <c r="IL563">
        <v>2</v>
      </c>
      <c r="IM563">
        <v>2</v>
      </c>
      <c r="IN563">
        <v>2</v>
      </c>
      <c r="IO563">
        <v>2</v>
      </c>
      <c r="IP563">
        <v>2</v>
      </c>
      <c r="IQ563">
        <v>2</v>
      </c>
      <c r="IR563">
        <v>2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F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L563">
        <v>1</v>
      </c>
      <c r="JM563">
        <v>1</v>
      </c>
      <c r="JN563">
        <v>1</v>
      </c>
      <c r="JO563">
        <v>1</v>
      </c>
      <c r="JP563">
        <v>2</v>
      </c>
      <c r="JQ563">
        <v>2</v>
      </c>
      <c r="JR563">
        <v>2</v>
      </c>
      <c r="JS563">
        <v>2</v>
      </c>
      <c r="JT563">
        <v>2</v>
      </c>
      <c r="JU563">
        <v>2</v>
      </c>
      <c r="JV563">
        <v>2</v>
      </c>
      <c r="JW563">
        <v>2</v>
      </c>
      <c r="JX563">
        <v>2</v>
      </c>
      <c r="JY563">
        <v>2</v>
      </c>
      <c r="JZ563">
        <v>2</v>
      </c>
      <c r="KA563">
        <v>2</v>
      </c>
      <c r="KB563">
        <v>4</v>
      </c>
      <c r="KC563">
        <v>4</v>
      </c>
      <c r="KD563">
        <v>4</v>
      </c>
      <c r="KE563">
        <v>4</v>
      </c>
      <c r="KF563">
        <v>4</v>
      </c>
      <c r="KG563">
        <v>4</v>
      </c>
      <c r="KH563">
        <v>4</v>
      </c>
      <c r="KI563">
        <v>4</v>
      </c>
      <c r="KJ563">
        <v>4</v>
      </c>
      <c r="KK563">
        <v>4</v>
      </c>
      <c r="KL563">
        <v>4</v>
      </c>
      <c r="KM563">
        <v>4</v>
      </c>
      <c r="KN563" s="2"/>
      <c r="KO563" s="2"/>
      <c r="KP563" s="2"/>
      <c r="KQ563" s="2"/>
      <c r="KR563">
        <v>9</v>
      </c>
      <c r="KS563">
        <v>24</v>
      </c>
      <c r="KT563">
        <v>2</v>
      </c>
    </row>
    <row r="564" spans="1:306" ht="2" customHeight="1" x14ac:dyDescent="0.35">
      <c r="A564" s="6"/>
      <c r="B564" s="7"/>
      <c r="C564" s="7"/>
      <c r="D564" s="7"/>
      <c r="E564" s="7"/>
      <c r="F564" s="7"/>
      <c r="G564" s="7"/>
      <c r="H564" s="7"/>
      <c r="I564" s="7"/>
      <c r="J564" s="7"/>
      <c r="K564" s="8"/>
      <c r="L564">
        <v>4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6</v>
      </c>
      <c r="AI564">
        <v>6</v>
      </c>
      <c r="AJ564">
        <v>6</v>
      </c>
      <c r="AK564">
        <v>6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6</v>
      </c>
      <c r="DG564">
        <v>6</v>
      </c>
      <c r="DH564">
        <v>8</v>
      </c>
      <c r="DI564">
        <v>8</v>
      </c>
      <c r="DJ564">
        <v>3</v>
      </c>
      <c r="DK564">
        <v>3</v>
      </c>
      <c r="DL564">
        <v>3</v>
      </c>
      <c r="DM564">
        <v>3</v>
      </c>
      <c r="DN564">
        <v>3</v>
      </c>
      <c r="DO564">
        <v>3</v>
      </c>
      <c r="DP564">
        <v>3</v>
      </c>
      <c r="DQ564">
        <v>3</v>
      </c>
      <c r="DR564">
        <v>3</v>
      </c>
      <c r="DS564">
        <v>3</v>
      </c>
      <c r="DT564">
        <v>3</v>
      </c>
      <c r="DU564">
        <v>3</v>
      </c>
      <c r="DV564">
        <v>3</v>
      </c>
      <c r="DW564">
        <v>3</v>
      </c>
      <c r="DX564">
        <v>3</v>
      </c>
      <c r="DY564">
        <v>3</v>
      </c>
      <c r="DZ564">
        <v>3</v>
      </c>
      <c r="EA564">
        <v>3</v>
      </c>
      <c r="EB564">
        <v>3</v>
      </c>
      <c r="EC564">
        <v>3</v>
      </c>
      <c r="ED564">
        <v>3</v>
      </c>
      <c r="EE564">
        <v>3</v>
      </c>
      <c r="EF564">
        <v>3</v>
      </c>
      <c r="EG564">
        <v>3</v>
      </c>
      <c r="EH564">
        <v>3</v>
      </c>
      <c r="EI564">
        <v>3</v>
      </c>
      <c r="EJ564">
        <v>3</v>
      </c>
      <c r="EK564">
        <v>3</v>
      </c>
      <c r="EL564">
        <v>3</v>
      </c>
      <c r="EM564">
        <v>3</v>
      </c>
      <c r="EN564">
        <v>3</v>
      </c>
      <c r="EO564">
        <v>3</v>
      </c>
      <c r="EP564">
        <v>3</v>
      </c>
      <c r="EQ564">
        <v>3</v>
      </c>
      <c r="ER564">
        <v>3</v>
      </c>
      <c r="ES564">
        <v>3</v>
      </c>
      <c r="ET564">
        <v>3</v>
      </c>
      <c r="EU564">
        <v>3</v>
      </c>
      <c r="EV564">
        <v>3</v>
      </c>
      <c r="EW564">
        <v>3</v>
      </c>
      <c r="EX564">
        <v>3</v>
      </c>
      <c r="EY564">
        <v>3</v>
      </c>
      <c r="EZ564">
        <v>3</v>
      </c>
      <c r="FA564">
        <v>3</v>
      </c>
      <c r="FB564">
        <v>3</v>
      </c>
      <c r="FC564">
        <v>3</v>
      </c>
      <c r="FD564">
        <v>3</v>
      </c>
      <c r="FE564">
        <v>3</v>
      </c>
      <c r="FF564">
        <v>3</v>
      </c>
      <c r="FG564">
        <v>3</v>
      </c>
      <c r="FH564">
        <v>3</v>
      </c>
      <c r="FI564">
        <v>3</v>
      </c>
      <c r="FJ564">
        <v>3</v>
      </c>
      <c r="FK564">
        <v>3</v>
      </c>
      <c r="FL564">
        <v>3</v>
      </c>
      <c r="FM564">
        <v>3</v>
      </c>
      <c r="FN564">
        <v>3</v>
      </c>
      <c r="FO564">
        <v>3</v>
      </c>
      <c r="FP564">
        <v>3</v>
      </c>
      <c r="FQ564">
        <v>3</v>
      </c>
      <c r="FR564">
        <v>3</v>
      </c>
      <c r="FS564">
        <v>3</v>
      </c>
      <c r="FT564">
        <v>3</v>
      </c>
      <c r="FU564">
        <v>3</v>
      </c>
      <c r="FV564">
        <v>3</v>
      </c>
      <c r="FW564">
        <v>3</v>
      </c>
      <c r="FX564">
        <v>3</v>
      </c>
      <c r="FY564">
        <v>3</v>
      </c>
      <c r="FZ564">
        <v>3</v>
      </c>
      <c r="GA564">
        <v>3</v>
      </c>
      <c r="GB564">
        <v>3</v>
      </c>
      <c r="GC564">
        <v>3</v>
      </c>
      <c r="GD564">
        <v>3</v>
      </c>
      <c r="GE564">
        <v>3</v>
      </c>
      <c r="GF564">
        <v>3</v>
      </c>
      <c r="GG564">
        <v>3</v>
      </c>
      <c r="GH564">
        <v>3</v>
      </c>
      <c r="GI564">
        <v>3</v>
      </c>
      <c r="GJ564">
        <v>3</v>
      </c>
      <c r="GK564">
        <v>3</v>
      </c>
      <c r="GL564">
        <v>3</v>
      </c>
      <c r="GM564">
        <v>3</v>
      </c>
      <c r="GN564">
        <v>3</v>
      </c>
      <c r="GO564">
        <v>3</v>
      </c>
      <c r="GP564">
        <v>3</v>
      </c>
      <c r="GQ564">
        <v>3</v>
      </c>
      <c r="GR564">
        <v>3</v>
      </c>
      <c r="GS564">
        <v>3</v>
      </c>
      <c r="GT564">
        <v>3</v>
      </c>
      <c r="GU564">
        <v>3</v>
      </c>
      <c r="GV564">
        <v>3</v>
      </c>
      <c r="GW564">
        <v>3</v>
      </c>
      <c r="GX564">
        <v>3</v>
      </c>
      <c r="GY564">
        <v>3</v>
      </c>
      <c r="GZ564">
        <v>3</v>
      </c>
      <c r="HA564">
        <v>3</v>
      </c>
      <c r="HB564">
        <v>3</v>
      </c>
      <c r="HC564">
        <v>3</v>
      </c>
      <c r="HD564">
        <v>3</v>
      </c>
      <c r="HE564">
        <v>3</v>
      </c>
      <c r="HF564">
        <v>3</v>
      </c>
      <c r="HG564">
        <v>3</v>
      </c>
      <c r="HH564">
        <v>3</v>
      </c>
      <c r="HI564">
        <v>3</v>
      </c>
      <c r="HJ564">
        <v>3</v>
      </c>
      <c r="HK564">
        <v>3</v>
      </c>
      <c r="HL564">
        <v>3</v>
      </c>
      <c r="HM564">
        <v>3</v>
      </c>
      <c r="HN564">
        <v>3</v>
      </c>
      <c r="HO564">
        <v>2</v>
      </c>
      <c r="HP564">
        <v>2</v>
      </c>
      <c r="HQ564">
        <v>2</v>
      </c>
      <c r="HR564">
        <v>2</v>
      </c>
      <c r="HS564">
        <v>2</v>
      </c>
      <c r="HT564">
        <v>2</v>
      </c>
      <c r="HU564">
        <v>2</v>
      </c>
      <c r="HV564">
        <v>8</v>
      </c>
      <c r="HW564">
        <v>8</v>
      </c>
      <c r="HX564">
        <v>5</v>
      </c>
      <c r="HY564">
        <v>5</v>
      </c>
      <c r="HZ564">
        <v>5</v>
      </c>
      <c r="IA564">
        <v>5</v>
      </c>
      <c r="IB564">
        <v>5</v>
      </c>
      <c r="IC564">
        <v>5</v>
      </c>
      <c r="ID564">
        <v>5</v>
      </c>
      <c r="IE564">
        <v>5</v>
      </c>
      <c r="IF564">
        <v>5</v>
      </c>
      <c r="IG564">
        <v>5</v>
      </c>
      <c r="IH564">
        <v>8</v>
      </c>
      <c r="II564">
        <v>8</v>
      </c>
      <c r="IJ564">
        <v>4</v>
      </c>
      <c r="IK564">
        <v>4</v>
      </c>
      <c r="IL564">
        <v>4</v>
      </c>
      <c r="IM564">
        <v>4</v>
      </c>
      <c r="IN564">
        <v>4</v>
      </c>
      <c r="IO564">
        <v>4</v>
      </c>
      <c r="IP564">
        <v>4</v>
      </c>
      <c r="IQ564">
        <v>4</v>
      </c>
      <c r="IR564">
        <v>4</v>
      </c>
      <c r="IS564">
        <v>4</v>
      </c>
      <c r="IT564">
        <v>4</v>
      </c>
      <c r="IU564">
        <v>4</v>
      </c>
      <c r="IV564">
        <v>4</v>
      </c>
      <c r="IW564">
        <v>4</v>
      </c>
      <c r="IX564">
        <v>4</v>
      </c>
      <c r="IY564">
        <v>4</v>
      </c>
      <c r="IZ564">
        <v>4</v>
      </c>
      <c r="JA564">
        <v>4</v>
      </c>
      <c r="JB564">
        <v>4</v>
      </c>
      <c r="JC564">
        <v>4</v>
      </c>
      <c r="JD564">
        <v>4</v>
      </c>
      <c r="JE564">
        <v>4</v>
      </c>
      <c r="JF564">
        <v>4</v>
      </c>
      <c r="JG564">
        <v>4</v>
      </c>
      <c r="JH564">
        <v>4</v>
      </c>
      <c r="JI564">
        <v>4</v>
      </c>
      <c r="JJ564">
        <v>4</v>
      </c>
      <c r="JK564">
        <v>4</v>
      </c>
      <c r="JL564">
        <v>4</v>
      </c>
      <c r="JM564">
        <v>4</v>
      </c>
      <c r="JN564">
        <v>4</v>
      </c>
      <c r="JO564">
        <v>4</v>
      </c>
      <c r="JP564">
        <v>4</v>
      </c>
      <c r="JQ564">
        <v>4</v>
      </c>
      <c r="JR564">
        <v>4</v>
      </c>
      <c r="JS564">
        <v>4</v>
      </c>
      <c r="JT564">
        <v>4</v>
      </c>
      <c r="JU564">
        <v>4</v>
      </c>
      <c r="JV564">
        <v>1</v>
      </c>
      <c r="JW564">
        <v>1</v>
      </c>
      <c r="JX564">
        <v>1</v>
      </c>
      <c r="JY564">
        <v>1</v>
      </c>
      <c r="JZ564">
        <v>4</v>
      </c>
      <c r="KA564">
        <v>4</v>
      </c>
      <c r="KB564">
        <v>4</v>
      </c>
      <c r="KC564">
        <v>4</v>
      </c>
      <c r="KD564">
        <v>4</v>
      </c>
      <c r="KE564">
        <v>4</v>
      </c>
      <c r="KF564">
        <v>4</v>
      </c>
      <c r="KG564">
        <v>1</v>
      </c>
      <c r="KH564">
        <v>1</v>
      </c>
      <c r="KI564">
        <v>1</v>
      </c>
      <c r="KJ564">
        <v>1</v>
      </c>
      <c r="KK564">
        <v>2</v>
      </c>
      <c r="KL564">
        <v>2</v>
      </c>
      <c r="KM564">
        <v>2</v>
      </c>
      <c r="KN564" s="2"/>
      <c r="KO564" s="2"/>
      <c r="KP564" s="2"/>
      <c r="KQ564" s="2"/>
      <c r="KR564">
        <v>9</v>
      </c>
      <c r="KS564">
        <v>25</v>
      </c>
      <c r="KT564">
        <v>3</v>
      </c>
    </row>
    <row r="565" spans="1:306" ht="2" customHeight="1" x14ac:dyDescent="0.35">
      <c r="A565" s="6"/>
      <c r="B565" s="7"/>
      <c r="C565" s="7"/>
      <c r="D565" s="7"/>
      <c r="E565" s="7"/>
      <c r="F565" s="7"/>
      <c r="G565" s="7"/>
      <c r="H565" s="7"/>
      <c r="I565" s="7"/>
      <c r="J565" s="7"/>
      <c r="K565" s="8"/>
      <c r="L565">
        <v>6</v>
      </c>
      <c r="M565">
        <v>6</v>
      </c>
      <c r="N565">
        <v>6</v>
      </c>
      <c r="O565">
        <v>6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2</v>
      </c>
      <c r="CW565">
        <v>2</v>
      </c>
      <c r="CX565">
        <v>2</v>
      </c>
      <c r="CY565">
        <v>2</v>
      </c>
      <c r="CZ565">
        <v>2</v>
      </c>
      <c r="DA565">
        <v>6</v>
      </c>
      <c r="DB565">
        <v>6</v>
      </c>
      <c r="DC565">
        <v>6</v>
      </c>
      <c r="DD565">
        <v>6</v>
      </c>
      <c r="DE565">
        <v>6</v>
      </c>
      <c r="DF565">
        <v>5</v>
      </c>
      <c r="DG565">
        <v>5</v>
      </c>
      <c r="DH565">
        <v>5</v>
      </c>
      <c r="DI565">
        <v>5</v>
      </c>
      <c r="DJ565">
        <v>8</v>
      </c>
      <c r="DK565">
        <v>8</v>
      </c>
      <c r="DL565">
        <v>8</v>
      </c>
      <c r="DM565">
        <v>4</v>
      </c>
      <c r="DN565">
        <v>4</v>
      </c>
      <c r="DO565">
        <v>4</v>
      </c>
      <c r="DP565">
        <v>4</v>
      </c>
      <c r="DQ565">
        <v>4</v>
      </c>
      <c r="DR565">
        <v>4</v>
      </c>
      <c r="DS565">
        <v>4</v>
      </c>
      <c r="DT565">
        <v>4</v>
      </c>
      <c r="DU565">
        <v>4</v>
      </c>
      <c r="DV565">
        <v>4</v>
      </c>
      <c r="DW565">
        <v>4</v>
      </c>
      <c r="DX565">
        <v>4</v>
      </c>
      <c r="DY565">
        <v>4</v>
      </c>
      <c r="DZ565">
        <v>4</v>
      </c>
      <c r="EA565">
        <v>4</v>
      </c>
      <c r="EB565">
        <v>4</v>
      </c>
      <c r="EC565">
        <v>4</v>
      </c>
      <c r="ED565">
        <v>4</v>
      </c>
      <c r="EE565">
        <v>4</v>
      </c>
      <c r="EF565">
        <v>4</v>
      </c>
      <c r="EG565">
        <v>4</v>
      </c>
      <c r="EH565">
        <v>4</v>
      </c>
      <c r="EI565">
        <v>4</v>
      </c>
      <c r="EJ565">
        <v>4</v>
      </c>
      <c r="EK565">
        <v>4</v>
      </c>
      <c r="EL565">
        <v>4</v>
      </c>
      <c r="EM565">
        <v>4</v>
      </c>
      <c r="EN565">
        <v>4</v>
      </c>
      <c r="EO565">
        <v>4</v>
      </c>
      <c r="EP565">
        <v>4</v>
      </c>
      <c r="EQ565">
        <v>4</v>
      </c>
      <c r="ER565">
        <v>4</v>
      </c>
      <c r="ES565">
        <v>4</v>
      </c>
      <c r="ET565">
        <v>4</v>
      </c>
      <c r="EU565">
        <v>4</v>
      </c>
      <c r="EV565">
        <v>5</v>
      </c>
      <c r="EW565">
        <v>5</v>
      </c>
      <c r="EX565">
        <v>5</v>
      </c>
      <c r="EY565">
        <v>4</v>
      </c>
      <c r="EZ565">
        <v>4</v>
      </c>
      <c r="FA565">
        <v>4</v>
      </c>
      <c r="FB565">
        <v>4</v>
      </c>
      <c r="FC565">
        <v>4</v>
      </c>
      <c r="FD565">
        <v>4</v>
      </c>
      <c r="FE565">
        <v>4</v>
      </c>
      <c r="FF565">
        <v>4</v>
      </c>
      <c r="FG565">
        <v>4</v>
      </c>
      <c r="FH565">
        <v>2</v>
      </c>
      <c r="FI565">
        <v>2</v>
      </c>
      <c r="FJ565">
        <v>2</v>
      </c>
      <c r="FK565">
        <v>2</v>
      </c>
      <c r="FL565">
        <v>2</v>
      </c>
      <c r="FM565">
        <v>2</v>
      </c>
      <c r="FN565">
        <v>2</v>
      </c>
      <c r="FO565">
        <v>2</v>
      </c>
      <c r="FP565">
        <v>3</v>
      </c>
      <c r="FQ565">
        <v>3</v>
      </c>
      <c r="FR565">
        <v>3</v>
      </c>
      <c r="FS565">
        <v>3</v>
      </c>
      <c r="FT565">
        <v>3</v>
      </c>
      <c r="FU565">
        <v>3</v>
      </c>
      <c r="FV565">
        <v>3</v>
      </c>
      <c r="FW565">
        <v>3</v>
      </c>
      <c r="FX565">
        <v>3</v>
      </c>
      <c r="FY565">
        <v>3</v>
      </c>
      <c r="FZ565">
        <v>3</v>
      </c>
      <c r="GA565">
        <v>3</v>
      </c>
      <c r="GB565">
        <v>3</v>
      </c>
      <c r="GC565">
        <v>3</v>
      </c>
      <c r="GD565">
        <v>3</v>
      </c>
      <c r="GE565">
        <v>3</v>
      </c>
      <c r="GF565">
        <v>3</v>
      </c>
      <c r="GG565">
        <v>3</v>
      </c>
      <c r="GH565">
        <v>3</v>
      </c>
      <c r="GI565">
        <v>3</v>
      </c>
      <c r="GJ565">
        <v>3</v>
      </c>
      <c r="GK565">
        <v>3</v>
      </c>
      <c r="GL565">
        <v>3</v>
      </c>
      <c r="GM565">
        <v>3</v>
      </c>
      <c r="GN565">
        <v>3</v>
      </c>
      <c r="GO565">
        <v>3</v>
      </c>
      <c r="GP565">
        <v>3</v>
      </c>
      <c r="GQ565">
        <v>3</v>
      </c>
      <c r="GR565">
        <v>3</v>
      </c>
      <c r="GS565">
        <v>3</v>
      </c>
      <c r="GT565">
        <v>3</v>
      </c>
      <c r="GU565">
        <v>3</v>
      </c>
      <c r="GV565">
        <v>3</v>
      </c>
      <c r="GW565">
        <v>3</v>
      </c>
      <c r="GX565">
        <v>3</v>
      </c>
      <c r="GY565">
        <v>3</v>
      </c>
      <c r="GZ565">
        <v>3</v>
      </c>
      <c r="HA565">
        <v>3</v>
      </c>
      <c r="HB565">
        <v>3</v>
      </c>
      <c r="HC565">
        <v>3</v>
      </c>
      <c r="HD565">
        <v>3</v>
      </c>
      <c r="HE565">
        <v>3</v>
      </c>
      <c r="HF565">
        <v>3</v>
      </c>
      <c r="HG565">
        <v>3</v>
      </c>
      <c r="HH565">
        <v>3</v>
      </c>
      <c r="HI565">
        <v>3</v>
      </c>
      <c r="HJ565">
        <v>3</v>
      </c>
      <c r="HK565">
        <v>3</v>
      </c>
      <c r="HL565">
        <v>3</v>
      </c>
      <c r="HM565">
        <v>3</v>
      </c>
      <c r="HN565">
        <v>3</v>
      </c>
      <c r="HO565">
        <v>3</v>
      </c>
      <c r="HP565">
        <v>3</v>
      </c>
      <c r="HQ565">
        <v>3</v>
      </c>
      <c r="HR565">
        <v>8</v>
      </c>
      <c r="HS565">
        <v>8</v>
      </c>
      <c r="HT565">
        <v>8</v>
      </c>
      <c r="HU565">
        <v>5</v>
      </c>
      <c r="HV565">
        <v>5</v>
      </c>
      <c r="HW565">
        <v>5</v>
      </c>
      <c r="HX565">
        <v>3</v>
      </c>
      <c r="HY565">
        <v>3</v>
      </c>
      <c r="HZ565">
        <v>3</v>
      </c>
      <c r="IA565">
        <v>3</v>
      </c>
      <c r="IB565">
        <v>3</v>
      </c>
      <c r="IC565">
        <v>3</v>
      </c>
      <c r="ID565">
        <v>3</v>
      </c>
      <c r="IE565">
        <v>3</v>
      </c>
      <c r="IF565">
        <v>3</v>
      </c>
      <c r="IG565">
        <v>3</v>
      </c>
      <c r="IH565">
        <v>3</v>
      </c>
      <c r="II565">
        <v>3</v>
      </c>
      <c r="IJ565">
        <v>3</v>
      </c>
      <c r="IK565">
        <v>3</v>
      </c>
      <c r="IL565">
        <v>3</v>
      </c>
      <c r="IM565">
        <v>3</v>
      </c>
      <c r="IN565">
        <v>3</v>
      </c>
      <c r="IO565">
        <v>3</v>
      </c>
      <c r="IP565">
        <v>3</v>
      </c>
      <c r="IQ565">
        <v>3</v>
      </c>
      <c r="IR565">
        <v>3</v>
      </c>
      <c r="IS565">
        <v>3</v>
      </c>
      <c r="IT565">
        <v>3</v>
      </c>
      <c r="IU565">
        <v>3</v>
      </c>
      <c r="IV565">
        <v>3</v>
      </c>
      <c r="IW565">
        <v>3</v>
      </c>
      <c r="IX565">
        <v>8</v>
      </c>
      <c r="IY565">
        <v>8</v>
      </c>
      <c r="IZ565">
        <v>4</v>
      </c>
      <c r="JA565">
        <v>4</v>
      </c>
      <c r="JB565">
        <v>4</v>
      </c>
      <c r="JC565">
        <v>4</v>
      </c>
      <c r="JD565">
        <v>4</v>
      </c>
      <c r="JE565">
        <v>4</v>
      </c>
      <c r="JF565">
        <v>4</v>
      </c>
      <c r="JG565">
        <v>4</v>
      </c>
      <c r="JH565">
        <v>4</v>
      </c>
      <c r="JI565">
        <v>4</v>
      </c>
      <c r="JJ565">
        <v>4</v>
      </c>
      <c r="JK565">
        <v>4</v>
      </c>
      <c r="JL565">
        <v>4</v>
      </c>
      <c r="JM565">
        <v>2</v>
      </c>
      <c r="JN565">
        <v>2</v>
      </c>
      <c r="JO565">
        <v>2</v>
      </c>
      <c r="JP565">
        <v>2</v>
      </c>
      <c r="JQ565">
        <v>2</v>
      </c>
      <c r="JR565">
        <v>2</v>
      </c>
      <c r="JS565">
        <v>2</v>
      </c>
      <c r="JT565">
        <v>4</v>
      </c>
      <c r="JU565">
        <v>4</v>
      </c>
      <c r="JV565">
        <v>4</v>
      </c>
      <c r="JW565">
        <v>4</v>
      </c>
      <c r="JX565">
        <v>4</v>
      </c>
      <c r="JY565">
        <v>4</v>
      </c>
      <c r="JZ565">
        <v>4</v>
      </c>
      <c r="KA565">
        <v>4</v>
      </c>
      <c r="KB565">
        <v>4</v>
      </c>
      <c r="KC565">
        <v>5</v>
      </c>
      <c r="KD565">
        <v>5</v>
      </c>
      <c r="KE565">
        <v>5</v>
      </c>
      <c r="KF565">
        <v>5</v>
      </c>
      <c r="KG565">
        <v>6</v>
      </c>
      <c r="KH565">
        <v>6</v>
      </c>
      <c r="KI565">
        <v>6</v>
      </c>
      <c r="KJ565">
        <v>6</v>
      </c>
      <c r="KK565">
        <v>6</v>
      </c>
      <c r="KL565">
        <v>6</v>
      </c>
      <c r="KM565">
        <v>6</v>
      </c>
      <c r="KN565" s="2"/>
      <c r="KO565" s="2"/>
      <c r="KP565" s="2"/>
      <c r="KQ565" s="2"/>
      <c r="KR565">
        <v>9</v>
      </c>
      <c r="KS565">
        <v>26</v>
      </c>
      <c r="KT565">
        <v>4</v>
      </c>
    </row>
    <row r="566" spans="1:306" ht="2" customHeight="1" x14ac:dyDescent="0.35">
      <c r="A566" s="6"/>
      <c r="B566" s="7"/>
      <c r="C566" s="7"/>
      <c r="D566" s="7"/>
      <c r="E566" s="7"/>
      <c r="F566" s="7"/>
      <c r="G566" s="7"/>
      <c r="H566" s="7"/>
      <c r="I566" s="7"/>
      <c r="J566" s="7"/>
      <c r="K566" s="8"/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6</v>
      </c>
      <c r="DF566">
        <v>6</v>
      </c>
      <c r="DG566">
        <v>6</v>
      </c>
      <c r="DH566">
        <v>6</v>
      </c>
      <c r="DI566">
        <v>6</v>
      </c>
      <c r="DJ566">
        <v>5</v>
      </c>
      <c r="DK566">
        <v>5</v>
      </c>
      <c r="DL566">
        <v>5</v>
      </c>
      <c r="DM566">
        <v>5</v>
      </c>
      <c r="DN566">
        <v>5</v>
      </c>
      <c r="DO566">
        <v>5</v>
      </c>
      <c r="DP566">
        <v>8</v>
      </c>
      <c r="DQ566">
        <v>8</v>
      </c>
      <c r="DR566">
        <v>3</v>
      </c>
      <c r="DS566">
        <v>3</v>
      </c>
      <c r="DT566">
        <v>3</v>
      </c>
      <c r="DU566">
        <v>3</v>
      </c>
      <c r="DV566">
        <v>3</v>
      </c>
      <c r="DW566">
        <v>3</v>
      </c>
      <c r="DX566">
        <v>3</v>
      </c>
      <c r="DY566">
        <v>3</v>
      </c>
      <c r="DZ566">
        <v>3</v>
      </c>
      <c r="EA566">
        <v>3</v>
      </c>
      <c r="EB566">
        <v>3</v>
      </c>
      <c r="EC566">
        <v>3</v>
      </c>
      <c r="ED566">
        <v>3</v>
      </c>
      <c r="EE566">
        <v>3</v>
      </c>
      <c r="EF566">
        <v>3</v>
      </c>
      <c r="EG566">
        <v>3</v>
      </c>
      <c r="EH566">
        <v>3</v>
      </c>
      <c r="EI566">
        <v>3</v>
      </c>
      <c r="EJ566">
        <v>3</v>
      </c>
      <c r="EK566">
        <v>3</v>
      </c>
      <c r="EL566">
        <v>3</v>
      </c>
      <c r="EM566">
        <v>3</v>
      </c>
      <c r="EN566">
        <v>3</v>
      </c>
      <c r="EO566">
        <v>3</v>
      </c>
      <c r="EP566">
        <v>3</v>
      </c>
      <c r="EQ566">
        <v>3</v>
      </c>
      <c r="ER566">
        <v>3</v>
      </c>
      <c r="ES566">
        <v>3</v>
      </c>
      <c r="ET566">
        <v>3</v>
      </c>
      <c r="EU566">
        <v>3</v>
      </c>
      <c r="EV566">
        <v>3</v>
      </c>
      <c r="EW566">
        <v>3</v>
      </c>
      <c r="EX566">
        <v>3</v>
      </c>
      <c r="EY566">
        <v>3</v>
      </c>
      <c r="EZ566">
        <v>3</v>
      </c>
      <c r="FA566">
        <v>3</v>
      </c>
      <c r="FB566">
        <v>3</v>
      </c>
      <c r="FC566">
        <v>3</v>
      </c>
      <c r="FD566">
        <v>3</v>
      </c>
      <c r="FE566">
        <v>3</v>
      </c>
      <c r="FF566">
        <v>3</v>
      </c>
      <c r="FG566">
        <v>3</v>
      </c>
      <c r="FH566">
        <v>3</v>
      </c>
      <c r="FI566">
        <v>3</v>
      </c>
      <c r="FJ566">
        <v>3</v>
      </c>
      <c r="FK566">
        <v>3</v>
      </c>
      <c r="FL566">
        <v>3</v>
      </c>
      <c r="FM566">
        <v>3</v>
      </c>
      <c r="FN566">
        <v>3</v>
      </c>
      <c r="FO566">
        <v>3</v>
      </c>
      <c r="FP566">
        <v>8</v>
      </c>
      <c r="FQ566">
        <v>8</v>
      </c>
      <c r="FR566">
        <v>5</v>
      </c>
      <c r="FS566">
        <v>5</v>
      </c>
      <c r="FT566">
        <v>2</v>
      </c>
      <c r="FU566">
        <v>2</v>
      </c>
      <c r="FV566">
        <v>2</v>
      </c>
      <c r="FW566">
        <v>2</v>
      </c>
      <c r="FX566">
        <v>2</v>
      </c>
      <c r="FY566">
        <v>2</v>
      </c>
      <c r="FZ566">
        <v>4</v>
      </c>
      <c r="GA566">
        <v>4</v>
      </c>
      <c r="GB566">
        <v>4</v>
      </c>
      <c r="GC566">
        <v>4</v>
      </c>
      <c r="GD566">
        <v>4</v>
      </c>
      <c r="GE566">
        <v>4</v>
      </c>
      <c r="GF566">
        <v>4</v>
      </c>
      <c r="GG566">
        <v>4</v>
      </c>
      <c r="GH566">
        <v>4</v>
      </c>
      <c r="GI566">
        <v>4</v>
      </c>
      <c r="GJ566">
        <v>4</v>
      </c>
      <c r="GK566">
        <v>4</v>
      </c>
      <c r="GL566">
        <v>4</v>
      </c>
      <c r="GM566">
        <v>4</v>
      </c>
      <c r="GN566">
        <v>4</v>
      </c>
      <c r="GO566">
        <v>4</v>
      </c>
      <c r="GP566">
        <v>4</v>
      </c>
      <c r="GQ566">
        <v>4</v>
      </c>
      <c r="GR566">
        <v>4</v>
      </c>
      <c r="GS566">
        <v>4</v>
      </c>
      <c r="GT566">
        <v>4</v>
      </c>
      <c r="GU566">
        <v>4</v>
      </c>
      <c r="GV566">
        <v>4</v>
      </c>
      <c r="GW566">
        <v>4</v>
      </c>
      <c r="GX566">
        <v>4</v>
      </c>
      <c r="GY566">
        <v>4</v>
      </c>
      <c r="GZ566">
        <v>4</v>
      </c>
      <c r="HA566">
        <v>4</v>
      </c>
      <c r="HB566">
        <v>4</v>
      </c>
      <c r="HC566">
        <v>2</v>
      </c>
      <c r="HD566">
        <v>2</v>
      </c>
      <c r="HE566">
        <v>2</v>
      </c>
      <c r="HF566">
        <v>2</v>
      </c>
      <c r="HG566">
        <v>8</v>
      </c>
      <c r="HH566">
        <v>8</v>
      </c>
      <c r="HI566">
        <v>8</v>
      </c>
      <c r="HJ566">
        <v>8</v>
      </c>
      <c r="HK566">
        <v>2</v>
      </c>
      <c r="HL566">
        <v>2</v>
      </c>
      <c r="HM566">
        <v>3</v>
      </c>
      <c r="HN566">
        <v>3</v>
      </c>
      <c r="HO566">
        <v>3</v>
      </c>
      <c r="HP566">
        <v>3</v>
      </c>
      <c r="HQ566">
        <v>3</v>
      </c>
      <c r="HR566">
        <v>3</v>
      </c>
      <c r="HS566">
        <v>3</v>
      </c>
      <c r="HT566">
        <v>3</v>
      </c>
      <c r="HU566">
        <v>3</v>
      </c>
      <c r="HV566">
        <v>3</v>
      </c>
      <c r="HW566">
        <v>3</v>
      </c>
      <c r="HX566">
        <v>3</v>
      </c>
      <c r="HY566">
        <v>3</v>
      </c>
      <c r="HZ566">
        <v>3</v>
      </c>
      <c r="IA566">
        <v>3</v>
      </c>
      <c r="IB566">
        <v>8</v>
      </c>
      <c r="IC566">
        <v>8</v>
      </c>
      <c r="ID566">
        <v>8</v>
      </c>
      <c r="IE566">
        <v>5</v>
      </c>
      <c r="IF566">
        <v>5</v>
      </c>
      <c r="IG566">
        <v>5</v>
      </c>
      <c r="IH566">
        <v>5</v>
      </c>
      <c r="II566">
        <v>5</v>
      </c>
      <c r="IJ566">
        <v>2</v>
      </c>
      <c r="IK566">
        <v>2</v>
      </c>
      <c r="IL566">
        <v>2</v>
      </c>
      <c r="IM566">
        <v>2</v>
      </c>
      <c r="IN566">
        <v>2</v>
      </c>
      <c r="IO566">
        <v>2</v>
      </c>
      <c r="IP566">
        <v>2</v>
      </c>
      <c r="IQ566">
        <v>2</v>
      </c>
      <c r="IR566">
        <v>2</v>
      </c>
      <c r="IS566">
        <v>2</v>
      </c>
      <c r="IT566">
        <v>2</v>
      </c>
      <c r="IU566">
        <v>2</v>
      </c>
      <c r="IV566">
        <v>2</v>
      </c>
      <c r="IW566">
        <v>2</v>
      </c>
      <c r="IX566">
        <v>2</v>
      </c>
      <c r="IY566">
        <v>2</v>
      </c>
      <c r="IZ566">
        <v>2</v>
      </c>
      <c r="JA566">
        <v>2</v>
      </c>
      <c r="JB566">
        <v>2</v>
      </c>
      <c r="JC566">
        <v>2</v>
      </c>
      <c r="JD566">
        <v>2</v>
      </c>
      <c r="JE566">
        <v>2</v>
      </c>
      <c r="JF566">
        <v>2</v>
      </c>
      <c r="JG566">
        <v>2</v>
      </c>
      <c r="JH566">
        <v>2</v>
      </c>
      <c r="JI566">
        <v>2</v>
      </c>
      <c r="JJ566">
        <v>2</v>
      </c>
      <c r="JK566">
        <v>2</v>
      </c>
      <c r="JL566">
        <v>2</v>
      </c>
      <c r="JM566">
        <v>8</v>
      </c>
      <c r="JN566">
        <v>3</v>
      </c>
      <c r="JO566">
        <v>3</v>
      </c>
      <c r="JP566">
        <v>3</v>
      </c>
      <c r="JQ566">
        <v>3</v>
      </c>
      <c r="JR566">
        <v>3</v>
      </c>
      <c r="JS566">
        <v>3</v>
      </c>
      <c r="JT566">
        <v>3</v>
      </c>
      <c r="JU566">
        <v>3</v>
      </c>
      <c r="JV566">
        <v>3</v>
      </c>
      <c r="JW566">
        <v>3</v>
      </c>
      <c r="JX566">
        <v>3</v>
      </c>
      <c r="JY566">
        <v>3</v>
      </c>
      <c r="JZ566">
        <v>3</v>
      </c>
      <c r="KA566">
        <v>3</v>
      </c>
      <c r="KB566">
        <v>3</v>
      </c>
      <c r="KC566">
        <v>3</v>
      </c>
      <c r="KD566">
        <v>3</v>
      </c>
      <c r="KE566">
        <v>3</v>
      </c>
      <c r="KF566">
        <v>3</v>
      </c>
      <c r="KG566">
        <v>3</v>
      </c>
      <c r="KH566">
        <v>3</v>
      </c>
      <c r="KI566">
        <v>3</v>
      </c>
      <c r="KJ566">
        <v>3</v>
      </c>
      <c r="KK566">
        <v>3</v>
      </c>
      <c r="KL566">
        <v>3</v>
      </c>
      <c r="KM566">
        <v>3</v>
      </c>
      <c r="KN566" s="2"/>
      <c r="KO566" s="2"/>
      <c r="KP566" s="2"/>
      <c r="KQ566" s="2"/>
      <c r="KR566">
        <v>9</v>
      </c>
      <c r="KS566">
        <v>27</v>
      </c>
      <c r="KT566">
        <v>5</v>
      </c>
    </row>
    <row r="567" spans="1:306" ht="2" customHeight="1" x14ac:dyDescent="0.35">
      <c r="A567" s="6"/>
      <c r="B567" s="7"/>
      <c r="C567" s="7"/>
      <c r="D567" s="7"/>
      <c r="E567" s="7"/>
      <c r="F567" s="7"/>
      <c r="G567" s="7"/>
      <c r="H567" s="7"/>
      <c r="I567" s="7"/>
      <c r="J567" s="7"/>
      <c r="K567" s="8"/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3</v>
      </c>
      <c r="V567">
        <v>3</v>
      </c>
      <c r="W567">
        <v>3</v>
      </c>
      <c r="X567">
        <v>3</v>
      </c>
      <c r="Y567">
        <v>3</v>
      </c>
      <c r="Z567">
        <v>3</v>
      </c>
      <c r="AA567">
        <v>3</v>
      </c>
      <c r="AB567">
        <v>3</v>
      </c>
      <c r="AC567">
        <v>3</v>
      </c>
      <c r="AD567">
        <v>3</v>
      </c>
      <c r="AE567">
        <v>3</v>
      </c>
      <c r="AF567">
        <v>3</v>
      </c>
      <c r="AG567">
        <v>3</v>
      </c>
      <c r="AH567">
        <v>3</v>
      </c>
      <c r="AI567">
        <v>3</v>
      </c>
      <c r="AJ567">
        <v>3</v>
      </c>
      <c r="AK567">
        <v>3</v>
      </c>
      <c r="AL567">
        <v>3</v>
      </c>
      <c r="AM567">
        <v>3</v>
      </c>
      <c r="AN567">
        <v>3</v>
      </c>
      <c r="AO567">
        <v>3</v>
      </c>
      <c r="AP567">
        <v>3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2</v>
      </c>
      <c r="AW567">
        <v>2</v>
      </c>
      <c r="AX567">
        <v>2</v>
      </c>
      <c r="AY567">
        <v>2</v>
      </c>
      <c r="AZ567">
        <v>2</v>
      </c>
      <c r="BA567">
        <v>2</v>
      </c>
      <c r="BB567">
        <v>2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6</v>
      </c>
      <c r="DY567">
        <v>6</v>
      </c>
      <c r="DZ567">
        <v>6</v>
      </c>
      <c r="EA567">
        <v>4</v>
      </c>
      <c r="EB567">
        <v>4</v>
      </c>
      <c r="EC567">
        <v>4</v>
      </c>
      <c r="ED567">
        <v>4</v>
      </c>
      <c r="EE567">
        <v>4</v>
      </c>
      <c r="EF567">
        <v>4</v>
      </c>
      <c r="EG567">
        <v>4</v>
      </c>
      <c r="EH567">
        <v>4</v>
      </c>
      <c r="EI567">
        <v>4</v>
      </c>
      <c r="EJ567">
        <v>4</v>
      </c>
      <c r="EK567">
        <v>4</v>
      </c>
      <c r="EL567">
        <v>4</v>
      </c>
      <c r="EM567">
        <v>4</v>
      </c>
      <c r="EN567">
        <v>4</v>
      </c>
      <c r="EO567">
        <v>4</v>
      </c>
      <c r="EP567">
        <v>4</v>
      </c>
      <c r="EQ567">
        <v>4</v>
      </c>
      <c r="ER567">
        <v>4</v>
      </c>
      <c r="ES567">
        <v>4</v>
      </c>
      <c r="ET567">
        <v>4</v>
      </c>
      <c r="EU567">
        <v>4</v>
      </c>
      <c r="EV567">
        <v>4</v>
      </c>
      <c r="EW567">
        <v>4</v>
      </c>
      <c r="EX567">
        <v>4</v>
      </c>
      <c r="EY567">
        <v>4</v>
      </c>
      <c r="EZ567">
        <v>4</v>
      </c>
      <c r="FA567">
        <v>4</v>
      </c>
      <c r="FB567">
        <v>2</v>
      </c>
      <c r="FC567">
        <v>2</v>
      </c>
      <c r="FD567">
        <v>2</v>
      </c>
      <c r="FE567">
        <v>2</v>
      </c>
      <c r="FF567">
        <v>2</v>
      </c>
      <c r="FG567">
        <v>2</v>
      </c>
      <c r="FH567">
        <v>5</v>
      </c>
      <c r="FI567">
        <v>5</v>
      </c>
      <c r="FJ567">
        <v>5</v>
      </c>
      <c r="FK567">
        <v>5</v>
      </c>
      <c r="FL567">
        <v>5</v>
      </c>
      <c r="FM567">
        <v>5</v>
      </c>
      <c r="FN567">
        <v>5</v>
      </c>
      <c r="FO567">
        <v>5</v>
      </c>
      <c r="FP567">
        <v>5</v>
      </c>
      <c r="FQ567">
        <v>5</v>
      </c>
      <c r="FR567">
        <v>5</v>
      </c>
      <c r="FS567">
        <v>5</v>
      </c>
      <c r="FT567">
        <v>2</v>
      </c>
      <c r="FU567">
        <v>2</v>
      </c>
      <c r="FV567">
        <v>2</v>
      </c>
      <c r="FW567">
        <v>2</v>
      </c>
      <c r="FX567">
        <v>2</v>
      </c>
      <c r="FY567">
        <v>2</v>
      </c>
      <c r="FZ567">
        <v>5</v>
      </c>
      <c r="GA567">
        <v>5</v>
      </c>
      <c r="GB567">
        <v>5</v>
      </c>
      <c r="GC567">
        <v>5</v>
      </c>
      <c r="GD567">
        <v>5</v>
      </c>
      <c r="GE567">
        <v>5</v>
      </c>
      <c r="GF567">
        <v>5</v>
      </c>
      <c r="GG567">
        <v>5</v>
      </c>
      <c r="GH567">
        <v>5</v>
      </c>
      <c r="GI567">
        <v>5</v>
      </c>
      <c r="GJ567">
        <v>5</v>
      </c>
      <c r="GK567">
        <v>5</v>
      </c>
      <c r="GL567">
        <v>5</v>
      </c>
      <c r="GM567">
        <v>5</v>
      </c>
      <c r="GN567">
        <v>6</v>
      </c>
      <c r="GO567">
        <v>6</v>
      </c>
      <c r="GP567">
        <v>6</v>
      </c>
      <c r="GQ567">
        <v>6</v>
      </c>
      <c r="GR567">
        <v>2</v>
      </c>
      <c r="GS567">
        <v>2</v>
      </c>
      <c r="GT567">
        <v>2</v>
      </c>
      <c r="GU567">
        <v>2</v>
      </c>
      <c r="GV567">
        <v>2</v>
      </c>
      <c r="GW567">
        <v>2</v>
      </c>
      <c r="GX567">
        <v>2</v>
      </c>
      <c r="GY567">
        <v>2</v>
      </c>
      <c r="GZ567">
        <v>2</v>
      </c>
      <c r="HA567">
        <v>2</v>
      </c>
      <c r="HB567">
        <v>2</v>
      </c>
      <c r="HC567">
        <v>2</v>
      </c>
      <c r="HD567">
        <v>2</v>
      </c>
      <c r="HE567">
        <v>2</v>
      </c>
      <c r="HF567">
        <v>2</v>
      </c>
      <c r="HG567">
        <v>2</v>
      </c>
      <c r="HH567">
        <v>2</v>
      </c>
      <c r="HI567">
        <v>2</v>
      </c>
      <c r="HJ567">
        <v>2</v>
      </c>
      <c r="HK567">
        <v>2</v>
      </c>
      <c r="HL567">
        <v>2</v>
      </c>
      <c r="HM567">
        <v>2</v>
      </c>
      <c r="HN567">
        <v>2</v>
      </c>
      <c r="HO567">
        <v>2</v>
      </c>
      <c r="HP567">
        <v>2</v>
      </c>
      <c r="HQ567">
        <v>2</v>
      </c>
      <c r="HR567">
        <v>2</v>
      </c>
      <c r="HS567">
        <v>2</v>
      </c>
      <c r="HT567">
        <v>2</v>
      </c>
      <c r="HU567">
        <v>4</v>
      </c>
      <c r="HV567">
        <v>4</v>
      </c>
      <c r="HW567">
        <v>4</v>
      </c>
      <c r="HX567">
        <v>4</v>
      </c>
      <c r="HY567">
        <v>4</v>
      </c>
      <c r="HZ567">
        <v>4</v>
      </c>
      <c r="IA567">
        <v>4</v>
      </c>
      <c r="IB567">
        <v>4</v>
      </c>
      <c r="IC567">
        <v>4</v>
      </c>
      <c r="ID567">
        <v>4</v>
      </c>
      <c r="IE567">
        <v>4</v>
      </c>
      <c r="IF567">
        <v>4</v>
      </c>
      <c r="IG567">
        <v>4</v>
      </c>
      <c r="IH567">
        <v>4</v>
      </c>
      <c r="II567">
        <v>4</v>
      </c>
      <c r="IJ567">
        <v>4</v>
      </c>
      <c r="IK567">
        <v>4</v>
      </c>
      <c r="IL567">
        <v>4</v>
      </c>
      <c r="IM567">
        <v>4</v>
      </c>
      <c r="IN567">
        <v>4</v>
      </c>
      <c r="IO567">
        <v>4</v>
      </c>
      <c r="IP567">
        <v>5</v>
      </c>
      <c r="IQ567">
        <v>5</v>
      </c>
      <c r="IR567">
        <v>5</v>
      </c>
      <c r="IS567">
        <v>5</v>
      </c>
      <c r="IT567">
        <v>5</v>
      </c>
      <c r="IU567">
        <v>5</v>
      </c>
      <c r="IV567">
        <v>5</v>
      </c>
      <c r="IW567">
        <v>5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1</v>
      </c>
      <c r="JH567">
        <v>1</v>
      </c>
      <c r="JI567">
        <v>1</v>
      </c>
      <c r="JJ567">
        <v>1</v>
      </c>
      <c r="JK567">
        <v>1</v>
      </c>
      <c r="JL567">
        <v>1</v>
      </c>
      <c r="JM567">
        <v>1</v>
      </c>
      <c r="JN567">
        <v>1</v>
      </c>
      <c r="JO567">
        <v>1</v>
      </c>
      <c r="JP567">
        <v>4</v>
      </c>
      <c r="JQ567">
        <v>4</v>
      </c>
      <c r="JR567">
        <v>4</v>
      </c>
      <c r="JS567">
        <v>4</v>
      </c>
      <c r="JT567">
        <v>4</v>
      </c>
      <c r="JU567">
        <v>4</v>
      </c>
      <c r="JV567">
        <v>4</v>
      </c>
      <c r="JW567">
        <v>4</v>
      </c>
      <c r="JX567">
        <v>4</v>
      </c>
      <c r="JY567">
        <v>4</v>
      </c>
      <c r="JZ567">
        <v>4</v>
      </c>
      <c r="KA567">
        <v>4</v>
      </c>
      <c r="KB567">
        <v>4</v>
      </c>
      <c r="KC567">
        <v>4</v>
      </c>
      <c r="KD567">
        <v>4</v>
      </c>
      <c r="KE567">
        <v>4</v>
      </c>
      <c r="KF567">
        <v>4</v>
      </c>
      <c r="KG567">
        <v>4</v>
      </c>
      <c r="KH567">
        <v>4</v>
      </c>
      <c r="KI567">
        <v>4</v>
      </c>
      <c r="KJ567">
        <v>4</v>
      </c>
      <c r="KK567">
        <v>4</v>
      </c>
      <c r="KL567">
        <v>4</v>
      </c>
      <c r="KM567">
        <v>4</v>
      </c>
      <c r="KN567" s="2"/>
      <c r="KO567" s="2"/>
      <c r="KP567" s="2"/>
      <c r="KQ567" s="2"/>
      <c r="KR567">
        <v>9</v>
      </c>
      <c r="KS567">
        <v>28</v>
      </c>
      <c r="KT567">
        <v>6</v>
      </c>
    </row>
    <row r="568" spans="1:306" ht="2" customHeight="1" x14ac:dyDescent="0.35">
      <c r="A568" s="6"/>
      <c r="B568" s="7"/>
      <c r="C568" s="7"/>
      <c r="D568" s="7"/>
      <c r="E568" s="7"/>
      <c r="F568" s="7"/>
      <c r="G568" s="7"/>
      <c r="H568" s="7"/>
      <c r="I568" s="7"/>
      <c r="J568" s="7"/>
      <c r="K568" s="8"/>
      <c r="L568">
        <v>4</v>
      </c>
      <c r="M568">
        <v>4</v>
      </c>
      <c r="N568">
        <v>4</v>
      </c>
      <c r="O568">
        <v>4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2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6</v>
      </c>
      <c r="DD568">
        <v>6</v>
      </c>
      <c r="DE568">
        <v>6</v>
      </c>
      <c r="DF568">
        <v>6</v>
      </c>
      <c r="DG568">
        <v>6</v>
      </c>
      <c r="DH568">
        <v>5</v>
      </c>
      <c r="DI568">
        <v>5</v>
      </c>
      <c r="DJ568">
        <v>5</v>
      </c>
      <c r="DK568">
        <v>8</v>
      </c>
      <c r="DL568">
        <v>8</v>
      </c>
      <c r="DM568">
        <v>8</v>
      </c>
      <c r="DN568">
        <v>8</v>
      </c>
      <c r="DO568">
        <v>6</v>
      </c>
      <c r="DP568">
        <v>6</v>
      </c>
      <c r="DQ568">
        <v>9</v>
      </c>
      <c r="DR568">
        <v>9</v>
      </c>
      <c r="DS568">
        <v>9</v>
      </c>
      <c r="DT568">
        <v>9</v>
      </c>
      <c r="DU568">
        <v>9</v>
      </c>
      <c r="DV568">
        <v>9</v>
      </c>
      <c r="DW568">
        <v>9</v>
      </c>
      <c r="DX568">
        <v>9</v>
      </c>
      <c r="DY568">
        <v>9</v>
      </c>
      <c r="DZ568">
        <v>9</v>
      </c>
      <c r="EA568">
        <v>9</v>
      </c>
      <c r="EB568">
        <v>9</v>
      </c>
      <c r="EC568">
        <v>9</v>
      </c>
      <c r="ED568">
        <v>9</v>
      </c>
      <c r="EE568">
        <v>9</v>
      </c>
      <c r="EF568">
        <v>9</v>
      </c>
      <c r="EG568">
        <v>9</v>
      </c>
      <c r="EH568">
        <v>9</v>
      </c>
      <c r="EI568">
        <v>9</v>
      </c>
      <c r="EJ568">
        <v>9</v>
      </c>
      <c r="EK568">
        <v>9</v>
      </c>
      <c r="EL568">
        <v>9</v>
      </c>
      <c r="EM568">
        <v>9</v>
      </c>
      <c r="EN568">
        <v>9</v>
      </c>
      <c r="EO568">
        <v>9</v>
      </c>
      <c r="EP568">
        <v>9</v>
      </c>
      <c r="EQ568">
        <v>9</v>
      </c>
      <c r="ER568">
        <v>9</v>
      </c>
      <c r="ES568">
        <v>9</v>
      </c>
      <c r="ET568">
        <v>6</v>
      </c>
      <c r="EU568">
        <v>6</v>
      </c>
      <c r="EV568">
        <v>6</v>
      </c>
      <c r="EW568">
        <v>8</v>
      </c>
      <c r="EX568">
        <v>8</v>
      </c>
      <c r="EY568">
        <v>8</v>
      </c>
      <c r="EZ568">
        <v>8</v>
      </c>
      <c r="FA568">
        <v>5</v>
      </c>
      <c r="FB568">
        <v>5</v>
      </c>
      <c r="FC568">
        <v>5</v>
      </c>
      <c r="FD568">
        <v>5</v>
      </c>
      <c r="FE568">
        <v>5</v>
      </c>
      <c r="FF568">
        <v>5</v>
      </c>
      <c r="FG568">
        <v>2</v>
      </c>
      <c r="FH568">
        <v>2</v>
      </c>
      <c r="FI568">
        <v>2</v>
      </c>
      <c r="FJ568">
        <v>2</v>
      </c>
      <c r="FK568">
        <v>2</v>
      </c>
      <c r="FL568">
        <v>2</v>
      </c>
      <c r="FM568">
        <v>2</v>
      </c>
      <c r="FN568">
        <v>6</v>
      </c>
      <c r="FO568">
        <v>6</v>
      </c>
      <c r="FP568">
        <v>6</v>
      </c>
      <c r="FQ568">
        <v>6</v>
      </c>
      <c r="FR568">
        <v>6</v>
      </c>
      <c r="FS568">
        <v>6</v>
      </c>
      <c r="FT568">
        <v>6</v>
      </c>
      <c r="FU568">
        <v>5</v>
      </c>
      <c r="FV568">
        <v>5</v>
      </c>
      <c r="FW568">
        <v>5</v>
      </c>
      <c r="FX568">
        <v>5</v>
      </c>
      <c r="FY568">
        <v>5</v>
      </c>
      <c r="FZ568">
        <v>1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1</v>
      </c>
      <c r="GN568">
        <v>1</v>
      </c>
      <c r="GO568">
        <v>2</v>
      </c>
      <c r="GP568">
        <v>2</v>
      </c>
      <c r="GQ568">
        <v>2</v>
      </c>
      <c r="GR568">
        <v>2</v>
      </c>
      <c r="GS568">
        <v>2</v>
      </c>
      <c r="GT568">
        <v>4</v>
      </c>
      <c r="GU568">
        <v>4</v>
      </c>
      <c r="GV568">
        <v>4</v>
      </c>
      <c r="GW568">
        <v>4</v>
      </c>
      <c r="GX568">
        <v>4</v>
      </c>
      <c r="GY568">
        <v>4</v>
      </c>
      <c r="GZ568">
        <v>4</v>
      </c>
      <c r="HA568">
        <v>4</v>
      </c>
      <c r="HB568">
        <v>4</v>
      </c>
      <c r="HC568">
        <v>4</v>
      </c>
      <c r="HD568">
        <v>4</v>
      </c>
      <c r="HE568">
        <v>4</v>
      </c>
      <c r="HF568">
        <v>4</v>
      </c>
      <c r="HG568">
        <v>4</v>
      </c>
      <c r="HH568">
        <v>4</v>
      </c>
      <c r="HI568">
        <v>4</v>
      </c>
      <c r="HJ568">
        <v>4</v>
      </c>
      <c r="HK568">
        <v>4</v>
      </c>
      <c r="HL568">
        <v>6</v>
      </c>
      <c r="HM568">
        <v>6</v>
      </c>
      <c r="HN568">
        <v>2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2</v>
      </c>
      <c r="HX568">
        <v>2</v>
      </c>
      <c r="HY568">
        <v>4</v>
      </c>
      <c r="HZ568">
        <v>4</v>
      </c>
      <c r="IA568">
        <v>4</v>
      </c>
      <c r="IB568">
        <v>4</v>
      </c>
      <c r="IC568">
        <v>5</v>
      </c>
      <c r="ID568">
        <v>5</v>
      </c>
      <c r="IE568">
        <v>5</v>
      </c>
      <c r="IF568">
        <v>5</v>
      </c>
      <c r="IG568">
        <v>4</v>
      </c>
      <c r="IH568">
        <v>4</v>
      </c>
      <c r="II568">
        <v>4</v>
      </c>
      <c r="IJ568">
        <v>4</v>
      </c>
      <c r="IK568">
        <v>4</v>
      </c>
      <c r="IL568">
        <v>4</v>
      </c>
      <c r="IM568">
        <v>4</v>
      </c>
      <c r="IN568">
        <v>4</v>
      </c>
      <c r="IO568">
        <v>4</v>
      </c>
      <c r="IP568">
        <v>4</v>
      </c>
      <c r="IQ568">
        <v>4</v>
      </c>
      <c r="IR568">
        <v>4</v>
      </c>
      <c r="IS568">
        <v>4</v>
      </c>
      <c r="IT568">
        <v>4</v>
      </c>
      <c r="IU568">
        <v>4</v>
      </c>
      <c r="IV568">
        <v>4</v>
      </c>
      <c r="IW568">
        <v>4</v>
      </c>
      <c r="IX568">
        <v>4</v>
      </c>
      <c r="IY568">
        <v>4</v>
      </c>
      <c r="IZ568">
        <v>4</v>
      </c>
      <c r="JA568">
        <v>4</v>
      </c>
      <c r="JB568">
        <v>4</v>
      </c>
      <c r="JC568">
        <v>4</v>
      </c>
      <c r="JD568">
        <v>4</v>
      </c>
      <c r="JE568">
        <v>4</v>
      </c>
      <c r="JF568">
        <v>4</v>
      </c>
      <c r="JG568">
        <v>4</v>
      </c>
      <c r="JH568">
        <v>4</v>
      </c>
      <c r="JI568">
        <v>4</v>
      </c>
      <c r="JJ568">
        <v>4</v>
      </c>
      <c r="JK568">
        <v>4</v>
      </c>
      <c r="JL568">
        <v>2</v>
      </c>
      <c r="JM568">
        <v>2</v>
      </c>
      <c r="JN568">
        <v>2</v>
      </c>
      <c r="JO568">
        <v>1</v>
      </c>
      <c r="JP568">
        <v>1</v>
      </c>
      <c r="JQ568">
        <v>4</v>
      </c>
      <c r="JR568">
        <v>4</v>
      </c>
      <c r="JS568">
        <v>4</v>
      </c>
      <c r="JT568">
        <v>4</v>
      </c>
      <c r="JU568">
        <v>4</v>
      </c>
      <c r="JV568">
        <v>4</v>
      </c>
      <c r="JW568">
        <v>4</v>
      </c>
      <c r="JX568">
        <v>4</v>
      </c>
      <c r="JY568">
        <v>4</v>
      </c>
      <c r="JZ568">
        <v>4</v>
      </c>
      <c r="KA568">
        <v>4</v>
      </c>
      <c r="KB568">
        <v>5</v>
      </c>
      <c r="KC568">
        <v>5</v>
      </c>
      <c r="KD568">
        <v>2</v>
      </c>
      <c r="KE568">
        <v>2</v>
      </c>
      <c r="KF568">
        <v>2</v>
      </c>
      <c r="KG568">
        <v>4</v>
      </c>
      <c r="KH568">
        <v>4</v>
      </c>
      <c r="KI568">
        <v>4</v>
      </c>
      <c r="KJ568">
        <v>4</v>
      </c>
      <c r="KK568">
        <v>4</v>
      </c>
      <c r="KL568">
        <v>6</v>
      </c>
      <c r="KM568">
        <v>6</v>
      </c>
      <c r="KN568" s="2"/>
      <c r="KO568" s="2"/>
      <c r="KP568" s="2"/>
      <c r="KQ568" s="2"/>
      <c r="KR568">
        <v>9</v>
      </c>
      <c r="KS568">
        <v>29</v>
      </c>
      <c r="KT568">
        <v>7</v>
      </c>
    </row>
    <row r="569" spans="1:306" ht="2" customHeight="1" x14ac:dyDescent="0.35">
      <c r="A569" s="6"/>
      <c r="B569" s="7"/>
      <c r="C569" s="7"/>
      <c r="D569" s="7"/>
      <c r="E569" s="7"/>
      <c r="F569" s="7"/>
      <c r="G569" s="7"/>
      <c r="H569" s="7"/>
      <c r="I569" s="7"/>
      <c r="J569" s="7"/>
      <c r="K569" s="8"/>
      <c r="L569">
        <v>6</v>
      </c>
      <c r="M569">
        <v>6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6</v>
      </c>
      <c r="DP569">
        <v>6</v>
      </c>
      <c r="DQ569">
        <v>6</v>
      </c>
      <c r="DR569">
        <v>6</v>
      </c>
      <c r="DS569">
        <v>6</v>
      </c>
      <c r="DT569">
        <v>5</v>
      </c>
      <c r="DU569">
        <v>5</v>
      </c>
      <c r="DV569">
        <v>5</v>
      </c>
      <c r="DW569">
        <v>5</v>
      </c>
      <c r="DX569">
        <v>8</v>
      </c>
      <c r="DY569">
        <v>8</v>
      </c>
      <c r="DZ569">
        <v>8</v>
      </c>
      <c r="EA569">
        <v>8</v>
      </c>
      <c r="EB569">
        <v>3</v>
      </c>
      <c r="EC569">
        <v>3</v>
      </c>
      <c r="ED569">
        <v>3</v>
      </c>
      <c r="EE569">
        <v>3</v>
      </c>
      <c r="EF569">
        <v>3</v>
      </c>
      <c r="EG569">
        <v>3</v>
      </c>
      <c r="EH569">
        <v>3</v>
      </c>
      <c r="EI569">
        <v>3</v>
      </c>
      <c r="EJ569">
        <v>3</v>
      </c>
      <c r="EK569">
        <v>3</v>
      </c>
      <c r="EL569">
        <v>3</v>
      </c>
      <c r="EM569">
        <v>3</v>
      </c>
      <c r="EN569">
        <v>3</v>
      </c>
      <c r="EO569">
        <v>3</v>
      </c>
      <c r="EP569">
        <v>3</v>
      </c>
      <c r="EQ569">
        <v>3</v>
      </c>
      <c r="ER569">
        <v>3</v>
      </c>
      <c r="ES569">
        <v>3</v>
      </c>
      <c r="ET569">
        <v>3</v>
      </c>
      <c r="EU569">
        <v>3</v>
      </c>
      <c r="EV569">
        <v>3</v>
      </c>
      <c r="EW569">
        <v>3</v>
      </c>
      <c r="EX569">
        <v>3</v>
      </c>
      <c r="EY569">
        <v>3</v>
      </c>
      <c r="EZ569">
        <v>3</v>
      </c>
      <c r="FA569">
        <v>3</v>
      </c>
      <c r="FB569">
        <v>3</v>
      </c>
      <c r="FC569">
        <v>3</v>
      </c>
      <c r="FD569">
        <v>3</v>
      </c>
      <c r="FE569">
        <v>3</v>
      </c>
      <c r="FF569">
        <v>3</v>
      </c>
      <c r="FG569">
        <v>3</v>
      </c>
      <c r="FH569">
        <v>3</v>
      </c>
      <c r="FI569">
        <v>3</v>
      </c>
      <c r="FJ569">
        <v>3</v>
      </c>
      <c r="FK569">
        <v>3</v>
      </c>
      <c r="FL569">
        <v>3</v>
      </c>
      <c r="FM569">
        <v>3</v>
      </c>
      <c r="FN569">
        <v>3</v>
      </c>
      <c r="FO569">
        <v>3</v>
      </c>
      <c r="FP569">
        <v>3</v>
      </c>
      <c r="FQ569">
        <v>3</v>
      </c>
      <c r="FR569">
        <v>3</v>
      </c>
      <c r="FS569">
        <v>3</v>
      </c>
      <c r="FT569">
        <v>3</v>
      </c>
      <c r="FU569">
        <v>3</v>
      </c>
      <c r="FV569">
        <v>3</v>
      </c>
      <c r="FW569">
        <v>3</v>
      </c>
      <c r="FX569">
        <v>3</v>
      </c>
      <c r="FY569">
        <v>3</v>
      </c>
      <c r="FZ569">
        <v>3</v>
      </c>
      <c r="GA569">
        <v>3</v>
      </c>
      <c r="GB569">
        <v>3</v>
      </c>
      <c r="GC569">
        <v>3</v>
      </c>
      <c r="GD569">
        <v>3</v>
      </c>
      <c r="GE569">
        <v>3</v>
      </c>
      <c r="GF569">
        <v>3</v>
      </c>
      <c r="GG569">
        <v>3</v>
      </c>
      <c r="GH569">
        <v>3</v>
      </c>
      <c r="GI569">
        <v>3</v>
      </c>
      <c r="GJ569">
        <v>3</v>
      </c>
      <c r="GK569">
        <v>3</v>
      </c>
      <c r="GL569">
        <v>3</v>
      </c>
      <c r="GM569">
        <v>3</v>
      </c>
      <c r="GN569">
        <v>3</v>
      </c>
      <c r="GO569">
        <v>3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3</v>
      </c>
      <c r="GZ569">
        <v>3</v>
      </c>
      <c r="HA569">
        <v>3</v>
      </c>
      <c r="HB569">
        <v>3</v>
      </c>
      <c r="HC569">
        <v>3</v>
      </c>
      <c r="HD569">
        <v>3</v>
      </c>
      <c r="HE569">
        <v>3</v>
      </c>
      <c r="HF569">
        <v>3</v>
      </c>
      <c r="HG569">
        <v>3</v>
      </c>
      <c r="HH569">
        <v>3</v>
      </c>
      <c r="HI569">
        <v>3</v>
      </c>
      <c r="HJ569">
        <v>3</v>
      </c>
      <c r="HK569">
        <v>3</v>
      </c>
      <c r="HL569">
        <v>3</v>
      </c>
      <c r="HM569">
        <v>3</v>
      </c>
      <c r="HN569">
        <v>3</v>
      </c>
      <c r="HO569">
        <v>3</v>
      </c>
      <c r="HP569">
        <v>3</v>
      </c>
      <c r="HQ569">
        <v>3</v>
      </c>
      <c r="HR569">
        <v>3</v>
      </c>
      <c r="HS569">
        <v>3</v>
      </c>
      <c r="HT569">
        <v>3</v>
      </c>
      <c r="HU569">
        <v>3</v>
      </c>
      <c r="HV569">
        <v>3</v>
      </c>
      <c r="HW569">
        <v>3</v>
      </c>
      <c r="HX569">
        <v>2</v>
      </c>
      <c r="HY569">
        <v>2</v>
      </c>
      <c r="HZ569">
        <v>2</v>
      </c>
      <c r="IA569">
        <v>2</v>
      </c>
      <c r="IB569">
        <v>8</v>
      </c>
      <c r="IC569">
        <v>8</v>
      </c>
      <c r="ID569">
        <v>5</v>
      </c>
      <c r="IE569">
        <v>5</v>
      </c>
      <c r="IF569">
        <v>5</v>
      </c>
      <c r="IG569">
        <v>5</v>
      </c>
      <c r="IH569">
        <v>5</v>
      </c>
      <c r="II569">
        <v>5</v>
      </c>
      <c r="IJ569">
        <v>5</v>
      </c>
      <c r="IK569">
        <v>2</v>
      </c>
      <c r="IL569">
        <v>2</v>
      </c>
      <c r="IM569">
        <v>2</v>
      </c>
      <c r="IN569">
        <v>2</v>
      </c>
      <c r="IO569">
        <v>2</v>
      </c>
      <c r="IP569">
        <v>2</v>
      </c>
      <c r="IQ569">
        <v>2</v>
      </c>
      <c r="IR569">
        <v>2</v>
      </c>
      <c r="IS569">
        <v>2</v>
      </c>
      <c r="IT569">
        <v>2</v>
      </c>
      <c r="IU569">
        <v>2</v>
      </c>
      <c r="IV569">
        <v>2</v>
      </c>
      <c r="IW569">
        <v>2</v>
      </c>
      <c r="IX569">
        <v>2</v>
      </c>
      <c r="IY569">
        <v>2</v>
      </c>
      <c r="IZ569">
        <v>2</v>
      </c>
      <c r="JA569">
        <v>2</v>
      </c>
      <c r="JB569">
        <v>2</v>
      </c>
      <c r="JC569">
        <v>2</v>
      </c>
      <c r="JD569">
        <v>2</v>
      </c>
      <c r="JE569">
        <v>2</v>
      </c>
      <c r="JF569">
        <v>2</v>
      </c>
      <c r="JG569">
        <v>2</v>
      </c>
      <c r="JH569">
        <v>2</v>
      </c>
      <c r="JI569">
        <v>2</v>
      </c>
      <c r="JJ569">
        <v>4</v>
      </c>
      <c r="JK569">
        <v>4</v>
      </c>
      <c r="JL569">
        <v>4</v>
      </c>
      <c r="JM569">
        <v>4</v>
      </c>
      <c r="JN569">
        <v>4</v>
      </c>
      <c r="JO569">
        <v>4</v>
      </c>
      <c r="JP569">
        <v>4</v>
      </c>
      <c r="JQ569">
        <v>4</v>
      </c>
      <c r="JR569">
        <v>4</v>
      </c>
      <c r="JS569">
        <v>4</v>
      </c>
      <c r="JT569">
        <v>4</v>
      </c>
      <c r="JU569">
        <v>4</v>
      </c>
      <c r="JV569">
        <v>4</v>
      </c>
      <c r="JW569">
        <v>4</v>
      </c>
      <c r="JX569">
        <v>4</v>
      </c>
      <c r="JY569">
        <v>4</v>
      </c>
      <c r="JZ569">
        <v>4</v>
      </c>
      <c r="KA569">
        <v>4</v>
      </c>
      <c r="KB569">
        <v>4</v>
      </c>
      <c r="KC569">
        <v>4</v>
      </c>
      <c r="KD569">
        <v>4</v>
      </c>
      <c r="KE569">
        <v>4</v>
      </c>
      <c r="KF569">
        <v>4</v>
      </c>
      <c r="KG569">
        <v>4</v>
      </c>
      <c r="KH569">
        <v>4</v>
      </c>
      <c r="KI569">
        <v>4</v>
      </c>
      <c r="KJ569">
        <v>4</v>
      </c>
      <c r="KK569">
        <v>4</v>
      </c>
      <c r="KL569">
        <v>4</v>
      </c>
      <c r="KM569">
        <v>4</v>
      </c>
      <c r="KN569" s="2"/>
      <c r="KO569" s="2"/>
      <c r="KP569" s="2"/>
      <c r="KQ569" s="2"/>
      <c r="KR569">
        <v>9</v>
      </c>
      <c r="KS569">
        <v>30</v>
      </c>
      <c r="KT569">
        <v>1</v>
      </c>
    </row>
    <row r="570" spans="1:306" ht="2" customHeight="1" x14ac:dyDescent="0.35">
      <c r="A570" s="6"/>
      <c r="B570" s="7"/>
      <c r="C570" s="7"/>
      <c r="D570" s="7"/>
      <c r="E570" s="7"/>
      <c r="F570" s="7"/>
      <c r="G570" s="7"/>
      <c r="H570" s="7"/>
      <c r="I570" s="7"/>
      <c r="J570" s="7"/>
      <c r="K570" s="8"/>
      <c r="L570">
        <v>4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6</v>
      </c>
      <c r="AC570">
        <v>6</v>
      </c>
      <c r="AD570">
        <v>6</v>
      </c>
      <c r="AE570">
        <v>6</v>
      </c>
      <c r="AF570">
        <v>6</v>
      </c>
      <c r="AG570">
        <v>6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6</v>
      </c>
      <c r="EM570">
        <v>6</v>
      </c>
      <c r="EN570">
        <v>6</v>
      </c>
      <c r="EO570">
        <v>6</v>
      </c>
      <c r="EP570">
        <v>6</v>
      </c>
      <c r="EQ570">
        <v>2</v>
      </c>
      <c r="ER570">
        <v>2</v>
      </c>
      <c r="ES570">
        <v>5</v>
      </c>
      <c r="ET570">
        <v>5</v>
      </c>
      <c r="EU570">
        <v>5</v>
      </c>
      <c r="EV570">
        <v>5</v>
      </c>
      <c r="EW570">
        <v>5</v>
      </c>
      <c r="EX570">
        <v>5</v>
      </c>
      <c r="EY570">
        <v>5</v>
      </c>
      <c r="EZ570">
        <v>5</v>
      </c>
      <c r="FA570">
        <v>3</v>
      </c>
      <c r="FB570">
        <v>3</v>
      </c>
      <c r="FC570">
        <v>3</v>
      </c>
      <c r="FD570">
        <v>3</v>
      </c>
      <c r="FE570">
        <v>3</v>
      </c>
      <c r="FF570">
        <v>3</v>
      </c>
      <c r="FG570">
        <v>3</v>
      </c>
      <c r="FH570">
        <v>3</v>
      </c>
      <c r="FI570">
        <v>3</v>
      </c>
      <c r="FJ570">
        <v>3</v>
      </c>
      <c r="FK570">
        <v>3</v>
      </c>
      <c r="FL570">
        <v>3</v>
      </c>
      <c r="FM570">
        <v>3</v>
      </c>
      <c r="FN570">
        <v>3</v>
      </c>
      <c r="FO570">
        <v>3</v>
      </c>
      <c r="FP570">
        <v>3</v>
      </c>
      <c r="FQ570">
        <v>3</v>
      </c>
      <c r="FR570">
        <v>3</v>
      </c>
      <c r="FS570">
        <v>3</v>
      </c>
      <c r="FT570">
        <v>3</v>
      </c>
      <c r="FU570">
        <v>3</v>
      </c>
      <c r="FV570">
        <v>3</v>
      </c>
      <c r="FW570">
        <v>3</v>
      </c>
      <c r="FX570">
        <v>3</v>
      </c>
      <c r="FY570">
        <v>3</v>
      </c>
      <c r="FZ570">
        <v>3</v>
      </c>
      <c r="GA570">
        <v>3</v>
      </c>
      <c r="GB570">
        <v>8</v>
      </c>
      <c r="GC570">
        <v>8</v>
      </c>
      <c r="GD570">
        <v>8</v>
      </c>
      <c r="GE570">
        <v>4</v>
      </c>
      <c r="GF570">
        <v>4</v>
      </c>
      <c r="GG570">
        <v>4</v>
      </c>
      <c r="GH570">
        <v>4</v>
      </c>
      <c r="GI570">
        <v>4</v>
      </c>
      <c r="GJ570">
        <v>4</v>
      </c>
      <c r="GK570">
        <v>4</v>
      </c>
      <c r="GL570">
        <v>4</v>
      </c>
      <c r="GM570">
        <v>2</v>
      </c>
      <c r="GN570">
        <v>2</v>
      </c>
      <c r="GO570">
        <v>2</v>
      </c>
      <c r="GP570">
        <v>1</v>
      </c>
      <c r="GQ570">
        <v>1</v>
      </c>
      <c r="GR570">
        <v>4</v>
      </c>
      <c r="GS570">
        <v>4</v>
      </c>
      <c r="GT570">
        <v>4</v>
      </c>
      <c r="GU570">
        <v>4</v>
      </c>
      <c r="GV570">
        <v>4</v>
      </c>
      <c r="GW570">
        <v>4</v>
      </c>
      <c r="GX570">
        <v>4</v>
      </c>
      <c r="GY570">
        <v>4</v>
      </c>
      <c r="GZ570">
        <v>4</v>
      </c>
      <c r="HA570">
        <v>4</v>
      </c>
      <c r="HB570">
        <v>4</v>
      </c>
      <c r="HC570">
        <v>4</v>
      </c>
      <c r="HD570">
        <v>4</v>
      </c>
      <c r="HE570">
        <v>4</v>
      </c>
      <c r="HF570">
        <v>4</v>
      </c>
      <c r="HG570">
        <v>4</v>
      </c>
      <c r="HH570">
        <v>4</v>
      </c>
      <c r="HI570">
        <v>4</v>
      </c>
      <c r="HJ570">
        <v>4</v>
      </c>
      <c r="HK570">
        <v>4</v>
      </c>
      <c r="HL570">
        <v>4</v>
      </c>
      <c r="HM570">
        <v>4</v>
      </c>
      <c r="HN570">
        <v>4</v>
      </c>
      <c r="HO570">
        <v>4</v>
      </c>
      <c r="HP570">
        <v>4</v>
      </c>
      <c r="HQ570">
        <v>4</v>
      </c>
      <c r="HR570">
        <v>4</v>
      </c>
      <c r="HS570">
        <v>4</v>
      </c>
      <c r="HT570">
        <v>4</v>
      </c>
      <c r="HU570">
        <v>4</v>
      </c>
      <c r="HV570">
        <v>4</v>
      </c>
      <c r="HW570">
        <v>4</v>
      </c>
      <c r="HX570">
        <v>4</v>
      </c>
      <c r="HY570">
        <v>4</v>
      </c>
      <c r="HZ570">
        <v>4</v>
      </c>
      <c r="IA570">
        <v>5</v>
      </c>
      <c r="IB570">
        <v>5</v>
      </c>
      <c r="IC570">
        <v>5</v>
      </c>
      <c r="ID570">
        <v>5</v>
      </c>
      <c r="IE570">
        <v>5</v>
      </c>
      <c r="IF570">
        <v>1</v>
      </c>
      <c r="IG570">
        <v>1</v>
      </c>
      <c r="IH570">
        <v>1</v>
      </c>
      <c r="II570">
        <v>1</v>
      </c>
      <c r="IJ570">
        <v>5</v>
      </c>
      <c r="IK570">
        <v>5</v>
      </c>
      <c r="IL570">
        <v>4</v>
      </c>
      <c r="IM570">
        <v>4</v>
      </c>
      <c r="IN570">
        <v>4</v>
      </c>
      <c r="IO570">
        <v>4</v>
      </c>
      <c r="IP570">
        <v>4</v>
      </c>
      <c r="IQ570">
        <v>4</v>
      </c>
      <c r="IR570">
        <v>4</v>
      </c>
      <c r="IS570">
        <v>4</v>
      </c>
      <c r="IT570">
        <v>4</v>
      </c>
      <c r="IU570">
        <v>4</v>
      </c>
      <c r="IV570">
        <v>4</v>
      </c>
      <c r="IW570">
        <v>4</v>
      </c>
      <c r="IX570">
        <v>1</v>
      </c>
      <c r="IY570">
        <v>1</v>
      </c>
      <c r="IZ570">
        <v>1</v>
      </c>
      <c r="JA570">
        <v>4</v>
      </c>
      <c r="JB570">
        <v>4</v>
      </c>
      <c r="JC570">
        <v>4</v>
      </c>
      <c r="JD570">
        <v>4</v>
      </c>
      <c r="JE570">
        <v>4</v>
      </c>
      <c r="JF570">
        <v>4</v>
      </c>
      <c r="JG570">
        <v>4</v>
      </c>
      <c r="JH570">
        <v>4</v>
      </c>
      <c r="JI570">
        <v>4</v>
      </c>
      <c r="JJ570">
        <v>1</v>
      </c>
      <c r="JK570">
        <v>1</v>
      </c>
      <c r="JL570">
        <v>4</v>
      </c>
      <c r="JM570">
        <v>4</v>
      </c>
      <c r="JN570">
        <v>4</v>
      </c>
      <c r="JO570">
        <v>4</v>
      </c>
      <c r="JP570">
        <v>4</v>
      </c>
      <c r="JQ570">
        <v>4</v>
      </c>
      <c r="JR570">
        <v>4</v>
      </c>
      <c r="JS570">
        <v>4</v>
      </c>
      <c r="JT570">
        <v>4</v>
      </c>
      <c r="JU570">
        <v>4</v>
      </c>
      <c r="JV570">
        <v>4</v>
      </c>
      <c r="JW570">
        <v>4</v>
      </c>
      <c r="JX570">
        <v>4</v>
      </c>
      <c r="JY570">
        <v>4</v>
      </c>
      <c r="JZ570">
        <v>4</v>
      </c>
      <c r="KA570">
        <v>4</v>
      </c>
      <c r="KB570">
        <v>4</v>
      </c>
      <c r="KC570">
        <v>4</v>
      </c>
      <c r="KD570">
        <v>4</v>
      </c>
      <c r="KE570">
        <v>4</v>
      </c>
      <c r="KF570">
        <v>4</v>
      </c>
      <c r="KG570">
        <v>4</v>
      </c>
      <c r="KH570">
        <v>4</v>
      </c>
      <c r="KI570">
        <v>4</v>
      </c>
      <c r="KJ570">
        <v>4</v>
      </c>
      <c r="KK570">
        <v>4</v>
      </c>
      <c r="KL570">
        <v>4</v>
      </c>
      <c r="KM570">
        <v>4</v>
      </c>
      <c r="KN570" s="2"/>
      <c r="KO570" s="2"/>
      <c r="KP570" s="2"/>
      <c r="KQ570" s="2"/>
      <c r="KR570">
        <v>10</v>
      </c>
      <c r="KS570">
        <v>1</v>
      </c>
      <c r="KT570">
        <v>2</v>
      </c>
    </row>
    <row r="571" spans="1:306" ht="2" customHeight="1" x14ac:dyDescent="0.35">
      <c r="A571" s="6"/>
      <c r="B571" s="7"/>
      <c r="C571" s="7"/>
      <c r="D571" s="7"/>
      <c r="E571" s="7"/>
      <c r="F571" s="7"/>
      <c r="G571" s="7"/>
      <c r="H571" s="7"/>
      <c r="I571" s="7"/>
      <c r="J571" s="7"/>
      <c r="K571" s="8"/>
      <c r="L571">
        <v>4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8</v>
      </c>
      <c r="S571">
        <v>8</v>
      </c>
      <c r="T571">
        <v>6</v>
      </c>
      <c r="U571">
        <v>6</v>
      </c>
      <c r="V571">
        <v>6</v>
      </c>
      <c r="W571">
        <v>6</v>
      </c>
      <c r="X571">
        <v>6</v>
      </c>
      <c r="Y571">
        <v>6</v>
      </c>
      <c r="Z571">
        <v>6</v>
      </c>
      <c r="AA571">
        <v>6</v>
      </c>
      <c r="AB571">
        <v>6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6</v>
      </c>
      <c r="DF571">
        <v>6</v>
      </c>
      <c r="DG571">
        <v>6</v>
      </c>
      <c r="DH571">
        <v>6</v>
      </c>
      <c r="DI571">
        <v>3</v>
      </c>
      <c r="DJ571">
        <v>3</v>
      </c>
      <c r="DK571">
        <v>3</v>
      </c>
      <c r="DL571">
        <v>3</v>
      </c>
      <c r="DM571">
        <v>3</v>
      </c>
      <c r="DN571">
        <v>3</v>
      </c>
      <c r="DO571">
        <v>3</v>
      </c>
      <c r="DP571">
        <v>3</v>
      </c>
      <c r="DQ571">
        <v>3</v>
      </c>
      <c r="DR571">
        <v>3</v>
      </c>
      <c r="DS571">
        <v>3</v>
      </c>
      <c r="DT571">
        <v>3</v>
      </c>
      <c r="DU571">
        <v>3</v>
      </c>
      <c r="DV571">
        <v>3</v>
      </c>
      <c r="DW571">
        <v>3</v>
      </c>
      <c r="DX571">
        <v>3</v>
      </c>
      <c r="DY571">
        <v>3</v>
      </c>
      <c r="DZ571">
        <v>3</v>
      </c>
      <c r="EA571">
        <v>3</v>
      </c>
      <c r="EB571">
        <v>3</v>
      </c>
      <c r="EC571">
        <v>3</v>
      </c>
      <c r="ED571">
        <v>3</v>
      </c>
      <c r="EE571">
        <v>3</v>
      </c>
      <c r="EF571">
        <v>3</v>
      </c>
      <c r="EG571">
        <v>3</v>
      </c>
      <c r="EH571">
        <v>3</v>
      </c>
      <c r="EI571">
        <v>3</v>
      </c>
      <c r="EJ571">
        <v>3</v>
      </c>
      <c r="EK571">
        <v>3</v>
      </c>
      <c r="EL571">
        <v>3</v>
      </c>
      <c r="EM571">
        <v>3</v>
      </c>
      <c r="EN571">
        <v>3</v>
      </c>
      <c r="EO571">
        <v>3</v>
      </c>
      <c r="EP571">
        <v>3</v>
      </c>
      <c r="EQ571">
        <v>3</v>
      </c>
      <c r="ER571">
        <v>3</v>
      </c>
      <c r="ES571">
        <v>3</v>
      </c>
      <c r="ET571">
        <v>3</v>
      </c>
      <c r="EU571">
        <v>3</v>
      </c>
      <c r="EV571">
        <v>3</v>
      </c>
      <c r="EW571">
        <v>3</v>
      </c>
      <c r="EX571">
        <v>3</v>
      </c>
      <c r="EY571">
        <v>3</v>
      </c>
      <c r="EZ571">
        <v>5</v>
      </c>
      <c r="FA571">
        <v>5</v>
      </c>
      <c r="FB571">
        <v>5</v>
      </c>
      <c r="FC571">
        <v>5</v>
      </c>
      <c r="FD571">
        <v>3</v>
      </c>
      <c r="FE571">
        <v>3</v>
      </c>
      <c r="FF571">
        <v>3</v>
      </c>
      <c r="FG571">
        <v>3</v>
      </c>
      <c r="FH571">
        <v>3</v>
      </c>
      <c r="FI571">
        <v>3</v>
      </c>
      <c r="FJ571">
        <v>3</v>
      </c>
      <c r="FK571">
        <v>3</v>
      </c>
      <c r="FL571">
        <v>3</v>
      </c>
      <c r="FM571">
        <v>3</v>
      </c>
      <c r="FN571">
        <v>3</v>
      </c>
      <c r="FO571">
        <v>3</v>
      </c>
      <c r="FP571">
        <v>3</v>
      </c>
      <c r="FQ571">
        <v>3</v>
      </c>
      <c r="FR571">
        <v>3</v>
      </c>
      <c r="FS571">
        <v>3</v>
      </c>
      <c r="FT571">
        <v>3</v>
      </c>
      <c r="FU571">
        <v>3</v>
      </c>
      <c r="FV571">
        <v>3</v>
      </c>
      <c r="FW571">
        <v>3</v>
      </c>
      <c r="FX571">
        <v>3</v>
      </c>
      <c r="FY571">
        <v>3</v>
      </c>
      <c r="FZ571">
        <v>3</v>
      </c>
      <c r="GA571">
        <v>3</v>
      </c>
      <c r="GB571">
        <v>3</v>
      </c>
      <c r="GC571">
        <v>3</v>
      </c>
      <c r="GD571">
        <v>3</v>
      </c>
      <c r="GE571">
        <v>3</v>
      </c>
      <c r="GF571">
        <v>3</v>
      </c>
      <c r="GG571">
        <v>3</v>
      </c>
      <c r="GH571">
        <v>3</v>
      </c>
      <c r="GI571">
        <v>3</v>
      </c>
      <c r="GJ571">
        <v>3</v>
      </c>
      <c r="GK571">
        <v>3</v>
      </c>
      <c r="GL571">
        <v>3</v>
      </c>
      <c r="GM571">
        <v>3</v>
      </c>
      <c r="GN571">
        <v>3</v>
      </c>
      <c r="GO571">
        <v>3</v>
      </c>
      <c r="GP571">
        <v>3</v>
      </c>
      <c r="GQ571">
        <v>3</v>
      </c>
      <c r="GR571">
        <v>3</v>
      </c>
      <c r="GS571">
        <v>3</v>
      </c>
      <c r="GT571">
        <v>3</v>
      </c>
      <c r="GU571">
        <v>3</v>
      </c>
      <c r="GV571">
        <v>3</v>
      </c>
      <c r="GW571">
        <v>3</v>
      </c>
      <c r="GX571">
        <v>3</v>
      </c>
      <c r="GY571">
        <v>3</v>
      </c>
      <c r="GZ571">
        <v>3</v>
      </c>
      <c r="HA571">
        <v>3</v>
      </c>
      <c r="HB571">
        <v>3</v>
      </c>
      <c r="HC571">
        <v>3</v>
      </c>
      <c r="HD571">
        <v>3</v>
      </c>
      <c r="HE571">
        <v>3</v>
      </c>
      <c r="HF571">
        <v>3</v>
      </c>
      <c r="HG571">
        <v>3</v>
      </c>
      <c r="HH571">
        <v>3</v>
      </c>
      <c r="HI571">
        <v>3</v>
      </c>
      <c r="HJ571">
        <v>3</v>
      </c>
      <c r="HK571">
        <v>3</v>
      </c>
      <c r="HL571">
        <v>2</v>
      </c>
      <c r="HM571">
        <v>2</v>
      </c>
      <c r="HN571">
        <v>2</v>
      </c>
      <c r="HO571">
        <v>2</v>
      </c>
      <c r="HP571">
        <v>2</v>
      </c>
      <c r="HQ571">
        <v>2</v>
      </c>
      <c r="HR571">
        <v>2</v>
      </c>
      <c r="HS571">
        <v>5</v>
      </c>
      <c r="HT571">
        <v>5</v>
      </c>
      <c r="HU571">
        <v>5</v>
      </c>
      <c r="HV571">
        <v>8</v>
      </c>
      <c r="HW571">
        <v>8</v>
      </c>
      <c r="HX571">
        <v>8</v>
      </c>
      <c r="HY571">
        <v>3</v>
      </c>
      <c r="HZ571">
        <v>3</v>
      </c>
      <c r="IA571">
        <v>3</v>
      </c>
      <c r="IB571">
        <v>3</v>
      </c>
      <c r="IC571">
        <v>3</v>
      </c>
      <c r="ID571">
        <v>3</v>
      </c>
      <c r="IE571">
        <v>3</v>
      </c>
      <c r="IF571">
        <v>3</v>
      </c>
      <c r="IG571">
        <v>3</v>
      </c>
      <c r="IH571">
        <v>3</v>
      </c>
      <c r="II571">
        <v>8</v>
      </c>
      <c r="IJ571">
        <v>8</v>
      </c>
      <c r="IK571">
        <v>3</v>
      </c>
      <c r="IL571">
        <v>3</v>
      </c>
      <c r="IM571">
        <v>3</v>
      </c>
      <c r="IN571">
        <v>3</v>
      </c>
      <c r="IO571">
        <v>3</v>
      </c>
      <c r="IP571">
        <v>3</v>
      </c>
      <c r="IQ571">
        <v>3</v>
      </c>
      <c r="IR571">
        <v>3</v>
      </c>
      <c r="IS571">
        <v>3</v>
      </c>
      <c r="IT571">
        <v>4</v>
      </c>
      <c r="IU571">
        <v>4</v>
      </c>
      <c r="IV571">
        <v>4</v>
      </c>
      <c r="IW571">
        <v>4</v>
      </c>
      <c r="IX571">
        <v>4</v>
      </c>
      <c r="IY571">
        <v>4</v>
      </c>
      <c r="IZ571">
        <v>4</v>
      </c>
      <c r="JA571">
        <v>4</v>
      </c>
      <c r="JB571">
        <v>4</v>
      </c>
      <c r="JC571">
        <v>4</v>
      </c>
      <c r="JD571">
        <v>4</v>
      </c>
      <c r="JE571">
        <v>4</v>
      </c>
      <c r="JF571">
        <v>4</v>
      </c>
      <c r="JG571">
        <v>4</v>
      </c>
      <c r="JH571">
        <v>4</v>
      </c>
      <c r="JI571">
        <v>4</v>
      </c>
      <c r="JJ571">
        <v>4</v>
      </c>
      <c r="JK571">
        <v>4</v>
      </c>
      <c r="JL571">
        <v>4</v>
      </c>
      <c r="JM571">
        <v>4</v>
      </c>
      <c r="JN571">
        <v>4</v>
      </c>
      <c r="JO571">
        <v>4</v>
      </c>
      <c r="JP571">
        <v>4</v>
      </c>
      <c r="JQ571">
        <v>4</v>
      </c>
      <c r="JR571">
        <v>4</v>
      </c>
      <c r="JS571">
        <v>2</v>
      </c>
      <c r="JT571">
        <v>2</v>
      </c>
      <c r="JU571">
        <v>2</v>
      </c>
      <c r="JV571">
        <v>2</v>
      </c>
      <c r="JW571">
        <v>2</v>
      </c>
      <c r="JX571">
        <v>2</v>
      </c>
      <c r="JY571">
        <v>4</v>
      </c>
      <c r="JZ571">
        <v>4</v>
      </c>
      <c r="KA571">
        <v>4</v>
      </c>
      <c r="KB571">
        <v>4</v>
      </c>
      <c r="KC571">
        <v>4</v>
      </c>
      <c r="KD571">
        <v>4</v>
      </c>
      <c r="KE571">
        <v>4</v>
      </c>
      <c r="KF571">
        <v>4</v>
      </c>
      <c r="KG571">
        <v>4</v>
      </c>
      <c r="KH571">
        <v>4</v>
      </c>
      <c r="KI571">
        <v>4</v>
      </c>
      <c r="KJ571">
        <v>4</v>
      </c>
      <c r="KK571">
        <v>4</v>
      </c>
      <c r="KL571">
        <v>4</v>
      </c>
      <c r="KM571">
        <v>4</v>
      </c>
      <c r="KN571" s="2"/>
      <c r="KO571" s="2"/>
      <c r="KP571" s="2"/>
      <c r="KQ571" s="2"/>
      <c r="KR571">
        <v>10</v>
      </c>
      <c r="KS571">
        <v>2</v>
      </c>
      <c r="KT571">
        <v>3</v>
      </c>
    </row>
    <row r="572" spans="1:306" ht="2" customHeight="1" x14ac:dyDescent="0.35">
      <c r="A572" s="6"/>
      <c r="B572" s="7"/>
      <c r="C572" s="7"/>
      <c r="D572" s="7"/>
      <c r="E572" s="7"/>
      <c r="F572" s="7"/>
      <c r="G572" s="7"/>
      <c r="H572" s="7"/>
      <c r="I572" s="7"/>
      <c r="J572" s="7"/>
      <c r="K572" s="8"/>
      <c r="L572">
        <v>2</v>
      </c>
      <c r="M572">
        <v>2</v>
      </c>
      <c r="N572">
        <v>2</v>
      </c>
      <c r="O572">
        <v>2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6</v>
      </c>
      <c r="Y572">
        <v>6</v>
      </c>
      <c r="Z572">
        <v>6</v>
      </c>
      <c r="AA572">
        <v>6</v>
      </c>
      <c r="AB572">
        <v>6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6</v>
      </c>
      <c r="DD572">
        <v>6</v>
      </c>
      <c r="DE572">
        <v>6</v>
      </c>
      <c r="DF572">
        <v>8</v>
      </c>
      <c r="DG572">
        <v>8</v>
      </c>
      <c r="DH572">
        <v>8</v>
      </c>
      <c r="DI572">
        <v>8</v>
      </c>
      <c r="DJ572">
        <v>3</v>
      </c>
      <c r="DK572">
        <v>3</v>
      </c>
      <c r="DL572">
        <v>3</v>
      </c>
      <c r="DM572">
        <v>3</v>
      </c>
      <c r="DN572">
        <v>3</v>
      </c>
      <c r="DO572">
        <v>3</v>
      </c>
      <c r="DP572">
        <v>3</v>
      </c>
      <c r="DQ572">
        <v>3</v>
      </c>
      <c r="DR572">
        <v>3</v>
      </c>
      <c r="DS572">
        <v>3</v>
      </c>
      <c r="DT572">
        <v>3</v>
      </c>
      <c r="DU572">
        <v>3</v>
      </c>
      <c r="DV572">
        <v>3</v>
      </c>
      <c r="DW572">
        <v>3</v>
      </c>
      <c r="DX572">
        <v>3</v>
      </c>
      <c r="DY572">
        <v>3</v>
      </c>
      <c r="DZ572">
        <v>3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3</v>
      </c>
      <c r="EG572">
        <v>3</v>
      </c>
      <c r="EH572">
        <v>8</v>
      </c>
      <c r="EI572">
        <v>8</v>
      </c>
      <c r="EJ572">
        <v>4</v>
      </c>
      <c r="EK572">
        <v>4</v>
      </c>
      <c r="EL572">
        <v>4</v>
      </c>
      <c r="EM572">
        <v>4</v>
      </c>
      <c r="EN572">
        <v>4</v>
      </c>
      <c r="EO572">
        <v>4</v>
      </c>
      <c r="EP572">
        <v>4</v>
      </c>
      <c r="EQ572">
        <v>4</v>
      </c>
      <c r="ER572">
        <v>4</v>
      </c>
      <c r="ES572">
        <v>4</v>
      </c>
      <c r="ET572">
        <v>4</v>
      </c>
      <c r="EU572">
        <v>4</v>
      </c>
      <c r="EV572">
        <v>4</v>
      </c>
      <c r="EW572">
        <v>4</v>
      </c>
      <c r="EX572">
        <v>4</v>
      </c>
      <c r="EY572">
        <v>1</v>
      </c>
      <c r="EZ572">
        <v>1</v>
      </c>
      <c r="FA572">
        <v>1</v>
      </c>
      <c r="FB572">
        <v>4</v>
      </c>
      <c r="FC572">
        <v>4</v>
      </c>
      <c r="FD572">
        <v>4</v>
      </c>
      <c r="FE572">
        <v>4</v>
      </c>
      <c r="FF572">
        <v>4</v>
      </c>
      <c r="FG572">
        <v>4</v>
      </c>
      <c r="FH572">
        <v>4</v>
      </c>
      <c r="FI572">
        <v>4</v>
      </c>
      <c r="FJ572">
        <v>4</v>
      </c>
      <c r="FK572">
        <v>4</v>
      </c>
      <c r="FL572">
        <v>4</v>
      </c>
      <c r="FM572">
        <v>4</v>
      </c>
      <c r="FN572">
        <v>4</v>
      </c>
      <c r="FO572">
        <v>4</v>
      </c>
      <c r="FP572">
        <v>4</v>
      </c>
      <c r="FQ572">
        <v>4</v>
      </c>
      <c r="FR572">
        <v>4</v>
      </c>
      <c r="FS572">
        <v>4</v>
      </c>
      <c r="FT572">
        <v>4</v>
      </c>
      <c r="FU572">
        <v>4</v>
      </c>
      <c r="FV572">
        <v>4</v>
      </c>
      <c r="FW572">
        <v>4</v>
      </c>
      <c r="FX572">
        <v>4</v>
      </c>
      <c r="FY572">
        <v>8</v>
      </c>
      <c r="FZ572">
        <v>8</v>
      </c>
      <c r="GA572">
        <v>3</v>
      </c>
      <c r="GB572">
        <v>3</v>
      </c>
      <c r="GC572">
        <v>3</v>
      </c>
      <c r="GD572">
        <v>3</v>
      </c>
      <c r="GE572">
        <v>3</v>
      </c>
      <c r="GF572">
        <v>3</v>
      </c>
      <c r="GG572">
        <v>3</v>
      </c>
      <c r="GH572">
        <v>3</v>
      </c>
      <c r="GI572">
        <v>3</v>
      </c>
      <c r="GJ572">
        <v>3</v>
      </c>
      <c r="GK572">
        <v>3</v>
      </c>
      <c r="GL572">
        <v>3</v>
      </c>
      <c r="GM572">
        <v>3</v>
      </c>
      <c r="GN572">
        <v>3</v>
      </c>
      <c r="GO572">
        <v>3</v>
      </c>
      <c r="GP572">
        <v>3</v>
      </c>
      <c r="GQ572">
        <v>3</v>
      </c>
      <c r="GR572">
        <v>3</v>
      </c>
      <c r="GS572">
        <v>3</v>
      </c>
      <c r="GT572">
        <v>3</v>
      </c>
      <c r="GU572">
        <v>3</v>
      </c>
      <c r="GV572">
        <v>3</v>
      </c>
      <c r="GW572">
        <v>3</v>
      </c>
      <c r="GX572">
        <v>3</v>
      </c>
      <c r="GY572">
        <v>3</v>
      </c>
      <c r="GZ572">
        <v>3</v>
      </c>
      <c r="HA572">
        <v>3</v>
      </c>
      <c r="HB572">
        <v>3</v>
      </c>
      <c r="HC572">
        <v>3</v>
      </c>
      <c r="HD572">
        <v>3</v>
      </c>
      <c r="HE572">
        <v>3</v>
      </c>
      <c r="HF572">
        <v>3</v>
      </c>
      <c r="HG572">
        <v>3</v>
      </c>
      <c r="HH572">
        <v>3</v>
      </c>
      <c r="HI572">
        <v>3</v>
      </c>
      <c r="HJ572">
        <v>3</v>
      </c>
      <c r="HK572">
        <v>3</v>
      </c>
      <c r="HL572">
        <v>3</v>
      </c>
      <c r="HM572">
        <v>3</v>
      </c>
      <c r="HN572">
        <v>3</v>
      </c>
      <c r="HO572">
        <v>3</v>
      </c>
      <c r="HP572">
        <v>3</v>
      </c>
      <c r="HQ572">
        <v>3</v>
      </c>
      <c r="HR572">
        <v>3</v>
      </c>
      <c r="HS572">
        <v>8</v>
      </c>
      <c r="HT572">
        <v>8</v>
      </c>
      <c r="HU572">
        <v>8</v>
      </c>
      <c r="HV572">
        <v>5</v>
      </c>
      <c r="HW572">
        <v>5</v>
      </c>
      <c r="HX572">
        <v>3</v>
      </c>
      <c r="HY572">
        <v>3</v>
      </c>
      <c r="HZ572">
        <v>3</v>
      </c>
      <c r="IA572">
        <v>3</v>
      </c>
      <c r="IB572">
        <v>3</v>
      </c>
      <c r="IC572">
        <v>3</v>
      </c>
      <c r="ID572">
        <v>3</v>
      </c>
      <c r="IE572">
        <v>3</v>
      </c>
      <c r="IF572">
        <v>3</v>
      </c>
      <c r="IG572">
        <v>3</v>
      </c>
      <c r="IH572">
        <v>3</v>
      </c>
      <c r="II572">
        <v>3</v>
      </c>
      <c r="IJ572">
        <v>3</v>
      </c>
      <c r="IK572">
        <v>3</v>
      </c>
      <c r="IL572">
        <v>3</v>
      </c>
      <c r="IM572">
        <v>3</v>
      </c>
      <c r="IN572">
        <v>3</v>
      </c>
      <c r="IO572">
        <v>3</v>
      </c>
      <c r="IP572">
        <v>3</v>
      </c>
      <c r="IQ572">
        <v>3</v>
      </c>
      <c r="IR572">
        <v>3</v>
      </c>
      <c r="IS572">
        <v>3</v>
      </c>
      <c r="IT572">
        <v>3</v>
      </c>
      <c r="IU572">
        <v>8</v>
      </c>
      <c r="IV572">
        <v>8</v>
      </c>
      <c r="IW572">
        <v>8</v>
      </c>
      <c r="IX572">
        <v>4</v>
      </c>
      <c r="IY572">
        <v>4</v>
      </c>
      <c r="IZ572">
        <v>4</v>
      </c>
      <c r="JA572">
        <v>4</v>
      </c>
      <c r="JB572">
        <v>4</v>
      </c>
      <c r="JC572">
        <v>4</v>
      </c>
      <c r="JD572">
        <v>4</v>
      </c>
      <c r="JE572">
        <v>4</v>
      </c>
      <c r="JF572">
        <v>4</v>
      </c>
      <c r="JG572">
        <v>4</v>
      </c>
      <c r="JH572">
        <v>4</v>
      </c>
      <c r="JI572">
        <v>4</v>
      </c>
      <c r="JJ572">
        <v>4</v>
      </c>
      <c r="JK572">
        <v>4</v>
      </c>
      <c r="JL572">
        <v>4</v>
      </c>
      <c r="JM572">
        <v>4</v>
      </c>
      <c r="JN572">
        <v>4</v>
      </c>
      <c r="JO572">
        <v>4</v>
      </c>
      <c r="JP572">
        <v>2</v>
      </c>
      <c r="JQ572">
        <v>2</v>
      </c>
      <c r="JR572">
        <v>2</v>
      </c>
      <c r="JS572">
        <v>2</v>
      </c>
      <c r="JT572">
        <v>4</v>
      </c>
      <c r="JU572">
        <v>4</v>
      </c>
      <c r="JV572">
        <v>4</v>
      </c>
      <c r="JW572">
        <v>4</v>
      </c>
      <c r="JX572">
        <v>4</v>
      </c>
      <c r="JY572">
        <v>4</v>
      </c>
      <c r="JZ572">
        <v>4</v>
      </c>
      <c r="KA572">
        <v>4</v>
      </c>
      <c r="KB572">
        <v>4</v>
      </c>
      <c r="KC572">
        <v>4</v>
      </c>
      <c r="KD572">
        <v>4</v>
      </c>
      <c r="KE572">
        <v>4</v>
      </c>
      <c r="KF572">
        <v>4</v>
      </c>
      <c r="KG572">
        <v>4</v>
      </c>
      <c r="KH572">
        <v>4</v>
      </c>
      <c r="KI572">
        <v>4</v>
      </c>
      <c r="KJ572">
        <v>4</v>
      </c>
      <c r="KK572">
        <v>4</v>
      </c>
      <c r="KL572">
        <v>4</v>
      </c>
      <c r="KM572">
        <v>4</v>
      </c>
      <c r="KN572" s="2"/>
      <c r="KO572" s="2"/>
      <c r="KP572" s="2"/>
      <c r="KQ572" s="2"/>
      <c r="KR572">
        <v>10</v>
      </c>
      <c r="KS572">
        <v>3</v>
      </c>
      <c r="KT572">
        <v>4</v>
      </c>
    </row>
    <row r="573" spans="1:306" ht="2" customHeight="1" x14ac:dyDescent="0.35">
      <c r="A573" s="6"/>
      <c r="B573" s="7"/>
      <c r="C573" s="7"/>
      <c r="D573" s="7"/>
      <c r="E573" s="7"/>
      <c r="F573" s="7"/>
      <c r="G573" s="7"/>
      <c r="H573" s="7"/>
      <c r="I573" s="7"/>
      <c r="J573" s="7"/>
      <c r="K573" s="8"/>
      <c r="L573">
        <v>4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4</v>
      </c>
      <c r="AC573">
        <v>8</v>
      </c>
      <c r="AD573">
        <v>5</v>
      </c>
      <c r="AE573">
        <v>5</v>
      </c>
      <c r="AF573">
        <v>5</v>
      </c>
      <c r="AG573">
        <v>5</v>
      </c>
      <c r="AH573">
        <v>6</v>
      </c>
      <c r="AI573">
        <v>6</v>
      </c>
      <c r="AJ573">
        <v>6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6</v>
      </c>
      <c r="DF573">
        <v>6</v>
      </c>
      <c r="DG573">
        <v>6</v>
      </c>
      <c r="DH573">
        <v>5</v>
      </c>
      <c r="DI573">
        <v>5</v>
      </c>
      <c r="DJ573">
        <v>3</v>
      </c>
      <c r="DK573">
        <v>3</v>
      </c>
      <c r="DL573">
        <v>3</v>
      </c>
      <c r="DM573">
        <v>3</v>
      </c>
      <c r="DN573">
        <v>3</v>
      </c>
      <c r="DO573">
        <v>3</v>
      </c>
      <c r="DP573">
        <v>3</v>
      </c>
      <c r="DQ573">
        <v>8</v>
      </c>
      <c r="DR573">
        <v>8</v>
      </c>
      <c r="DS573">
        <v>2</v>
      </c>
      <c r="DT573">
        <v>2</v>
      </c>
      <c r="DU573">
        <v>2</v>
      </c>
      <c r="DV573">
        <v>3</v>
      </c>
      <c r="DW573">
        <v>3</v>
      </c>
      <c r="DX573">
        <v>3</v>
      </c>
      <c r="DY573">
        <v>3</v>
      </c>
      <c r="DZ573">
        <v>3</v>
      </c>
      <c r="EA573">
        <v>3</v>
      </c>
      <c r="EB573">
        <v>3</v>
      </c>
      <c r="EC573">
        <v>3</v>
      </c>
      <c r="ED573">
        <v>3</v>
      </c>
      <c r="EE573">
        <v>3</v>
      </c>
      <c r="EF573">
        <v>3</v>
      </c>
      <c r="EG573">
        <v>3</v>
      </c>
      <c r="EH573">
        <v>3</v>
      </c>
      <c r="EI573">
        <v>3</v>
      </c>
      <c r="EJ573">
        <v>3</v>
      </c>
      <c r="EK573">
        <v>3</v>
      </c>
      <c r="EL573">
        <v>3</v>
      </c>
      <c r="EM573">
        <v>3</v>
      </c>
      <c r="EN573">
        <v>3</v>
      </c>
      <c r="EO573">
        <v>3</v>
      </c>
      <c r="EP573">
        <v>3</v>
      </c>
      <c r="EQ573">
        <v>3</v>
      </c>
      <c r="ER573">
        <v>3</v>
      </c>
      <c r="ES573">
        <v>3</v>
      </c>
      <c r="ET573">
        <v>3</v>
      </c>
      <c r="EU573">
        <v>3</v>
      </c>
      <c r="EV573">
        <v>3</v>
      </c>
      <c r="EW573">
        <v>3</v>
      </c>
      <c r="EX573">
        <v>3</v>
      </c>
      <c r="EY573">
        <v>3</v>
      </c>
      <c r="EZ573">
        <v>3</v>
      </c>
      <c r="FA573">
        <v>3</v>
      </c>
      <c r="FB573">
        <v>3</v>
      </c>
      <c r="FC573">
        <v>3</v>
      </c>
      <c r="FD573">
        <v>3</v>
      </c>
      <c r="FE573">
        <v>3</v>
      </c>
      <c r="FF573">
        <v>3</v>
      </c>
      <c r="FG573">
        <v>3</v>
      </c>
      <c r="FH573">
        <v>3</v>
      </c>
      <c r="FI573">
        <v>3</v>
      </c>
      <c r="FJ573">
        <v>3</v>
      </c>
      <c r="FK573">
        <v>3</v>
      </c>
      <c r="FL573">
        <v>3</v>
      </c>
      <c r="FM573">
        <v>3</v>
      </c>
      <c r="FN573">
        <v>3</v>
      </c>
      <c r="FO573">
        <v>3</v>
      </c>
      <c r="FP573">
        <v>8</v>
      </c>
      <c r="FQ573">
        <v>8</v>
      </c>
      <c r="FR573">
        <v>8</v>
      </c>
      <c r="FS573">
        <v>2</v>
      </c>
      <c r="FT573">
        <v>2</v>
      </c>
      <c r="FU573">
        <v>8</v>
      </c>
      <c r="FV573">
        <v>8</v>
      </c>
      <c r="FW573">
        <v>5</v>
      </c>
      <c r="FX573">
        <v>5</v>
      </c>
      <c r="FY573">
        <v>5</v>
      </c>
      <c r="FZ573">
        <v>5</v>
      </c>
      <c r="GA573">
        <v>5</v>
      </c>
      <c r="GB573">
        <v>5</v>
      </c>
      <c r="GC573">
        <v>9</v>
      </c>
      <c r="GD573">
        <v>9</v>
      </c>
      <c r="GE573">
        <v>9</v>
      </c>
      <c r="GF573">
        <v>9</v>
      </c>
      <c r="GG573">
        <v>9</v>
      </c>
      <c r="GH573">
        <v>9</v>
      </c>
      <c r="GI573">
        <v>9</v>
      </c>
      <c r="GJ573">
        <v>9</v>
      </c>
      <c r="GK573">
        <v>9</v>
      </c>
      <c r="GL573">
        <v>9</v>
      </c>
      <c r="GM573">
        <v>2</v>
      </c>
      <c r="GN573">
        <v>2</v>
      </c>
      <c r="GO573">
        <v>2</v>
      </c>
      <c r="GP573">
        <v>2</v>
      </c>
      <c r="GQ573">
        <v>2</v>
      </c>
      <c r="GR573">
        <v>2</v>
      </c>
      <c r="GS573">
        <v>2</v>
      </c>
      <c r="GT573">
        <v>2</v>
      </c>
      <c r="GU573">
        <v>2</v>
      </c>
      <c r="GV573">
        <v>6</v>
      </c>
      <c r="GW573">
        <v>6</v>
      </c>
      <c r="GX573">
        <v>4</v>
      </c>
      <c r="GY573">
        <v>4</v>
      </c>
      <c r="GZ573">
        <v>4</v>
      </c>
      <c r="HA573">
        <v>4</v>
      </c>
      <c r="HB573">
        <v>4</v>
      </c>
      <c r="HC573">
        <v>4</v>
      </c>
      <c r="HD573">
        <v>4</v>
      </c>
      <c r="HE573">
        <v>4</v>
      </c>
      <c r="HF573">
        <v>4</v>
      </c>
      <c r="HG573">
        <v>4</v>
      </c>
      <c r="HH573">
        <v>4</v>
      </c>
      <c r="HI573">
        <v>4</v>
      </c>
      <c r="HJ573">
        <v>4</v>
      </c>
      <c r="HK573">
        <v>4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4</v>
      </c>
      <c r="HS573">
        <v>4</v>
      </c>
      <c r="HT573">
        <v>4</v>
      </c>
      <c r="HU573">
        <v>4</v>
      </c>
      <c r="HV573">
        <v>4</v>
      </c>
      <c r="HW573">
        <v>4</v>
      </c>
      <c r="HX573">
        <v>4</v>
      </c>
      <c r="HY573">
        <v>8</v>
      </c>
      <c r="HZ573">
        <v>8</v>
      </c>
      <c r="IA573">
        <v>8</v>
      </c>
      <c r="IB573">
        <v>8</v>
      </c>
      <c r="IC573">
        <v>5</v>
      </c>
      <c r="ID573">
        <v>5</v>
      </c>
      <c r="IE573">
        <v>5</v>
      </c>
      <c r="IF573">
        <v>5</v>
      </c>
      <c r="IG573">
        <v>5</v>
      </c>
      <c r="IH573">
        <v>5</v>
      </c>
      <c r="II573">
        <v>5</v>
      </c>
      <c r="IJ573">
        <v>5</v>
      </c>
      <c r="IK573">
        <v>5</v>
      </c>
      <c r="IL573">
        <v>8</v>
      </c>
      <c r="IM573">
        <v>8</v>
      </c>
      <c r="IN573">
        <v>3</v>
      </c>
      <c r="IO573">
        <v>3</v>
      </c>
      <c r="IP573">
        <v>3</v>
      </c>
      <c r="IQ573">
        <v>3</v>
      </c>
      <c r="IR573">
        <v>3</v>
      </c>
      <c r="IS573">
        <v>3</v>
      </c>
      <c r="IT573">
        <v>3</v>
      </c>
      <c r="IU573">
        <v>3</v>
      </c>
      <c r="IV573">
        <v>3</v>
      </c>
      <c r="IW573">
        <v>3</v>
      </c>
      <c r="IX573">
        <v>3</v>
      </c>
      <c r="IY573">
        <v>3</v>
      </c>
      <c r="IZ573">
        <v>3</v>
      </c>
      <c r="JA573">
        <v>3</v>
      </c>
      <c r="JB573">
        <v>3</v>
      </c>
      <c r="JC573">
        <v>3</v>
      </c>
      <c r="JD573">
        <v>3</v>
      </c>
      <c r="JE573">
        <v>3</v>
      </c>
      <c r="JF573">
        <v>3</v>
      </c>
      <c r="JG573">
        <v>3</v>
      </c>
      <c r="JH573">
        <v>3</v>
      </c>
      <c r="JI573">
        <v>3</v>
      </c>
      <c r="JJ573">
        <v>3</v>
      </c>
      <c r="JK573">
        <v>4</v>
      </c>
      <c r="JL573">
        <v>4</v>
      </c>
      <c r="JM573">
        <v>4</v>
      </c>
      <c r="JN573">
        <v>4</v>
      </c>
      <c r="JO573">
        <v>4</v>
      </c>
      <c r="JP573">
        <v>4</v>
      </c>
      <c r="JQ573">
        <v>4</v>
      </c>
      <c r="JR573">
        <v>4</v>
      </c>
      <c r="JS573">
        <v>4</v>
      </c>
      <c r="JT573">
        <v>4</v>
      </c>
      <c r="JU573">
        <v>4</v>
      </c>
      <c r="JV573">
        <v>4</v>
      </c>
      <c r="JW573">
        <v>4</v>
      </c>
      <c r="JX573">
        <v>4</v>
      </c>
      <c r="JY573">
        <v>4</v>
      </c>
      <c r="JZ573">
        <v>4</v>
      </c>
      <c r="KA573">
        <v>4</v>
      </c>
      <c r="KB573">
        <v>4</v>
      </c>
      <c r="KC573">
        <v>4</v>
      </c>
      <c r="KD573">
        <v>1</v>
      </c>
      <c r="KE573">
        <v>1</v>
      </c>
      <c r="KF573">
        <v>1</v>
      </c>
      <c r="KG573">
        <v>1</v>
      </c>
      <c r="KH573">
        <v>4</v>
      </c>
      <c r="KI573">
        <v>4</v>
      </c>
      <c r="KJ573">
        <v>4</v>
      </c>
      <c r="KK573">
        <v>4</v>
      </c>
      <c r="KL573">
        <v>4</v>
      </c>
      <c r="KM573">
        <v>4</v>
      </c>
      <c r="KN573" s="2"/>
      <c r="KO573" s="2"/>
      <c r="KP573" s="2"/>
      <c r="KQ573" s="2"/>
      <c r="KR573">
        <v>10</v>
      </c>
      <c r="KS573">
        <v>4</v>
      </c>
      <c r="KT573">
        <v>5</v>
      </c>
    </row>
    <row r="574" spans="1:306" ht="2" customHeight="1" x14ac:dyDescent="0.35">
      <c r="A574" s="6"/>
      <c r="B574" s="7"/>
      <c r="C574" s="7"/>
      <c r="D574" s="7"/>
      <c r="E574" s="7"/>
      <c r="F574" s="7"/>
      <c r="G574" s="7"/>
      <c r="H574" s="7"/>
      <c r="I574" s="7"/>
      <c r="J574" s="7"/>
      <c r="K574" s="8"/>
      <c r="L574">
        <v>4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2</v>
      </c>
      <c r="AG574">
        <v>2</v>
      </c>
      <c r="AH574">
        <v>6</v>
      </c>
      <c r="AI574">
        <v>6</v>
      </c>
      <c r="AJ574">
        <v>6</v>
      </c>
      <c r="AK574">
        <v>6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1</v>
      </c>
      <c r="DW574">
        <v>1</v>
      </c>
      <c r="DX574">
        <v>6</v>
      </c>
      <c r="DY574">
        <v>6</v>
      </c>
      <c r="DZ574">
        <v>6</v>
      </c>
      <c r="EA574">
        <v>6</v>
      </c>
      <c r="EB574">
        <v>4</v>
      </c>
      <c r="EC574">
        <v>4</v>
      </c>
      <c r="ED574">
        <v>4</v>
      </c>
      <c r="EE574">
        <v>4</v>
      </c>
      <c r="EF574">
        <v>4</v>
      </c>
      <c r="EG574">
        <v>4</v>
      </c>
      <c r="EH574">
        <v>4</v>
      </c>
      <c r="EI574">
        <v>4</v>
      </c>
      <c r="EJ574">
        <v>4</v>
      </c>
      <c r="EK574">
        <v>4</v>
      </c>
      <c r="EL574">
        <v>4</v>
      </c>
      <c r="EM574">
        <v>4</v>
      </c>
      <c r="EN574">
        <v>4</v>
      </c>
      <c r="EO574">
        <v>4</v>
      </c>
      <c r="EP574">
        <v>2</v>
      </c>
      <c r="EQ574">
        <v>2</v>
      </c>
      <c r="ER574">
        <v>2</v>
      </c>
      <c r="ES574">
        <v>4</v>
      </c>
      <c r="ET574">
        <v>4</v>
      </c>
      <c r="EU574">
        <v>4</v>
      </c>
      <c r="EV574">
        <v>4</v>
      </c>
      <c r="EW574">
        <v>4</v>
      </c>
      <c r="EX574">
        <v>4</v>
      </c>
      <c r="EY574">
        <v>4</v>
      </c>
      <c r="EZ574">
        <v>4</v>
      </c>
      <c r="FA574">
        <v>4</v>
      </c>
      <c r="FB574">
        <v>4</v>
      </c>
      <c r="FC574">
        <v>4</v>
      </c>
      <c r="FD574">
        <v>4</v>
      </c>
      <c r="FE574">
        <v>4</v>
      </c>
      <c r="FF574">
        <v>4</v>
      </c>
      <c r="FG574">
        <v>4</v>
      </c>
      <c r="FH574">
        <v>4</v>
      </c>
      <c r="FI574">
        <v>4</v>
      </c>
      <c r="FJ574">
        <v>5</v>
      </c>
      <c r="FK574">
        <v>5</v>
      </c>
      <c r="FL574">
        <v>5</v>
      </c>
      <c r="FM574">
        <v>5</v>
      </c>
      <c r="FN574">
        <v>4</v>
      </c>
      <c r="FO574">
        <v>4</v>
      </c>
      <c r="FP574">
        <v>4</v>
      </c>
      <c r="FQ574">
        <v>4</v>
      </c>
      <c r="FR574">
        <v>4</v>
      </c>
      <c r="FS574">
        <v>4</v>
      </c>
      <c r="FT574">
        <v>4</v>
      </c>
      <c r="FU574">
        <v>4</v>
      </c>
      <c r="FV574">
        <v>4</v>
      </c>
      <c r="FW574">
        <v>4</v>
      </c>
      <c r="FX574">
        <v>4</v>
      </c>
      <c r="FY574">
        <v>4</v>
      </c>
      <c r="FZ574">
        <v>4</v>
      </c>
      <c r="GA574">
        <v>4</v>
      </c>
      <c r="GB574">
        <v>4</v>
      </c>
      <c r="GC574">
        <v>9</v>
      </c>
      <c r="GD574">
        <v>9</v>
      </c>
      <c r="GE574">
        <v>9</v>
      </c>
      <c r="GF574">
        <v>9</v>
      </c>
      <c r="GG574">
        <v>9</v>
      </c>
      <c r="GH574">
        <v>9</v>
      </c>
      <c r="GI574">
        <v>9</v>
      </c>
      <c r="GJ574">
        <v>9</v>
      </c>
      <c r="GK574">
        <v>9</v>
      </c>
      <c r="GL574">
        <v>9</v>
      </c>
      <c r="GM574">
        <v>9</v>
      </c>
      <c r="GN574">
        <v>9</v>
      </c>
      <c r="GO574">
        <v>9</v>
      </c>
      <c r="GP574">
        <v>9</v>
      </c>
      <c r="GQ574">
        <v>9</v>
      </c>
      <c r="GR574">
        <v>9</v>
      </c>
      <c r="GS574">
        <v>9</v>
      </c>
      <c r="GT574">
        <v>9</v>
      </c>
      <c r="GU574">
        <v>9</v>
      </c>
      <c r="GV574">
        <v>9</v>
      </c>
      <c r="GW574">
        <v>2</v>
      </c>
      <c r="GX574">
        <v>2</v>
      </c>
      <c r="GY574">
        <v>2</v>
      </c>
      <c r="GZ574">
        <v>2</v>
      </c>
      <c r="HA574">
        <v>8</v>
      </c>
      <c r="HB574">
        <v>8</v>
      </c>
      <c r="HC574">
        <v>8</v>
      </c>
      <c r="HD574">
        <v>8</v>
      </c>
      <c r="HE574">
        <v>8</v>
      </c>
      <c r="HF574">
        <v>8</v>
      </c>
      <c r="HG574">
        <v>8</v>
      </c>
      <c r="HH574">
        <v>8</v>
      </c>
      <c r="HI574">
        <v>9</v>
      </c>
      <c r="HJ574">
        <v>9</v>
      </c>
      <c r="HK574">
        <v>9</v>
      </c>
      <c r="HL574">
        <v>9</v>
      </c>
      <c r="HM574">
        <v>9</v>
      </c>
      <c r="HN574">
        <v>9</v>
      </c>
      <c r="HO574">
        <v>9</v>
      </c>
      <c r="HP574">
        <v>9</v>
      </c>
      <c r="HQ574">
        <v>9</v>
      </c>
      <c r="HR574">
        <v>9</v>
      </c>
      <c r="HS574">
        <v>9</v>
      </c>
      <c r="HT574">
        <v>9</v>
      </c>
      <c r="HU574">
        <v>9</v>
      </c>
      <c r="HV574">
        <v>9</v>
      </c>
      <c r="HW574">
        <v>9</v>
      </c>
      <c r="HX574">
        <v>9</v>
      </c>
      <c r="HY574">
        <v>9</v>
      </c>
      <c r="HZ574">
        <v>9</v>
      </c>
      <c r="IA574">
        <v>9</v>
      </c>
      <c r="IB574">
        <v>9</v>
      </c>
      <c r="IC574">
        <v>9</v>
      </c>
      <c r="ID574">
        <v>9</v>
      </c>
      <c r="IE574">
        <v>9</v>
      </c>
      <c r="IF574">
        <v>8</v>
      </c>
      <c r="IG574">
        <v>8</v>
      </c>
      <c r="IH574">
        <v>8</v>
      </c>
      <c r="II574">
        <v>8</v>
      </c>
      <c r="IJ574">
        <v>8</v>
      </c>
      <c r="IK574">
        <v>8</v>
      </c>
      <c r="IL574">
        <v>8</v>
      </c>
      <c r="IM574">
        <v>8</v>
      </c>
      <c r="IN574">
        <v>5</v>
      </c>
      <c r="IO574">
        <v>5</v>
      </c>
      <c r="IP574">
        <v>5</v>
      </c>
      <c r="IQ574">
        <v>5</v>
      </c>
      <c r="IR574">
        <v>5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1</v>
      </c>
      <c r="IY574">
        <v>4</v>
      </c>
      <c r="IZ574">
        <v>4</v>
      </c>
      <c r="JA574">
        <v>4</v>
      </c>
      <c r="JB574">
        <v>4</v>
      </c>
      <c r="JC574">
        <v>4</v>
      </c>
      <c r="JD574">
        <v>4</v>
      </c>
      <c r="JE574">
        <v>4</v>
      </c>
      <c r="JF574">
        <v>4</v>
      </c>
      <c r="JG574">
        <v>4</v>
      </c>
      <c r="JH574">
        <v>4</v>
      </c>
      <c r="JI574">
        <v>4</v>
      </c>
      <c r="JJ574">
        <v>4</v>
      </c>
      <c r="JK574">
        <v>4</v>
      </c>
      <c r="JL574">
        <v>4</v>
      </c>
      <c r="JM574">
        <v>4</v>
      </c>
      <c r="JN574">
        <v>4</v>
      </c>
      <c r="JO574">
        <v>4</v>
      </c>
      <c r="JP574">
        <v>4</v>
      </c>
      <c r="JQ574">
        <v>4</v>
      </c>
      <c r="JR574">
        <v>4</v>
      </c>
      <c r="JS574">
        <v>1</v>
      </c>
      <c r="JT574">
        <v>1</v>
      </c>
      <c r="JU574">
        <v>1</v>
      </c>
      <c r="JV574">
        <v>4</v>
      </c>
      <c r="JW574">
        <v>4</v>
      </c>
      <c r="JX574">
        <v>4</v>
      </c>
      <c r="JY574">
        <v>4</v>
      </c>
      <c r="JZ574">
        <v>4</v>
      </c>
      <c r="KA574">
        <v>4</v>
      </c>
      <c r="KB574">
        <v>4</v>
      </c>
      <c r="KC574">
        <v>4</v>
      </c>
      <c r="KD574">
        <v>4</v>
      </c>
      <c r="KE574">
        <v>4</v>
      </c>
      <c r="KF574">
        <v>4</v>
      </c>
      <c r="KG574">
        <v>4</v>
      </c>
      <c r="KH574">
        <v>4</v>
      </c>
      <c r="KI574">
        <v>4</v>
      </c>
      <c r="KJ574">
        <v>4</v>
      </c>
      <c r="KK574">
        <v>4</v>
      </c>
      <c r="KL574">
        <v>4</v>
      </c>
      <c r="KM574">
        <v>4</v>
      </c>
      <c r="KN574" s="2"/>
      <c r="KO574" s="2"/>
      <c r="KP574" s="2"/>
      <c r="KQ574" s="2"/>
      <c r="KR574">
        <v>10</v>
      </c>
      <c r="KS574">
        <v>5</v>
      </c>
      <c r="KT574">
        <v>6</v>
      </c>
    </row>
    <row r="575" spans="1:306" ht="2" customHeight="1" x14ac:dyDescent="0.35">
      <c r="A575" s="6"/>
      <c r="B575" s="7"/>
      <c r="C575" s="7"/>
      <c r="D575" s="7"/>
      <c r="E575" s="7"/>
      <c r="F575" s="7"/>
      <c r="G575" s="7"/>
      <c r="H575" s="7"/>
      <c r="I575" s="7"/>
      <c r="J575" s="7"/>
      <c r="K575" s="8"/>
      <c r="L575">
        <v>4</v>
      </c>
      <c r="M575">
        <v>4</v>
      </c>
      <c r="N575">
        <v>4</v>
      </c>
      <c r="O575">
        <v>4</v>
      </c>
      <c r="P575">
        <v>4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8</v>
      </c>
      <c r="Z575">
        <v>6</v>
      </c>
      <c r="AA575">
        <v>6</v>
      </c>
      <c r="AB575">
        <v>6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6</v>
      </c>
      <c r="DL575">
        <v>6</v>
      </c>
      <c r="DM575">
        <v>6</v>
      </c>
      <c r="DN575">
        <v>6</v>
      </c>
      <c r="DO575">
        <v>6</v>
      </c>
      <c r="DP575">
        <v>8</v>
      </c>
      <c r="DQ575">
        <v>8</v>
      </c>
      <c r="DR575">
        <v>8</v>
      </c>
      <c r="DS575">
        <v>8</v>
      </c>
      <c r="DT575">
        <v>9</v>
      </c>
      <c r="DU575">
        <v>9</v>
      </c>
      <c r="DV575">
        <v>9</v>
      </c>
      <c r="DW575">
        <v>9</v>
      </c>
      <c r="DX575">
        <v>9</v>
      </c>
      <c r="DY575">
        <v>9</v>
      </c>
      <c r="DZ575">
        <v>9</v>
      </c>
      <c r="EA575">
        <v>9</v>
      </c>
      <c r="EB575">
        <v>9</v>
      </c>
      <c r="EC575">
        <v>9</v>
      </c>
      <c r="ED575">
        <v>9</v>
      </c>
      <c r="EE575">
        <v>9</v>
      </c>
      <c r="EF575">
        <v>9</v>
      </c>
      <c r="EG575">
        <v>9</v>
      </c>
      <c r="EH575">
        <v>9</v>
      </c>
      <c r="EI575">
        <v>9</v>
      </c>
      <c r="EJ575">
        <v>9</v>
      </c>
      <c r="EK575">
        <v>9</v>
      </c>
      <c r="EL575">
        <v>9</v>
      </c>
      <c r="EM575">
        <v>9</v>
      </c>
      <c r="EN575">
        <v>9</v>
      </c>
      <c r="EO575">
        <v>9</v>
      </c>
      <c r="EP575">
        <v>9</v>
      </c>
      <c r="EQ575">
        <v>9</v>
      </c>
      <c r="ER575">
        <v>9</v>
      </c>
      <c r="ES575">
        <v>9</v>
      </c>
      <c r="ET575">
        <v>9</v>
      </c>
      <c r="EU575">
        <v>9</v>
      </c>
      <c r="EV575">
        <v>9</v>
      </c>
      <c r="EW575">
        <v>9</v>
      </c>
      <c r="EX575">
        <v>9</v>
      </c>
      <c r="EY575">
        <v>9</v>
      </c>
      <c r="EZ575">
        <v>6</v>
      </c>
      <c r="FA575">
        <v>6</v>
      </c>
      <c r="FB575">
        <v>8</v>
      </c>
      <c r="FC575">
        <v>8</v>
      </c>
      <c r="FD575">
        <v>8</v>
      </c>
      <c r="FE575">
        <v>8</v>
      </c>
      <c r="FF575">
        <v>5</v>
      </c>
      <c r="FG575">
        <v>5</v>
      </c>
      <c r="FH575">
        <v>5</v>
      </c>
      <c r="FI575">
        <v>5</v>
      </c>
      <c r="FJ575">
        <v>1</v>
      </c>
      <c r="FK575">
        <v>1</v>
      </c>
      <c r="FL575">
        <v>2</v>
      </c>
      <c r="FM575">
        <v>2</v>
      </c>
      <c r="FN575">
        <v>2</v>
      </c>
      <c r="FO575">
        <v>4</v>
      </c>
      <c r="FP575">
        <v>4</v>
      </c>
      <c r="FQ575">
        <v>4</v>
      </c>
      <c r="FR575">
        <v>4</v>
      </c>
      <c r="FS575">
        <v>4</v>
      </c>
      <c r="FT575">
        <v>4</v>
      </c>
      <c r="FU575">
        <v>4</v>
      </c>
      <c r="FV575">
        <v>4</v>
      </c>
      <c r="FW575">
        <v>4</v>
      </c>
      <c r="FX575">
        <v>4</v>
      </c>
      <c r="FY575">
        <v>4</v>
      </c>
      <c r="FZ575">
        <v>4</v>
      </c>
      <c r="GA575">
        <v>4</v>
      </c>
      <c r="GB575">
        <v>4</v>
      </c>
      <c r="GC575">
        <v>4</v>
      </c>
      <c r="GD575">
        <v>4</v>
      </c>
      <c r="GE575">
        <v>4</v>
      </c>
      <c r="GF575">
        <v>4</v>
      </c>
      <c r="GG575">
        <v>4</v>
      </c>
      <c r="GH575">
        <v>4</v>
      </c>
      <c r="GI575">
        <v>4</v>
      </c>
      <c r="GJ575">
        <v>4</v>
      </c>
      <c r="GK575">
        <v>4</v>
      </c>
      <c r="GL575">
        <v>4</v>
      </c>
      <c r="GM575">
        <v>4</v>
      </c>
      <c r="GN575">
        <v>4</v>
      </c>
      <c r="GO575">
        <v>4</v>
      </c>
      <c r="GP575">
        <v>4</v>
      </c>
      <c r="GQ575">
        <v>4</v>
      </c>
      <c r="GR575">
        <v>4</v>
      </c>
      <c r="GS575">
        <v>6</v>
      </c>
      <c r="GT575">
        <v>6</v>
      </c>
      <c r="GU575">
        <v>6</v>
      </c>
      <c r="GV575">
        <v>6</v>
      </c>
      <c r="GW575">
        <v>6</v>
      </c>
      <c r="GX575">
        <v>6</v>
      </c>
      <c r="GY575">
        <v>6</v>
      </c>
      <c r="GZ575">
        <v>6</v>
      </c>
      <c r="HA575">
        <v>6</v>
      </c>
      <c r="HB575">
        <v>6</v>
      </c>
      <c r="HC575">
        <v>6</v>
      </c>
      <c r="HD575">
        <v>6</v>
      </c>
      <c r="HE575">
        <v>6</v>
      </c>
      <c r="HF575">
        <v>5</v>
      </c>
      <c r="HG575">
        <v>5</v>
      </c>
      <c r="HH575">
        <v>5</v>
      </c>
      <c r="HI575">
        <v>5</v>
      </c>
      <c r="HJ575">
        <v>5</v>
      </c>
      <c r="HK575">
        <v>5</v>
      </c>
      <c r="HL575">
        <v>5</v>
      </c>
      <c r="HM575">
        <v>5</v>
      </c>
      <c r="HN575">
        <v>5</v>
      </c>
      <c r="HO575">
        <v>5</v>
      </c>
      <c r="HP575">
        <v>5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4</v>
      </c>
      <c r="IG575">
        <v>4</v>
      </c>
      <c r="IH575">
        <v>4</v>
      </c>
      <c r="II575">
        <v>4</v>
      </c>
      <c r="IJ575">
        <v>4</v>
      </c>
      <c r="IK575">
        <v>4</v>
      </c>
      <c r="IL575">
        <v>4</v>
      </c>
      <c r="IM575">
        <v>4</v>
      </c>
      <c r="IN575">
        <v>4</v>
      </c>
      <c r="IO575">
        <v>4</v>
      </c>
      <c r="IP575">
        <v>5</v>
      </c>
      <c r="IQ575">
        <v>5</v>
      </c>
      <c r="IR575">
        <v>5</v>
      </c>
      <c r="IS575">
        <v>5</v>
      </c>
      <c r="IT575">
        <v>4</v>
      </c>
      <c r="IU575">
        <v>4</v>
      </c>
      <c r="IV575">
        <v>4</v>
      </c>
      <c r="IW575">
        <v>4</v>
      </c>
      <c r="IX575">
        <v>4</v>
      </c>
      <c r="IY575">
        <v>4</v>
      </c>
      <c r="IZ575">
        <v>4</v>
      </c>
      <c r="JA575">
        <v>4</v>
      </c>
      <c r="JB575">
        <v>4</v>
      </c>
      <c r="JC575">
        <v>4</v>
      </c>
      <c r="JD575">
        <v>4</v>
      </c>
      <c r="JE575">
        <v>4</v>
      </c>
      <c r="JF575">
        <v>4</v>
      </c>
      <c r="JG575">
        <v>4</v>
      </c>
      <c r="JH575">
        <v>4</v>
      </c>
      <c r="JI575">
        <v>4</v>
      </c>
      <c r="JJ575">
        <v>4</v>
      </c>
      <c r="JK575">
        <v>4</v>
      </c>
      <c r="JL575">
        <v>4</v>
      </c>
      <c r="JM575">
        <v>4</v>
      </c>
      <c r="JN575">
        <v>4</v>
      </c>
      <c r="JO575">
        <v>4</v>
      </c>
      <c r="JP575">
        <v>4</v>
      </c>
      <c r="JQ575">
        <v>4</v>
      </c>
      <c r="JR575">
        <v>4</v>
      </c>
      <c r="JS575">
        <v>4</v>
      </c>
      <c r="JT575">
        <v>4</v>
      </c>
      <c r="JU575">
        <v>4</v>
      </c>
      <c r="JV575">
        <v>4</v>
      </c>
      <c r="JW575">
        <v>4</v>
      </c>
      <c r="JX575">
        <v>4</v>
      </c>
      <c r="JY575">
        <v>4</v>
      </c>
      <c r="JZ575">
        <v>4</v>
      </c>
      <c r="KA575">
        <v>4</v>
      </c>
      <c r="KB575">
        <v>4</v>
      </c>
      <c r="KC575">
        <v>4</v>
      </c>
      <c r="KD575">
        <v>4</v>
      </c>
      <c r="KE575">
        <v>4</v>
      </c>
      <c r="KF575">
        <v>4</v>
      </c>
      <c r="KG575">
        <v>4</v>
      </c>
      <c r="KH575">
        <v>4</v>
      </c>
      <c r="KI575">
        <v>4</v>
      </c>
      <c r="KJ575">
        <v>4</v>
      </c>
      <c r="KK575">
        <v>4</v>
      </c>
      <c r="KL575">
        <v>4</v>
      </c>
      <c r="KM575">
        <v>4</v>
      </c>
      <c r="KN575" s="2"/>
      <c r="KO575" s="2"/>
      <c r="KP575" s="2"/>
      <c r="KQ575" s="2"/>
      <c r="KR575">
        <v>10</v>
      </c>
      <c r="KS575">
        <v>6</v>
      </c>
      <c r="KT575">
        <v>7</v>
      </c>
    </row>
    <row r="576" spans="1:306" ht="2" customHeight="1" x14ac:dyDescent="0.35">
      <c r="A576" s="6"/>
      <c r="B576" s="7"/>
      <c r="C576" s="7"/>
      <c r="D576" s="7"/>
      <c r="E576" s="7"/>
      <c r="F576" s="7"/>
      <c r="G576" s="7"/>
      <c r="H576" s="7"/>
      <c r="I576" s="7"/>
      <c r="J576" s="7"/>
      <c r="K576" s="8"/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  <c r="W576">
        <v>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1</v>
      </c>
      <c r="DO576">
        <v>1</v>
      </c>
      <c r="DP576">
        <v>1</v>
      </c>
      <c r="DQ576">
        <v>6</v>
      </c>
      <c r="DR576">
        <v>6</v>
      </c>
      <c r="DS576">
        <v>6</v>
      </c>
      <c r="DT576">
        <v>6</v>
      </c>
      <c r="DU576">
        <v>8</v>
      </c>
      <c r="DV576">
        <v>8</v>
      </c>
      <c r="DW576">
        <v>8</v>
      </c>
      <c r="DX576">
        <v>8</v>
      </c>
      <c r="DY576">
        <v>8</v>
      </c>
      <c r="DZ576">
        <v>5</v>
      </c>
      <c r="EA576">
        <v>5</v>
      </c>
      <c r="EB576">
        <v>3</v>
      </c>
      <c r="EC576">
        <v>3</v>
      </c>
      <c r="ED576">
        <v>3</v>
      </c>
      <c r="EE576">
        <v>3</v>
      </c>
      <c r="EF576">
        <v>3</v>
      </c>
      <c r="EG576">
        <v>3</v>
      </c>
      <c r="EH576">
        <v>3</v>
      </c>
      <c r="EI576">
        <v>3</v>
      </c>
      <c r="EJ576">
        <v>3</v>
      </c>
      <c r="EK576">
        <v>3</v>
      </c>
      <c r="EL576">
        <v>2</v>
      </c>
      <c r="EM576">
        <v>2</v>
      </c>
      <c r="EN576">
        <v>2</v>
      </c>
      <c r="EO576">
        <v>2</v>
      </c>
      <c r="EP576">
        <v>2</v>
      </c>
      <c r="EQ576">
        <v>2</v>
      </c>
      <c r="ER576">
        <v>2</v>
      </c>
      <c r="ES576">
        <v>2</v>
      </c>
      <c r="ET576">
        <v>2</v>
      </c>
      <c r="EU576">
        <v>2</v>
      </c>
      <c r="EV576">
        <v>2</v>
      </c>
      <c r="EW576">
        <v>2</v>
      </c>
      <c r="EX576">
        <v>3</v>
      </c>
      <c r="EY576">
        <v>3</v>
      </c>
      <c r="EZ576">
        <v>3</v>
      </c>
      <c r="FA576">
        <v>3</v>
      </c>
      <c r="FB576">
        <v>3</v>
      </c>
      <c r="FC576">
        <v>3</v>
      </c>
      <c r="FD576">
        <v>3</v>
      </c>
      <c r="FE576">
        <v>3</v>
      </c>
      <c r="FF576">
        <v>3</v>
      </c>
      <c r="FG576">
        <v>3</v>
      </c>
      <c r="FH576">
        <v>3</v>
      </c>
      <c r="FI576">
        <v>3</v>
      </c>
      <c r="FJ576">
        <v>3</v>
      </c>
      <c r="FK576">
        <v>3</v>
      </c>
      <c r="FL576">
        <v>3</v>
      </c>
      <c r="FM576">
        <v>3</v>
      </c>
      <c r="FN576">
        <v>3</v>
      </c>
      <c r="FO576">
        <v>3</v>
      </c>
      <c r="FP576">
        <v>3</v>
      </c>
      <c r="FQ576">
        <v>3</v>
      </c>
      <c r="FR576">
        <v>3</v>
      </c>
      <c r="FS576">
        <v>3</v>
      </c>
      <c r="FT576">
        <v>3</v>
      </c>
      <c r="FU576">
        <v>3</v>
      </c>
      <c r="FV576">
        <v>3</v>
      </c>
      <c r="FW576">
        <v>3</v>
      </c>
      <c r="FX576">
        <v>3</v>
      </c>
      <c r="FY576">
        <v>3</v>
      </c>
      <c r="FZ576">
        <v>3</v>
      </c>
      <c r="GA576">
        <v>3</v>
      </c>
      <c r="GB576">
        <v>3</v>
      </c>
      <c r="GC576">
        <v>3</v>
      </c>
      <c r="GD576">
        <v>3</v>
      </c>
      <c r="GE576">
        <v>3</v>
      </c>
      <c r="GF576">
        <v>3</v>
      </c>
      <c r="GG576">
        <v>3</v>
      </c>
      <c r="GH576">
        <v>3</v>
      </c>
      <c r="GI576">
        <v>3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3</v>
      </c>
      <c r="GQ576">
        <v>3</v>
      </c>
      <c r="GR576">
        <v>3</v>
      </c>
      <c r="GS576">
        <v>3</v>
      </c>
      <c r="GT576">
        <v>3</v>
      </c>
      <c r="GU576">
        <v>3</v>
      </c>
      <c r="GV576">
        <v>3</v>
      </c>
      <c r="GW576">
        <v>3</v>
      </c>
      <c r="GX576">
        <v>3</v>
      </c>
      <c r="GY576">
        <v>3</v>
      </c>
      <c r="GZ576">
        <v>3</v>
      </c>
      <c r="HA576">
        <v>3</v>
      </c>
      <c r="HB576">
        <v>3</v>
      </c>
      <c r="HC576">
        <v>3</v>
      </c>
      <c r="HD576">
        <v>3</v>
      </c>
      <c r="HE576">
        <v>3</v>
      </c>
      <c r="HF576">
        <v>3</v>
      </c>
      <c r="HG576">
        <v>3</v>
      </c>
      <c r="HH576">
        <v>3</v>
      </c>
      <c r="HI576">
        <v>3</v>
      </c>
      <c r="HJ576">
        <v>3</v>
      </c>
      <c r="HK576">
        <v>3</v>
      </c>
      <c r="HL576">
        <v>3</v>
      </c>
      <c r="HM576">
        <v>3</v>
      </c>
      <c r="HN576">
        <v>3</v>
      </c>
      <c r="HO576">
        <v>3</v>
      </c>
      <c r="HP576">
        <v>3</v>
      </c>
      <c r="HQ576">
        <v>3</v>
      </c>
      <c r="HR576">
        <v>3</v>
      </c>
      <c r="HS576">
        <v>3</v>
      </c>
      <c r="HT576">
        <v>3</v>
      </c>
      <c r="HU576">
        <v>3</v>
      </c>
      <c r="HV576">
        <v>3</v>
      </c>
      <c r="HW576">
        <v>3</v>
      </c>
      <c r="HX576">
        <v>3</v>
      </c>
      <c r="HY576">
        <v>8</v>
      </c>
      <c r="HZ576">
        <v>8</v>
      </c>
      <c r="IA576">
        <v>5</v>
      </c>
      <c r="IB576">
        <v>5</v>
      </c>
      <c r="IC576">
        <v>5</v>
      </c>
      <c r="ID576">
        <v>5</v>
      </c>
      <c r="IE576">
        <v>5</v>
      </c>
      <c r="IF576">
        <v>5</v>
      </c>
      <c r="IG576">
        <v>5</v>
      </c>
      <c r="IH576">
        <v>5</v>
      </c>
      <c r="II576">
        <v>5</v>
      </c>
      <c r="IJ576">
        <v>8</v>
      </c>
      <c r="IK576">
        <v>8</v>
      </c>
      <c r="IL576">
        <v>4</v>
      </c>
      <c r="IM576">
        <v>4</v>
      </c>
      <c r="IN576">
        <v>4</v>
      </c>
      <c r="IO576">
        <v>4</v>
      </c>
      <c r="IP576">
        <v>4</v>
      </c>
      <c r="IQ576">
        <v>4</v>
      </c>
      <c r="IR576">
        <v>4</v>
      </c>
      <c r="IS576">
        <v>4</v>
      </c>
      <c r="IT576">
        <v>4</v>
      </c>
      <c r="IU576">
        <v>4</v>
      </c>
      <c r="IV576">
        <v>4</v>
      </c>
      <c r="IW576">
        <v>4</v>
      </c>
      <c r="IX576">
        <v>4</v>
      </c>
      <c r="IY576">
        <v>4</v>
      </c>
      <c r="IZ576">
        <v>4</v>
      </c>
      <c r="JA576">
        <v>4</v>
      </c>
      <c r="JB576">
        <v>4</v>
      </c>
      <c r="JC576">
        <v>4</v>
      </c>
      <c r="JD576">
        <v>4</v>
      </c>
      <c r="JE576">
        <v>4</v>
      </c>
      <c r="JF576">
        <v>4</v>
      </c>
      <c r="JG576">
        <v>4</v>
      </c>
      <c r="JH576">
        <v>4</v>
      </c>
      <c r="JI576">
        <v>4</v>
      </c>
      <c r="JJ576">
        <v>4</v>
      </c>
      <c r="JK576">
        <v>4</v>
      </c>
      <c r="JL576">
        <v>4</v>
      </c>
      <c r="JM576">
        <v>4</v>
      </c>
      <c r="JN576">
        <v>4</v>
      </c>
      <c r="JO576">
        <v>4</v>
      </c>
      <c r="JP576">
        <v>1</v>
      </c>
      <c r="JQ576">
        <v>1</v>
      </c>
      <c r="JR576">
        <v>1</v>
      </c>
      <c r="JS576">
        <v>1</v>
      </c>
      <c r="JT576">
        <v>1</v>
      </c>
      <c r="JU576">
        <v>4</v>
      </c>
      <c r="JV576">
        <v>4</v>
      </c>
      <c r="JW576">
        <v>4</v>
      </c>
      <c r="JX576">
        <v>4</v>
      </c>
      <c r="JY576">
        <v>4</v>
      </c>
      <c r="JZ576">
        <v>4</v>
      </c>
      <c r="KA576">
        <v>4</v>
      </c>
      <c r="KB576">
        <v>4</v>
      </c>
      <c r="KC576">
        <v>4</v>
      </c>
      <c r="KD576">
        <v>4</v>
      </c>
      <c r="KE576">
        <v>4</v>
      </c>
      <c r="KF576">
        <v>4</v>
      </c>
      <c r="KG576">
        <v>4</v>
      </c>
      <c r="KH576">
        <v>4</v>
      </c>
      <c r="KI576">
        <v>4</v>
      </c>
      <c r="KJ576">
        <v>4</v>
      </c>
      <c r="KK576">
        <v>4</v>
      </c>
      <c r="KL576">
        <v>4</v>
      </c>
      <c r="KM576">
        <v>4</v>
      </c>
      <c r="KN576" s="2"/>
      <c r="KO576" s="2"/>
      <c r="KP576" s="2"/>
      <c r="KQ576" s="2"/>
      <c r="KR576">
        <v>10</v>
      </c>
      <c r="KS576">
        <v>7</v>
      </c>
      <c r="KT576">
        <v>1</v>
      </c>
    </row>
    <row r="577" spans="1:306" ht="2" customHeight="1" x14ac:dyDescent="0.35">
      <c r="A577" s="6"/>
      <c r="B577" s="7"/>
      <c r="C577" s="7"/>
      <c r="D577" s="7"/>
      <c r="E577" s="7"/>
      <c r="F577" s="7"/>
      <c r="G577" s="7"/>
      <c r="H577" s="7"/>
      <c r="I577" s="7"/>
      <c r="J577" s="7"/>
      <c r="K577" s="8"/>
      <c r="L577">
        <v>4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4</v>
      </c>
      <c r="AC577">
        <v>4</v>
      </c>
      <c r="AD577">
        <v>8</v>
      </c>
      <c r="AE577">
        <v>6</v>
      </c>
      <c r="AF577">
        <v>6</v>
      </c>
      <c r="AG577">
        <v>6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6</v>
      </c>
      <c r="EM577">
        <v>6</v>
      </c>
      <c r="EN577">
        <v>6</v>
      </c>
      <c r="EO577">
        <v>6</v>
      </c>
      <c r="EP577">
        <v>6</v>
      </c>
      <c r="EQ577">
        <v>5</v>
      </c>
      <c r="ER577">
        <v>5</v>
      </c>
      <c r="ES577">
        <v>5</v>
      </c>
      <c r="ET577">
        <v>5</v>
      </c>
      <c r="EU577">
        <v>5</v>
      </c>
      <c r="EV577">
        <v>5</v>
      </c>
      <c r="EW577">
        <v>5</v>
      </c>
      <c r="EX577">
        <v>5</v>
      </c>
      <c r="EY577">
        <v>5</v>
      </c>
      <c r="EZ577">
        <v>3</v>
      </c>
      <c r="FA577">
        <v>3</v>
      </c>
      <c r="FB577">
        <v>3</v>
      </c>
      <c r="FC577">
        <v>3</v>
      </c>
      <c r="FD577">
        <v>3</v>
      </c>
      <c r="FE577">
        <v>3</v>
      </c>
      <c r="FF577">
        <v>3</v>
      </c>
      <c r="FG577">
        <v>3</v>
      </c>
      <c r="FH577">
        <v>3</v>
      </c>
      <c r="FI577">
        <v>3</v>
      </c>
      <c r="FJ577">
        <v>3</v>
      </c>
      <c r="FK577">
        <v>3</v>
      </c>
      <c r="FL577">
        <v>3</v>
      </c>
      <c r="FM577">
        <v>3</v>
      </c>
      <c r="FN577">
        <v>3</v>
      </c>
      <c r="FO577">
        <v>3</v>
      </c>
      <c r="FP577">
        <v>3</v>
      </c>
      <c r="FQ577">
        <v>3</v>
      </c>
      <c r="FR577">
        <v>3</v>
      </c>
      <c r="FS577">
        <v>3</v>
      </c>
      <c r="FT577">
        <v>3</v>
      </c>
      <c r="FU577">
        <v>3</v>
      </c>
      <c r="FV577">
        <v>3</v>
      </c>
      <c r="FW577">
        <v>3</v>
      </c>
      <c r="FX577">
        <v>3</v>
      </c>
      <c r="FY577">
        <v>3</v>
      </c>
      <c r="FZ577">
        <v>3</v>
      </c>
      <c r="GA577">
        <v>3</v>
      </c>
      <c r="GB577">
        <v>3</v>
      </c>
      <c r="GC577">
        <v>3</v>
      </c>
      <c r="GD577">
        <v>4</v>
      </c>
      <c r="GE577">
        <v>4</v>
      </c>
      <c r="GF577">
        <v>4</v>
      </c>
      <c r="GG577">
        <v>4</v>
      </c>
      <c r="GH577">
        <v>4</v>
      </c>
      <c r="GI577">
        <v>4</v>
      </c>
      <c r="GJ577">
        <v>4</v>
      </c>
      <c r="GK577">
        <v>4</v>
      </c>
      <c r="GL577">
        <v>4</v>
      </c>
      <c r="GM577">
        <v>4</v>
      </c>
      <c r="GN577">
        <v>4</v>
      </c>
      <c r="GO577">
        <v>4</v>
      </c>
      <c r="GP577">
        <v>8</v>
      </c>
      <c r="GQ577">
        <v>8</v>
      </c>
      <c r="GR577">
        <v>8</v>
      </c>
      <c r="GS577">
        <v>8</v>
      </c>
      <c r="GT577">
        <v>4</v>
      </c>
      <c r="GU577">
        <v>4</v>
      </c>
      <c r="GV577">
        <v>4</v>
      </c>
      <c r="GW577">
        <v>4</v>
      </c>
      <c r="GX577">
        <v>4</v>
      </c>
      <c r="GY577">
        <v>4</v>
      </c>
      <c r="GZ577">
        <v>4</v>
      </c>
      <c r="HA577">
        <v>4</v>
      </c>
      <c r="HB577">
        <v>4</v>
      </c>
      <c r="HC577">
        <v>4</v>
      </c>
      <c r="HD577">
        <v>4</v>
      </c>
      <c r="HE577">
        <v>4</v>
      </c>
      <c r="HF577">
        <v>4</v>
      </c>
      <c r="HG577">
        <v>4</v>
      </c>
      <c r="HH577">
        <v>4</v>
      </c>
      <c r="HI577">
        <v>4</v>
      </c>
      <c r="HJ577">
        <v>4</v>
      </c>
      <c r="HK577">
        <v>4</v>
      </c>
      <c r="HL577">
        <v>4</v>
      </c>
      <c r="HM577">
        <v>4</v>
      </c>
      <c r="HN577">
        <v>4</v>
      </c>
      <c r="HO577">
        <v>4</v>
      </c>
      <c r="HP577">
        <v>4</v>
      </c>
      <c r="HQ577">
        <v>4</v>
      </c>
      <c r="HR577">
        <v>4</v>
      </c>
      <c r="HS577">
        <v>4</v>
      </c>
      <c r="HT577">
        <v>4</v>
      </c>
      <c r="HU577">
        <v>4</v>
      </c>
      <c r="HV577">
        <v>4</v>
      </c>
      <c r="HW577">
        <v>4</v>
      </c>
      <c r="HX577">
        <v>4</v>
      </c>
      <c r="HY577">
        <v>4</v>
      </c>
      <c r="HZ577">
        <v>4</v>
      </c>
      <c r="IA577">
        <v>4</v>
      </c>
      <c r="IB577">
        <v>4</v>
      </c>
      <c r="IC577">
        <v>5</v>
      </c>
      <c r="ID577">
        <v>5</v>
      </c>
      <c r="IE577">
        <v>5</v>
      </c>
      <c r="IF577">
        <v>5</v>
      </c>
      <c r="IG577">
        <v>5</v>
      </c>
      <c r="IH577">
        <v>5</v>
      </c>
      <c r="II577">
        <v>5</v>
      </c>
      <c r="IJ577">
        <v>1</v>
      </c>
      <c r="IK577">
        <v>1</v>
      </c>
      <c r="IL577">
        <v>1</v>
      </c>
      <c r="IM577">
        <v>1</v>
      </c>
      <c r="IN577">
        <v>4</v>
      </c>
      <c r="IO577">
        <v>4</v>
      </c>
      <c r="IP577">
        <v>4</v>
      </c>
      <c r="IQ577">
        <v>4</v>
      </c>
      <c r="IR577">
        <v>4</v>
      </c>
      <c r="IS577">
        <v>4</v>
      </c>
      <c r="IT577">
        <v>4</v>
      </c>
      <c r="IU577">
        <v>4</v>
      </c>
      <c r="IV577">
        <v>4</v>
      </c>
      <c r="IW577">
        <v>4</v>
      </c>
      <c r="IX577">
        <v>4</v>
      </c>
      <c r="IY577">
        <v>4</v>
      </c>
      <c r="IZ577">
        <v>4</v>
      </c>
      <c r="JA577">
        <v>4</v>
      </c>
      <c r="JB577">
        <v>4</v>
      </c>
      <c r="JC577">
        <v>4</v>
      </c>
      <c r="JD577">
        <v>4</v>
      </c>
      <c r="JE577">
        <v>4</v>
      </c>
      <c r="JF577">
        <v>4</v>
      </c>
      <c r="JG577">
        <v>4</v>
      </c>
      <c r="JH577">
        <v>4</v>
      </c>
      <c r="JI577">
        <v>2</v>
      </c>
      <c r="JJ577">
        <v>2</v>
      </c>
      <c r="JK577">
        <v>2</v>
      </c>
      <c r="JL577">
        <v>1</v>
      </c>
      <c r="JM577">
        <v>1</v>
      </c>
      <c r="JN577">
        <v>1</v>
      </c>
      <c r="JO577">
        <v>1</v>
      </c>
      <c r="JP577">
        <v>4</v>
      </c>
      <c r="JQ577">
        <v>4</v>
      </c>
      <c r="JR577">
        <v>4</v>
      </c>
      <c r="JS577">
        <v>4</v>
      </c>
      <c r="JT577">
        <v>4</v>
      </c>
      <c r="JU577">
        <v>4</v>
      </c>
      <c r="JV577">
        <v>4</v>
      </c>
      <c r="JW577">
        <v>4</v>
      </c>
      <c r="JX577">
        <v>4</v>
      </c>
      <c r="JY577">
        <v>4</v>
      </c>
      <c r="JZ577">
        <v>4</v>
      </c>
      <c r="KA577">
        <v>4</v>
      </c>
      <c r="KB577">
        <v>4</v>
      </c>
      <c r="KC577">
        <v>4</v>
      </c>
      <c r="KD577">
        <v>4</v>
      </c>
      <c r="KE577">
        <v>4</v>
      </c>
      <c r="KF577">
        <v>4</v>
      </c>
      <c r="KG577">
        <v>4</v>
      </c>
      <c r="KH577">
        <v>2</v>
      </c>
      <c r="KI577">
        <v>2</v>
      </c>
      <c r="KJ577">
        <v>2</v>
      </c>
      <c r="KK577">
        <v>2</v>
      </c>
      <c r="KL577">
        <v>2</v>
      </c>
      <c r="KM577">
        <v>2</v>
      </c>
      <c r="KN577" s="2"/>
      <c r="KO577" s="2"/>
      <c r="KP577" s="2"/>
      <c r="KQ577" s="2"/>
      <c r="KR577">
        <v>10</v>
      </c>
      <c r="KS577">
        <v>8</v>
      </c>
      <c r="KT577">
        <v>2</v>
      </c>
    </row>
    <row r="578" spans="1:306" ht="2" customHeight="1" x14ac:dyDescent="0.35">
      <c r="A578" s="6"/>
      <c r="B578" s="7"/>
      <c r="C578" s="7"/>
      <c r="D578" s="7"/>
      <c r="E578" s="7"/>
      <c r="F578" s="7"/>
      <c r="G578" s="7"/>
      <c r="H578" s="7"/>
      <c r="I578" s="7"/>
      <c r="J578" s="7"/>
      <c r="K578" s="8"/>
      <c r="L578">
        <v>4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4</v>
      </c>
      <c r="U578">
        <v>4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6</v>
      </c>
      <c r="AC578">
        <v>6</v>
      </c>
      <c r="AD578">
        <v>6</v>
      </c>
      <c r="AE578">
        <v>6</v>
      </c>
      <c r="AF578">
        <v>6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5</v>
      </c>
      <c r="EN578">
        <v>5</v>
      </c>
      <c r="EO578">
        <v>5</v>
      </c>
      <c r="EP578">
        <v>5</v>
      </c>
      <c r="EQ578">
        <v>6</v>
      </c>
      <c r="ER578">
        <v>6</v>
      </c>
      <c r="ES578">
        <v>6</v>
      </c>
      <c r="ET578">
        <v>6</v>
      </c>
      <c r="EU578">
        <v>5</v>
      </c>
      <c r="EV578">
        <v>5</v>
      </c>
      <c r="EW578">
        <v>5</v>
      </c>
      <c r="EX578">
        <v>5</v>
      </c>
      <c r="EY578">
        <v>5</v>
      </c>
      <c r="EZ578">
        <v>8</v>
      </c>
      <c r="FA578">
        <v>8</v>
      </c>
      <c r="FB578">
        <v>8</v>
      </c>
      <c r="FC578">
        <v>8</v>
      </c>
      <c r="FD578">
        <v>3</v>
      </c>
      <c r="FE578">
        <v>3</v>
      </c>
      <c r="FF578">
        <v>3</v>
      </c>
      <c r="FG578">
        <v>3</v>
      </c>
      <c r="FH578">
        <v>3</v>
      </c>
      <c r="FI578">
        <v>3</v>
      </c>
      <c r="FJ578">
        <v>3</v>
      </c>
      <c r="FK578">
        <v>3</v>
      </c>
      <c r="FL578">
        <v>3</v>
      </c>
      <c r="FM578">
        <v>3</v>
      </c>
      <c r="FN578">
        <v>3</v>
      </c>
      <c r="FO578">
        <v>3</v>
      </c>
      <c r="FP578">
        <v>3</v>
      </c>
      <c r="FQ578">
        <v>3</v>
      </c>
      <c r="FR578">
        <v>3</v>
      </c>
      <c r="FS578">
        <v>3</v>
      </c>
      <c r="FT578">
        <v>3</v>
      </c>
      <c r="FU578">
        <v>3</v>
      </c>
      <c r="FV578">
        <v>3</v>
      </c>
      <c r="FW578">
        <v>3</v>
      </c>
      <c r="FX578">
        <v>3</v>
      </c>
      <c r="FY578">
        <v>3</v>
      </c>
      <c r="FZ578">
        <v>3</v>
      </c>
      <c r="GA578">
        <v>3</v>
      </c>
      <c r="GB578">
        <v>3</v>
      </c>
      <c r="GC578">
        <v>3</v>
      </c>
      <c r="GD578">
        <v>3</v>
      </c>
      <c r="GE578">
        <v>3</v>
      </c>
      <c r="GF578">
        <v>3</v>
      </c>
      <c r="GG578">
        <v>3</v>
      </c>
      <c r="GH578">
        <v>3</v>
      </c>
      <c r="GI578">
        <v>3</v>
      </c>
      <c r="GJ578">
        <v>3</v>
      </c>
      <c r="GK578">
        <v>3</v>
      </c>
      <c r="GL578">
        <v>3</v>
      </c>
      <c r="GM578">
        <v>3</v>
      </c>
      <c r="GN578">
        <v>3</v>
      </c>
      <c r="GO578">
        <v>3</v>
      </c>
      <c r="GP578">
        <v>3</v>
      </c>
      <c r="GQ578">
        <v>3</v>
      </c>
      <c r="GR578">
        <v>3</v>
      </c>
      <c r="GS578">
        <v>3</v>
      </c>
      <c r="GT578">
        <v>3</v>
      </c>
      <c r="GU578">
        <v>3</v>
      </c>
      <c r="GV578">
        <v>3</v>
      </c>
      <c r="GW578">
        <v>3</v>
      </c>
      <c r="GX578">
        <v>3</v>
      </c>
      <c r="GY578">
        <v>3</v>
      </c>
      <c r="GZ578">
        <v>3</v>
      </c>
      <c r="HA578">
        <v>3</v>
      </c>
      <c r="HB578">
        <v>3</v>
      </c>
      <c r="HC578">
        <v>3</v>
      </c>
      <c r="HD578">
        <v>3</v>
      </c>
      <c r="HE578">
        <v>3</v>
      </c>
      <c r="HF578">
        <v>3</v>
      </c>
      <c r="HG578">
        <v>3</v>
      </c>
      <c r="HH578">
        <v>3</v>
      </c>
      <c r="HI578">
        <v>3</v>
      </c>
      <c r="HJ578">
        <v>3</v>
      </c>
      <c r="HK578">
        <v>3</v>
      </c>
      <c r="HL578">
        <v>3</v>
      </c>
      <c r="HM578">
        <v>3</v>
      </c>
      <c r="HN578">
        <v>2</v>
      </c>
      <c r="HO578">
        <v>2</v>
      </c>
      <c r="HP578">
        <v>2</v>
      </c>
      <c r="HQ578">
        <v>2</v>
      </c>
      <c r="HR578">
        <v>2</v>
      </c>
      <c r="HS578">
        <v>8</v>
      </c>
      <c r="HT578">
        <v>8</v>
      </c>
      <c r="HU578">
        <v>5</v>
      </c>
      <c r="HV578">
        <v>5</v>
      </c>
      <c r="HW578">
        <v>5</v>
      </c>
      <c r="HX578">
        <v>5</v>
      </c>
      <c r="HY578">
        <v>5</v>
      </c>
      <c r="HZ578">
        <v>5</v>
      </c>
      <c r="IA578">
        <v>5</v>
      </c>
      <c r="IB578">
        <v>5</v>
      </c>
      <c r="IC578">
        <v>5</v>
      </c>
      <c r="ID578">
        <v>4</v>
      </c>
      <c r="IE578">
        <v>4</v>
      </c>
      <c r="IF578">
        <v>4</v>
      </c>
      <c r="IG578">
        <v>4</v>
      </c>
      <c r="IH578">
        <v>4</v>
      </c>
      <c r="II578">
        <v>4</v>
      </c>
      <c r="IJ578">
        <v>2</v>
      </c>
      <c r="IK578">
        <v>2</v>
      </c>
      <c r="IL578">
        <v>2</v>
      </c>
      <c r="IM578">
        <v>2</v>
      </c>
      <c r="IN578">
        <v>2</v>
      </c>
      <c r="IO578">
        <v>2</v>
      </c>
      <c r="IP578">
        <v>2</v>
      </c>
      <c r="IQ578">
        <v>2</v>
      </c>
      <c r="IR578">
        <v>2</v>
      </c>
      <c r="IS578">
        <v>2</v>
      </c>
      <c r="IT578">
        <v>2</v>
      </c>
      <c r="IU578">
        <v>2</v>
      </c>
      <c r="IV578">
        <v>2</v>
      </c>
      <c r="IW578">
        <v>2</v>
      </c>
      <c r="IX578">
        <v>2</v>
      </c>
      <c r="IY578">
        <v>2</v>
      </c>
      <c r="IZ578">
        <v>4</v>
      </c>
      <c r="JA578">
        <v>4</v>
      </c>
      <c r="JB578">
        <v>4</v>
      </c>
      <c r="JC578">
        <v>4</v>
      </c>
      <c r="JD578">
        <v>4</v>
      </c>
      <c r="JE578">
        <v>4</v>
      </c>
      <c r="JF578">
        <v>4</v>
      </c>
      <c r="JG578">
        <v>4</v>
      </c>
      <c r="JH578">
        <v>4</v>
      </c>
      <c r="JI578">
        <v>4</v>
      </c>
      <c r="JJ578">
        <v>4</v>
      </c>
      <c r="JK578">
        <v>4</v>
      </c>
      <c r="JL578">
        <v>1</v>
      </c>
      <c r="JM578">
        <v>1</v>
      </c>
      <c r="JN578">
        <v>1</v>
      </c>
      <c r="JO578">
        <v>4</v>
      </c>
      <c r="JP578">
        <v>4</v>
      </c>
      <c r="JQ578">
        <v>4</v>
      </c>
      <c r="JR578">
        <v>4</v>
      </c>
      <c r="JS578">
        <v>4</v>
      </c>
      <c r="JT578">
        <v>4</v>
      </c>
      <c r="JU578">
        <v>4</v>
      </c>
      <c r="JV578">
        <v>1</v>
      </c>
      <c r="JW578">
        <v>1</v>
      </c>
      <c r="JX578">
        <v>4</v>
      </c>
      <c r="JY578">
        <v>4</v>
      </c>
      <c r="JZ578">
        <v>4</v>
      </c>
      <c r="KA578">
        <v>4</v>
      </c>
      <c r="KB578">
        <v>4</v>
      </c>
      <c r="KC578">
        <v>4</v>
      </c>
      <c r="KD578">
        <v>4</v>
      </c>
      <c r="KE578">
        <v>4</v>
      </c>
      <c r="KF578">
        <v>4</v>
      </c>
      <c r="KG578">
        <v>4</v>
      </c>
      <c r="KH578">
        <v>2</v>
      </c>
      <c r="KI578">
        <v>2</v>
      </c>
      <c r="KJ578">
        <v>4</v>
      </c>
      <c r="KK578">
        <v>4</v>
      </c>
      <c r="KL578">
        <v>4</v>
      </c>
      <c r="KM578">
        <v>4</v>
      </c>
      <c r="KN578" s="2"/>
      <c r="KO578" s="2"/>
      <c r="KP578" s="2"/>
      <c r="KQ578" s="2"/>
      <c r="KR578">
        <v>10</v>
      </c>
      <c r="KS578">
        <v>9</v>
      </c>
      <c r="KT578">
        <v>3</v>
      </c>
    </row>
    <row r="579" spans="1:306" ht="2" customHeight="1" x14ac:dyDescent="0.35">
      <c r="A579" s="6"/>
      <c r="B579" s="7"/>
      <c r="C579" s="7"/>
      <c r="D579" s="7"/>
      <c r="E579" s="7"/>
      <c r="F579" s="7"/>
      <c r="G579" s="7"/>
      <c r="H579" s="7"/>
      <c r="I579" s="7"/>
      <c r="J579" s="7"/>
      <c r="K579" s="8"/>
      <c r="L579">
        <v>4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8</v>
      </c>
      <c r="AA579">
        <v>6</v>
      </c>
      <c r="AB579">
        <v>6</v>
      </c>
      <c r="AC579">
        <v>6</v>
      </c>
      <c r="AD579">
        <v>6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6</v>
      </c>
      <c r="DU579">
        <v>6</v>
      </c>
      <c r="DV579">
        <v>6</v>
      </c>
      <c r="DW579">
        <v>6</v>
      </c>
      <c r="DX579">
        <v>5</v>
      </c>
      <c r="DY579">
        <v>5</v>
      </c>
      <c r="DZ579">
        <v>5</v>
      </c>
      <c r="EA579">
        <v>5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4</v>
      </c>
      <c r="EH579">
        <v>4</v>
      </c>
      <c r="EI579">
        <v>4</v>
      </c>
      <c r="EJ579">
        <v>4</v>
      </c>
      <c r="EK579">
        <v>4</v>
      </c>
      <c r="EL579">
        <v>4</v>
      </c>
      <c r="EM579">
        <v>4</v>
      </c>
      <c r="EN579">
        <v>4</v>
      </c>
      <c r="EO579">
        <v>4</v>
      </c>
      <c r="EP579">
        <v>4</v>
      </c>
      <c r="EQ579">
        <v>4</v>
      </c>
      <c r="ER579">
        <v>4</v>
      </c>
      <c r="ES579">
        <v>1</v>
      </c>
      <c r="ET579">
        <v>1</v>
      </c>
      <c r="EU579">
        <v>1</v>
      </c>
      <c r="EV579">
        <v>4</v>
      </c>
      <c r="EW579">
        <v>4</v>
      </c>
      <c r="EX579">
        <v>4</v>
      </c>
      <c r="EY579">
        <v>4</v>
      </c>
      <c r="EZ579">
        <v>4</v>
      </c>
      <c r="FA579">
        <v>4</v>
      </c>
      <c r="FB579">
        <v>4</v>
      </c>
      <c r="FC579">
        <v>4</v>
      </c>
      <c r="FD579">
        <v>4</v>
      </c>
      <c r="FE579">
        <v>4</v>
      </c>
      <c r="FF579">
        <v>4</v>
      </c>
      <c r="FG579">
        <v>4</v>
      </c>
      <c r="FH579">
        <v>4</v>
      </c>
      <c r="FI579">
        <v>4</v>
      </c>
      <c r="FJ579">
        <v>4</v>
      </c>
      <c r="FK579">
        <v>4</v>
      </c>
      <c r="FL579">
        <v>4</v>
      </c>
      <c r="FM579">
        <v>4</v>
      </c>
      <c r="FN579">
        <v>8</v>
      </c>
      <c r="FO579">
        <v>8</v>
      </c>
      <c r="FP579">
        <v>4</v>
      </c>
      <c r="FQ579">
        <v>4</v>
      </c>
      <c r="FR579">
        <v>4</v>
      </c>
      <c r="FS579">
        <v>4</v>
      </c>
      <c r="FT579">
        <v>4</v>
      </c>
      <c r="FU579">
        <v>4</v>
      </c>
      <c r="FV579">
        <v>1</v>
      </c>
      <c r="FW579">
        <v>1</v>
      </c>
      <c r="FX579">
        <v>4</v>
      </c>
      <c r="FY579">
        <v>4</v>
      </c>
      <c r="FZ579">
        <v>4</v>
      </c>
      <c r="GA579">
        <v>4</v>
      </c>
      <c r="GB579">
        <v>3</v>
      </c>
      <c r="GC579">
        <v>3</v>
      </c>
      <c r="GD579">
        <v>3</v>
      </c>
      <c r="GE579">
        <v>3</v>
      </c>
      <c r="GF579">
        <v>3</v>
      </c>
      <c r="GG579">
        <v>3</v>
      </c>
      <c r="GH579">
        <v>3</v>
      </c>
      <c r="GI579">
        <v>3</v>
      </c>
      <c r="GJ579">
        <v>3</v>
      </c>
      <c r="GK579">
        <v>3</v>
      </c>
      <c r="GL579">
        <v>3</v>
      </c>
      <c r="GM579">
        <v>3</v>
      </c>
      <c r="GN579">
        <v>3</v>
      </c>
      <c r="GO579">
        <v>3</v>
      </c>
      <c r="GP579">
        <v>3</v>
      </c>
      <c r="GQ579">
        <v>3</v>
      </c>
      <c r="GR579">
        <v>3</v>
      </c>
      <c r="GS579">
        <v>3</v>
      </c>
      <c r="GT579">
        <v>3</v>
      </c>
      <c r="GU579">
        <v>3</v>
      </c>
      <c r="GV579">
        <v>3</v>
      </c>
      <c r="GW579">
        <v>3</v>
      </c>
      <c r="GX579">
        <v>3</v>
      </c>
      <c r="GY579">
        <v>3</v>
      </c>
      <c r="GZ579">
        <v>5</v>
      </c>
      <c r="HA579">
        <v>5</v>
      </c>
      <c r="HB579">
        <v>5</v>
      </c>
      <c r="HC579">
        <v>5</v>
      </c>
      <c r="HD579">
        <v>5</v>
      </c>
      <c r="HE579">
        <v>5</v>
      </c>
      <c r="HF579">
        <v>5</v>
      </c>
      <c r="HG579">
        <v>5</v>
      </c>
      <c r="HH579">
        <v>4</v>
      </c>
      <c r="HI579">
        <v>4</v>
      </c>
      <c r="HJ579">
        <v>4</v>
      </c>
      <c r="HK579">
        <v>4</v>
      </c>
      <c r="HL579">
        <v>2</v>
      </c>
      <c r="HM579">
        <v>2</v>
      </c>
      <c r="HN579">
        <v>2</v>
      </c>
      <c r="HO579">
        <v>2</v>
      </c>
      <c r="HP579">
        <v>2</v>
      </c>
      <c r="HQ579">
        <v>4</v>
      </c>
      <c r="HR579">
        <v>4</v>
      </c>
      <c r="HS579">
        <v>4</v>
      </c>
      <c r="HT579">
        <v>4</v>
      </c>
      <c r="HU579">
        <v>4</v>
      </c>
      <c r="HV579">
        <v>4</v>
      </c>
      <c r="HW579">
        <v>4</v>
      </c>
      <c r="HX579">
        <v>4</v>
      </c>
      <c r="HY579">
        <v>4</v>
      </c>
      <c r="HZ579">
        <v>4</v>
      </c>
      <c r="IA579">
        <v>4</v>
      </c>
      <c r="IB579">
        <v>4</v>
      </c>
      <c r="IC579">
        <v>4</v>
      </c>
      <c r="ID579">
        <v>4</v>
      </c>
      <c r="IE579">
        <v>4</v>
      </c>
      <c r="IF579">
        <v>3</v>
      </c>
      <c r="IG579">
        <v>3</v>
      </c>
      <c r="IH579">
        <v>3</v>
      </c>
      <c r="II579">
        <v>3</v>
      </c>
      <c r="IJ579">
        <v>3</v>
      </c>
      <c r="IK579">
        <v>3</v>
      </c>
      <c r="IL579">
        <v>3</v>
      </c>
      <c r="IM579">
        <v>3</v>
      </c>
      <c r="IN579">
        <v>3</v>
      </c>
      <c r="IO579">
        <v>3</v>
      </c>
      <c r="IP579">
        <v>3</v>
      </c>
      <c r="IQ579">
        <v>3</v>
      </c>
      <c r="IR579">
        <v>3</v>
      </c>
      <c r="IS579">
        <v>3</v>
      </c>
      <c r="IT579">
        <v>3</v>
      </c>
      <c r="IU579">
        <v>3</v>
      </c>
      <c r="IV579">
        <v>3</v>
      </c>
      <c r="IW579">
        <v>3</v>
      </c>
      <c r="IX579">
        <v>3</v>
      </c>
      <c r="IY579">
        <v>3</v>
      </c>
      <c r="IZ579">
        <v>3</v>
      </c>
      <c r="JA579">
        <v>3</v>
      </c>
      <c r="JB579">
        <v>3</v>
      </c>
      <c r="JC579">
        <v>8</v>
      </c>
      <c r="JD579">
        <v>8</v>
      </c>
      <c r="JE579">
        <v>8</v>
      </c>
      <c r="JF579">
        <v>4</v>
      </c>
      <c r="JG579">
        <v>4</v>
      </c>
      <c r="JH579">
        <v>4</v>
      </c>
      <c r="JI579">
        <v>4</v>
      </c>
      <c r="JJ579">
        <v>4</v>
      </c>
      <c r="JK579">
        <v>4</v>
      </c>
      <c r="JL579">
        <v>4</v>
      </c>
      <c r="JM579">
        <v>4</v>
      </c>
      <c r="JN579">
        <v>4</v>
      </c>
      <c r="JO579">
        <v>4</v>
      </c>
      <c r="JP579">
        <v>9</v>
      </c>
      <c r="JQ579">
        <v>9</v>
      </c>
      <c r="JR579">
        <v>9</v>
      </c>
      <c r="JS579">
        <v>9</v>
      </c>
      <c r="JT579">
        <v>9</v>
      </c>
      <c r="JU579">
        <v>9</v>
      </c>
      <c r="JV579">
        <v>9</v>
      </c>
      <c r="JW579">
        <v>9</v>
      </c>
      <c r="JX579">
        <v>9</v>
      </c>
      <c r="JY579">
        <v>9</v>
      </c>
      <c r="JZ579">
        <v>9</v>
      </c>
      <c r="KA579">
        <v>9</v>
      </c>
      <c r="KB579">
        <v>9</v>
      </c>
      <c r="KC579">
        <v>9</v>
      </c>
      <c r="KD579">
        <v>9</v>
      </c>
      <c r="KE579">
        <v>2</v>
      </c>
      <c r="KF579">
        <v>2</v>
      </c>
      <c r="KG579">
        <v>2</v>
      </c>
      <c r="KH579">
        <v>2</v>
      </c>
      <c r="KI579">
        <v>2</v>
      </c>
      <c r="KJ579">
        <v>2</v>
      </c>
      <c r="KK579">
        <v>2</v>
      </c>
      <c r="KL579">
        <v>2</v>
      </c>
      <c r="KM579">
        <v>2</v>
      </c>
      <c r="KN579" s="2"/>
      <c r="KO579" s="2"/>
      <c r="KP579" s="2"/>
      <c r="KQ579" s="2"/>
      <c r="KR579">
        <v>10</v>
      </c>
      <c r="KS579">
        <v>10</v>
      </c>
      <c r="KT579">
        <v>4</v>
      </c>
    </row>
    <row r="580" spans="1:306" ht="2" customHeight="1" x14ac:dyDescent="0.35">
      <c r="A580" s="6"/>
      <c r="B580" s="7"/>
      <c r="C580" s="7"/>
      <c r="D580" s="7"/>
      <c r="E580" s="7"/>
      <c r="F580" s="7"/>
      <c r="G580" s="7"/>
      <c r="H580" s="7"/>
      <c r="I580" s="7"/>
      <c r="J580" s="7"/>
      <c r="K580" s="8"/>
      <c r="L580">
        <v>6</v>
      </c>
      <c r="M580">
        <v>6</v>
      </c>
      <c r="N580">
        <v>6</v>
      </c>
      <c r="O580">
        <v>6</v>
      </c>
      <c r="P580">
        <v>6</v>
      </c>
      <c r="Q580">
        <v>6</v>
      </c>
      <c r="R580">
        <v>6</v>
      </c>
      <c r="S580">
        <v>6</v>
      </c>
      <c r="T580">
        <v>6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6</v>
      </c>
      <c r="DN580">
        <v>6</v>
      </c>
      <c r="DO580">
        <v>6</v>
      </c>
      <c r="DP580">
        <v>6</v>
      </c>
      <c r="DQ580">
        <v>6</v>
      </c>
      <c r="DR580">
        <v>6</v>
      </c>
      <c r="DS580">
        <v>8</v>
      </c>
      <c r="DT580">
        <v>8</v>
      </c>
      <c r="DU580">
        <v>3</v>
      </c>
      <c r="DV580">
        <v>3</v>
      </c>
      <c r="DW580">
        <v>3</v>
      </c>
      <c r="DX580">
        <v>3</v>
      </c>
      <c r="DY580">
        <v>3</v>
      </c>
      <c r="DZ580">
        <v>3</v>
      </c>
      <c r="EA580">
        <v>3</v>
      </c>
      <c r="EB580">
        <v>3</v>
      </c>
      <c r="EC580">
        <v>3</v>
      </c>
      <c r="ED580">
        <v>3</v>
      </c>
      <c r="EE580">
        <v>3</v>
      </c>
      <c r="EF580">
        <v>3</v>
      </c>
      <c r="EG580">
        <v>3</v>
      </c>
      <c r="EH580">
        <v>3</v>
      </c>
      <c r="EI580">
        <v>3</v>
      </c>
      <c r="EJ580">
        <v>3</v>
      </c>
      <c r="EK580">
        <v>3</v>
      </c>
      <c r="EL580">
        <v>3</v>
      </c>
      <c r="EM580">
        <v>3</v>
      </c>
      <c r="EN580">
        <v>3</v>
      </c>
      <c r="EO580">
        <v>3</v>
      </c>
      <c r="EP580">
        <v>3</v>
      </c>
      <c r="EQ580">
        <v>3</v>
      </c>
      <c r="ER580">
        <v>3</v>
      </c>
      <c r="ES580">
        <v>3</v>
      </c>
      <c r="ET580">
        <v>3</v>
      </c>
      <c r="EU580">
        <v>3</v>
      </c>
      <c r="EV580">
        <v>3</v>
      </c>
      <c r="EW580">
        <v>3</v>
      </c>
      <c r="EX580">
        <v>3</v>
      </c>
      <c r="EY580">
        <v>3</v>
      </c>
      <c r="EZ580">
        <v>3</v>
      </c>
      <c r="FA580">
        <v>3</v>
      </c>
      <c r="FB580">
        <v>3</v>
      </c>
      <c r="FC580">
        <v>3</v>
      </c>
      <c r="FD580">
        <v>3</v>
      </c>
      <c r="FE580">
        <v>3</v>
      </c>
      <c r="FF580">
        <v>3</v>
      </c>
      <c r="FG580">
        <v>3</v>
      </c>
      <c r="FH580">
        <v>3</v>
      </c>
      <c r="FI580">
        <v>3</v>
      </c>
      <c r="FJ580">
        <v>3</v>
      </c>
      <c r="FK580">
        <v>3</v>
      </c>
      <c r="FL580">
        <v>3</v>
      </c>
      <c r="FM580">
        <v>3</v>
      </c>
      <c r="FN580">
        <v>3</v>
      </c>
      <c r="FO580">
        <v>8</v>
      </c>
      <c r="FP580">
        <v>8</v>
      </c>
      <c r="FQ580">
        <v>8</v>
      </c>
      <c r="FR580">
        <v>8</v>
      </c>
      <c r="FS580">
        <v>8</v>
      </c>
      <c r="FT580">
        <v>8</v>
      </c>
      <c r="FU580">
        <v>8</v>
      </c>
      <c r="FV580">
        <v>8</v>
      </c>
      <c r="FW580">
        <v>8</v>
      </c>
      <c r="FX580">
        <v>8</v>
      </c>
      <c r="FY580">
        <v>8</v>
      </c>
      <c r="FZ580">
        <v>8</v>
      </c>
      <c r="GA580">
        <v>8</v>
      </c>
      <c r="GB580">
        <v>8</v>
      </c>
      <c r="GC580">
        <v>8</v>
      </c>
      <c r="GD580">
        <v>8</v>
      </c>
      <c r="GE580">
        <v>8</v>
      </c>
      <c r="GF580">
        <v>8</v>
      </c>
      <c r="GG580">
        <v>8</v>
      </c>
      <c r="GH580">
        <v>8</v>
      </c>
      <c r="GI580">
        <v>8</v>
      </c>
      <c r="GJ580">
        <v>8</v>
      </c>
      <c r="GK580">
        <v>8</v>
      </c>
      <c r="GL580">
        <v>8</v>
      </c>
      <c r="GM580">
        <v>8</v>
      </c>
      <c r="GN580">
        <v>8</v>
      </c>
      <c r="GO580">
        <v>8</v>
      </c>
      <c r="GP580">
        <v>8</v>
      </c>
      <c r="GQ580">
        <v>8</v>
      </c>
      <c r="GR580">
        <v>8</v>
      </c>
      <c r="GS580">
        <v>8</v>
      </c>
      <c r="GT580">
        <v>8</v>
      </c>
      <c r="GU580">
        <v>8</v>
      </c>
      <c r="GV580">
        <v>8</v>
      </c>
      <c r="GW580">
        <v>8</v>
      </c>
      <c r="GX580">
        <v>8</v>
      </c>
      <c r="GY580">
        <v>8</v>
      </c>
      <c r="GZ580">
        <v>8</v>
      </c>
      <c r="HA580">
        <v>8</v>
      </c>
      <c r="HB580">
        <v>8</v>
      </c>
      <c r="HC580">
        <v>8</v>
      </c>
      <c r="HD580">
        <v>8</v>
      </c>
      <c r="HE580">
        <v>2</v>
      </c>
      <c r="HF580">
        <v>2</v>
      </c>
      <c r="HG580">
        <v>2</v>
      </c>
      <c r="HH580">
        <v>2</v>
      </c>
      <c r="HI580">
        <v>2</v>
      </c>
      <c r="HJ580">
        <v>2</v>
      </c>
      <c r="HK580">
        <v>2</v>
      </c>
      <c r="HL580">
        <v>2</v>
      </c>
      <c r="HM580">
        <v>2</v>
      </c>
      <c r="HN580">
        <v>2</v>
      </c>
      <c r="HO580">
        <v>2</v>
      </c>
      <c r="HP580">
        <v>2</v>
      </c>
      <c r="HQ580">
        <v>2</v>
      </c>
      <c r="HR580">
        <v>2</v>
      </c>
      <c r="HS580">
        <v>2</v>
      </c>
      <c r="HT580">
        <v>2</v>
      </c>
      <c r="HU580">
        <v>2</v>
      </c>
      <c r="HV580">
        <v>2</v>
      </c>
      <c r="HW580">
        <v>2</v>
      </c>
      <c r="HX580">
        <v>2</v>
      </c>
      <c r="HY580">
        <v>2</v>
      </c>
      <c r="HZ580">
        <v>2</v>
      </c>
      <c r="IA580">
        <v>2</v>
      </c>
      <c r="IB580">
        <v>2</v>
      </c>
      <c r="IC580">
        <v>2</v>
      </c>
      <c r="ID580">
        <v>2</v>
      </c>
      <c r="IE580">
        <v>2</v>
      </c>
      <c r="IF580">
        <v>2</v>
      </c>
      <c r="IG580">
        <v>2</v>
      </c>
      <c r="IH580">
        <v>2</v>
      </c>
      <c r="II580">
        <v>2</v>
      </c>
      <c r="IJ580">
        <v>2</v>
      </c>
      <c r="IK580">
        <v>2</v>
      </c>
      <c r="IL580">
        <v>2</v>
      </c>
      <c r="IM580">
        <v>2</v>
      </c>
      <c r="IN580">
        <v>2</v>
      </c>
      <c r="IO580">
        <v>2</v>
      </c>
      <c r="IP580">
        <v>2</v>
      </c>
      <c r="IQ580">
        <v>2</v>
      </c>
      <c r="IR580">
        <v>2</v>
      </c>
      <c r="IS580">
        <v>2</v>
      </c>
      <c r="IT580">
        <v>2</v>
      </c>
      <c r="IU580">
        <v>2</v>
      </c>
      <c r="IV580">
        <v>8</v>
      </c>
      <c r="IW580">
        <v>8</v>
      </c>
      <c r="IX580">
        <v>8</v>
      </c>
      <c r="IY580">
        <v>8</v>
      </c>
      <c r="IZ580">
        <v>8</v>
      </c>
      <c r="JA580">
        <v>5</v>
      </c>
      <c r="JB580">
        <v>5</v>
      </c>
      <c r="JC580">
        <v>5</v>
      </c>
      <c r="JD580">
        <v>5</v>
      </c>
      <c r="JE580">
        <v>5</v>
      </c>
      <c r="JF580">
        <v>5</v>
      </c>
      <c r="JG580">
        <v>5</v>
      </c>
      <c r="JH580">
        <v>5</v>
      </c>
      <c r="JI580">
        <v>5</v>
      </c>
      <c r="JJ580">
        <v>8</v>
      </c>
      <c r="JK580">
        <v>8</v>
      </c>
      <c r="JL580">
        <v>8</v>
      </c>
      <c r="JM580">
        <v>8</v>
      </c>
      <c r="JN580">
        <v>8</v>
      </c>
      <c r="JO580">
        <v>8</v>
      </c>
      <c r="JP580">
        <v>8</v>
      </c>
      <c r="JQ580">
        <v>8</v>
      </c>
      <c r="JR580">
        <v>2</v>
      </c>
      <c r="JS580">
        <v>2</v>
      </c>
      <c r="JT580">
        <v>2</v>
      </c>
      <c r="JU580">
        <v>2</v>
      </c>
      <c r="JV580">
        <v>2</v>
      </c>
      <c r="JW580">
        <v>2</v>
      </c>
      <c r="JX580">
        <v>2</v>
      </c>
      <c r="JY580">
        <v>2</v>
      </c>
      <c r="JZ580">
        <v>2</v>
      </c>
      <c r="KA580">
        <v>2</v>
      </c>
      <c r="KB580">
        <v>2</v>
      </c>
      <c r="KC580">
        <v>2</v>
      </c>
      <c r="KD580">
        <v>2</v>
      </c>
      <c r="KE580">
        <v>2</v>
      </c>
      <c r="KF580">
        <v>2</v>
      </c>
      <c r="KG580">
        <v>2</v>
      </c>
      <c r="KH580">
        <v>2</v>
      </c>
      <c r="KI580">
        <v>2</v>
      </c>
      <c r="KJ580">
        <v>2</v>
      </c>
      <c r="KK580">
        <v>2</v>
      </c>
      <c r="KL580">
        <v>2</v>
      </c>
      <c r="KM580">
        <v>2</v>
      </c>
      <c r="KN580" s="2"/>
      <c r="KO580" s="2"/>
      <c r="KP580" s="2"/>
      <c r="KQ580" s="2"/>
      <c r="KR580">
        <v>10</v>
      </c>
      <c r="KS580">
        <v>11</v>
      </c>
      <c r="KT580">
        <v>5</v>
      </c>
    </row>
    <row r="581" spans="1:306" ht="2" customHeight="1" x14ac:dyDescent="0.35">
      <c r="A581" s="6"/>
      <c r="B581" s="7"/>
      <c r="C581" s="7"/>
      <c r="D581" s="7"/>
      <c r="E581" s="7"/>
      <c r="F581" s="7"/>
      <c r="G581" s="7"/>
      <c r="H581" s="7"/>
      <c r="I581" s="7"/>
      <c r="J581" s="7"/>
      <c r="K581" s="8"/>
      <c r="L581">
        <v>2</v>
      </c>
      <c r="M581">
        <v>2</v>
      </c>
      <c r="N581">
        <v>2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6</v>
      </c>
      <c r="DJ581">
        <v>6</v>
      </c>
      <c r="DK581">
        <v>6</v>
      </c>
      <c r="DL581">
        <v>6</v>
      </c>
      <c r="DM581">
        <v>6</v>
      </c>
      <c r="DN581">
        <v>6</v>
      </c>
      <c r="DO581">
        <v>2</v>
      </c>
      <c r="DP581">
        <v>2</v>
      </c>
      <c r="DQ581">
        <v>2</v>
      </c>
      <c r="DR581">
        <v>2</v>
      </c>
      <c r="DS581">
        <v>8</v>
      </c>
      <c r="DT581">
        <v>8</v>
      </c>
      <c r="DU581">
        <v>8</v>
      </c>
      <c r="DV581">
        <v>8</v>
      </c>
      <c r="DW581">
        <v>8</v>
      </c>
      <c r="DX581">
        <v>8</v>
      </c>
      <c r="DY581">
        <v>2</v>
      </c>
      <c r="DZ581">
        <v>2</v>
      </c>
      <c r="EA581">
        <v>2</v>
      </c>
      <c r="EB581">
        <v>2</v>
      </c>
      <c r="EC581">
        <v>2</v>
      </c>
      <c r="ED581">
        <v>2</v>
      </c>
      <c r="EE581">
        <v>2</v>
      </c>
      <c r="EF581">
        <v>2</v>
      </c>
      <c r="EG581">
        <v>2</v>
      </c>
      <c r="EH581">
        <v>8</v>
      </c>
      <c r="EI581">
        <v>8</v>
      </c>
      <c r="EJ581">
        <v>8</v>
      </c>
      <c r="EK581">
        <v>8</v>
      </c>
      <c r="EL581">
        <v>8</v>
      </c>
      <c r="EM581">
        <v>8</v>
      </c>
      <c r="EN581">
        <v>8</v>
      </c>
      <c r="EO581">
        <v>8</v>
      </c>
      <c r="EP581">
        <v>8</v>
      </c>
      <c r="EQ581">
        <v>8</v>
      </c>
      <c r="ER581">
        <v>8</v>
      </c>
      <c r="ES581">
        <v>8</v>
      </c>
      <c r="ET581">
        <v>8</v>
      </c>
      <c r="EU581">
        <v>8</v>
      </c>
      <c r="EV581">
        <v>8</v>
      </c>
      <c r="EW581">
        <v>8</v>
      </c>
      <c r="EX581">
        <v>8</v>
      </c>
      <c r="EY581">
        <v>8</v>
      </c>
      <c r="EZ581">
        <v>8</v>
      </c>
      <c r="FA581">
        <v>2</v>
      </c>
      <c r="FB581">
        <v>2</v>
      </c>
      <c r="FC581">
        <v>2</v>
      </c>
      <c r="FD581">
        <v>2</v>
      </c>
      <c r="FE581">
        <v>2</v>
      </c>
      <c r="FF581">
        <v>2</v>
      </c>
      <c r="FG581">
        <v>2</v>
      </c>
      <c r="FH581">
        <v>8</v>
      </c>
      <c r="FI581">
        <v>8</v>
      </c>
      <c r="FJ581">
        <v>8</v>
      </c>
      <c r="FK581">
        <v>8</v>
      </c>
      <c r="FL581">
        <v>8</v>
      </c>
      <c r="FM581">
        <v>8</v>
      </c>
      <c r="FN581">
        <v>8</v>
      </c>
      <c r="FO581">
        <v>5</v>
      </c>
      <c r="FP581">
        <v>5</v>
      </c>
      <c r="FQ581">
        <v>5</v>
      </c>
      <c r="FR581">
        <v>5</v>
      </c>
      <c r="FS581">
        <v>5</v>
      </c>
      <c r="FT581">
        <v>5</v>
      </c>
      <c r="FU581">
        <v>5</v>
      </c>
      <c r="FV581">
        <v>5</v>
      </c>
      <c r="FW581">
        <v>5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3</v>
      </c>
      <c r="GD581">
        <v>3</v>
      </c>
      <c r="GE581">
        <v>3</v>
      </c>
      <c r="GF581">
        <v>3</v>
      </c>
      <c r="GG581">
        <v>3</v>
      </c>
      <c r="GH581">
        <v>3</v>
      </c>
      <c r="GI581">
        <v>3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3</v>
      </c>
      <c r="GP581">
        <v>3</v>
      </c>
      <c r="GQ581">
        <v>3</v>
      </c>
      <c r="GR581">
        <v>3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3</v>
      </c>
      <c r="GZ581">
        <v>3</v>
      </c>
      <c r="HA581">
        <v>3</v>
      </c>
      <c r="HB581">
        <v>3</v>
      </c>
      <c r="HC581">
        <v>3</v>
      </c>
      <c r="HD581">
        <v>3</v>
      </c>
      <c r="HE581">
        <v>3</v>
      </c>
      <c r="HF581">
        <v>3</v>
      </c>
      <c r="HG581">
        <v>3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2</v>
      </c>
      <c r="HU581">
        <v>2</v>
      </c>
      <c r="HV581">
        <v>3</v>
      </c>
      <c r="HW581">
        <v>3</v>
      </c>
      <c r="HX581">
        <v>3</v>
      </c>
      <c r="HY581">
        <v>3</v>
      </c>
      <c r="HZ581">
        <v>3</v>
      </c>
      <c r="IA581">
        <v>3</v>
      </c>
      <c r="IB581">
        <v>3</v>
      </c>
      <c r="IC581">
        <v>5</v>
      </c>
      <c r="ID581">
        <v>5</v>
      </c>
      <c r="IE581">
        <v>5</v>
      </c>
      <c r="IF581">
        <v>5</v>
      </c>
      <c r="IG581">
        <v>5</v>
      </c>
      <c r="IH581">
        <v>5</v>
      </c>
      <c r="II581">
        <v>5</v>
      </c>
      <c r="IJ581">
        <v>5</v>
      </c>
      <c r="IK581">
        <v>5</v>
      </c>
      <c r="IL581">
        <v>5</v>
      </c>
      <c r="IM581">
        <v>5</v>
      </c>
      <c r="IN581">
        <v>5</v>
      </c>
      <c r="IO581">
        <v>5</v>
      </c>
      <c r="IP581">
        <v>5</v>
      </c>
      <c r="IQ581">
        <v>5</v>
      </c>
      <c r="IR581">
        <v>9</v>
      </c>
      <c r="IS581">
        <v>9</v>
      </c>
      <c r="IT581">
        <v>9</v>
      </c>
      <c r="IU581">
        <v>9</v>
      </c>
      <c r="IV581">
        <v>9</v>
      </c>
      <c r="IW581">
        <v>9</v>
      </c>
      <c r="IX581">
        <v>2</v>
      </c>
      <c r="IY581">
        <v>2</v>
      </c>
      <c r="IZ581">
        <v>2</v>
      </c>
      <c r="JA581">
        <v>2</v>
      </c>
      <c r="JB581">
        <v>2</v>
      </c>
      <c r="JC581">
        <v>2</v>
      </c>
      <c r="JD581">
        <v>2</v>
      </c>
      <c r="JE581">
        <v>3</v>
      </c>
      <c r="JF581">
        <v>3</v>
      </c>
      <c r="JG581">
        <v>3</v>
      </c>
      <c r="JH581">
        <v>3</v>
      </c>
      <c r="JI581">
        <v>3</v>
      </c>
      <c r="JJ581">
        <v>3</v>
      </c>
      <c r="JK581">
        <v>3</v>
      </c>
      <c r="JL581">
        <v>3</v>
      </c>
      <c r="JM581">
        <v>3</v>
      </c>
      <c r="JN581">
        <v>3</v>
      </c>
      <c r="JO581">
        <v>3</v>
      </c>
      <c r="JP581">
        <v>3</v>
      </c>
      <c r="JQ581">
        <v>3</v>
      </c>
      <c r="JR581">
        <v>3</v>
      </c>
      <c r="JS581">
        <v>3</v>
      </c>
      <c r="JT581">
        <v>3</v>
      </c>
      <c r="JU581">
        <v>3</v>
      </c>
      <c r="JV581">
        <v>3</v>
      </c>
      <c r="JW581">
        <v>3</v>
      </c>
      <c r="JX581">
        <v>3</v>
      </c>
      <c r="JY581">
        <v>3</v>
      </c>
      <c r="JZ581">
        <v>3</v>
      </c>
      <c r="KA581">
        <v>3</v>
      </c>
      <c r="KB581">
        <v>3</v>
      </c>
      <c r="KC581">
        <v>3</v>
      </c>
      <c r="KD581">
        <v>3</v>
      </c>
      <c r="KE581">
        <v>3</v>
      </c>
      <c r="KF581">
        <v>3</v>
      </c>
      <c r="KG581">
        <v>3</v>
      </c>
      <c r="KH581">
        <v>5</v>
      </c>
      <c r="KI581">
        <v>5</v>
      </c>
      <c r="KJ581">
        <v>5</v>
      </c>
      <c r="KK581">
        <v>5</v>
      </c>
      <c r="KL581">
        <v>5</v>
      </c>
      <c r="KM581">
        <v>5</v>
      </c>
      <c r="KN581" s="2"/>
      <c r="KO581" s="2"/>
      <c r="KP581" s="2"/>
      <c r="KQ581" s="2"/>
      <c r="KR581">
        <v>10</v>
      </c>
      <c r="KS581">
        <v>12</v>
      </c>
      <c r="KT581">
        <v>6</v>
      </c>
    </row>
    <row r="582" spans="1:306" ht="2" customHeight="1" x14ac:dyDescent="0.35">
      <c r="A582" s="6"/>
      <c r="B582" s="7"/>
      <c r="C582" s="7"/>
      <c r="D582" s="7"/>
      <c r="E582" s="7"/>
      <c r="F582" s="7"/>
      <c r="G582" s="7"/>
      <c r="H582" s="7"/>
      <c r="I582" s="7"/>
      <c r="J582" s="7"/>
      <c r="K582" s="8"/>
      <c r="L582">
        <v>3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3</v>
      </c>
      <c r="AC582">
        <v>3</v>
      </c>
      <c r="AD582">
        <v>3</v>
      </c>
      <c r="AE582">
        <v>3</v>
      </c>
      <c r="AF582">
        <v>3</v>
      </c>
      <c r="AG582">
        <v>3</v>
      </c>
      <c r="AH582">
        <v>3</v>
      </c>
      <c r="AI582">
        <v>3</v>
      </c>
      <c r="AJ582">
        <v>3</v>
      </c>
      <c r="AK582">
        <v>3</v>
      </c>
      <c r="AL582">
        <v>3</v>
      </c>
      <c r="AM582">
        <v>3</v>
      </c>
      <c r="AN582">
        <v>6</v>
      </c>
      <c r="AO582">
        <v>6</v>
      </c>
      <c r="AP582">
        <v>6</v>
      </c>
      <c r="AQ582">
        <v>6</v>
      </c>
      <c r="AR582">
        <v>3</v>
      </c>
      <c r="AS582">
        <v>3</v>
      </c>
      <c r="AT582">
        <v>3</v>
      </c>
      <c r="AU582">
        <v>3</v>
      </c>
      <c r="AV582">
        <v>3</v>
      </c>
      <c r="AW582">
        <v>3</v>
      </c>
      <c r="AX582">
        <v>3</v>
      </c>
      <c r="AY582">
        <v>3</v>
      </c>
      <c r="AZ582">
        <v>3</v>
      </c>
      <c r="BA582">
        <v>3</v>
      </c>
      <c r="BB582">
        <v>3</v>
      </c>
      <c r="BC582">
        <v>3</v>
      </c>
      <c r="BD582">
        <v>3</v>
      </c>
      <c r="BE582">
        <v>3</v>
      </c>
      <c r="BF582">
        <v>3</v>
      </c>
      <c r="BG582">
        <v>3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6</v>
      </c>
      <c r="GT582">
        <v>6</v>
      </c>
      <c r="GU582">
        <v>6</v>
      </c>
      <c r="GV582">
        <v>6</v>
      </c>
      <c r="GW582">
        <v>6</v>
      </c>
      <c r="GX582">
        <v>5</v>
      </c>
      <c r="GY582">
        <v>5</v>
      </c>
      <c r="GZ582">
        <v>5</v>
      </c>
      <c r="HA582">
        <v>5</v>
      </c>
      <c r="HB582">
        <v>5</v>
      </c>
      <c r="HC582">
        <v>5</v>
      </c>
      <c r="HD582">
        <v>5</v>
      </c>
      <c r="HE582">
        <v>5</v>
      </c>
      <c r="HF582">
        <v>5</v>
      </c>
      <c r="HG582">
        <v>5</v>
      </c>
      <c r="HH582">
        <v>5</v>
      </c>
      <c r="HI582">
        <v>5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5</v>
      </c>
      <c r="KA582">
        <v>5</v>
      </c>
      <c r="KB582">
        <v>5</v>
      </c>
      <c r="KC582">
        <v>5</v>
      </c>
      <c r="KD582">
        <v>6</v>
      </c>
      <c r="KE582">
        <v>6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M582">
        <v>1</v>
      </c>
      <c r="KN582" s="2"/>
      <c r="KO582" s="2"/>
      <c r="KP582" s="2"/>
      <c r="KQ582" s="2"/>
      <c r="KR582">
        <v>10</v>
      </c>
      <c r="KS582">
        <v>13</v>
      </c>
      <c r="KT582">
        <v>7</v>
      </c>
    </row>
    <row r="583" spans="1:306" ht="2" customHeight="1" x14ac:dyDescent="0.35">
      <c r="A583" s="6"/>
      <c r="B583" s="7"/>
      <c r="C583" s="7"/>
      <c r="D583" s="7"/>
      <c r="E583" s="7"/>
      <c r="F583" s="7"/>
      <c r="G583" s="7"/>
      <c r="H583" s="7"/>
      <c r="I583" s="7"/>
      <c r="J583" s="7"/>
      <c r="K583" s="8"/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6</v>
      </c>
      <c r="EA583">
        <v>6</v>
      </c>
      <c r="EB583">
        <v>6</v>
      </c>
      <c r="EC583">
        <v>6</v>
      </c>
      <c r="ED583">
        <v>5</v>
      </c>
      <c r="EE583">
        <v>5</v>
      </c>
      <c r="EF583">
        <v>5</v>
      </c>
      <c r="EG583">
        <v>5</v>
      </c>
      <c r="EH583">
        <v>5</v>
      </c>
      <c r="EI583">
        <v>5</v>
      </c>
      <c r="EJ583">
        <v>4</v>
      </c>
      <c r="EK583">
        <v>4</v>
      </c>
      <c r="EL583">
        <v>4</v>
      </c>
      <c r="EM583">
        <v>4</v>
      </c>
      <c r="EN583">
        <v>4</v>
      </c>
      <c r="EO583">
        <v>4</v>
      </c>
      <c r="EP583">
        <v>4</v>
      </c>
      <c r="EQ583">
        <v>4</v>
      </c>
      <c r="ER583">
        <v>4</v>
      </c>
      <c r="ES583">
        <v>4</v>
      </c>
      <c r="ET583">
        <v>4</v>
      </c>
      <c r="EU583">
        <v>4</v>
      </c>
      <c r="EV583">
        <v>4</v>
      </c>
      <c r="EW583">
        <v>4</v>
      </c>
      <c r="EX583">
        <v>4</v>
      </c>
      <c r="EY583">
        <v>4</v>
      </c>
      <c r="EZ583">
        <v>4</v>
      </c>
      <c r="FA583">
        <v>4</v>
      </c>
      <c r="FB583">
        <v>4</v>
      </c>
      <c r="FC583">
        <v>4</v>
      </c>
      <c r="FD583">
        <v>4</v>
      </c>
      <c r="FE583">
        <v>4</v>
      </c>
      <c r="FF583">
        <v>4</v>
      </c>
      <c r="FG583">
        <v>4</v>
      </c>
      <c r="FH583">
        <v>4</v>
      </c>
      <c r="FI583">
        <v>4</v>
      </c>
      <c r="FJ583">
        <v>4</v>
      </c>
      <c r="FK583">
        <v>5</v>
      </c>
      <c r="FL583">
        <v>5</v>
      </c>
      <c r="FM583">
        <v>5</v>
      </c>
      <c r="FN583">
        <v>4</v>
      </c>
      <c r="FO583">
        <v>4</v>
      </c>
      <c r="FP583">
        <v>4</v>
      </c>
      <c r="FQ583">
        <v>4</v>
      </c>
      <c r="FR583">
        <v>4</v>
      </c>
      <c r="FS583">
        <v>4</v>
      </c>
      <c r="FT583">
        <v>4</v>
      </c>
      <c r="FU583">
        <v>4</v>
      </c>
      <c r="FV583">
        <v>4</v>
      </c>
      <c r="FW583">
        <v>4</v>
      </c>
      <c r="FX583">
        <v>4</v>
      </c>
      <c r="FY583">
        <v>4</v>
      </c>
      <c r="FZ583">
        <v>4</v>
      </c>
      <c r="GA583">
        <v>4</v>
      </c>
      <c r="GB583">
        <v>4</v>
      </c>
      <c r="GC583">
        <v>4</v>
      </c>
      <c r="GD583">
        <v>4</v>
      </c>
      <c r="GE583">
        <v>4</v>
      </c>
      <c r="GF583">
        <v>4</v>
      </c>
      <c r="GG583">
        <v>4</v>
      </c>
      <c r="GH583">
        <v>4</v>
      </c>
      <c r="GI583">
        <v>4</v>
      </c>
      <c r="GJ583">
        <v>2</v>
      </c>
      <c r="GK583">
        <v>2</v>
      </c>
      <c r="GL583">
        <v>2</v>
      </c>
      <c r="GM583">
        <v>2</v>
      </c>
      <c r="GN583">
        <v>2</v>
      </c>
      <c r="GO583">
        <v>2</v>
      </c>
      <c r="GP583">
        <v>2</v>
      </c>
      <c r="GQ583">
        <v>2</v>
      </c>
      <c r="GR583">
        <v>4</v>
      </c>
      <c r="GS583">
        <v>4</v>
      </c>
      <c r="GT583">
        <v>4</v>
      </c>
      <c r="GU583">
        <v>4</v>
      </c>
      <c r="GV583">
        <v>4</v>
      </c>
      <c r="GW583">
        <v>4</v>
      </c>
      <c r="GX583">
        <v>4</v>
      </c>
      <c r="GY583">
        <v>4</v>
      </c>
      <c r="GZ583">
        <v>4</v>
      </c>
      <c r="HA583">
        <v>4</v>
      </c>
      <c r="HB583">
        <v>4</v>
      </c>
      <c r="HC583">
        <v>4</v>
      </c>
      <c r="HD583">
        <v>4</v>
      </c>
      <c r="HE583">
        <v>4</v>
      </c>
      <c r="HF583">
        <v>4</v>
      </c>
      <c r="HG583">
        <v>4</v>
      </c>
      <c r="HH583">
        <v>4</v>
      </c>
      <c r="HI583">
        <v>4</v>
      </c>
      <c r="HJ583">
        <v>4</v>
      </c>
      <c r="HK583">
        <v>4</v>
      </c>
      <c r="HL583">
        <v>4</v>
      </c>
      <c r="HM583">
        <v>5</v>
      </c>
      <c r="HN583">
        <v>5</v>
      </c>
      <c r="HO583">
        <v>5</v>
      </c>
      <c r="HP583">
        <v>5</v>
      </c>
      <c r="HQ583">
        <v>5</v>
      </c>
      <c r="HR583">
        <v>5</v>
      </c>
      <c r="HS583">
        <v>9</v>
      </c>
      <c r="HT583">
        <v>9</v>
      </c>
      <c r="HU583">
        <v>9</v>
      </c>
      <c r="HV583">
        <v>9</v>
      </c>
      <c r="HW583">
        <v>9</v>
      </c>
      <c r="HX583">
        <v>9</v>
      </c>
      <c r="HY583">
        <v>9</v>
      </c>
      <c r="HZ583">
        <v>9</v>
      </c>
      <c r="IA583">
        <v>9</v>
      </c>
      <c r="IB583">
        <v>9</v>
      </c>
      <c r="IC583">
        <v>9</v>
      </c>
      <c r="ID583">
        <v>9</v>
      </c>
      <c r="IE583">
        <v>9</v>
      </c>
      <c r="IF583">
        <v>9</v>
      </c>
      <c r="IG583">
        <v>9</v>
      </c>
      <c r="IH583">
        <v>9</v>
      </c>
      <c r="II583">
        <v>9</v>
      </c>
      <c r="IJ583">
        <v>9</v>
      </c>
      <c r="IK583">
        <v>9</v>
      </c>
      <c r="IL583">
        <v>9</v>
      </c>
      <c r="IM583">
        <v>9</v>
      </c>
      <c r="IN583">
        <v>9</v>
      </c>
      <c r="IO583">
        <v>4</v>
      </c>
      <c r="IP583">
        <v>4</v>
      </c>
      <c r="IQ583">
        <v>4</v>
      </c>
      <c r="IR583">
        <v>4</v>
      </c>
      <c r="IS583">
        <v>4</v>
      </c>
      <c r="IT583">
        <v>4</v>
      </c>
      <c r="IU583">
        <v>4</v>
      </c>
      <c r="IV583">
        <v>4</v>
      </c>
      <c r="IW583">
        <v>4</v>
      </c>
      <c r="IX583">
        <v>4</v>
      </c>
      <c r="IY583">
        <v>4</v>
      </c>
      <c r="IZ583">
        <v>4</v>
      </c>
      <c r="JA583">
        <v>4</v>
      </c>
      <c r="JB583">
        <v>4</v>
      </c>
      <c r="JC583">
        <v>4</v>
      </c>
      <c r="JD583">
        <v>4</v>
      </c>
      <c r="JE583">
        <v>4</v>
      </c>
      <c r="JF583">
        <v>4</v>
      </c>
      <c r="JG583">
        <v>4</v>
      </c>
      <c r="JH583">
        <v>4</v>
      </c>
      <c r="JI583">
        <v>4</v>
      </c>
      <c r="JJ583">
        <v>4</v>
      </c>
      <c r="JK583">
        <v>4</v>
      </c>
      <c r="JL583">
        <v>4</v>
      </c>
      <c r="JM583">
        <v>4</v>
      </c>
      <c r="JN583">
        <v>5</v>
      </c>
      <c r="JO583">
        <v>5</v>
      </c>
      <c r="JP583">
        <v>5</v>
      </c>
      <c r="JQ583">
        <v>5</v>
      </c>
      <c r="JR583">
        <v>5</v>
      </c>
      <c r="JS583">
        <v>5</v>
      </c>
      <c r="JT583">
        <v>4</v>
      </c>
      <c r="JU583">
        <v>4</v>
      </c>
      <c r="JV583">
        <v>4</v>
      </c>
      <c r="JW583">
        <v>4</v>
      </c>
      <c r="JX583">
        <v>4</v>
      </c>
      <c r="JY583">
        <v>4</v>
      </c>
      <c r="JZ583">
        <v>4</v>
      </c>
      <c r="KA583">
        <v>4</v>
      </c>
      <c r="KB583">
        <v>4</v>
      </c>
      <c r="KC583">
        <v>4</v>
      </c>
      <c r="KD583">
        <v>4</v>
      </c>
      <c r="KE583">
        <v>6</v>
      </c>
      <c r="KF583">
        <v>6</v>
      </c>
      <c r="KG583">
        <v>6</v>
      </c>
      <c r="KH583">
        <v>6</v>
      </c>
      <c r="KI583">
        <v>6</v>
      </c>
      <c r="KJ583">
        <v>1</v>
      </c>
      <c r="KK583">
        <v>1</v>
      </c>
      <c r="KL583">
        <v>1</v>
      </c>
      <c r="KM583">
        <v>1</v>
      </c>
      <c r="KN583" s="2"/>
      <c r="KO583" s="2"/>
      <c r="KP583" s="2"/>
      <c r="KQ583" s="2"/>
      <c r="KR583">
        <v>10</v>
      </c>
      <c r="KS583">
        <v>14</v>
      </c>
      <c r="KT583">
        <v>1</v>
      </c>
    </row>
    <row r="584" spans="1:306" ht="2" customHeight="1" x14ac:dyDescent="0.35">
      <c r="A584" s="6"/>
      <c r="B584" s="7"/>
      <c r="C584" s="7"/>
      <c r="D584" s="7"/>
      <c r="E584" s="7"/>
      <c r="F584" s="7"/>
      <c r="G584" s="7"/>
      <c r="H584" s="7"/>
      <c r="I584" s="7"/>
      <c r="J584" s="7"/>
      <c r="K584" s="8"/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2</v>
      </c>
      <c r="FI584">
        <v>2</v>
      </c>
      <c r="FJ584">
        <v>2</v>
      </c>
      <c r="FK584">
        <v>2</v>
      </c>
      <c r="FL584">
        <v>2</v>
      </c>
      <c r="FM584">
        <v>2</v>
      </c>
      <c r="FN584">
        <v>4</v>
      </c>
      <c r="FO584">
        <v>4</v>
      </c>
      <c r="FP584">
        <v>4</v>
      </c>
      <c r="FQ584">
        <v>4</v>
      </c>
      <c r="FR584">
        <v>4</v>
      </c>
      <c r="FS584">
        <v>4</v>
      </c>
      <c r="FT584">
        <v>4</v>
      </c>
      <c r="FU584">
        <v>4</v>
      </c>
      <c r="FV584">
        <v>4</v>
      </c>
      <c r="FW584">
        <v>4</v>
      </c>
      <c r="FX584">
        <v>4</v>
      </c>
      <c r="FY584">
        <v>4</v>
      </c>
      <c r="FZ584">
        <v>4</v>
      </c>
      <c r="GA584">
        <v>4</v>
      </c>
      <c r="GB584">
        <v>4</v>
      </c>
      <c r="GC584">
        <v>4</v>
      </c>
      <c r="GD584">
        <v>4</v>
      </c>
      <c r="GE584">
        <v>4</v>
      </c>
      <c r="GF584">
        <v>4</v>
      </c>
      <c r="GG584">
        <v>4</v>
      </c>
      <c r="GH584">
        <v>4</v>
      </c>
      <c r="GI584">
        <v>4</v>
      </c>
      <c r="GJ584">
        <v>4</v>
      </c>
      <c r="GK584">
        <v>4</v>
      </c>
      <c r="GL584">
        <v>4</v>
      </c>
      <c r="GM584">
        <v>4</v>
      </c>
      <c r="GN584">
        <v>4</v>
      </c>
      <c r="GO584">
        <v>4</v>
      </c>
      <c r="GP584">
        <v>4</v>
      </c>
      <c r="GQ584">
        <v>4</v>
      </c>
      <c r="GR584">
        <v>4</v>
      </c>
      <c r="GS584">
        <v>4</v>
      </c>
      <c r="GT584">
        <v>4</v>
      </c>
      <c r="GU584">
        <v>4</v>
      </c>
      <c r="GV584">
        <v>4</v>
      </c>
      <c r="GW584">
        <v>4</v>
      </c>
      <c r="GX584">
        <v>4</v>
      </c>
      <c r="GY584">
        <v>4</v>
      </c>
      <c r="GZ584">
        <v>4</v>
      </c>
      <c r="HA584">
        <v>4</v>
      </c>
      <c r="HB584">
        <v>4</v>
      </c>
      <c r="HC584">
        <v>4</v>
      </c>
      <c r="HD584">
        <v>4</v>
      </c>
      <c r="HE584">
        <v>4</v>
      </c>
      <c r="HF584">
        <v>4</v>
      </c>
      <c r="HG584">
        <v>4</v>
      </c>
      <c r="HH584">
        <v>4</v>
      </c>
      <c r="HI584">
        <v>4</v>
      </c>
      <c r="HJ584">
        <v>4</v>
      </c>
      <c r="HK584">
        <v>4</v>
      </c>
      <c r="HL584">
        <v>4</v>
      </c>
      <c r="HM584">
        <v>4</v>
      </c>
      <c r="HN584">
        <v>4</v>
      </c>
      <c r="HO584">
        <v>4</v>
      </c>
      <c r="HP584">
        <v>4</v>
      </c>
      <c r="HQ584">
        <v>4</v>
      </c>
      <c r="HR584">
        <v>4</v>
      </c>
      <c r="HS584">
        <v>4</v>
      </c>
      <c r="HT584">
        <v>4</v>
      </c>
      <c r="HU584">
        <v>4</v>
      </c>
      <c r="HV584">
        <v>4</v>
      </c>
      <c r="HW584">
        <v>4</v>
      </c>
      <c r="HX584">
        <v>4</v>
      </c>
      <c r="HY584">
        <v>4</v>
      </c>
      <c r="HZ584">
        <v>4</v>
      </c>
      <c r="IA584">
        <v>4</v>
      </c>
      <c r="IB584">
        <v>4</v>
      </c>
      <c r="IC584">
        <v>4</v>
      </c>
      <c r="ID584">
        <v>4</v>
      </c>
      <c r="IE584">
        <v>4</v>
      </c>
      <c r="IF584">
        <v>4</v>
      </c>
      <c r="IG584">
        <v>4</v>
      </c>
      <c r="IH584">
        <v>4</v>
      </c>
      <c r="II584">
        <v>4</v>
      </c>
      <c r="IJ584">
        <v>4</v>
      </c>
      <c r="IK584">
        <v>4</v>
      </c>
      <c r="IL584">
        <v>4</v>
      </c>
      <c r="IM584">
        <v>4</v>
      </c>
      <c r="IN584">
        <v>4</v>
      </c>
      <c r="IO584">
        <v>4</v>
      </c>
      <c r="IP584">
        <v>4</v>
      </c>
      <c r="IQ584">
        <v>4</v>
      </c>
      <c r="IR584">
        <v>2</v>
      </c>
      <c r="IS584">
        <v>2</v>
      </c>
      <c r="IT584">
        <v>2</v>
      </c>
      <c r="IU584">
        <v>2</v>
      </c>
      <c r="IV584">
        <v>2</v>
      </c>
      <c r="IW584">
        <v>2</v>
      </c>
      <c r="IX584">
        <v>2</v>
      </c>
      <c r="IY584">
        <v>2</v>
      </c>
      <c r="IZ584">
        <v>5</v>
      </c>
      <c r="JA584">
        <v>5</v>
      </c>
      <c r="JB584">
        <v>5</v>
      </c>
      <c r="JC584">
        <v>5</v>
      </c>
      <c r="JD584">
        <v>5</v>
      </c>
      <c r="JE584">
        <v>5</v>
      </c>
      <c r="JF584">
        <v>5</v>
      </c>
      <c r="JG584">
        <v>5</v>
      </c>
      <c r="JH584">
        <v>5</v>
      </c>
      <c r="JI584">
        <v>5</v>
      </c>
      <c r="JJ584">
        <v>5</v>
      </c>
      <c r="JK584">
        <v>5</v>
      </c>
      <c r="JL584">
        <v>5</v>
      </c>
      <c r="JM584">
        <v>5</v>
      </c>
      <c r="JN584">
        <v>5</v>
      </c>
      <c r="JO584">
        <v>4</v>
      </c>
      <c r="JP584">
        <v>4</v>
      </c>
      <c r="JQ584">
        <v>4</v>
      </c>
      <c r="JR584">
        <v>4</v>
      </c>
      <c r="JS584">
        <v>4</v>
      </c>
      <c r="JT584">
        <v>4</v>
      </c>
      <c r="JU584">
        <v>4</v>
      </c>
      <c r="JV584">
        <v>4</v>
      </c>
      <c r="JW584">
        <v>4</v>
      </c>
      <c r="JX584">
        <v>4</v>
      </c>
      <c r="JY584">
        <v>4</v>
      </c>
      <c r="JZ584">
        <v>4</v>
      </c>
      <c r="KA584">
        <v>4</v>
      </c>
      <c r="KB584">
        <v>4</v>
      </c>
      <c r="KC584">
        <v>4</v>
      </c>
      <c r="KD584">
        <v>4</v>
      </c>
      <c r="KE584">
        <v>4</v>
      </c>
      <c r="KF584">
        <v>4</v>
      </c>
      <c r="KG584">
        <v>4</v>
      </c>
      <c r="KH584">
        <v>2</v>
      </c>
      <c r="KI584">
        <v>2</v>
      </c>
      <c r="KJ584">
        <v>2</v>
      </c>
      <c r="KK584">
        <v>2</v>
      </c>
      <c r="KL584">
        <v>2</v>
      </c>
      <c r="KM584">
        <v>2</v>
      </c>
      <c r="KN584" s="2"/>
      <c r="KO584" s="2"/>
      <c r="KP584" s="2"/>
      <c r="KQ584" s="2"/>
      <c r="KR584">
        <v>10</v>
      </c>
      <c r="KS584">
        <v>15</v>
      </c>
      <c r="KT584">
        <v>2</v>
      </c>
    </row>
    <row r="585" spans="1:306" ht="2" customHeight="1" x14ac:dyDescent="0.35">
      <c r="A585" s="6"/>
      <c r="B585" s="7"/>
      <c r="C585" s="7"/>
      <c r="D585" s="7"/>
      <c r="E585" s="7"/>
      <c r="F585" s="7"/>
      <c r="G585" s="7"/>
      <c r="H585" s="7"/>
      <c r="I585" s="7"/>
      <c r="J585" s="7"/>
      <c r="K585" s="8"/>
      <c r="L585">
        <v>2</v>
      </c>
      <c r="M585">
        <v>2</v>
      </c>
      <c r="N585">
        <v>2</v>
      </c>
      <c r="O585">
        <v>1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6</v>
      </c>
      <c r="AE585">
        <v>6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</v>
      </c>
      <c r="ET585">
        <v>2</v>
      </c>
      <c r="EU585">
        <v>2</v>
      </c>
      <c r="EV585">
        <v>2</v>
      </c>
      <c r="EW585">
        <v>2</v>
      </c>
      <c r="EX585">
        <v>2</v>
      </c>
      <c r="EY585">
        <v>6</v>
      </c>
      <c r="EZ585">
        <v>6</v>
      </c>
      <c r="FA585">
        <v>6</v>
      </c>
      <c r="FB585">
        <v>6</v>
      </c>
      <c r="FC585">
        <v>5</v>
      </c>
      <c r="FD585">
        <v>5</v>
      </c>
      <c r="FE585">
        <v>5</v>
      </c>
      <c r="FF585">
        <v>5</v>
      </c>
      <c r="FG585">
        <v>5</v>
      </c>
      <c r="FH585">
        <v>4</v>
      </c>
      <c r="FI585">
        <v>4</v>
      </c>
      <c r="FJ585">
        <v>4</v>
      </c>
      <c r="FK585">
        <v>4</v>
      </c>
      <c r="FL585">
        <v>4</v>
      </c>
      <c r="FM585">
        <v>4</v>
      </c>
      <c r="FN585">
        <v>4</v>
      </c>
      <c r="FO585">
        <v>4</v>
      </c>
      <c r="FP585">
        <v>4</v>
      </c>
      <c r="FQ585">
        <v>4</v>
      </c>
      <c r="FR585">
        <v>4</v>
      </c>
      <c r="FS585">
        <v>4</v>
      </c>
      <c r="FT585">
        <v>4</v>
      </c>
      <c r="FU585">
        <v>4</v>
      </c>
      <c r="FV585">
        <v>4</v>
      </c>
      <c r="FW585">
        <v>4</v>
      </c>
      <c r="FX585">
        <v>4</v>
      </c>
      <c r="FY585">
        <v>4</v>
      </c>
      <c r="FZ585">
        <v>4</v>
      </c>
      <c r="GA585">
        <v>4</v>
      </c>
      <c r="GB585">
        <v>4</v>
      </c>
      <c r="GC585">
        <v>4</v>
      </c>
      <c r="GD585">
        <v>4</v>
      </c>
      <c r="GE585">
        <v>4</v>
      </c>
      <c r="GF585">
        <v>4</v>
      </c>
      <c r="GG585">
        <v>4</v>
      </c>
      <c r="GH585">
        <v>4</v>
      </c>
      <c r="GI585">
        <v>4</v>
      </c>
      <c r="GJ585">
        <v>4</v>
      </c>
      <c r="GK585">
        <v>4</v>
      </c>
      <c r="GL585">
        <v>4</v>
      </c>
      <c r="GM585">
        <v>4</v>
      </c>
      <c r="GN585">
        <v>4</v>
      </c>
      <c r="GO585">
        <v>4</v>
      </c>
      <c r="GP585">
        <v>4</v>
      </c>
      <c r="GQ585">
        <v>4</v>
      </c>
      <c r="GR585">
        <v>4</v>
      </c>
      <c r="GS585">
        <v>4</v>
      </c>
      <c r="GT585">
        <v>4</v>
      </c>
      <c r="GU585">
        <v>4</v>
      </c>
      <c r="GV585">
        <v>2</v>
      </c>
      <c r="GW585">
        <v>2</v>
      </c>
      <c r="GX585">
        <v>2</v>
      </c>
      <c r="GY585">
        <v>2</v>
      </c>
      <c r="GZ585">
        <v>2</v>
      </c>
      <c r="HA585">
        <v>2</v>
      </c>
      <c r="HB585">
        <v>2</v>
      </c>
      <c r="HC585">
        <v>2</v>
      </c>
      <c r="HD585">
        <v>2</v>
      </c>
      <c r="HE585">
        <v>2</v>
      </c>
      <c r="HF585">
        <v>2</v>
      </c>
      <c r="HG585">
        <v>2</v>
      </c>
      <c r="HH585">
        <v>2</v>
      </c>
      <c r="HI585">
        <v>2</v>
      </c>
      <c r="HJ585">
        <v>2</v>
      </c>
      <c r="HK585">
        <v>4</v>
      </c>
      <c r="HL585">
        <v>4</v>
      </c>
      <c r="HM585">
        <v>4</v>
      </c>
      <c r="HN585">
        <v>4</v>
      </c>
      <c r="HO585">
        <v>4</v>
      </c>
      <c r="HP585">
        <v>4</v>
      </c>
      <c r="HQ585">
        <v>4</v>
      </c>
      <c r="HR585">
        <v>4</v>
      </c>
      <c r="HS585">
        <v>8</v>
      </c>
      <c r="HT585">
        <v>8</v>
      </c>
      <c r="HU585">
        <v>8</v>
      </c>
      <c r="HV585">
        <v>5</v>
      </c>
      <c r="HW585">
        <v>5</v>
      </c>
      <c r="HX585">
        <v>5</v>
      </c>
      <c r="HY585">
        <v>5</v>
      </c>
      <c r="HZ585">
        <v>5</v>
      </c>
      <c r="IA585">
        <v>5</v>
      </c>
      <c r="IB585">
        <v>5</v>
      </c>
      <c r="IC585">
        <v>5</v>
      </c>
      <c r="ID585">
        <v>5</v>
      </c>
      <c r="IE585">
        <v>5</v>
      </c>
      <c r="IF585">
        <v>5</v>
      </c>
      <c r="IG585">
        <v>5</v>
      </c>
      <c r="IH585">
        <v>1</v>
      </c>
      <c r="II585">
        <v>1</v>
      </c>
      <c r="IJ585">
        <v>1</v>
      </c>
      <c r="IK585">
        <v>1</v>
      </c>
      <c r="IL585">
        <v>8</v>
      </c>
      <c r="IM585">
        <v>8</v>
      </c>
      <c r="IN585">
        <v>8</v>
      </c>
      <c r="IO585">
        <v>4</v>
      </c>
      <c r="IP585">
        <v>4</v>
      </c>
      <c r="IQ585">
        <v>4</v>
      </c>
      <c r="IR585">
        <v>4</v>
      </c>
      <c r="IS585">
        <v>4</v>
      </c>
      <c r="IT585">
        <v>4</v>
      </c>
      <c r="IU585">
        <v>4</v>
      </c>
      <c r="IV585">
        <v>4</v>
      </c>
      <c r="IW585">
        <v>4</v>
      </c>
      <c r="IX585">
        <v>4</v>
      </c>
      <c r="IY585">
        <v>4</v>
      </c>
      <c r="IZ585">
        <v>4</v>
      </c>
      <c r="JA585">
        <v>4</v>
      </c>
      <c r="JB585">
        <v>2</v>
      </c>
      <c r="JC585">
        <v>2</v>
      </c>
      <c r="JD585">
        <v>2</v>
      </c>
      <c r="JE585">
        <v>4</v>
      </c>
      <c r="JF585">
        <v>4</v>
      </c>
      <c r="JG585">
        <v>4</v>
      </c>
      <c r="JH585">
        <v>4</v>
      </c>
      <c r="JI585">
        <v>4</v>
      </c>
      <c r="JJ585">
        <v>4</v>
      </c>
      <c r="JK585">
        <v>4</v>
      </c>
      <c r="JL585">
        <v>4</v>
      </c>
      <c r="JM585">
        <v>4</v>
      </c>
      <c r="JN585">
        <v>4</v>
      </c>
      <c r="JO585">
        <v>4</v>
      </c>
      <c r="JP585">
        <v>4</v>
      </c>
      <c r="JQ585">
        <v>4</v>
      </c>
      <c r="JR585">
        <v>4</v>
      </c>
      <c r="JS585">
        <v>4</v>
      </c>
      <c r="JT585">
        <v>4</v>
      </c>
      <c r="JU585">
        <v>4</v>
      </c>
      <c r="JV585">
        <v>4</v>
      </c>
      <c r="JW585">
        <v>4</v>
      </c>
      <c r="JX585">
        <v>4</v>
      </c>
      <c r="JY585">
        <v>4</v>
      </c>
      <c r="JZ585">
        <v>4</v>
      </c>
      <c r="KA585">
        <v>4</v>
      </c>
      <c r="KB585">
        <v>4</v>
      </c>
      <c r="KC585">
        <v>4</v>
      </c>
      <c r="KD585">
        <v>4</v>
      </c>
      <c r="KE585">
        <v>4</v>
      </c>
      <c r="KF585">
        <v>4</v>
      </c>
      <c r="KG585">
        <v>4</v>
      </c>
      <c r="KH585">
        <v>4</v>
      </c>
      <c r="KI585">
        <v>4</v>
      </c>
      <c r="KJ585">
        <v>4</v>
      </c>
      <c r="KK585">
        <v>4</v>
      </c>
      <c r="KL585">
        <v>4</v>
      </c>
      <c r="KM585">
        <v>4</v>
      </c>
      <c r="KN585" s="2"/>
      <c r="KO585" s="2"/>
      <c r="KP585" s="2"/>
      <c r="KQ585" s="2"/>
      <c r="KR585">
        <v>10</v>
      </c>
      <c r="KS585">
        <v>16</v>
      </c>
      <c r="KT585">
        <v>3</v>
      </c>
    </row>
    <row r="586" spans="1:306" ht="2" customHeight="1" x14ac:dyDescent="0.35">
      <c r="A586" s="6"/>
      <c r="B586" s="7"/>
      <c r="C586" s="7"/>
      <c r="D586" s="7"/>
      <c r="E586" s="7"/>
      <c r="F586" s="7"/>
      <c r="G586" s="7"/>
      <c r="H586" s="7"/>
      <c r="I586" s="7"/>
      <c r="J586" s="7"/>
      <c r="K586" s="8"/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4</v>
      </c>
      <c r="AC586">
        <v>4</v>
      </c>
      <c r="AD586">
        <v>4</v>
      </c>
      <c r="AE586">
        <v>4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1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6</v>
      </c>
      <c r="FM586">
        <v>6</v>
      </c>
      <c r="FN586">
        <v>6</v>
      </c>
      <c r="FO586">
        <v>6</v>
      </c>
      <c r="FP586">
        <v>5</v>
      </c>
      <c r="FQ586">
        <v>5</v>
      </c>
      <c r="FR586">
        <v>5</v>
      </c>
      <c r="FS586">
        <v>5</v>
      </c>
      <c r="FT586">
        <v>5</v>
      </c>
      <c r="FU586">
        <v>5</v>
      </c>
      <c r="FV586">
        <v>2</v>
      </c>
      <c r="FW586">
        <v>2</v>
      </c>
      <c r="FX586">
        <v>2</v>
      </c>
      <c r="FY586">
        <v>2</v>
      </c>
      <c r="FZ586">
        <v>2</v>
      </c>
      <c r="GA586">
        <v>2</v>
      </c>
      <c r="GB586">
        <v>2</v>
      </c>
      <c r="GC586">
        <v>2</v>
      </c>
      <c r="GD586">
        <v>2</v>
      </c>
      <c r="GE586">
        <v>2</v>
      </c>
      <c r="GF586">
        <v>2</v>
      </c>
      <c r="GG586">
        <v>2</v>
      </c>
      <c r="GH586">
        <v>2</v>
      </c>
      <c r="GI586">
        <v>2</v>
      </c>
      <c r="GJ586">
        <v>2</v>
      </c>
      <c r="GK586">
        <v>2</v>
      </c>
      <c r="GL586">
        <v>2</v>
      </c>
      <c r="GM586">
        <v>2</v>
      </c>
      <c r="GN586">
        <v>2</v>
      </c>
      <c r="GO586">
        <v>2</v>
      </c>
      <c r="GP586">
        <v>2</v>
      </c>
      <c r="GQ586">
        <v>2</v>
      </c>
      <c r="GR586">
        <v>2</v>
      </c>
      <c r="GS586">
        <v>2</v>
      </c>
      <c r="GT586">
        <v>4</v>
      </c>
      <c r="GU586">
        <v>4</v>
      </c>
      <c r="GV586">
        <v>4</v>
      </c>
      <c r="GW586">
        <v>4</v>
      </c>
      <c r="GX586">
        <v>4</v>
      </c>
      <c r="GY586">
        <v>4</v>
      </c>
      <c r="GZ586">
        <v>4</v>
      </c>
      <c r="HA586">
        <v>4</v>
      </c>
      <c r="HB586">
        <v>4</v>
      </c>
      <c r="HC586">
        <v>4</v>
      </c>
      <c r="HD586">
        <v>4</v>
      </c>
      <c r="HE586">
        <v>4</v>
      </c>
      <c r="HF586">
        <v>4</v>
      </c>
      <c r="HG586">
        <v>4</v>
      </c>
      <c r="HH586">
        <v>4</v>
      </c>
      <c r="HI586">
        <v>4</v>
      </c>
      <c r="HJ586">
        <v>4</v>
      </c>
      <c r="HK586">
        <v>4</v>
      </c>
      <c r="HL586">
        <v>4</v>
      </c>
      <c r="HM586">
        <v>2</v>
      </c>
      <c r="HN586">
        <v>2</v>
      </c>
      <c r="HO586">
        <v>2</v>
      </c>
      <c r="HP586">
        <v>2</v>
      </c>
      <c r="HQ586">
        <v>1</v>
      </c>
      <c r="HR586">
        <v>1</v>
      </c>
      <c r="HS586">
        <v>1</v>
      </c>
      <c r="HT586">
        <v>4</v>
      </c>
      <c r="HU586">
        <v>4</v>
      </c>
      <c r="HV586">
        <v>4</v>
      </c>
      <c r="HW586">
        <v>4</v>
      </c>
      <c r="HX586">
        <v>4</v>
      </c>
      <c r="HY586">
        <v>4</v>
      </c>
      <c r="HZ586">
        <v>4</v>
      </c>
      <c r="IA586">
        <v>4</v>
      </c>
      <c r="IB586">
        <v>4</v>
      </c>
      <c r="IC586">
        <v>4</v>
      </c>
      <c r="ID586">
        <v>4</v>
      </c>
      <c r="IE586">
        <v>4</v>
      </c>
      <c r="IF586">
        <v>5</v>
      </c>
      <c r="IG586">
        <v>5</v>
      </c>
      <c r="IH586">
        <v>5</v>
      </c>
      <c r="II586">
        <v>5</v>
      </c>
      <c r="IJ586">
        <v>5</v>
      </c>
      <c r="IK586">
        <v>5</v>
      </c>
      <c r="IL586">
        <v>5</v>
      </c>
      <c r="IM586">
        <v>1</v>
      </c>
      <c r="IN586">
        <v>1</v>
      </c>
      <c r="IO586">
        <v>1</v>
      </c>
      <c r="IP586">
        <v>1</v>
      </c>
      <c r="IQ586">
        <v>4</v>
      </c>
      <c r="IR586">
        <v>4</v>
      </c>
      <c r="IS586">
        <v>4</v>
      </c>
      <c r="IT586">
        <v>4</v>
      </c>
      <c r="IU586">
        <v>4</v>
      </c>
      <c r="IV586">
        <v>4</v>
      </c>
      <c r="IW586">
        <v>4</v>
      </c>
      <c r="IX586">
        <v>4</v>
      </c>
      <c r="IY586">
        <v>4</v>
      </c>
      <c r="IZ586">
        <v>4</v>
      </c>
      <c r="JA586">
        <v>4</v>
      </c>
      <c r="JB586">
        <v>4</v>
      </c>
      <c r="JC586">
        <v>4</v>
      </c>
      <c r="JD586">
        <v>4</v>
      </c>
      <c r="JE586">
        <v>4</v>
      </c>
      <c r="JF586">
        <v>4</v>
      </c>
      <c r="JG586">
        <v>4</v>
      </c>
      <c r="JH586">
        <v>4</v>
      </c>
      <c r="JI586">
        <v>4</v>
      </c>
      <c r="JJ586">
        <v>4</v>
      </c>
      <c r="JK586">
        <v>4</v>
      </c>
      <c r="JL586">
        <v>2</v>
      </c>
      <c r="JM586">
        <v>2</v>
      </c>
      <c r="JN586">
        <v>2</v>
      </c>
      <c r="JO586">
        <v>2</v>
      </c>
      <c r="JP586">
        <v>2</v>
      </c>
      <c r="JQ586">
        <v>2</v>
      </c>
      <c r="JR586">
        <v>2</v>
      </c>
      <c r="JS586">
        <v>2</v>
      </c>
      <c r="JT586">
        <v>2</v>
      </c>
      <c r="JU586">
        <v>2</v>
      </c>
      <c r="JV586">
        <v>2</v>
      </c>
      <c r="JW586">
        <v>2</v>
      </c>
      <c r="JX586">
        <v>2</v>
      </c>
      <c r="JY586">
        <v>4</v>
      </c>
      <c r="JZ586">
        <v>4</v>
      </c>
      <c r="KA586">
        <v>4</v>
      </c>
      <c r="KB586">
        <v>4</v>
      </c>
      <c r="KC586">
        <v>4</v>
      </c>
      <c r="KD586">
        <v>4</v>
      </c>
      <c r="KE586">
        <v>4</v>
      </c>
      <c r="KF586">
        <v>4</v>
      </c>
      <c r="KG586">
        <v>4</v>
      </c>
      <c r="KH586">
        <v>4</v>
      </c>
      <c r="KI586">
        <v>4</v>
      </c>
      <c r="KJ586">
        <v>4</v>
      </c>
      <c r="KK586">
        <v>4</v>
      </c>
      <c r="KL586">
        <v>4</v>
      </c>
      <c r="KM586">
        <v>4</v>
      </c>
      <c r="KN586" s="2"/>
      <c r="KO586" s="2"/>
      <c r="KP586" s="2"/>
      <c r="KQ586" s="2"/>
      <c r="KR586">
        <v>10</v>
      </c>
      <c r="KS586">
        <v>17</v>
      </c>
      <c r="KT586">
        <v>4</v>
      </c>
    </row>
    <row r="587" spans="1:306" ht="2" customHeight="1" x14ac:dyDescent="0.35">
      <c r="A587" s="6"/>
      <c r="B587" s="7"/>
      <c r="C587" s="7"/>
      <c r="D587" s="7"/>
      <c r="E587" s="7"/>
      <c r="F587" s="7"/>
      <c r="G587" s="7"/>
      <c r="H587" s="7"/>
      <c r="I587" s="7"/>
      <c r="J587" s="7"/>
      <c r="K587" s="8"/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6</v>
      </c>
      <c r="AK587">
        <v>6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2</v>
      </c>
      <c r="EI587">
        <v>2</v>
      </c>
      <c r="EJ587">
        <v>2</v>
      </c>
      <c r="EK587">
        <v>6</v>
      </c>
      <c r="EL587">
        <v>6</v>
      </c>
      <c r="EM587">
        <v>6</v>
      </c>
      <c r="EN587">
        <v>4</v>
      </c>
      <c r="EO587">
        <v>4</v>
      </c>
      <c r="EP587">
        <v>4</v>
      </c>
      <c r="EQ587">
        <v>4</v>
      </c>
      <c r="ER587">
        <v>4</v>
      </c>
      <c r="ES587">
        <v>4</v>
      </c>
      <c r="ET587">
        <v>4</v>
      </c>
      <c r="EU587">
        <v>4</v>
      </c>
      <c r="EV587">
        <v>4</v>
      </c>
      <c r="EW587">
        <v>4</v>
      </c>
      <c r="EX587">
        <v>4</v>
      </c>
      <c r="EY587">
        <v>4</v>
      </c>
      <c r="EZ587">
        <v>2</v>
      </c>
      <c r="FA587">
        <v>2</v>
      </c>
      <c r="FB587">
        <v>5</v>
      </c>
      <c r="FC587">
        <v>5</v>
      </c>
      <c r="FD587">
        <v>5</v>
      </c>
      <c r="FE587">
        <v>5</v>
      </c>
      <c r="FF587">
        <v>5</v>
      </c>
      <c r="FG587">
        <v>5</v>
      </c>
      <c r="FH587">
        <v>4</v>
      </c>
      <c r="FI587">
        <v>4</v>
      </c>
      <c r="FJ587">
        <v>4</v>
      </c>
      <c r="FK587">
        <v>4</v>
      </c>
      <c r="FL587">
        <v>4</v>
      </c>
      <c r="FM587">
        <v>4</v>
      </c>
      <c r="FN587">
        <v>4</v>
      </c>
      <c r="FO587">
        <v>4</v>
      </c>
      <c r="FP587">
        <v>4</v>
      </c>
      <c r="FQ587">
        <v>4</v>
      </c>
      <c r="FR587">
        <v>4</v>
      </c>
      <c r="FS587">
        <v>4</v>
      </c>
      <c r="FT587">
        <v>4</v>
      </c>
      <c r="FU587">
        <v>4</v>
      </c>
      <c r="FV587">
        <v>4</v>
      </c>
      <c r="FW587">
        <v>4</v>
      </c>
      <c r="FX587">
        <v>4</v>
      </c>
      <c r="FY587">
        <v>4</v>
      </c>
      <c r="FZ587">
        <v>4</v>
      </c>
      <c r="GA587">
        <v>4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2</v>
      </c>
      <c r="GJ587">
        <v>2</v>
      </c>
      <c r="GK587">
        <v>2</v>
      </c>
      <c r="GL587">
        <v>4</v>
      </c>
      <c r="GM587">
        <v>4</v>
      </c>
      <c r="GN587">
        <v>4</v>
      </c>
      <c r="GO587">
        <v>4</v>
      </c>
      <c r="GP587">
        <v>4</v>
      </c>
      <c r="GQ587">
        <v>4</v>
      </c>
      <c r="GR587">
        <v>4</v>
      </c>
      <c r="GS587">
        <v>4</v>
      </c>
      <c r="GT587">
        <v>4</v>
      </c>
      <c r="GU587">
        <v>4</v>
      </c>
      <c r="GV587">
        <v>4</v>
      </c>
      <c r="GW587">
        <v>4</v>
      </c>
      <c r="GX587">
        <v>4</v>
      </c>
      <c r="GY587">
        <v>4</v>
      </c>
      <c r="GZ587">
        <v>4</v>
      </c>
      <c r="HA587">
        <v>4</v>
      </c>
      <c r="HB587">
        <v>4</v>
      </c>
      <c r="HC587">
        <v>9</v>
      </c>
      <c r="HD587">
        <v>9</v>
      </c>
      <c r="HE587">
        <v>9</v>
      </c>
      <c r="HF587">
        <v>9</v>
      </c>
      <c r="HG587">
        <v>9</v>
      </c>
      <c r="HH587">
        <v>9</v>
      </c>
      <c r="HI587">
        <v>2</v>
      </c>
      <c r="HJ587">
        <v>2</v>
      </c>
      <c r="HK587">
        <v>2</v>
      </c>
      <c r="HL587">
        <v>2</v>
      </c>
      <c r="HM587">
        <v>2</v>
      </c>
      <c r="HN587">
        <v>2</v>
      </c>
      <c r="HO587">
        <v>5</v>
      </c>
      <c r="HP587">
        <v>5</v>
      </c>
      <c r="HQ587">
        <v>5</v>
      </c>
      <c r="HR587">
        <v>5</v>
      </c>
      <c r="HS587">
        <v>5</v>
      </c>
      <c r="HT587">
        <v>5</v>
      </c>
      <c r="HU587">
        <v>2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2</v>
      </c>
      <c r="IB587">
        <v>4</v>
      </c>
      <c r="IC587">
        <v>4</v>
      </c>
      <c r="ID587">
        <v>4</v>
      </c>
      <c r="IE587">
        <v>4</v>
      </c>
      <c r="IF587">
        <v>4</v>
      </c>
      <c r="IG587">
        <v>4</v>
      </c>
      <c r="IH587">
        <v>4</v>
      </c>
      <c r="II587">
        <v>4</v>
      </c>
      <c r="IJ587">
        <v>4</v>
      </c>
      <c r="IK587">
        <v>4</v>
      </c>
      <c r="IL587">
        <v>4</v>
      </c>
      <c r="IM587">
        <v>4</v>
      </c>
      <c r="IN587">
        <v>4</v>
      </c>
      <c r="IO587">
        <v>4</v>
      </c>
      <c r="IP587">
        <v>4</v>
      </c>
      <c r="IQ587">
        <v>4</v>
      </c>
      <c r="IR587">
        <v>4</v>
      </c>
      <c r="IS587">
        <v>4</v>
      </c>
      <c r="IT587">
        <v>4</v>
      </c>
      <c r="IU587">
        <v>4</v>
      </c>
      <c r="IV587">
        <v>2</v>
      </c>
      <c r="IW587">
        <v>2</v>
      </c>
      <c r="IX587">
        <v>2</v>
      </c>
      <c r="IY587">
        <v>2</v>
      </c>
      <c r="IZ587">
        <v>2</v>
      </c>
      <c r="JA587">
        <v>2</v>
      </c>
      <c r="JB587">
        <v>2</v>
      </c>
      <c r="JC587">
        <v>2</v>
      </c>
      <c r="JD587">
        <v>2</v>
      </c>
      <c r="JE587">
        <v>2</v>
      </c>
      <c r="JF587">
        <v>2</v>
      </c>
      <c r="JG587">
        <v>2</v>
      </c>
      <c r="JH587">
        <v>2</v>
      </c>
      <c r="JI587">
        <v>2</v>
      </c>
      <c r="JJ587">
        <v>2</v>
      </c>
      <c r="JK587">
        <v>2</v>
      </c>
      <c r="JL587">
        <v>2</v>
      </c>
      <c r="JM587">
        <v>2</v>
      </c>
      <c r="JN587">
        <v>2</v>
      </c>
      <c r="JO587">
        <v>2</v>
      </c>
      <c r="JP587">
        <v>2</v>
      </c>
      <c r="JQ587">
        <v>2</v>
      </c>
      <c r="JR587">
        <v>2</v>
      </c>
      <c r="JS587">
        <v>2</v>
      </c>
      <c r="JT587">
        <v>2</v>
      </c>
      <c r="JU587">
        <v>2</v>
      </c>
      <c r="JV587">
        <v>2</v>
      </c>
      <c r="JW587">
        <v>2</v>
      </c>
      <c r="JX587">
        <v>2</v>
      </c>
      <c r="JY587">
        <v>2</v>
      </c>
      <c r="JZ587">
        <v>2</v>
      </c>
      <c r="KA587">
        <v>2</v>
      </c>
      <c r="KB587">
        <v>2</v>
      </c>
      <c r="KC587">
        <v>2</v>
      </c>
      <c r="KD587">
        <v>2</v>
      </c>
      <c r="KE587">
        <v>2</v>
      </c>
      <c r="KF587">
        <v>2</v>
      </c>
      <c r="KG587">
        <v>2</v>
      </c>
      <c r="KH587">
        <v>2</v>
      </c>
      <c r="KI587">
        <v>2</v>
      </c>
      <c r="KJ587">
        <v>2</v>
      </c>
      <c r="KK587">
        <v>2</v>
      </c>
      <c r="KL587">
        <v>2</v>
      </c>
      <c r="KM587">
        <v>2</v>
      </c>
      <c r="KN587" s="2"/>
      <c r="KO587" s="2"/>
      <c r="KP587" s="2"/>
      <c r="KQ587" s="2"/>
      <c r="KR587">
        <v>10</v>
      </c>
      <c r="KS587">
        <v>18</v>
      </c>
      <c r="KT587">
        <v>5</v>
      </c>
    </row>
    <row r="588" spans="1:306" ht="2" customHeight="1" x14ac:dyDescent="0.35">
      <c r="A588" s="6"/>
      <c r="B588" s="7"/>
      <c r="C588" s="7"/>
      <c r="D588" s="7"/>
      <c r="E588" s="7"/>
      <c r="F588" s="7"/>
      <c r="G588" s="7"/>
      <c r="H588" s="7"/>
      <c r="I588" s="7"/>
      <c r="J588" s="7"/>
      <c r="K588" s="8"/>
      <c r="L588">
        <v>2</v>
      </c>
      <c r="M588">
        <v>2</v>
      </c>
      <c r="N588">
        <v>2</v>
      </c>
      <c r="O588">
        <v>6</v>
      </c>
      <c r="P588">
        <v>6</v>
      </c>
      <c r="Q588">
        <v>6</v>
      </c>
      <c r="R588">
        <v>6</v>
      </c>
      <c r="S588">
        <v>2</v>
      </c>
      <c r="T588">
        <v>2</v>
      </c>
      <c r="U588">
        <v>2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6</v>
      </c>
      <c r="FT588">
        <v>6</v>
      </c>
      <c r="FU588">
        <v>6</v>
      </c>
      <c r="FV588">
        <v>6</v>
      </c>
      <c r="FW588">
        <v>6</v>
      </c>
      <c r="FX588">
        <v>6</v>
      </c>
      <c r="FY588">
        <v>6</v>
      </c>
      <c r="FZ588">
        <v>6</v>
      </c>
      <c r="GA588">
        <v>5</v>
      </c>
      <c r="GB588">
        <v>5</v>
      </c>
      <c r="GC588">
        <v>5</v>
      </c>
      <c r="GD588">
        <v>5</v>
      </c>
      <c r="GE588">
        <v>5</v>
      </c>
      <c r="GF588">
        <v>2</v>
      </c>
      <c r="GG588">
        <v>2</v>
      </c>
      <c r="GH588">
        <v>2</v>
      </c>
      <c r="GI588">
        <v>2</v>
      </c>
      <c r="GJ588">
        <v>2</v>
      </c>
      <c r="GK588">
        <v>2</v>
      </c>
      <c r="GL588">
        <v>2</v>
      </c>
      <c r="GM588">
        <v>2</v>
      </c>
      <c r="GN588">
        <v>2</v>
      </c>
      <c r="GO588">
        <v>2</v>
      </c>
      <c r="GP588">
        <v>2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5</v>
      </c>
      <c r="HR588">
        <v>5</v>
      </c>
      <c r="HS588">
        <v>5</v>
      </c>
      <c r="HT588">
        <v>5</v>
      </c>
      <c r="HU588">
        <v>5</v>
      </c>
      <c r="HV588">
        <v>5</v>
      </c>
      <c r="HW588">
        <v>9</v>
      </c>
      <c r="HX588">
        <v>9</v>
      </c>
      <c r="HY588">
        <v>9</v>
      </c>
      <c r="HZ588">
        <v>9</v>
      </c>
      <c r="IA588">
        <v>9</v>
      </c>
      <c r="IB588">
        <v>9</v>
      </c>
      <c r="IC588">
        <v>9</v>
      </c>
      <c r="ID588">
        <v>9</v>
      </c>
      <c r="IE588">
        <v>9</v>
      </c>
      <c r="IF588">
        <v>9</v>
      </c>
      <c r="IG588">
        <v>9</v>
      </c>
      <c r="IH588">
        <v>9</v>
      </c>
      <c r="II588">
        <v>9</v>
      </c>
      <c r="IJ588">
        <v>9</v>
      </c>
      <c r="IK588">
        <v>9</v>
      </c>
      <c r="IL588">
        <v>2</v>
      </c>
      <c r="IM588">
        <v>2</v>
      </c>
      <c r="IN588">
        <v>2</v>
      </c>
      <c r="IO588">
        <v>2</v>
      </c>
      <c r="IP588">
        <v>4</v>
      </c>
      <c r="IQ588">
        <v>4</v>
      </c>
      <c r="IR588">
        <v>4</v>
      </c>
      <c r="IS588">
        <v>4</v>
      </c>
      <c r="IT588">
        <v>4</v>
      </c>
      <c r="IU588">
        <v>4</v>
      </c>
      <c r="IV588">
        <v>4</v>
      </c>
      <c r="IW588">
        <v>4</v>
      </c>
      <c r="IX588">
        <v>4</v>
      </c>
      <c r="IY588">
        <v>4</v>
      </c>
      <c r="IZ588">
        <v>4</v>
      </c>
      <c r="JA588">
        <v>4</v>
      </c>
      <c r="JB588">
        <v>4</v>
      </c>
      <c r="JC588">
        <v>4</v>
      </c>
      <c r="JD588">
        <v>4</v>
      </c>
      <c r="JE588">
        <v>4</v>
      </c>
      <c r="JF588">
        <v>4</v>
      </c>
      <c r="JG588">
        <v>4</v>
      </c>
      <c r="JH588">
        <v>4</v>
      </c>
      <c r="JI588">
        <v>1</v>
      </c>
      <c r="JJ588">
        <v>1</v>
      </c>
      <c r="JK588">
        <v>4</v>
      </c>
      <c r="JL588">
        <v>4</v>
      </c>
      <c r="JM588">
        <v>4</v>
      </c>
      <c r="JN588">
        <v>4</v>
      </c>
      <c r="JO588">
        <v>4</v>
      </c>
      <c r="JP588">
        <v>4</v>
      </c>
      <c r="JQ588">
        <v>4</v>
      </c>
      <c r="JR588">
        <v>2</v>
      </c>
      <c r="JS588">
        <v>2</v>
      </c>
      <c r="JT588">
        <v>4</v>
      </c>
      <c r="JU588">
        <v>4</v>
      </c>
      <c r="JV588">
        <v>4</v>
      </c>
      <c r="JW588">
        <v>4</v>
      </c>
      <c r="JX588">
        <v>4</v>
      </c>
      <c r="JY588">
        <v>4</v>
      </c>
      <c r="JZ588">
        <v>4</v>
      </c>
      <c r="KA588">
        <v>4</v>
      </c>
      <c r="KB588">
        <v>4</v>
      </c>
      <c r="KC588">
        <v>4</v>
      </c>
      <c r="KD588">
        <v>4</v>
      </c>
      <c r="KE588">
        <v>4</v>
      </c>
      <c r="KF588">
        <v>4</v>
      </c>
      <c r="KG588">
        <v>4</v>
      </c>
      <c r="KH588">
        <v>4</v>
      </c>
      <c r="KI588">
        <v>4</v>
      </c>
      <c r="KJ588">
        <v>4</v>
      </c>
      <c r="KK588">
        <v>4</v>
      </c>
      <c r="KL588">
        <v>8</v>
      </c>
      <c r="KM588">
        <v>8</v>
      </c>
      <c r="KN588" s="2"/>
      <c r="KO588" s="2"/>
      <c r="KP588" s="2"/>
      <c r="KQ588" s="2"/>
      <c r="KR588">
        <v>10</v>
      </c>
      <c r="KS588">
        <v>19</v>
      </c>
      <c r="KT588">
        <v>6</v>
      </c>
    </row>
    <row r="589" spans="1:306" ht="2" customHeight="1" x14ac:dyDescent="0.35">
      <c r="A589" s="6"/>
      <c r="B589" s="7"/>
      <c r="C589" s="7"/>
      <c r="D589" s="7"/>
      <c r="E589" s="7"/>
      <c r="F589" s="7"/>
      <c r="G589" s="7"/>
      <c r="H589" s="7"/>
      <c r="I589" s="7"/>
      <c r="J589" s="7"/>
      <c r="K589" s="8"/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4</v>
      </c>
      <c r="AL589">
        <v>6</v>
      </c>
      <c r="AM589">
        <v>6</v>
      </c>
      <c r="AN589">
        <v>6</v>
      </c>
      <c r="AO589">
        <v>6</v>
      </c>
      <c r="AP589">
        <v>6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2</v>
      </c>
      <c r="FY589">
        <v>2</v>
      </c>
      <c r="FZ589">
        <v>2</v>
      </c>
      <c r="GA589">
        <v>2</v>
      </c>
      <c r="GB589">
        <v>1</v>
      </c>
      <c r="GC589">
        <v>1</v>
      </c>
      <c r="GD589">
        <v>1</v>
      </c>
      <c r="GE589">
        <v>6</v>
      </c>
      <c r="GF589">
        <v>6</v>
      </c>
      <c r="GG589">
        <v>6</v>
      </c>
      <c r="GH589">
        <v>5</v>
      </c>
      <c r="GI589">
        <v>5</v>
      </c>
      <c r="GJ589">
        <v>5</v>
      </c>
      <c r="GK589">
        <v>5</v>
      </c>
      <c r="GL589">
        <v>5</v>
      </c>
      <c r="GM589">
        <v>1</v>
      </c>
      <c r="GN589">
        <v>1</v>
      </c>
      <c r="GO589">
        <v>2</v>
      </c>
      <c r="GP589">
        <v>2</v>
      </c>
      <c r="GQ589">
        <v>2</v>
      </c>
      <c r="GR589">
        <v>2</v>
      </c>
      <c r="GS589">
        <v>2</v>
      </c>
      <c r="GT589">
        <v>2</v>
      </c>
      <c r="GU589">
        <v>2</v>
      </c>
      <c r="GV589">
        <v>2</v>
      </c>
      <c r="GW589">
        <v>2</v>
      </c>
      <c r="GX589">
        <v>2</v>
      </c>
      <c r="GY589">
        <v>4</v>
      </c>
      <c r="GZ589">
        <v>4</v>
      </c>
      <c r="HA589">
        <v>4</v>
      </c>
      <c r="HB589">
        <v>4</v>
      </c>
      <c r="HC589">
        <v>4</v>
      </c>
      <c r="HD589">
        <v>4</v>
      </c>
      <c r="HE589">
        <v>4</v>
      </c>
      <c r="HF589">
        <v>4</v>
      </c>
      <c r="HG589">
        <v>4</v>
      </c>
      <c r="HH589">
        <v>4</v>
      </c>
      <c r="HI589">
        <v>4</v>
      </c>
      <c r="HJ589">
        <v>4</v>
      </c>
      <c r="HK589">
        <v>4</v>
      </c>
      <c r="HL589">
        <v>1</v>
      </c>
      <c r="HM589">
        <v>1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4</v>
      </c>
      <c r="HT589">
        <v>4</v>
      </c>
      <c r="HU589">
        <v>4</v>
      </c>
      <c r="HV589">
        <v>4</v>
      </c>
      <c r="HW589">
        <v>4</v>
      </c>
      <c r="HX589">
        <v>4</v>
      </c>
      <c r="HY589">
        <v>4</v>
      </c>
      <c r="HZ589">
        <v>5</v>
      </c>
      <c r="IA589">
        <v>5</v>
      </c>
      <c r="IB589">
        <v>5</v>
      </c>
      <c r="IC589">
        <v>5</v>
      </c>
      <c r="ID589">
        <v>5</v>
      </c>
      <c r="IE589">
        <v>2</v>
      </c>
      <c r="IF589">
        <v>2</v>
      </c>
      <c r="IG589">
        <v>2</v>
      </c>
      <c r="IH589">
        <v>2</v>
      </c>
      <c r="II589">
        <v>2</v>
      </c>
      <c r="IJ589">
        <v>2</v>
      </c>
      <c r="IK589">
        <v>2</v>
      </c>
      <c r="IL589">
        <v>2</v>
      </c>
      <c r="IM589">
        <v>2</v>
      </c>
      <c r="IN589">
        <v>2</v>
      </c>
      <c r="IO589">
        <v>2</v>
      </c>
      <c r="IP589">
        <v>2</v>
      </c>
      <c r="IQ589">
        <v>2</v>
      </c>
      <c r="IR589">
        <v>2</v>
      </c>
      <c r="IS589">
        <v>2</v>
      </c>
      <c r="IT589">
        <v>2</v>
      </c>
      <c r="IU589">
        <v>2</v>
      </c>
      <c r="IV589">
        <v>2</v>
      </c>
      <c r="IW589">
        <v>2</v>
      </c>
      <c r="IX589">
        <v>2</v>
      </c>
      <c r="IY589">
        <v>2</v>
      </c>
      <c r="IZ589">
        <v>2</v>
      </c>
      <c r="JA589">
        <v>2</v>
      </c>
      <c r="JB589">
        <v>2</v>
      </c>
      <c r="JC589">
        <v>2</v>
      </c>
      <c r="JD589">
        <v>2</v>
      </c>
      <c r="JE589">
        <v>2</v>
      </c>
      <c r="JF589">
        <v>2</v>
      </c>
      <c r="JG589">
        <v>2</v>
      </c>
      <c r="JH589">
        <v>4</v>
      </c>
      <c r="JI589">
        <v>4</v>
      </c>
      <c r="JJ589">
        <v>4</v>
      </c>
      <c r="JK589">
        <v>4</v>
      </c>
      <c r="JL589">
        <v>4</v>
      </c>
      <c r="JM589">
        <v>4</v>
      </c>
      <c r="JN589">
        <v>4</v>
      </c>
      <c r="JO589">
        <v>4</v>
      </c>
      <c r="JP589">
        <v>4</v>
      </c>
      <c r="JQ589">
        <v>4</v>
      </c>
      <c r="JR589">
        <v>4</v>
      </c>
      <c r="JS589">
        <v>4</v>
      </c>
      <c r="JT589">
        <v>4</v>
      </c>
      <c r="JU589">
        <v>4</v>
      </c>
      <c r="JV589">
        <v>4</v>
      </c>
      <c r="JW589">
        <v>4</v>
      </c>
      <c r="JX589">
        <v>4</v>
      </c>
      <c r="JY589">
        <v>4</v>
      </c>
      <c r="JZ589">
        <v>4</v>
      </c>
      <c r="KA589">
        <v>4</v>
      </c>
      <c r="KB589">
        <v>4</v>
      </c>
      <c r="KC589">
        <v>4</v>
      </c>
      <c r="KD589">
        <v>4</v>
      </c>
      <c r="KE589">
        <v>4</v>
      </c>
      <c r="KF589">
        <v>4</v>
      </c>
      <c r="KG589">
        <v>4</v>
      </c>
      <c r="KH589">
        <v>4</v>
      </c>
      <c r="KI589">
        <v>4</v>
      </c>
      <c r="KJ589">
        <v>4</v>
      </c>
      <c r="KK589">
        <v>4</v>
      </c>
      <c r="KL589">
        <v>4</v>
      </c>
      <c r="KM589">
        <v>4</v>
      </c>
      <c r="KN589" s="2"/>
      <c r="KO589" s="2"/>
      <c r="KP589" s="2"/>
      <c r="KQ589" s="2"/>
      <c r="KR589">
        <v>10</v>
      </c>
      <c r="KS589">
        <v>20</v>
      </c>
      <c r="KT589">
        <v>7</v>
      </c>
    </row>
    <row r="590" spans="1:306" ht="2" customHeight="1" x14ac:dyDescent="0.35">
      <c r="A590" s="6"/>
      <c r="B590" s="7"/>
      <c r="C590" s="7"/>
      <c r="D590" s="7"/>
      <c r="E590" s="7"/>
      <c r="F590" s="7"/>
      <c r="G590" s="7"/>
      <c r="H590" s="7"/>
      <c r="I590" s="7"/>
      <c r="J590" s="7"/>
      <c r="K590" s="8"/>
      <c r="L590">
        <v>4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8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2</v>
      </c>
      <c r="AD590">
        <v>2</v>
      </c>
      <c r="AE590">
        <v>2</v>
      </c>
      <c r="AF590">
        <v>1</v>
      </c>
      <c r="AG590">
        <v>1</v>
      </c>
      <c r="AH590">
        <v>1</v>
      </c>
      <c r="AI590">
        <v>6</v>
      </c>
      <c r="AJ590">
        <v>6</v>
      </c>
      <c r="AK590">
        <v>6</v>
      </c>
      <c r="AL590">
        <v>6</v>
      </c>
      <c r="AM590">
        <v>6</v>
      </c>
      <c r="AN590">
        <v>6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1</v>
      </c>
      <c r="DG590">
        <v>1</v>
      </c>
      <c r="DH590">
        <v>2</v>
      </c>
      <c r="DI590">
        <v>2</v>
      </c>
      <c r="DJ590">
        <v>2</v>
      </c>
      <c r="DK590">
        <v>2</v>
      </c>
      <c r="DL590">
        <v>2</v>
      </c>
      <c r="DM590">
        <v>2</v>
      </c>
      <c r="DN590">
        <v>6</v>
      </c>
      <c r="DO590">
        <v>6</v>
      </c>
      <c r="DP590">
        <v>6</v>
      </c>
      <c r="DQ590">
        <v>6</v>
      </c>
      <c r="DR590">
        <v>5</v>
      </c>
      <c r="DS590">
        <v>5</v>
      </c>
      <c r="DT590">
        <v>5</v>
      </c>
      <c r="DU590">
        <v>5</v>
      </c>
      <c r="DV590">
        <v>5</v>
      </c>
      <c r="DW590">
        <v>8</v>
      </c>
      <c r="DX590">
        <v>8</v>
      </c>
      <c r="DY590">
        <v>8</v>
      </c>
      <c r="DZ590">
        <v>8</v>
      </c>
      <c r="EA590">
        <v>8</v>
      </c>
      <c r="EB590">
        <v>3</v>
      </c>
      <c r="EC590">
        <v>3</v>
      </c>
      <c r="ED590">
        <v>3</v>
      </c>
      <c r="EE590">
        <v>3</v>
      </c>
      <c r="EF590">
        <v>3</v>
      </c>
      <c r="EG590">
        <v>3</v>
      </c>
      <c r="EH590">
        <v>3</v>
      </c>
      <c r="EI590">
        <v>3</v>
      </c>
      <c r="EJ590">
        <v>3</v>
      </c>
      <c r="EK590">
        <v>3</v>
      </c>
      <c r="EL590">
        <v>3</v>
      </c>
      <c r="EM590">
        <v>2</v>
      </c>
      <c r="EN590">
        <v>2</v>
      </c>
      <c r="EO590">
        <v>2</v>
      </c>
      <c r="EP590">
        <v>2</v>
      </c>
      <c r="EQ590">
        <v>2</v>
      </c>
      <c r="ER590">
        <v>2</v>
      </c>
      <c r="ES590">
        <v>2</v>
      </c>
      <c r="ET590">
        <v>2</v>
      </c>
      <c r="EU590">
        <v>2</v>
      </c>
      <c r="EV590">
        <v>2</v>
      </c>
      <c r="EW590">
        <v>2</v>
      </c>
      <c r="EX590">
        <v>2</v>
      </c>
      <c r="EY590">
        <v>2</v>
      </c>
      <c r="EZ590">
        <v>3</v>
      </c>
      <c r="FA590">
        <v>3</v>
      </c>
      <c r="FB590">
        <v>3</v>
      </c>
      <c r="FC590">
        <v>3</v>
      </c>
      <c r="FD590">
        <v>3</v>
      </c>
      <c r="FE590">
        <v>3</v>
      </c>
      <c r="FF590">
        <v>3</v>
      </c>
      <c r="FG590">
        <v>3</v>
      </c>
      <c r="FH590">
        <v>3</v>
      </c>
      <c r="FI590">
        <v>3</v>
      </c>
      <c r="FJ590">
        <v>3</v>
      </c>
      <c r="FK590">
        <v>3</v>
      </c>
      <c r="FL590">
        <v>3</v>
      </c>
      <c r="FM590">
        <v>3</v>
      </c>
      <c r="FN590">
        <v>3</v>
      </c>
      <c r="FO590">
        <v>3</v>
      </c>
      <c r="FP590">
        <v>3</v>
      </c>
      <c r="FQ590">
        <v>3</v>
      </c>
      <c r="FR590">
        <v>3</v>
      </c>
      <c r="FS590">
        <v>3</v>
      </c>
      <c r="FT590">
        <v>3</v>
      </c>
      <c r="FU590">
        <v>3</v>
      </c>
      <c r="FV590">
        <v>3</v>
      </c>
      <c r="FW590">
        <v>3</v>
      </c>
      <c r="FX590">
        <v>3</v>
      </c>
      <c r="FY590">
        <v>3</v>
      </c>
      <c r="FZ590">
        <v>3</v>
      </c>
      <c r="GA590">
        <v>3</v>
      </c>
      <c r="GB590">
        <v>3</v>
      </c>
      <c r="GC590">
        <v>3</v>
      </c>
      <c r="GD590">
        <v>3</v>
      </c>
      <c r="GE590">
        <v>3</v>
      </c>
      <c r="GF590">
        <v>3</v>
      </c>
      <c r="GG590">
        <v>3</v>
      </c>
      <c r="GH590">
        <v>3</v>
      </c>
      <c r="GI590">
        <v>3</v>
      </c>
      <c r="GJ590">
        <v>3</v>
      </c>
      <c r="GK590">
        <v>3</v>
      </c>
      <c r="GL590">
        <v>3</v>
      </c>
      <c r="GM590">
        <v>3</v>
      </c>
      <c r="GN590">
        <v>3</v>
      </c>
      <c r="GO590">
        <v>3</v>
      </c>
      <c r="GP590">
        <v>2</v>
      </c>
      <c r="GQ590">
        <v>2</v>
      </c>
      <c r="GR590">
        <v>2</v>
      </c>
      <c r="GS590">
        <v>2</v>
      </c>
      <c r="GT590">
        <v>2</v>
      </c>
      <c r="GU590">
        <v>2</v>
      </c>
      <c r="GV590">
        <v>2</v>
      </c>
      <c r="GW590">
        <v>2</v>
      </c>
      <c r="GX590">
        <v>2</v>
      </c>
      <c r="GY590">
        <v>2</v>
      </c>
      <c r="GZ590">
        <v>2</v>
      </c>
      <c r="HA590">
        <v>2</v>
      </c>
      <c r="HB590">
        <v>3</v>
      </c>
      <c r="HC590">
        <v>3</v>
      </c>
      <c r="HD590">
        <v>3</v>
      </c>
      <c r="HE590">
        <v>3</v>
      </c>
      <c r="HF590">
        <v>3</v>
      </c>
      <c r="HG590">
        <v>3</v>
      </c>
      <c r="HH590">
        <v>3</v>
      </c>
      <c r="HI590">
        <v>3</v>
      </c>
      <c r="HJ590">
        <v>3</v>
      </c>
      <c r="HK590">
        <v>3</v>
      </c>
      <c r="HL590">
        <v>3</v>
      </c>
      <c r="HM590">
        <v>3</v>
      </c>
      <c r="HN590">
        <v>3</v>
      </c>
      <c r="HO590">
        <v>3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3</v>
      </c>
      <c r="HW590">
        <v>3</v>
      </c>
      <c r="HX590">
        <v>3</v>
      </c>
      <c r="HY590">
        <v>3</v>
      </c>
      <c r="HZ590">
        <v>8</v>
      </c>
      <c r="IA590">
        <v>8</v>
      </c>
      <c r="IB590">
        <v>5</v>
      </c>
      <c r="IC590">
        <v>5</v>
      </c>
      <c r="ID590">
        <v>5</v>
      </c>
      <c r="IE590">
        <v>5</v>
      </c>
      <c r="IF590">
        <v>5</v>
      </c>
      <c r="IG590">
        <v>5</v>
      </c>
      <c r="IH590">
        <v>5</v>
      </c>
      <c r="II590">
        <v>5</v>
      </c>
      <c r="IJ590">
        <v>5</v>
      </c>
      <c r="IK590">
        <v>5</v>
      </c>
      <c r="IL590">
        <v>5</v>
      </c>
      <c r="IM590">
        <v>5</v>
      </c>
      <c r="IN590">
        <v>2</v>
      </c>
      <c r="IO590">
        <v>2</v>
      </c>
      <c r="IP590">
        <v>2</v>
      </c>
      <c r="IQ590">
        <v>2</v>
      </c>
      <c r="IR590">
        <v>2</v>
      </c>
      <c r="IS590">
        <v>4</v>
      </c>
      <c r="IT590">
        <v>4</v>
      </c>
      <c r="IU590">
        <v>4</v>
      </c>
      <c r="IV590">
        <v>4</v>
      </c>
      <c r="IW590">
        <v>4</v>
      </c>
      <c r="IX590">
        <v>4</v>
      </c>
      <c r="IY590">
        <v>4</v>
      </c>
      <c r="IZ590">
        <v>4</v>
      </c>
      <c r="JA590">
        <v>4</v>
      </c>
      <c r="JB590">
        <v>4</v>
      </c>
      <c r="JC590">
        <v>4</v>
      </c>
      <c r="JD590">
        <v>4</v>
      </c>
      <c r="JE590">
        <v>4</v>
      </c>
      <c r="JF590">
        <v>4</v>
      </c>
      <c r="JG590">
        <v>4</v>
      </c>
      <c r="JH590">
        <v>4</v>
      </c>
      <c r="JI590">
        <v>4</v>
      </c>
      <c r="JJ590">
        <v>4</v>
      </c>
      <c r="JK590">
        <v>4</v>
      </c>
      <c r="JL590">
        <v>4</v>
      </c>
      <c r="JM590">
        <v>4</v>
      </c>
      <c r="JN590">
        <v>4</v>
      </c>
      <c r="JO590">
        <v>4</v>
      </c>
      <c r="JP590">
        <v>4</v>
      </c>
      <c r="JQ590">
        <v>4</v>
      </c>
      <c r="JR590">
        <v>4</v>
      </c>
      <c r="JS590">
        <v>4</v>
      </c>
      <c r="JT590">
        <v>4</v>
      </c>
      <c r="JU590">
        <v>4</v>
      </c>
      <c r="JV590">
        <v>4</v>
      </c>
      <c r="JW590">
        <v>4</v>
      </c>
      <c r="JX590">
        <v>4</v>
      </c>
      <c r="JY590">
        <v>4</v>
      </c>
      <c r="JZ590">
        <v>4</v>
      </c>
      <c r="KA590">
        <v>4</v>
      </c>
      <c r="KB590">
        <v>4</v>
      </c>
      <c r="KC590">
        <v>4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4</v>
      </c>
      <c r="KJ590">
        <v>4</v>
      </c>
      <c r="KK590">
        <v>4</v>
      </c>
      <c r="KL590">
        <v>4</v>
      </c>
      <c r="KM590">
        <v>4</v>
      </c>
      <c r="KN590" s="2"/>
      <c r="KO590" s="2"/>
      <c r="KP590" s="2"/>
      <c r="KQ590" s="2"/>
      <c r="KR590">
        <v>10</v>
      </c>
      <c r="KS590">
        <v>21</v>
      </c>
      <c r="KT590">
        <v>1</v>
      </c>
    </row>
    <row r="591" spans="1:306" ht="2" customHeight="1" x14ac:dyDescent="0.35">
      <c r="A591" s="6"/>
      <c r="B591" s="7"/>
      <c r="C591" s="7"/>
      <c r="D591" s="7"/>
      <c r="E591" s="7"/>
      <c r="F591" s="7"/>
      <c r="G591" s="7"/>
      <c r="H591" s="7"/>
      <c r="I591" s="7"/>
      <c r="J591" s="7"/>
      <c r="K591" s="8"/>
      <c r="L591">
        <v>4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6</v>
      </c>
      <c r="Z591">
        <v>6</v>
      </c>
      <c r="AA591">
        <v>6</v>
      </c>
      <c r="AB591">
        <v>6</v>
      </c>
      <c r="AC591">
        <v>6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</v>
      </c>
      <c r="DC591">
        <v>1</v>
      </c>
      <c r="DD591">
        <v>1</v>
      </c>
      <c r="DE591">
        <v>6</v>
      </c>
      <c r="DF591">
        <v>6</v>
      </c>
      <c r="DG591">
        <v>6</v>
      </c>
      <c r="DH591">
        <v>6</v>
      </c>
      <c r="DI591">
        <v>6</v>
      </c>
      <c r="DJ591">
        <v>8</v>
      </c>
      <c r="DK591">
        <v>8</v>
      </c>
      <c r="DL591">
        <v>8</v>
      </c>
      <c r="DM591">
        <v>3</v>
      </c>
      <c r="DN591">
        <v>3</v>
      </c>
      <c r="DO591">
        <v>3</v>
      </c>
      <c r="DP591">
        <v>3</v>
      </c>
      <c r="DQ591">
        <v>3</v>
      </c>
      <c r="DR591">
        <v>3</v>
      </c>
      <c r="DS591">
        <v>3</v>
      </c>
      <c r="DT591">
        <v>3</v>
      </c>
      <c r="DU591">
        <v>3</v>
      </c>
      <c r="DV591">
        <v>3</v>
      </c>
      <c r="DW591">
        <v>3</v>
      </c>
      <c r="DX591">
        <v>3</v>
      </c>
      <c r="DY591">
        <v>3</v>
      </c>
      <c r="DZ591">
        <v>3</v>
      </c>
      <c r="EA591">
        <v>3</v>
      </c>
      <c r="EB591">
        <v>3</v>
      </c>
      <c r="EC591">
        <v>3</v>
      </c>
      <c r="ED591">
        <v>3</v>
      </c>
      <c r="EE591">
        <v>3</v>
      </c>
      <c r="EF591">
        <v>3</v>
      </c>
      <c r="EG591">
        <v>3</v>
      </c>
      <c r="EH591">
        <v>3</v>
      </c>
      <c r="EI591">
        <v>3</v>
      </c>
      <c r="EJ591">
        <v>3</v>
      </c>
      <c r="EK591">
        <v>3</v>
      </c>
      <c r="EL591">
        <v>3</v>
      </c>
      <c r="EM591">
        <v>3</v>
      </c>
      <c r="EN591">
        <v>3</v>
      </c>
      <c r="EO591">
        <v>3</v>
      </c>
      <c r="EP591">
        <v>3</v>
      </c>
      <c r="EQ591">
        <v>3</v>
      </c>
      <c r="ER591">
        <v>3</v>
      </c>
      <c r="ES591">
        <v>3</v>
      </c>
      <c r="ET591">
        <v>5</v>
      </c>
      <c r="EU591">
        <v>5</v>
      </c>
      <c r="EV591">
        <v>5</v>
      </c>
      <c r="EW591">
        <v>5</v>
      </c>
      <c r="EX591">
        <v>5</v>
      </c>
      <c r="EY591">
        <v>5</v>
      </c>
      <c r="EZ591">
        <v>5</v>
      </c>
      <c r="FA591">
        <v>5</v>
      </c>
      <c r="FB591">
        <v>5</v>
      </c>
      <c r="FC591">
        <v>5</v>
      </c>
      <c r="FD591">
        <v>5</v>
      </c>
      <c r="FE591">
        <v>5</v>
      </c>
      <c r="FF591">
        <v>3</v>
      </c>
      <c r="FG591">
        <v>3</v>
      </c>
      <c r="FH591">
        <v>3</v>
      </c>
      <c r="FI591">
        <v>3</v>
      </c>
      <c r="FJ591">
        <v>3</v>
      </c>
      <c r="FK591">
        <v>3</v>
      </c>
      <c r="FL591">
        <v>3</v>
      </c>
      <c r="FM591">
        <v>3</v>
      </c>
      <c r="FN591">
        <v>3</v>
      </c>
      <c r="FO591">
        <v>3</v>
      </c>
      <c r="FP591">
        <v>3</v>
      </c>
      <c r="FQ591">
        <v>3</v>
      </c>
      <c r="FR591">
        <v>3</v>
      </c>
      <c r="FS591">
        <v>3</v>
      </c>
      <c r="FT591">
        <v>3</v>
      </c>
      <c r="FU591">
        <v>3</v>
      </c>
      <c r="FV591">
        <v>3</v>
      </c>
      <c r="FW591">
        <v>3</v>
      </c>
      <c r="FX591">
        <v>3</v>
      </c>
      <c r="FY591">
        <v>3</v>
      </c>
      <c r="FZ591">
        <v>3</v>
      </c>
      <c r="GA591">
        <v>3</v>
      </c>
      <c r="GB591">
        <v>3</v>
      </c>
      <c r="GC591">
        <v>8</v>
      </c>
      <c r="GD591">
        <v>8</v>
      </c>
      <c r="GE591">
        <v>5</v>
      </c>
      <c r="GF591">
        <v>5</v>
      </c>
      <c r="GG591">
        <v>5</v>
      </c>
      <c r="GH591">
        <v>5</v>
      </c>
      <c r="GI591">
        <v>5</v>
      </c>
      <c r="GJ591">
        <v>5</v>
      </c>
      <c r="GK591">
        <v>2</v>
      </c>
      <c r="GL591">
        <v>2</v>
      </c>
      <c r="GM591">
        <v>2</v>
      </c>
      <c r="GN591">
        <v>2</v>
      </c>
      <c r="GO591">
        <v>2</v>
      </c>
      <c r="GP591">
        <v>2</v>
      </c>
      <c r="GQ591">
        <v>2</v>
      </c>
      <c r="GR591">
        <v>2</v>
      </c>
      <c r="GS591">
        <v>2</v>
      </c>
      <c r="GT591">
        <v>2</v>
      </c>
      <c r="GU591">
        <v>2</v>
      </c>
      <c r="GV591">
        <v>2</v>
      </c>
      <c r="GW591">
        <v>9</v>
      </c>
      <c r="GX591">
        <v>9</v>
      </c>
      <c r="GY591">
        <v>9</v>
      </c>
      <c r="GZ591">
        <v>9</v>
      </c>
      <c r="HA591">
        <v>9</v>
      </c>
      <c r="HB591">
        <v>9</v>
      </c>
      <c r="HC591">
        <v>9</v>
      </c>
      <c r="HD591">
        <v>9</v>
      </c>
      <c r="HE591">
        <v>9</v>
      </c>
      <c r="HF591">
        <v>9</v>
      </c>
      <c r="HG591">
        <v>9</v>
      </c>
      <c r="HH591">
        <v>9</v>
      </c>
      <c r="HI591">
        <v>9</v>
      </c>
      <c r="HJ591">
        <v>9</v>
      </c>
      <c r="HK591">
        <v>9</v>
      </c>
      <c r="HL591">
        <v>9</v>
      </c>
      <c r="HM591">
        <v>9</v>
      </c>
      <c r="HN591">
        <v>9</v>
      </c>
      <c r="HO591">
        <v>9</v>
      </c>
      <c r="HP591">
        <v>9</v>
      </c>
      <c r="HQ591">
        <v>9</v>
      </c>
      <c r="HR591">
        <v>9</v>
      </c>
      <c r="HS591">
        <v>9</v>
      </c>
      <c r="HT591">
        <v>9</v>
      </c>
      <c r="HU591">
        <v>9</v>
      </c>
      <c r="HV591">
        <v>9</v>
      </c>
      <c r="HW591">
        <v>9</v>
      </c>
      <c r="HX591">
        <v>9</v>
      </c>
      <c r="HY591">
        <v>9</v>
      </c>
      <c r="HZ591">
        <v>9</v>
      </c>
      <c r="IA591">
        <v>9</v>
      </c>
      <c r="IB591">
        <v>9</v>
      </c>
      <c r="IC591">
        <v>9</v>
      </c>
      <c r="ID591">
        <v>9</v>
      </c>
      <c r="IE591">
        <v>9</v>
      </c>
      <c r="IF591">
        <v>5</v>
      </c>
      <c r="IG591">
        <v>5</v>
      </c>
      <c r="IH591">
        <v>5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6</v>
      </c>
      <c r="IQ591">
        <v>6</v>
      </c>
      <c r="IR591">
        <v>4</v>
      </c>
      <c r="IS591">
        <v>4</v>
      </c>
      <c r="IT591">
        <v>4</v>
      </c>
      <c r="IU591">
        <v>4</v>
      </c>
      <c r="IV591">
        <v>4</v>
      </c>
      <c r="IW591">
        <v>4</v>
      </c>
      <c r="IX591">
        <v>4</v>
      </c>
      <c r="IY591">
        <v>4</v>
      </c>
      <c r="IZ591">
        <v>4</v>
      </c>
      <c r="JA591">
        <v>4</v>
      </c>
      <c r="JB591">
        <v>4</v>
      </c>
      <c r="JC591">
        <v>4</v>
      </c>
      <c r="JD591">
        <v>2</v>
      </c>
      <c r="JE591">
        <v>2</v>
      </c>
      <c r="JF591">
        <v>2</v>
      </c>
      <c r="JG591">
        <v>2</v>
      </c>
      <c r="JH591">
        <v>2</v>
      </c>
      <c r="JI591">
        <v>2</v>
      </c>
      <c r="JJ591">
        <v>2</v>
      </c>
      <c r="JK591">
        <v>2</v>
      </c>
      <c r="JL591">
        <v>2</v>
      </c>
      <c r="JM591">
        <v>2</v>
      </c>
      <c r="JN591">
        <v>2</v>
      </c>
      <c r="JO591">
        <v>2</v>
      </c>
      <c r="JP591">
        <v>2</v>
      </c>
      <c r="JQ591">
        <v>2</v>
      </c>
      <c r="JR591">
        <v>4</v>
      </c>
      <c r="JS591">
        <v>4</v>
      </c>
      <c r="JT591">
        <v>4</v>
      </c>
      <c r="JU591">
        <v>4</v>
      </c>
      <c r="JV591">
        <v>4</v>
      </c>
      <c r="JW591">
        <v>4</v>
      </c>
      <c r="JX591">
        <v>4</v>
      </c>
      <c r="JY591">
        <v>4</v>
      </c>
      <c r="JZ591">
        <v>4</v>
      </c>
      <c r="KA591">
        <v>4</v>
      </c>
      <c r="KB591">
        <v>4</v>
      </c>
      <c r="KC591">
        <v>4</v>
      </c>
      <c r="KD591">
        <v>4</v>
      </c>
      <c r="KE591">
        <v>4</v>
      </c>
      <c r="KF591">
        <v>4</v>
      </c>
      <c r="KG591">
        <v>4</v>
      </c>
      <c r="KH591">
        <v>4</v>
      </c>
      <c r="KI591">
        <v>4</v>
      </c>
      <c r="KJ591">
        <v>4</v>
      </c>
      <c r="KK591">
        <v>4</v>
      </c>
      <c r="KL591">
        <v>4</v>
      </c>
      <c r="KM591">
        <v>4</v>
      </c>
      <c r="KN591" s="2"/>
      <c r="KO591" s="2"/>
      <c r="KP591" s="2"/>
      <c r="KQ591" s="2"/>
      <c r="KR591">
        <v>10</v>
      </c>
      <c r="KS591">
        <v>22</v>
      </c>
      <c r="KT591">
        <v>2</v>
      </c>
    </row>
    <row r="592" spans="1:306" ht="2" customHeight="1" x14ac:dyDescent="0.35">
      <c r="A592" s="6"/>
      <c r="B592" s="7"/>
      <c r="C592" s="7"/>
      <c r="D592" s="7"/>
      <c r="E592" s="7"/>
      <c r="F592" s="7"/>
      <c r="G592" s="7"/>
      <c r="H592" s="7"/>
      <c r="I592" s="7"/>
      <c r="J592" s="7"/>
      <c r="K592" s="8"/>
      <c r="L592">
        <v>4</v>
      </c>
      <c r="M592">
        <v>4</v>
      </c>
      <c r="N592">
        <v>4</v>
      </c>
      <c r="O592">
        <v>4</v>
      </c>
      <c r="P592">
        <v>4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6</v>
      </c>
      <c r="Z592">
        <v>6</v>
      </c>
      <c r="AA592">
        <v>6</v>
      </c>
      <c r="AB592">
        <v>6</v>
      </c>
      <c r="AC592">
        <v>6</v>
      </c>
      <c r="AD592">
        <v>6</v>
      </c>
      <c r="AE592">
        <v>6</v>
      </c>
      <c r="AF592">
        <v>6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6</v>
      </c>
      <c r="EY592">
        <v>6</v>
      </c>
      <c r="EZ592">
        <v>6</v>
      </c>
      <c r="FA592">
        <v>6</v>
      </c>
      <c r="FB592">
        <v>6</v>
      </c>
      <c r="FC592">
        <v>5</v>
      </c>
      <c r="FD592">
        <v>5</v>
      </c>
      <c r="FE592">
        <v>5</v>
      </c>
      <c r="FF592">
        <v>5</v>
      </c>
      <c r="FG592">
        <v>2</v>
      </c>
      <c r="FH592">
        <v>2</v>
      </c>
      <c r="FI592">
        <v>2</v>
      </c>
      <c r="FJ592">
        <v>2</v>
      </c>
      <c r="FK592">
        <v>2</v>
      </c>
      <c r="FL592">
        <v>2</v>
      </c>
      <c r="FM592">
        <v>8</v>
      </c>
      <c r="FN592">
        <v>8</v>
      </c>
      <c r="FO592">
        <v>8</v>
      </c>
      <c r="FP592">
        <v>8</v>
      </c>
      <c r="FQ592">
        <v>3</v>
      </c>
      <c r="FR592">
        <v>3</v>
      </c>
      <c r="FS592">
        <v>3</v>
      </c>
      <c r="FT592">
        <v>3</v>
      </c>
      <c r="FU592">
        <v>3</v>
      </c>
      <c r="FV592">
        <v>3</v>
      </c>
      <c r="FW592">
        <v>3</v>
      </c>
      <c r="FX592">
        <v>3</v>
      </c>
      <c r="FY592">
        <v>3</v>
      </c>
      <c r="FZ592">
        <v>3</v>
      </c>
      <c r="GA592">
        <v>3</v>
      </c>
      <c r="GB592">
        <v>3</v>
      </c>
      <c r="GC592">
        <v>3</v>
      </c>
      <c r="GD592">
        <v>3</v>
      </c>
      <c r="GE592">
        <v>3</v>
      </c>
      <c r="GF592">
        <v>3</v>
      </c>
      <c r="GG592">
        <v>3</v>
      </c>
      <c r="GH592">
        <v>3</v>
      </c>
      <c r="GI592">
        <v>3</v>
      </c>
      <c r="GJ592">
        <v>3</v>
      </c>
      <c r="GK592">
        <v>3</v>
      </c>
      <c r="GL592">
        <v>3</v>
      </c>
      <c r="GM592">
        <v>3</v>
      </c>
      <c r="GN592">
        <v>3</v>
      </c>
      <c r="GO592">
        <v>3</v>
      </c>
      <c r="GP592">
        <v>3</v>
      </c>
      <c r="GQ592">
        <v>3</v>
      </c>
      <c r="GR592">
        <v>3</v>
      </c>
      <c r="GS592">
        <v>3</v>
      </c>
      <c r="GT592">
        <v>3</v>
      </c>
      <c r="GU592">
        <v>3</v>
      </c>
      <c r="GV592">
        <v>3</v>
      </c>
      <c r="GW592">
        <v>3</v>
      </c>
      <c r="GX592">
        <v>3</v>
      </c>
      <c r="GY592">
        <v>3</v>
      </c>
      <c r="GZ592">
        <v>3</v>
      </c>
      <c r="HA592">
        <v>3</v>
      </c>
      <c r="HB592">
        <v>3</v>
      </c>
      <c r="HC592">
        <v>3</v>
      </c>
      <c r="HD592">
        <v>3</v>
      </c>
      <c r="HE592">
        <v>3</v>
      </c>
      <c r="HF592">
        <v>3</v>
      </c>
      <c r="HG592">
        <v>3</v>
      </c>
      <c r="HH592">
        <v>3</v>
      </c>
      <c r="HI592">
        <v>3</v>
      </c>
      <c r="HJ592">
        <v>3</v>
      </c>
      <c r="HK592">
        <v>3</v>
      </c>
      <c r="HL592">
        <v>3</v>
      </c>
      <c r="HM592">
        <v>3</v>
      </c>
      <c r="HN592">
        <v>8</v>
      </c>
      <c r="HO592">
        <v>8</v>
      </c>
      <c r="HP592">
        <v>8</v>
      </c>
      <c r="HQ592">
        <v>5</v>
      </c>
      <c r="HR592">
        <v>5</v>
      </c>
      <c r="HS592">
        <v>5</v>
      </c>
      <c r="HT592">
        <v>5</v>
      </c>
      <c r="HU592">
        <v>5</v>
      </c>
      <c r="HV592">
        <v>5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4</v>
      </c>
      <c r="IC592">
        <v>4</v>
      </c>
      <c r="ID592">
        <v>4</v>
      </c>
      <c r="IE592">
        <v>4</v>
      </c>
      <c r="IF592">
        <v>4</v>
      </c>
      <c r="IG592">
        <v>4</v>
      </c>
      <c r="IH592">
        <v>4</v>
      </c>
      <c r="II592">
        <v>4</v>
      </c>
      <c r="IJ592">
        <v>4</v>
      </c>
      <c r="IK592">
        <v>4</v>
      </c>
      <c r="IL592">
        <v>4</v>
      </c>
      <c r="IM592">
        <v>4</v>
      </c>
      <c r="IN592">
        <v>4</v>
      </c>
      <c r="IO592">
        <v>4</v>
      </c>
      <c r="IP592">
        <v>4</v>
      </c>
      <c r="IQ592">
        <v>4</v>
      </c>
      <c r="IR592">
        <v>4</v>
      </c>
      <c r="IS592">
        <v>4</v>
      </c>
      <c r="IT592">
        <v>4</v>
      </c>
      <c r="IU592">
        <v>4</v>
      </c>
      <c r="IV592">
        <v>6</v>
      </c>
      <c r="IW592">
        <v>6</v>
      </c>
      <c r="IX592">
        <v>1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1</v>
      </c>
      <c r="JF592">
        <v>1</v>
      </c>
      <c r="JG592">
        <v>1</v>
      </c>
      <c r="JH592">
        <v>1</v>
      </c>
      <c r="JI592">
        <v>1</v>
      </c>
      <c r="JJ592">
        <v>1</v>
      </c>
      <c r="JK592">
        <v>1</v>
      </c>
      <c r="JL592">
        <v>1</v>
      </c>
      <c r="JM592">
        <v>1</v>
      </c>
      <c r="JN592">
        <v>1</v>
      </c>
      <c r="JO592">
        <v>1</v>
      </c>
      <c r="JP592">
        <v>1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J592">
        <v>1</v>
      </c>
      <c r="KK592">
        <v>2</v>
      </c>
      <c r="KL592">
        <v>2</v>
      </c>
      <c r="KM592">
        <v>2</v>
      </c>
      <c r="KN592" s="2"/>
      <c r="KO592" s="2"/>
      <c r="KP592" s="2"/>
      <c r="KQ592" s="2"/>
      <c r="KR592">
        <v>10</v>
      </c>
      <c r="KS592">
        <v>23</v>
      </c>
      <c r="KT592">
        <v>3</v>
      </c>
    </row>
    <row r="593" spans="1:306" ht="2" customHeight="1" x14ac:dyDescent="0.35">
      <c r="A593" s="6"/>
      <c r="B593" s="7"/>
      <c r="C593" s="7"/>
      <c r="D593" s="7"/>
      <c r="E593" s="7"/>
      <c r="F593" s="7"/>
      <c r="G593" s="7"/>
      <c r="H593" s="7"/>
      <c r="I593" s="7"/>
      <c r="J593" s="7"/>
      <c r="K593" s="8"/>
      <c r="L593">
        <v>2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6</v>
      </c>
      <c r="AA593">
        <v>6</v>
      </c>
      <c r="AB593">
        <v>6</v>
      </c>
      <c r="AC593">
        <v>6</v>
      </c>
      <c r="AD593">
        <v>6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6</v>
      </c>
      <c r="CZ593">
        <v>6</v>
      </c>
      <c r="DA593">
        <v>6</v>
      </c>
      <c r="DB593">
        <v>6</v>
      </c>
      <c r="DC593">
        <v>5</v>
      </c>
      <c r="DD593">
        <v>5</v>
      </c>
      <c r="DE593">
        <v>5</v>
      </c>
      <c r="DF593">
        <v>8</v>
      </c>
      <c r="DG593">
        <v>8</v>
      </c>
      <c r="DH593">
        <v>8</v>
      </c>
      <c r="DI593">
        <v>3</v>
      </c>
      <c r="DJ593">
        <v>3</v>
      </c>
      <c r="DK593">
        <v>3</v>
      </c>
      <c r="DL593">
        <v>3</v>
      </c>
      <c r="DM593">
        <v>3</v>
      </c>
      <c r="DN593">
        <v>3</v>
      </c>
      <c r="DO593">
        <v>3</v>
      </c>
      <c r="DP593">
        <v>3</v>
      </c>
      <c r="DQ593">
        <v>3</v>
      </c>
      <c r="DR593">
        <v>3</v>
      </c>
      <c r="DS593">
        <v>3</v>
      </c>
      <c r="DT593">
        <v>3</v>
      </c>
      <c r="DU593">
        <v>3</v>
      </c>
      <c r="DV593">
        <v>3</v>
      </c>
      <c r="DW593">
        <v>3</v>
      </c>
      <c r="DX593">
        <v>3</v>
      </c>
      <c r="DY593">
        <v>3</v>
      </c>
      <c r="DZ593">
        <v>3</v>
      </c>
      <c r="EA593">
        <v>3</v>
      </c>
      <c r="EB593">
        <v>3</v>
      </c>
      <c r="EC593">
        <v>3</v>
      </c>
      <c r="ED593">
        <v>3</v>
      </c>
      <c r="EE593">
        <v>3</v>
      </c>
      <c r="EF593">
        <v>3</v>
      </c>
      <c r="EG593">
        <v>8</v>
      </c>
      <c r="EH593">
        <v>8</v>
      </c>
      <c r="EI593">
        <v>8</v>
      </c>
      <c r="EJ593">
        <v>2</v>
      </c>
      <c r="EK593">
        <v>2</v>
      </c>
      <c r="EL593">
        <v>2</v>
      </c>
      <c r="EM593">
        <v>2</v>
      </c>
      <c r="EN593">
        <v>2</v>
      </c>
      <c r="EO593">
        <v>2</v>
      </c>
      <c r="EP593">
        <v>2</v>
      </c>
      <c r="EQ593">
        <v>2</v>
      </c>
      <c r="ER593">
        <v>4</v>
      </c>
      <c r="ES593">
        <v>4</v>
      </c>
      <c r="ET593">
        <v>4</v>
      </c>
      <c r="EU593">
        <v>4</v>
      </c>
      <c r="EV593">
        <v>4</v>
      </c>
      <c r="EW593">
        <v>4</v>
      </c>
      <c r="EX593">
        <v>4</v>
      </c>
      <c r="EY593">
        <v>4</v>
      </c>
      <c r="EZ593">
        <v>4</v>
      </c>
      <c r="FA593">
        <v>4</v>
      </c>
      <c r="FB593">
        <v>4</v>
      </c>
      <c r="FC593">
        <v>4</v>
      </c>
      <c r="FD593">
        <v>4</v>
      </c>
      <c r="FE593">
        <v>4</v>
      </c>
      <c r="FF593">
        <v>4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3</v>
      </c>
      <c r="FR593">
        <v>3</v>
      </c>
      <c r="FS593">
        <v>3</v>
      </c>
      <c r="FT593">
        <v>3</v>
      </c>
      <c r="FU593">
        <v>3</v>
      </c>
      <c r="FV593">
        <v>3</v>
      </c>
      <c r="FW593">
        <v>3</v>
      </c>
      <c r="FX593">
        <v>3</v>
      </c>
      <c r="FY593">
        <v>3</v>
      </c>
      <c r="FZ593">
        <v>3</v>
      </c>
      <c r="GA593">
        <v>3</v>
      </c>
      <c r="GB593">
        <v>3</v>
      </c>
      <c r="GC593">
        <v>3</v>
      </c>
      <c r="GD593">
        <v>3</v>
      </c>
      <c r="GE593">
        <v>3</v>
      </c>
      <c r="GF593">
        <v>3</v>
      </c>
      <c r="GG593">
        <v>3</v>
      </c>
      <c r="GH593">
        <v>3</v>
      </c>
      <c r="GI593">
        <v>3</v>
      </c>
      <c r="GJ593">
        <v>3</v>
      </c>
      <c r="GK593">
        <v>3</v>
      </c>
      <c r="GL593">
        <v>3</v>
      </c>
      <c r="GM593">
        <v>3</v>
      </c>
      <c r="GN593">
        <v>3</v>
      </c>
      <c r="GO593">
        <v>3</v>
      </c>
      <c r="GP593">
        <v>3</v>
      </c>
      <c r="GQ593">
        <v>3</v>
      </c>
      <c r="GR593">
        <v>3</v>
      </c>
      <c r="GS593">
        <v>3</v>
      </c>
      <c r="GT593">
        <v>3</v>
      </c>
      <c r="GU593">
        <v>3</v>
      </c>
      <c r="GV593">
        <v>3</v>
      </c>
      <c r="GW593">
        <v>3</v>
      </c>
      <c r="GX593">
        <v>3</v>
      </c>
      <c r="GY593">
        <v>3</v>
      </c>
      <c r="GZ593">
        <v>3</v>
      </c>
      <c r="HA593">
        <v>3</v>
      </c>
      <c r="HB593">
        <v>3</v>
      </c>
      <c r="HC593">
        <v>3</v>
      </c>
      <c r="HD593">
        <v>3</v>
      </c>
      <c r="HE593">
        <v>3</v>
      </c>
      <c r="HF593">
        <v>3</v>
      </c>
      <c r="HG593">
        <v>3</v>
      </c>
      <c r="HH593">
        <v>3</v>
      </c>
      <c r="HI593">
        <v>3</v>
      </c>
      <c r="HJ593">
        <v>3</v>
      </c>
      <c r="HK593">
        <v>3</v>
      </c>
      <c r="HL593">
        <v>3</v>
      </c>
      <c r="HM593">
        <v>3</v>
      </c>
      <c r="HN593">
        <v>3</v>
      </c>
      <c r="HO593">
        <v>3</v>
      </c>
      <c r="HP593">
        <v>3</v>
      </c>
      <c r="HQ593">
        <v>3</v>
      </c>
      <c r="HR593">
        <v>3</v>
      </c>
      <c r="HS593">
        <v>8</v>
      </c>
      <c r="HT593">
        <v>8</v>
      </c>
      <c r="HU593">
        <v>5</v>
      </c>
      <c r="HV593">
        <v>5</v>
      </c>
      <c r="HW593">
        <v>5</v>
      </c>
      <c r="HX593">
        <v>5</v>
      </c>
      <c r="HY593">
        <v>5</v>
      </c>
      <c r="HZ593">
        <v>5</v>
      </c>
      <c r="IA593">
        <v>2</v>
      </c>
      <c r="IB593">
        <v>2</v>
      </c>
      <c r="IC593">
        <v>2</v>
      </c>
      <c r="ID593">
        <v>2</v>
      </c>
      <c r="IE593">
        <v>2</v>
      </c>
      <c r="IF593">
        <v>2</v>
      </c>
      <c r="IG593">
        <v>2</v>
      </c>
      <c r="IH593">
        <v>2</v>
      </c>
      <c r="II593">
        <v>2</v>
      </c>
      <c r="IJ593">
        <v>2</v>
      </c>
      <c r="IK593">
        <v>2</v>
      </c>
      <c r="IL593">
        <v>2</v>
      </c>
      <c r="IM593">
        <v>2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1</v>
      </c>
      <c r="IV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1</v>
      </c>
      <c r="JE593">
        <v>1</v>
      </c>
      <c r="JF593">
        <v>1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1</v>
      </c>
      <c r="KN593" s="2"/>
      <c r="KO593" s="2"/>
      <c r="KP593" s="2"/>
      <c r="KQ593" s="2"/>
      <c r="KR593">
        <v>10</v>
      </c>
      <c r="KS593">
        <v>24</v>
      </c>
      <c r="KT593">
        <v>4</v>
      </c>
    </row>
    <row r="594" spans="1:306" ht="2" customHeight="1" x14ac:dyDescent="0.35">
      <c r="A594" s="6"/>
      <c r="B594" s="7"/>
      <c r="C594" s="7"/>
      <c r="D594" s="7"/>
      <c r="E594" s="7"/>
      <c r="F594" s="7"/>
      <c r="G594" s="7"/>
      <c r="H594" s="7"/>
      <c r="I594" s="7"/>
      <c r="J594" s="7"/>
      <c r="K594" s="8"/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6</v>
      </c>
      <c r="U594">
        <v>6</v>
      </c>
      <c r="V594">
        <v>6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6</v>
      </c>
      <c r="DQ594">
        <v>6</v>
      </c>
      <c r="DR594">
        <v>6</v>
      </c>
      <c r="DS594">
        <v>6</v>
      </c>
      <c r="DT594">
        <v>8</v>
      </c>
      <c r="DU594">
        <v>8</v>
      </c>
      <c r="DV594">
        <v>3</v>
      </c>
      <c r="DW594">
        <v>3</v>
      </c>
      <c r="DX594">
        <v>3</v>
      </c>
      <c r="DY594">
        <v>3</v>
      </c>
      <c r="DZ594">
        <v>3</v>
      </c>
      <c r="EA594">
        <v>3</v>
      </c>
      <c r="EB594">
        <v>3</v>
      </c>
      <c r="EC594">
        <v>3</v>
      </c>
      <c r="ED594">
        <v>3</v>
      </c>
      <c r="EE594">
        <v>3</v>
      </c>
      <c r="EF594">
        <v>3</v>
      </c>
      <c r="EG594">
        <v>3</v>
      </c>
      <c r="EH594">
        <v>3</v>
      </c>
      <c r="EI594">
        <v>3</v>
      </c>
      <c r="EJ594">
        <v>3</v>
      </c>
      <c r="EK594">
        <v>3</v>
      </c>
      <c r="EL594">
        <v>3</v>
      </c>
      <c r="EM594">
        <v>3</v>
      </c>
      <c r="EN594">
        <v>3</v>
      </c>
      <c r="EO594">
        <v>3</v>
      </c>
      <c r="EP594">
        <v>3</v>
      </c>
      <c r="EQ594">
        <v>3</v>
      </c>
      <c r="ER594">
        <v>3</v>
      </c>
      <c r="ES594">
        <v>3</v>
      </c>
      <c r="ET594">
        <v>3</v>
      </c>
      <c r="EU594">
        <v>3</v>
      </c>
      <c r="EV594">
        <v>3</v>
      </c>
      <c r="EW594">
        <v>3</v>
      </c>
      <c r="EX594">
        <v>3</v>
      </c>
      <c r="EY594">
        <v>3</v>
      </c>
      <c r="EZ594">
        <v>3</v>
      </c>
      <c r="FA594">
        <v>3</v>
      </c>
      <c r="FB594">
        <v>3</v>
      </c>
      <c r="FC594">
        <v>3</v>
      </c>
      <c r="FD594">
        <v>3</v>
      </c>
      <c r="FE594">
        <v>3</v>
      </c>
      <c r="FF594">
        <v>3</v>
      </c>
      <c r="FG594">
        <v>3</v>
      </c>
      <c r="FH594">
        <v>3</v>
      </c>
      <c r="FI594">
        <v>3</v>
      </c>
      <c r="FJ594">
        <v>3</v>
      </c>
      <c r="FK594">
        <v>3</v>
      </c>
      <c r="FL594">
        <v>3</v>
      </c>
      <c r="FM594">
        <v>3</v>
      </c>
      <c r="FN594">
        <v>3</v>
      </c>
      <c r="FO594">
        <v>3</v>
      </c>
      <c r="FP594">
        <v>3</v>
      </c>
      <c r="FQ594">
        <v>3</v>
      </c>
      <c r="FR594">
        <v>8</v>
      </c>
      <c r="FS594">
        <v>8</v>
      </c>
      <c r="FT594">
        <v>8</v>
      </c>
      <c r="FU594">
        <v>5</v>
      </c>
      <c r="FV594">
        <v>5</v>
      </c>
      <c r="FW594">
        <v>5</v>
      </c>
      <c r="FX594">
        <v>5</v>
      </c>
      <c r="FY594">
        <v>5</v>
      </c>
      <c r="FZ594">
        <v>5</v>
      </c>
      <c r="GA594">
        <v>2</v>
      </c>
      <c r="GB594">
        <v>2</v>
      </c>
      <c r="GC594">
        <v>2</v>
      </c>
      <c r="GD594">
        <v>2</v>
      </c>
      <c r="GE594">
        <v>2</v>
      </c>
      <c r="GF594">
        <v>8</v>
      </c>
      <c r="GG594">
        <v>8</v>
      </c>
      <c r="GH594">
        <v>8</v>
      </c>
      <c r="GI594">
        <v>8</v>
      </c>
      <c r="GJ594">
        <v>3</v>
      </c>
      <c r="GK594">
        <v>3</v>
      </c>
      <c r="GL594">
        <v>3</v>
      </c>
      <c r="GM594">
        <v>3</v>
      </c>
      <c r="GN594">
        <v>3</v>
      </c>
      <c r="GO594">
        <v>3</v>
      </c>
      <c r="GP594">
        <v>3</v>
      </c>
      <c r="GQ594">
        <v>3</v>
      </c>
      <c r="GR594">
        <v>3</v>
      </c>
      <c r="GS594">
        <v>3</v>
      </c>
      <c r="GT594">
        <v>3</v>
      </c>
      <c r="GU594">
        <v>8</v>
      </c>
      <c r="GV594">
        <v>8</v>
      </c>
      <c r="GW594">
        <v>2</v>
      </c>
      <c r="GX594">
        <v>2</v>
      </c>
      <c r="GY594">
        <v>2</v>
      </c>
      <c r="GZ594">
        <v>2</v>
      </c>
      <c r="HA594">
        <v>2</v>
      </c>
      <c r="HB594">
        <v>2</v>
      </c>
      <c r="HC594">
        <v>2</v>
      </c>
      <c r="HD594">
        <v>2</v>
      </c>
      <c r="HE594">
        <v>2</v>
      </c>
      <c r="HF594">
        <v>2</v>
      </c>
      <c r="HG594">
        <v>2</v>
      </c>
      <c r="HH594">
        <v>2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5</v>
      </c>
      <c r="ID594">
        <v>5</v>
      </c>
      <c r="IE594">
        <v>5</v>
      </c>
      <c r="IF594">
        <v>5</v>
      </c>
      <c r="IG594">
        <v>5</v>
      </c>
      <c r="IH594">
        <v>5</v>
      </c>
      <c r="II594">
        <v>5</v>
      </c>
      <c r="IJ594">
        <v>5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1</v>
      </c>
      <c r="IY594">
        <v>1</v>
      </c>
      <c r="IZ594">
        <v>1</v>
      </c>
      <c r="JA594">
        <v>1</v>
      </c>
      <c r="JB594">
        <v>1</v>
      </c>
      <c r="JC594">
        <v>1</v>
      </c>
      <c r="JD594">
        <v>1</v>
      </c>
      <c r="JE594">
        <v>1</v>
      </c>
      <c r="JF594">
        <v>1</v>
      </c>
      <c r="JG594">
        <v>1</v>
      </c>
      <c r="JH594">
        <v>1</v>
      </c>
      <c r="JI594">
        <v>1</v>
      </c>
      <c r="JJ594">
        <v>1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1</v>
      </c>
      <c r="KG594">
        <v>1</v>
      </c>
      <c r="KH594">
        <v>1</v>
      </c>
      <c r="KI594">
        <v>1</v>
      </c>
      <c r="KJ594">
        <v>1</v>
      </c>
      <c r="KK594">
        <v>1</v>
      </c>
      <c r="KL594">
        <v>1</v>
      </c>
      <c r="KM594">
        <v>1</v>
      </c>
      <c r="KN594" s="2"/>
      <c r="KO594" s="2"/>
      <c r="KP594" s="2"/>
      <c r="KQ594" s="2"/>
      <c r="KR594">
        <v>10</v>
      </c>
      <c r="KS594">
        <v>25</v>
      </c>
      <c r="KT594">
        <v>5</v>
      </c>
    </row>
    <row r="595" spans="1:306" ht="2" customHeight="1" x14ac:dyDescent="0.35">
      <c r="A595" s="6"/>
      <c r="B595" s="7"/>
      <c r="C595" s="7"/>
      <c r="D595" s="7"/>
      <c r="E595" s="7"/>
      <c r="F595" s="7"/>
      <c r="G595" s="7"/>
      <c r="H595" s="7"/>
      <c r="I595" s="7"/>
      <c r="J595" s="7"/>
      <c r="K595" s="8"/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6</v>
      </c>
      <c r="AA595">
        <v>6</v>
      </c>
      <c r="AB595">
        <v>6</v>
      </c>
      <c r="AC595">
        <v>6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6</v>
      </c>
      <c r="EC595">
        <v>6</v>
      </c>
      <c r="ED595">
        <v>6</v>
      </c>
      <c r="EE595">
        <v>6</v>
      </c>
      <c r="EF595">
        <v>8</v>
      </c>
      <c r="EG595">
        <v>8</v>
      </c>
      <c r="EH595">
        <v>4</v>
      </c>
      <c r="EI595">
        <v>4</v>
      </c>
      <c r="EJ595">
        <v>4</v>
      </c>
      <c r="EK595">
        <v>4</v>
      </c>
      <c r="EL595">
        <v>4</v>
      </c>
      <c r="EM595">
        <v>4</v>
      </c>
      <c r="EN595">
        <v>4</v>
      </c>
      <c r="EO595">
        <v>4</v>
      </c>
      <c r="EP595">
        <v>4</v>
      </c>
      <c r="EQ595">
        <v>4</v>
      </c>
      <c r="ER595">
        <v>5</v>
      </c>
      <c r="ES595">
        <v>5</v>
      </c>
      <c r="ET595">
        <v>5</v>
      </c>
      <c r="EU595">
        <v>5</v>
      </c>
      <c r="EV595">
        <v>4</v>
      </c>
      <c r="EW595">
        <v>4</v>
      </c>
      <c r="EX595">
        <v>4</v>
      </c>
      <c r="EY595">
        <v>4</v>
      </c>
      <c r="EZ595">
        <v>4</v>
      </c>
      <c r="FA595">
        <v>4</v>
      </c>
      <c r="FB595">
        <v>4</v>
      </c>
      <c r="FC595">
        <v>4</v>
      </c>
      <c r="FD595">
        <v>4</v>
      </c>
      <c r="FE595">
        <v>2</v>
      </c>
      <c r="FF595">
        <v>2</v>
      </c>
      <c r="FG595">
        <v>2</v>
      </c>
      <c r="FH595">
        <v>2</v>
      </c>
      <c r="FI595">
        <v>2</v>
      </c>
      <c r="FJ595">
        <v>2</v>
      </c>
      <c r="FK595">
        <v>3</v>
      </c>
      <c r="FL595">
        <v>3</v>
      </c>
      <c r="FM595">
        <v>3</v>
      </c>
      <c r="FN595">
        <v>3</v>
      </c>
      <c r="FO595">
        <v>3</v>
      </c>
      <c r="FP595">
        <v>3</v>
      </c>
      <c r="FQ595">
        <v>4</v>
      </c>
      <c r="FR595">
        <v>4</v>
      </c>
      <c r="FS595">
        <v>4</v>
      </c>
      <c r="FT595">
        <v>4</v>
      </c>
      <c r="FU595">
        <v>4</v>
      </c>
      <c r="FV595">
        <v>4</v>
      </c>
      <c r="FW595">
        <v>4</v>
      </c>
      <c r="FX595">
        <v>4</v>
      </c>
      <c r="FY595">
        <v>4</v>
      </c>
      <c r="FZ595">
        <v>4</v>
      </c>
      <c r="GA595">
        <v>4</v>
      </c>
      <c r="GB595">
        <v>4</v>
      </c>
      <c r="GC595">
        <v>4</v>
      </c>
      <c r="GD595">
        <v>5</v>
      </c>
      <c r="GE595">
        <v>5</v>
      </c>
      <c r="GF595">
        <v>5</v>
      </c>
      <c r="GG595">
        <v>5</v>
      </c>
      <c r="GH595">
        <v>5</v>
      </c>
      <c r="GI595">
        <v>5</v>
      </c>
      <c r="GJ595">
        <v>4</v>
      </c>
      <c r="GK595">
        <v>4</v>
      </c>
      <c r="GL595">
        <v>4</v>
      </c>
      <c r="GM595">
        <v>4</v>
      </c>
      <c r="GN595">
        <v>4</v>
      </c>
      <c r="GO595">
        <v>4</v>
      </c>
      <c r="GP595">
        <v>4</v>
      </c>
      <c r="GQ595">
        <v>4</v>
      </c>
      <c r="GR595">
        <v>4</v>
      </c>
      <c r="GS595">
        <v>4</v>
      </c>
      <c r="GT595">
        <v>4</v>
      </c>
      <c r="GU595">
        <v>4</v>
      </c>
      <c r="GV595">
        <v>4</v>
      </c>
      <c r="GW595">
        <v>4</v>
      </c>
      <c r="GX595">
        <v>4</v>
      </c>
      <c r="GY595">
        <v>4</v>
      </c>
      <c r="GZ595">
        <v>4</v>
      </c>
      <c r="HA595">
        <v>4</v>
      </c>
      <c r="HB595">
        <v>4</v>
      </c>
      <c r="HC595">
        <v>4</v>
      </c>
      <c r="HD595">
        <v>4</v>
      </c>
      <c r="HE595">
        <v>4</v>
      </c>
      <c r="HF595">
        <v>4</v>
      </c>
      <c r="HG595">
        <v>4</v>
      </c>
      <c r="HH595">
        <v>4</v>
      </c>
      <c r="HI595">
        <v>4</v>
      </c>
      <c r="HJ595">
        <v>4</v>
      </c>
      <c r="HK595">
        <v>4</v>
      </c>
      <c r="HL595">
        <v>4</v>
      </c>
      <c r="HM595">
        <v>4</v>
      </c>
      <c r="HN595">
        <v>4</v>
      </c>
      <c r="HO595">
        <v>4</v>
      </c>
      <c r="HP595">
        <v>1</v>
      </c>
      <c r="HQ595">
        <v>1</v>
      </c>
      <c r="HR595">
        <v>4</v>
      </c>
      <c r="HS595">
        <v>4</v>
      </c>
      <c r="HT595">
        <v>4</v>
      </c>
      <c r="HU595">
        <v>4</v>
      </c>
      <c r="HV595">
        <v>4</v>
      </c>
      <c r="HW595">
        <v>4</v>
      </c>
      <c r="HX595">
        <v>4</v>
      </c>
      <c r="HY595">
        <v>4</v>
      </c>
      <c r="HZ595">
        <v>5</v>
      </c>
      <c r="IA595">
        <v>5</v>
      </c>
      <c r="IB595">
        <v>5</v>
      </c>
      <c r="IC595">
        <v>5</v>
      </c>
      <c r="ID595">
        <v>9</v>
      </c>
      <c r="IE595">
        <v>9</v>
      </c>
      <c r="IF595">
        <v>9</v>
      </c>
      <c r="IG595">
        <v>9</v>
      </c>
      <c r="IH595">
        <v>9</v>
      </c>
      <c r="II595">
        <v>9</v>
      </c>
      <c r="IJ595">
        <v>9</v>
      </c>
      <c r="IK595">
        <v>9</v>
      </c>
      <c r="IL595">
        <v>9</v>
      </c>
      <c r="IM595">
        <v>9</v>
      </c>
      <c r="IN595">
        <v>9</v>
      </c>
      <c r="IO595">
        <v>9</v>
      </c>
      <c r="IP595">
        <v>8</v>
      </c>
      <c r="IQ595">
        <v>8</v>
      </c>
      <c r="IR595">
        <v>1</v>
      </c>
      <c r="IS595">
        <v>1</v>
      </c>
      <c r="IT595">
        <v>4</v>
      </c>
      <c r="IU595">
        <v>4</v>
      </c>
      <c r="IV595">
        <v>4</v>
      </c>
      <c r="IW595">
        <v>4</v>
      </c>
      <c r="IX595">
        <v>4</v>
      </c>
      <c r="IY595">
        <v>4</v>
      </c>
      <c r="IZ595">
        <v>4</v>
      </c>
      <c r="JA595">
        <v>2</v>
      </c>
      <c r="JB595">
        <v>2</v>
      </c>
      <c r="JC595">
        <v>2</v>
      </c>
      <c r="JD595">
        <v>2</v>
      </c>
      <c r="JE595">
        <v>4</v>
      </c>
      <c r="JF595">
        <v>4</v>
      </c>
      <c r="JG595">
        <v>4</v>
      </c>
      <c r="JH595">
        <v>4</v>
      </c>
      <c r="JI595">
        <v>4</v>
      </c>
      <c r="JJ595">
        <v>1</v>
      </c>
      <c r="JK595">
        <v>1</v>
      </c>
      <c r="JL595">
        <v>1</v>
      </c>
      <c r="JM595">
        <v>1</v>
      </c>
      <c r="JN595">
        <v>1</v>
      </c>
      <c r="JO595">
        <v>1</v>
      </c>
      <c r="JP595">
        <v>1</v>
      </c>
      <c r="JQ595">
        <v>4</v>
      </c>
      <c r="JR595">
        <v>4</v>
      </c>
      <c r="JS595">
        <v>4</v>
      </c>
      <c r="JT595">
        <v>4</v>
      </c>
      <c r="JU595">
        <v>4</v>
      </c>
      <c r="JV595">
        <v>4</v>
      </c>
      <c r="JW595">
        <v>4</v>
      </c>
      <c r="JX595">
        <v>4</v>
      </c>
      <c r="JY595">
        <v>4</v>
      </c>
      <c r="JZ595">
        <v>4</v>
      </c>
      <c r="KA595">
        <v>4</v>
      </c>
      <c r="KB595">
        <v>4</v>
      </c>
      <c r="KC595">
        <v>4</v>
      </c>
      <c r="KD595">
        <v>4</v>
      </c>
      <c r="KE595">
        <v>1</v>
      </c>
      <c r="KF595">
        <v>1</v>
      </c>
      <c r="KG595">
        <v>1</v>
      </c>
      <c r="KH595">
        <v>1</v>
      </c>
      <c r="KI595">
        <v>1</v>
      </c>
      <c r="KJ595">
        <v>4</v>
      </c>
      <c r="KK595">
        <v>4</v>
      </c>
      <c r="KL595">
        <v>4</v>
      </c>
      <c r="KM595">
        <v>4</v>
      </c>
      <c r="KN595" s="2"/>
      <c r="KO595" s="2"/>
      <c r="KP595" s="2"/>
      <c r="KQ595" s="2"/>
      <c r="KR595">
        <v>10</v>
      </c>
      <c r="KS595">
        <v>26</v>
      </c>
      <c r="KT595">
        <v>6</v>
      </c>
    </row>
    <row r="596" spans="1:306" ht="2" customHeight="1" x14ac:dyDescent="0.35">
      <c r="A596" s="6"/>
      <c r="B596" s="7"/>
      <c r="C596" s="7"/>
      <c r="D596" s="7"/>
      <c r="E596" s="7"/>
      <c r="F596" s="7"/>
      <c r="G596" s="7"/>
      <c r="H596" s="7"/>
      <c r="I596" s="7"/>
      <c r="J596" s="7"/>
      <c r="K596" s="8"/>
      <c r="L596">
        <v>4</v>
      </c>
      <c r="M596">
        <v>4</v>
      </c>
      <c r="N596">
        <v>4</v>
      </c>
      <c r="O596">
        <v>4</v>
      </c>
      <c r="P596">
        <v>4</v>
      </c>
      <c r="Q596">
        <v>1</v>
      </c>
      <c r="R596">
        <v>1</v>
      </c>
      <c r="S596">
        <v>1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8</v>
      </c>
      <c r="AB596">
        <v>6</v>
      </c>
      <c r="AC596">
        <v>6</v>
      </c>
      <c r="AD596">
        <v>6</v>
      </c>
      <c r="AE596">
        <v>6</v>
      </c>
      <c r="AF596">
        <v>6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1</v>
      </c>
      <c r="DX596">
        <v>6</v>
      </c>
      <c r="DY596">
        <v>6</v>
      </c>
      <c r="DZ596">
        <v>6</v>
      </c>
      <c r="EA596">
        <v>6</v>
      </c>
      <c r="EB596">
        <v>4</v>
      </c>
      <c r="EC596">
        <v>4</v>
      </c>
      <c r="ED596">
        <v>4</v>
      </c>
      <c r="EE596">
        <v>4</v>
      </c>
      <c r="EF596">
        <v>4</v>
      </c>
      <c r="EG596">
        <v>4</v>
      </c>
      <c r="EH596">
        <v>4</v>
      </c>
      <c r="EI596">
        <v>4</v>
      </c>
      <c r="EJ596">
        <v>4</v>
      </c>
      <c r="EK596">
        <v>4</v>
      </c>
      <c r="EL596">
        <v>4</v>
      </c>
      <c r="EM596">
        <v>4</v>
      </c>
      <c r="EN596">
        <v>4</v>
      </c>
      <c r="EO596">
        <v>4</v>
      </c>
      <c r="EP596">
        <v>4</v>
      </c>
      <c r="EQ596">
        <v>4</v>
      </c>
      <c r="ER596">
        <v>4</v>
      </c>
      <c r="ES596">
        <v>4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4</v>
      </c>
      <c r="FD596">
        <v>4</v>
      </c>
      <c r="FE596">
        <v>4</v>
      </c>
      <c r="FF596">
        <v>4</v>
      </c>
      <c r="FG596">
        <v>4</v>
      </c>
      <c r="FH596">
        <v>4</v>
      </c>
      <c r="FI596">
        <v>4</v>
      </c>
      <c r="FJ596">
        <v>4</v>
      </c>
      <c r="FK596">
        <v>4</v>
      </c>
      <c r="FL596">
        <v>4</v>
      </c>
      <c r="FM596">
        <v>4</v>
      </c>
      <c r="FN596">
        <v>4</v>
      </c>
      <c r="FO596">
        <v>4</v>
      </c>
      <c r="FP596">
        <v>4</v>
      </c>
      <c r="FQ596">
        <v>4</v>
      </c>
      <c r="FR596">
        <v>1</v>
      </c>
      <c r="FS596">
        <v>1</v>
      </c>
      <c r="FT596">
        <v>1</v>
      </c>
      <c r="FU596">
        <v>4</v>
      </c>
      <c r="FV596">
        <v>4</v>
      </c>
      <c r="FW596">
        <v>4</v>
      </c>
      <c r="FX596">
        <v>4</v>
      </c>
      <c r="FY596">
        <v>4</v>
      </c>
      <c r="FZ596">
        <v>4</v>
      </c>
      <c r="GA596">
        <v>1</v>
      </c>
      <c r="GB596">
        <v>1</v>
      </c>
      <c r="GC596">
        <v>1</v>
      </c>
      <c r="GD596">
        <v>1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4</v>
      </c>
      <c r="GS596">
        <v>4</v>
      </c>
      <c r="GT596">
        <v>4</v>
      </c>
      <c r="GU596">
        <v>4</v>
      </c>
      <c r="GV596">
        <v>4</v>
      </c>
      <c r="GW596">
        <v>4</v>
      </c>
      <c r="GX596">
        <v>4</v>
      </c>
      <c r="GY596">
        <v>6</v>
      </c>
      <c r="GZ596">
        <v>1</v>
      </c>
      <c r="HA596">
        <v>1</v>
      </c>
      <c r="HB596">
        <v>1</v>
      </c>
      <c r="HC596">
        <v>4</v>
      </c>
      <c r="HD596">
        <v>4</v>
      </c>
      <c r="HE596">
        <v>4</v>
      </c>
      <c r="HF596">
        <v>1</v>
      </c>
      <c r="HG596">
        <v>1</v>
      </c>
      <c r="HH596">
        <v>4</v>
      </c>
      <c r="HI596">
        <v>4</v>
      </c>
      <c r="HJ596">
        <v>4</v>
      </c>
      <c r="HK596">
        <v>4</v>
      </c>
      <c r="HL596">
        <v>4</v>
      </c>
      <c r="HM596">
        <v>4</v>
      </c>
      <c r="HN596">
        <v>4</v>
      </c>
      <c r="HO596">
        <v>4</v>
      </c>
      <c r="HP596">
        <v>4</v>
      </c>
      <c r="HQ596">
        <v>4</v>
      </c>
      <c r="HR596">
        <v>4</v>
      </c>
      <c r="HS596">
        <v>4</v>
      </c>
      <c r="HT596">
        <v>4</v>
      </c>
      <c r="HU596">
        <v>5</v>
      </c>
      <c r="HV596">
        <v>5</v>
      </c>
      <c r="HW596">
        <v>5</v>
      </c>
      <c r="HX596">
        <v>5</v>
      </c>
      <c r="HY596">
        <v>4</v>
      </c>
      <c r="HZ596">
        <v>4</v>
      </c>
      <c r="IA596">
        <v>4</v>
      </c>
      <c r="IB596">
        <v>4</v>
      </c>
      <c r="IC596">
        <v>4</v>
      </c>
      <c r="ID596">
        <v>4</v>
      </c>
      <c r="IE596">
        <v>4</v>
      </c>
      <c r="IF596">
        <v>4</v>
      </c>
      <c r="IG596">
        <v>4</v>
      </c>
      <c r="IH596">
        <v>4</v>
      </c>
      <c r="II596">
        <v>4</v>
      </c>
      <c r="IJ596">
        <v>4</v>
      </c>
      <c r="IK596">
        <v>1</v>
      </c>
      <c r="IL596">
        <v>1</v>
      </c>
      <c r="IM596">
        <v>1</v>
      </c>
      <c r="IN596">
        <v>1</v>
      </c>
      <c r="IO596">
        <v>4</v>
      </c>
      <c r="IP596">
        <v>4</v>
      </c>
      <c r="IQ596">
        <v>4</v>
      </c>
      <c r="IR596">
        <v>4</v>
      </c>
      <c r="IS596">
        <v>4</v>
      </c>
      <c r="IT596">
        <v>4</v>
      </c>
      <c r="IU596">
        <v>4</v>
      </c>
      <c r="IV596">
        <v>4</v>
      </c>
      <c r="IW596">
        <v>4</v>
      </c>
      <c r="IX596">
        <v>4</v>
      </c>
      <c r="IY596">
        <v>4</v>
      </c>
      <c r="IZ596">
        <v>4</v>
      </c>
      <c r="JA596">
        <v>1</v>
      </c>
      <c r="JB596">
        <v>1</v>
      </c>
      <c r="JC596">
        <v>1</v>
      </c>
      <c r="JD596">
        <v>1</v>
      </c>
      <c r="JE596">
        <v>1</v>
      </c>
      <c r="JF596">
        <v>4</v>
      </c>
      <c r="JG596">
        <v>4</v>
      </c>
      <c r="JH596">
        <v>4</v>
      </c>
      <c r="JI596">
        <v>4</v>
      </c>
      <c r="JJ596">
        <v>4</v>
      </c>
      <c r="JK596">
        <v>4</v>
      </c>
      <c r="JL596">
        <v>4</v>
      </c>
      <c r="JM596">
        <v>4</v>
      </c>
      <c r="JN596">
        <v>4</v>
      </c>
      <c r="JO596">
        <v>4</v>
      </c>
      <c r="JP596">
        <v>4</v>
      </c>
      <c r="JQ596">
        <v>4</v>
      </c>
      <c r="JR596">
        <v>4</v>
      </c>
      <c r="JS596">
        <v>4</v>
      </c>
      <c r="JT596">
        <v>4</v>
      </c>
      <c r="JU596">
        <v>4</v>
      </c>
      <c r="JV596">
        <v>4</v>
      </c>
      <c r="JW596">
        <v>2</v>
      </c>
      <c r="JX596">
        <v>2</v>
      </c>
      <c r="JY596">
        <v>5</v>
      </c>
      <c r="JZ596">
        <v>5</v>
      </c>
      <c r="KA596">
        <v>5</v>
      </c>
      <c r="KB596">
        <v>5</v>
      </c>
      <c r="KC596">
        <v>5</v>
      </c>
      <c r="KD596">
        <v>5</v>
      </c>
      <c r="KE596">
        <v>6</v>
      </c>
      <c r="KF596">
        <v>6</v>
      </c>
      <c r="KG596">
        <v>6</v>
      </c>
      <c r="KH596">
        <v>6</v>
      </c>
      <c r="KI596">
        <v>6</v>
      </c>
      <c r="KJ596">
        <v>4</v>
      </c>
      <c r="KK596">
        <v>4</v>
      </c>
      <c r="KL596">
        <v>4</v>
      </c>
      <c r="KM596">
        <v>4</v>
      </c>
      <c r="KN596" s="2"/>
      <c r="KO596" s="2"/>
      <c r="KP596" s="2"/>
      <c r="KQ596" s="2"/>
      <c r="KR596">
        <v>10</v>
      </c>
      <c r="KS596">
        <v>27</v>
      </c>
      <c r="KT596">
        <v>7</v>
      </c>
    </row>
    <row r="597" spans="1:306" ht="2" customHeight="1" x14ac:dyDescent="0.35">
      <c r="A597" s="6"/>
      <c r="B597" s="7"/>
      <c r="C597" s="7"/>
      <c r="D597" s="7"/>
      <c r="E597" s="7"/>
      <c r="F597" s="7"/>
      <c r="G597" s="7"/>
      <c r="H597" s="7"/>
      <c r="I597" s="7"/>
      <c r="J597" s="7"/>
      <c r="K597" s="8"/>
      <c r="L597">
        <v>5</v>
      </c>
      <c r="M597">
        <v>5</v>
      </c>
      <c r="N597">
        <v>5</v>
      </c>
      <c r="O597">
        <v>5</v>
      </c>
      <c r="P597">
        <v>6</v>
      </c>
      <c r="Q597">
        <v>6</v>
      </c>
      <c r="R597">
        <v>6</v>
      </c>
      <c r="S597">
        <v>6</v>
      </c>
      <c r="T597">
        <v>6</v>
      </c>
      <c r="U597">
        <v>6</v>
      </c>
      <c r="V597">
        <v>6</v>
      </c>
      <c r="W597">
        <v>6</v>
      </c>
      <c r="X597">
        <v>6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1</v>
      </c>
      <c r="DC597">
        <v>6</v>
      </c>
      <c r="DD597">
        <v>6</v>
      </c>
      <c r="DE597">
        <v>6</v>
      </c>
      <c r="DF597">
        <v>8</v>
      </c>
      <c r="DG597">
        <v>8</v>
      </c>
      <c r="DH597">
        <v>8</v>
      </c>
      <c r="DI597">
        <v>8</v>
      </c>
      <c r="DJ597">
        <v>3</v>
      </c>
      <c r="DK597">
        <v>3</v>
      </c>
      <c r="DL597">
        <v>3</v>
      </c>
      <c r="DM597">
        <v>3</v>
      </c>
      <c r="DN597">
        <v>3</v>
      </c>
      <c r="DO597">
        <v>3</v>
      </c>
      <c r="DP597">
        <v>3</v>
      </c>
      <c r="DQ597">
        <v>3</v>
      </c>
      <c r="DR597">
        <v>3</v>
      </c>
      <c r="DS597">
        <v>3</v>
      </c>
      <c r="DT597">
        <v>3</v>
      </c>
      <c r="DU597">
        <v>3</v>
      </c>
      <c r="DV597">
        <v>3</v>
      </c>
      <c r="DW597">
        <v>3</v>
      </c>
      <c r="DX597">
        <v>3</v>
      </c>
      <c r="DY597">
        <v>3</v>
      </c>
      <c r="DZ597">
        <v>3</v>
      </c>
      <c r="EA597">
        <v>3</v>
      </c>
      <c r="EB597">
        <v>3</v>
      </c>
      <c r="EC597">
        <v>3</v>
      </c>
      <c r="ED597">
        <v>3</v>
      </c>
      <c r="EE597">
        <v>3</v>
      </c>
      <c r="EF597">
        <v>3</v>
      </c>
      <c r="EG597">
        <v>3</v>
      </c>
      <c r="EH597">
        <v>3</v>
      </c>
      <c r="EI597">
        <v>3</v>
      </c>
      <c r="EJ597">
        <v>3</v>
      </c>
      <c r="EK597">
        <v>3</v>
      </c>
      <c r="EL597">
        <v>3</v>
      </c>
      <c r="EM597">
        <v>2</v>
      </c>
      <c r="EN597">
        <v>2</v>
      </c>
      <c r="EO597">
        <v>2</v>
      </c>
      <c r="EP597">
        <v>2</v>
      </c>
      <c r="EQ597">
        <v>2</v>
      </c>
      <c r="ER597">
        <v>2</v>
      </c>
      <c r="ES597">
        <v>2</v>
      </c>
      <c r="ET597">
        <v>2</v>
      </c>
      <c r="EU597">
        <v>2</v>
      </c>
      <c r="EV597">
        <v>2</v>
      </c>
      <c r="EW597">
        <v>5</v>
      </c>
      <c r="EX597">
        <v>5</v>
      </c>
      <c r="EY597">
        <v>5</v>
      </c>
      <c r="EZ597">
        <v>3</v>
      </c>
      <c r="FA597">
        <v>3</v>
      </c>
      <c r="FB597">
        <v>3</v>
      </c>
      <c r="FC597">
        <v>3</v>
      </c>
      <c r="FD597">
        <v>3</v>
      </c>
      <c r="FE597">
        <v>3</v>
      </c>
      <c r="FF597">
        <v>3</v>
      </c>
      <c r="FG597">
        <v>3</v>
      </c>
      <c r="FH597">
        <v>3</v>
      </c>
      <c r="FI597">
        <v>3</v>
      </c>
      <c r="FJ597">
        <v>3</v>
      </c>
      <c r="FK597">
        <v>3</v>
      </c>
      <c r="FL597">
        <v>3</v>
      </c>
      <c r="FM597">
        <v>3</v>
      </c>
      <c r="FN597">
        <v>3</v>
      </c>
      <c r="FO597">
        <v>3</v>
      </c>
      <c r="FP597">
        <v>3</v>
      </c>
      <c r="FQ597">
        <v>3</v>
      </c>
      <c r="FR597">
        <v>3</v>
      </c>
      <c r="FS597">
        <v>3</v>
      </c>
      <c r="FT597">
        <v>3</v>
      </c>
      <c r="FU597">
        <v>3</v>
      </c>
      <c r="FV597">
        <v>3</v>
      </c>
      <c r="FW597">
        <v>3</v>
      </c>
      <c r="FX597">
        <v>3</v>
      </c>
      <c r="FY597">
        <v>3</v>
      </c>
      <c r="FZ597">
        <v>3</v>
      </c>
      <c r="GA597">
        <v>3</v>
      </c>
      <c r="GB597">
        <v>3</v>
      </c>
      <c r="GC597">
        <v>3</v>
      </c>
      <c r="GD597">
        <v>3</v>
      </c>
      <c r="GE597">
        <v>3</v>
      </c>
      <c r="GF597">
        <v>3</v>
      </c>
      <c r="GG597">
        <v>3</v>
      </c>
      <c r="GH597">
        <v>3</v>
      </c>
      <c r="GI597">
        <v>3</v>
      </c>
      <c r="GJ597">
        <v>3</v>
      </c>
      <c r="GK597">
        <v>3</v>
      </c>
      <c r="GL597">
        <v>3</v>
      </c>
      <c r="GM597">
        <v>3</v>
      </c>
      <c r="GN597">
        <v>2</v>
      </c>
      <c r="GO597">
        <v>2</v>
      </c>
      <c r="GP597">
        <v>2</v>
      </c>
      <c r="GQ597">
        <v>2</v>
      </c>
      <c r="GR597">
        <v>2</v>
      </c>
      <c r="GS597">
        <v>2</v>
      </c>
      <c r="GT597">
        <v>2</v>
      </c>
      <c r="GU597">
        <v>2</v>
      </c>
      <c r="GV597">
        <v>2</v>
      </c>
      <c r="GW597">
        <v>2</v>
      </c>
      <c r="GX597">
        <v>2</v>
      </c>
      <c r="GY597">
        <v>2</v>
      </c>
      <c r="GZ597">
        <v>2</v>
      </c>
      <c r="HA597">
        <v>2</v>
      </c>
      <c r="HB597">
        <v>3</v>
      </c>
      <c r="HC597">
        <v>3</v>
      </c>
      <c r="HD597">
        <v>3</v>
      </c>
      <c r="HE597">
        <v>3</v>
      </c>
      <c r="HF597">
        <v>3</v>
      </c>
      <c r="HG597">
        <v>3</v>
      </c>
      <c r="HH597">
        <v>3</v>
      </c>
      <c r="HI597">
        <v>3</v>
      </c>
      <c r="HJ597">
        <v>3</v>
      </c>
      <c r="HK597">
        <v>3</v>
      </c>
      <c r="HL597">
        <v>3</v>
      </c>
      <c r="HM597">
        <v>3</v>
      </c>
      <c r="HN597">
        <v>3</v>
      </c>
      <c r="HO597">
        <v>3</v>
      </c>
      <c r="HP597">
        <v>3</v>
      </c>
      <c r="HQ597">
        <v>3</v>
      </c>
      <c r="HR597">
        <v>3</v>
      </c>
      <c r="HS597">
        <v>3</v>
      </c>
      <c r="HT597">
        <v>3</v>
      </c>
      <c r="HU597">
        <v>3</v>
      </c>
      <c r="HV597">
        <v>3</v>
      </c>
      <c r="HW597">
        <v>3</v>
      </c>
      <c r="HX597">
        <v>3</v>
      </c>
      <c r="HY597">
        <v>2</v>
      </c>
      <c r="HZ597">
        <v>2</v>
      </c>
      <c r="IA597">
        <v>2</v>
      </c>
      <c r="IB597">
        <v>2</v>
      </c>
      <c r="IC597">
        <v>2</v>
      </c>
      <c r="ID597">
        <v>8</v>
      </c>
      <c r="IE597">
        <v>8</v>
      </c>
      <c r="IF597">
        <v>3</v>
      </c>
      <c r="IG597">
        <v>3</v>
      </c>
      <c r="IH597">
        <v>3</v>
      </c>
      <c r="II597">
        <v>3</v>
      </c>
      <c r="IJ597">
        <v>3</v>
      </c>
      <c r="IK597">
        <v>3</v>
      </c>
      <c r="IL597">
        <v>3</v>
      </c>
      <c r="IM597">
        <v>3</v>
      </c>
      <c r="IN597">
        <v>3</v>
      </c>
      <c r="IO597">
        <v>3</v>
      </c>
      <c r="IP597">
        <v>3</v>
      </c>
      <c r="IQ597">
        <v>3</v>
      </c>
      <c r="IR597">
        <v>3</v>
      </c>
      <c r="IS597">
        <v>3</v>
      </c>
      <c r="IT597">
        <v>3</v>
      </c>
      <c r="IU597">
        <v>3</v>
      </c>
      <c r="IV597">
        <v>3</v>
      </c>
      <c r="IW597">
        <v>3</v>
      </c>
      <c r="IX597">
        <v>3</v>
      </c>
      <c r="IY597">
        <v>3</v>
      </c>
      <c r="IZ597">
        <v>3</v>
      </c>
      <c r="JA597">
        <v>3</v>
      </c>
      <c r="JB597">
        <v>3</v>
      </c>
      <c r="JC597">
        <v>3</v>
      </c>
      <c r="JD597">
        <v>3</v>
      </c>
      <c r="JE597">
        <v>8</v>
      </c>
      <c r="JF597">
        <v>8</v>
      </c>
      <c r="JG597">
        <v>8</v>
      </c>
      <c r="JH597">
        <v>5</v>
      </c>
      <c r="JI597">
        <v>5</v>
      </c>
      <c r="JJ597">
        <v>5</v>
      </c>
      <c r="JK597">
        <v>5</v>
      </c>
      <c r="JL597">
        <v>5</v>
      </c>
      <c r="JM597">
        <v>5</v>
      </c>
      <c r="JN597">
        <v>8</v>
      </c>
      <c r="JO597">
        <v>8</v>
      </c>
      <c r="JP597">
        <v>6</v>
      </c>
      <c r="JQ597">
        <v>6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6</v>
      </c>
      <c r="KA597">
        <v>6</v>
      </c>
      <c r="KB597">
        <v>6</v>
      </c>
      <c r="KC597">
        <v>6</v>
      </c>
      <c r="KD597">
        <v>4</v>
      </c>
      <c r="KE597">
        <v>4</v>
      </c>
      <c r="KF597">
        <v>4</v>
      </c>
      <c r="KG597">
        <v>4</v>
      </c>
      <c r="KH597">
        <v>4</v>
      </c>
      <c r="KI597">
        <v>4</v>
      </c>
      <c r="KJ597">
        <v>4</v>
      </c>
      <c r="KK597">
        <v>4</v>
      </c>
      <c r="KL597">
        <v>4</v>
      </c>
      <c r="KM597">
        <v>4</v>
      </c>
      <c r="KN597" s="2"/>
      <c r="KO597" s="2"/>
      <c r="KP597" s="2"/>
      <c r="KQ597" s="2"/>
      <c r="KR597">
        <v>10</v>
      </c>
      <c r="KS597">
        <v>28</v>
      </c>
      <c r="KT597">
        <v>1</v>
      </c>
    </row>
    <row r="598" spans="1:306" ht="2" customHeight="1" x14ac:dyDescent="0.35">
      <c r="A598" s="6"/>
      <c r="B598" s="7"/>
      <c r="C598" s="7"/>
      <c r="D598" s="7"/>
      <c r="E598" s="7"/>
      <c r="F598" s="7"/>
      <c r="G598" s="7"/>
      <c r="H598" s="7"/>
      <c r="I598" s="7"/>
      <c r="J598" s="7"/>
      <c r="K598" s="8"/>
      <c r="L598">
        <v>2</v>
      </c>
      <c r="M598">
        <v>2</v>
      </c>
      <c r="N598">
        <v>2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2</v>
      </c>
      <c r="W598">
        <v>2</v>
      </c>
      <c r="X598">
        <v>2</v>
      </c>
      <c r="Y598">
        <v>2</v>
      </c>
      <c r="Z598">
        <v>6</v>
      </c>
      <c r="AA598">
        <v>6</v>
      </c>
      <c r="AB598">
        <v>6</v>
      </c>
      <c r="AC598">
        <v>6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6</v>
      </c>
      <c r="FF598">
        <v>6</v>
      </c>
      <c r="FG598">
        <v>6</v>
      </c>
      <c r="FH598">
        <v>6</v>
      </c>
      <c r="FI598">
        <v>6</v>
      </c>
      <c r="FJ598">
        <v>6</v>
      </c>
      <c r="FK598">
        <v>5</v>
      </c>
      <c r="FL598">
        <v>5</v>
      </c>
      <c r="FM598">
        <v>5</v>
      </c>
      <c r="FN598">
        <v>5</v>
      </c>
      <c r="FO598">
        <v>5</v>
      </c>
      <c r="FP598">
        <v>5</v>
      </c>
      <c r="FQ598">
        <v>2</v>
      </c>
      <c r="FR598">
        <v>2</v>
      </c>
      <c r="FS598">
        <v>2</v>
      </c>
      <c r="FT598">
        <v>2</v>
      </c>
      <c r="FU598">
        <v>2</v>
      </c>
      <c r="FV598">
        <v>2</v>
      </c>
      <c r="FW598">
        <v>2</v>
      </c>
      <c r="FX598">
        <v>4</v>
      </c>
      <c r="FY598">
        <v>4</v>
      </c>
      <c r="FZ598">
        <v>4</v>
      </c>
      <c r="GA598">
        <v>4</v>
      </c>
      <c r="GB598">
        <v>4</v>
      </c>
      <c r="GC598">
        <v>4</v>
      </c>
      <c r="GD598">
        <v>4</v>
      </c>
      <c r="GE598">
        <v>4</v>
      </c>
      <c r="GF598">
        <v>4</v>
      </c>
      <c r="GG598">
        <v>4</v>
      </c>
      <c r="GH598">
        <v>4</v>
      </c>
      <c r="GI598">
        <v>4</v>
      </c>
      <c r="GJ598">
        <v>4</v>
      </c>
      <c r="GK598">
        <v>4</v>
      </c>
      <c r="GL598">
        <v>4</v>
      </c>
      <c r="GM598">
        <v>4</v>
      </c>
      <c r="GN598">
        <v>4</v>
      </c>
      <c r="GO598">
        <v>4</v>
      </c>
      <c r="GP598">
        <v>4</v>
      </c>
      <c r="GQ598">
        <v>4</v>
      </c>
      <c r="GR598">
        <v>4</v>
      </c>
      <c r="GS598">
        <v>4</v>
      </c>
      <c r="GT598">
        <v>4</v>
      </c>
      <c r="GU598">
        <v>4</v>
      </c>
      <c r="GV598">
        <v>4</v>
      </c>
      <c r="GW598">
        <v>4</v>
      </c>
      <c r="GX598">
        <v>4</v>
      </c>
      <c r="GY598">
        <v>4</v>
      </c>
      <c r="GZ598">
        <v>4</v>
      </c>
      <c r="HA598">
        <v>4</v>
      </c>
      <c r="HB598">
        <v>4</v>
      </c>
      <c r="HC598">
        <v>4</v>
      </c>
      <c r="HD598">
        <v>4</v>
      </c>
      <c r="HE598">
        <v>4</v>
      </c>
      <c r="HF598">
        <v>4</v>
      </c>
      <c r="HG598">
        <v>4</v>
      </c>
      <c r="HH598">
        <v>4</v>
      </c>
      <c r="HI598">
        <v>4</v>
      </c>
      <c r="HJ598">
        <v>4</v>
      </c>
      <c r="HK598">
        <v>4</v>
      </c>
      <c r="HL598">
        <v>4</v>
      </c>
      <c r="HM598">
        <v>4</v>
      </c>
      <c r="HN598">
        <v>4</v>
      </c>
      <c r="HO598">
        <v>4</v>
      </c>
      <c r="HP598">
        <v>5</v>
      </c>
      <c r="HQ598">
        <v>5</v>
      </c>
      <c r="HR598">
        <v>5</v>
      </c>
      <c r="HS598">
        <v>5</v>
      </c>
      <c r="HT598">
        <v>5</v>
      </c>
      <c r="HU598">
        <v>5</v>
      </c>
      <c r="HV598">
        <v>5</v>
      </c>
      <c r="HW598">
        <v>8</v>
      </c>
      <c r="HX598">
        <v>8</v>
      </c>
      <c r="HY598">
        <v>2</v>
      </c>
      <c r="HZ598">
        <v>2</v>
      </c>
      <c r="IA598">
        <v>2</v>
      </c>
      <c r="IB598">
        <v>8</v>
      </c>
      <c r="IC598">
        <v>8</v>
      </c>
      <c r="ID598">
        <v>8</v>
      </c>
      <c r="IE598">
        <v>4</v>
      </c>
      <c r="IF598">
        <v>4</v>
      </c>
      <c r="IG598">
        <v>4</v>
      </c>
      <c r="IH598">
        <v>4</v>
      </c>
      <c r="II598">
        <v>4</v>
      </c>
      <c r="IJ598">
        <v>4</v>
      </c>
      <c r="IK598">
        <v>4</v>
      </c>
      <c r="IL598">
        <v>4</v>
      </c>
      <c r="IM598">
        <v>4</v>
      </c>
      <c r="IN598">
        <v>4</v>
      </c>
      <c r="IO598">
        <v>4</v>
      </c>
      <c r="IP598">
        <v>4</v>
      </c>
      <c r="IQ598">
        <v>4</v>
      </c>
      <c r="IR598">
        <v>4</v>
      </c>
      <c r="IS598">
        <v>4</v>
      </c>
      <c r="IT598">
        <v>1</v>
      </c>
      <c r="IU598">
        <v>1</v>
      </c>
      <c r="IV598">
        <v>1</v>
      </c>
      <c r="IW598">
        <v>1</v>
      </c>
      <c r="IX598">
        <v>1</v>
      </c>
      <c r="IY598">
        <v>4</v>
      </c>
      <c r="IZ598">
        <v>4</v>
      </c>
      <c r="JA598">
        <v>4</v>
      </c>
      <c r="JB598">
        <v>4</v>
      </c>
      <c r="JC598">
        <v>4</v>
      </c>
      <c r="JD598">
        <v>4</v>
      </c>
      <c r="JE598">
        <v>4</v>
      </c>
      <c r="JF598">
        <v>4</v>
      </c>
      <c r="JG598">
        <v>4</v>
      </c>
      <c r="JH598">
        <v>4</v>
      </c>
      <c r="JI598">
        <v>4</v>
      </c>
      <c r="JJ598">
        <v>4</v>
      </c>
      <c r="JK598">
        <v>4</v>
      </c>
      <c r="JL598">
        <v>4</v>
      </c>
      <c r="JM598">
        <v>4</v>
      </c>
      <c r="JN598">
        <v>4</v>
      </c>
      <c r="JO598">
        <v>4</v>
      </c>
      <c r="JP598">
        <v>4</v>
      </c>
      <c r="JQ598">
        <v>4</v>
      </c>
      <c r="JR598">
        <v>4</v>
      </c>
      <c r="JS598">
        <v>4</v>
      </c>
      <c r="JT598">
        <v>2</v>
      </c>
      <c r="JU598">
        <v>2</v>
      </c>
      <c r="JV598">
        <v>2</v>
      </c>
      <c r="JW598">
        <v>2</v>
      </c>
      <c r="JX598">
        <v>2</v>
      </c>
      <c r="JY598">
        <v>2</v>
      </c>
      <c r="JZ598">
        <v>4</v>
      </c>
      <c r="KA598">
        <v>4</v>
      </c>
      <c r="KB598">
        <v>4</v>
      </c>
      <c r="KC598">
        <v>4</v>
      </c>
      <c r="KD598">
        <v>4</v>
      </c>
      <c r="KE598">
        <v>4</v>
      </c>
      <c r="KF598">
        <v>4</v>
      </c>
      <c r="KG598">
        <v>4</v>
      </c>
      <c r="KH598">
        <v>4</v>
      </c>
      <c r="KI598">
        <v>4</v>
      </c>
      <c r="KJ598">
        <v>4</v>
      </c>
      <c r="KK598">
        <v>4</v>
      </c>
      <c r="KL598">
        <v>4</v>
      </c>
      <c r="KM598">
        <v>4</v>
      </c>
      <c r="KN598" s="2"/>
      <c r="KO598" s="2"/>
      <c r="KP598" s="2"/>
      <c r="KQ598" s="2"/>
      <c r="KR598">
        <v>10</v>
      </c>
      <c r="KS598">
        <v>29</v>
      </c>
      <c r="KT598">
        <v>2</v>
      </c>
    </row>
    <row r="599" spans="1:306" ht="2" customHeight="1" x14ac:dyDescent="0.35">
      <c r="A599" s="6"/>
      <c r="B599" s="7"/>
      <c r="C599" s="7"/>
      <c r="D599" s="7"/>
      <c r="E599" s="7"/>
      <c r="F599" s="7"/>
      <c r="G599" s="7"/>
      <c r="H599" s="7"/>
      <c r="I599" s="7"/>
      <c r="J599" s="7"/>
      <c r="K599" s="8"/>
      <c r="L599">
        <v>4</v>
      </c>
      <c r="M599">
        <v>4</v>
      </c>
      <c r="N599">
        <v>4</v>
      </c>
      <c r="O599">
        <v>4</v>
      </c>
      <c r="P599">
        <v>4</v>
      </c>
      <c r="Q599">
        <v>6</v>
      </c>
      <c r="R599">
        <v>6</v>
      </c>
      <c r="S599">
        <v>6</v>
      </c>
      <c r="T599">
        <v>6</v>
      </c>
      <c r="U599">
        <v>6</v>
      </c>
      <c r="V599">
        <v>6</v>
      </c>
      <c r="W599">
        <v>6</v>
      </c>
      <c r="X599">
        <v>6</v>
      </c>
      <c r="Y599">
        <v>0</v>
      </c>
      <c r="Z599">
        <v>0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3</v>
      </c>
      <c r="DT599">
        <v>3</v>
      </c>
      <c r="DU599">
        <v>3</v>
      </c>
      <c r="DV599">
        <v>6</v>
      </c>
      <c r="DW599">
        <v>6</v>
      </c>
      <c r="DX599">
        <v>8</v>
      </c>
      <c r="DY599">
        <v>8</v>
      </c>
      <c r="DZ599">
        <v>8</v>
      </c>
      <c r="EA599">
        <v>8</v>
      </c>
      <c r="EB599">
        <v>3</v>
      </c>
      <c r="EC599">
        <v>3</v>
      </c>
      <c r="ED599">
        <v>3</v>
      </c>
      <c r="EE599">
        <v>3</v>
      </c>
      <c r="EF599">
        <v>3</v>
      </c>
      <c r="EG599">
        <v>3</v>
      </c>
      <c r="EH599">
        <v>3</v>
      </c>
      <c r="EI599">
        <v>3</v>
      </c>
      <c r="EJ599">
        <v>3</v>
      </c>
      <c r="EK599">
        <v>3</v>
      </c>
      <c r="EL599">
        <v>3</v>
      </c>
      <c r="EM599">
        <v>3</v>
      </c>
      <c r="EN599">
        <v>3</v>
      </c>
      <c r="EO599">
        <v>3</v>
      </c>
      <c r="EP599">
        <v>3</v>
      </c>
      <c r="EQ599">
        <v>3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3</v>
      </c>
      <c r="FG599">
        <v>3</v>
      </c>
      <c r="FH599">
        <v>3</v>
      </c>
      <c r="FI599">
        <v>3</v>
      </c>
      <c r="FJ599">
        <v>3</v>
      </c>
      <c r="FK599">
        <v>3</v>
      </c>
      <c r="FL599">
        <v>3</v>
      </c>
      <c r="FM599">
        <v>3</v>
      </c>
      <c r="FN599">
        <v>3</v>
      </c>
      <c r="FO599">
        <v>3</v>
      </c>
      <c r="FP599">
        <v>3</v>
      </c>
      <c r="FQ599">
        <v>3</v>
      </c>
      <c r="FR599">
        <v>3</v>
      </c>
      <c r="FS599">
        <v>3</v>
      </c>
      <c r="FT599">
        <v>3</v>
      </c>
      <c r="FU599">
        <v>3</v>
      </c>
      <c r="FV599">
        <v>3</v>
      </c>
      <c r="FW599">
        <v>3</v>
      </c>
      <c r="FX599">
        <v>3</v>
      </c>
      <c r="FY599">
        <v>3</v>
      </c>
      <c r="FZ599">
        <v>3</v>
      </c>
      <c r="GA599">
        <v>3</v>
      </c>
      <c r="GB599">
        <v>3</v>
      </c>
      <c r="GC599">
        <v>3</v>
      </c>
      <c r="GD599">
        <v>3</v>
      </c>
      <c r="GE599">
        <v>3</v>
      </c>
      <c r="GF599">
        <v>3</v>
      </c>
      <c r="GG599">
        <v>3</v>
      </c>
      <c r="GH599">
        <v>3</v>
      </c>
      <c r="GI599">
        <v>3</v>
      </c>
      <c r="GJ599">
        <v>3</v>
      </c>
      <c r="GK599">
        <v>3</v>
      </c>
      <c r="GL599">
        <v>3</v>
      </c>
      <c r="GM599">
        <v>3</v>
      </c>
      <c r="GN599">
        <v>3</v>
      </c>
      <c r="GO599">
        <v>3</v>
      </c>
      <c r="GP599">
        <v>3</v>
      </c>
      <c r="GQ599">
        <v>3</v>
      </c>
      <c r="GR599">
        <v>3</v>
      </c>
      <c r="GS599">
        <v>3</v>
      </c>
      <c r="GT599">
        <v>3</v>
      </c>
      <c r="GU599">
        <v>3</v>
      </c>
      <c r="GV599">
        <v>3</v>
      </c>
      <c r="GW599">
        <v>3</v>
      </c>
      <c r="GX599">
        <v>3</v>
      </c>
      <c r="GY599">
        <v>3</v>
      </c>
      <c r="GZ599">
        <v>3</v>
      </c>
      <c r="HA599">
        <v>3</v>
      </c>
      <c r="HB599">
        <v>3</v>
      </c>
      <c r="HC599">
        <v>3</v>
      </c>
      <c r="HD599">
        <v>3</v>
      </c>
      <c r="HE599">
        <v>3</v>
      </c>
      <c r="HF599">
        <v>3</v>
      </c>
      <c r="HG599">
        <v>3</v>
      </c>
      <c r="HH599">
        <v>3</v>
      </c>
      <c r="HI599">
        <v>3</v>
      </c>
      <c r="HJ599">
        <v>3</v>
      </c>
      <c r="HK599">
        <v>3</v>
      </c>
      <c r="HL599">
        <v>3</v>
      </c>
      <c r="HM599">
        <v>2</v>
      </c>
      <c r="HN599">
        <v>2</v>
      </c>
      <c r="HO599">
        <v>2</v>
      </c>
      <c r="HP599">
        <v>2</v>
      </c>
      <c r="HQ599">
        <v>2</v>
      </c>
      <c r="HR599">
        <v>4</v>
      </c>
      <c r="HS599">
        <v>4</v>
      </c>
      <c r="HT599">
        <v>4</v>
      </c>
      <c r="HU599">
        <v>4</v>
      </c>
      <c r="HV599">
        <v>4</v>
      </c>
      <c r="HW599">
        <v>4</v>
      </c>
      <c r="HX599">
        <v>4</v>
      </c>
      <c r="HY599">
        <v>4</v>
      </c>
      <c r="HZ599">
        <v>4</v>
      </c>
      <c r="IA599">
        <v>4</v>
      </c>
      <c r="IB599">
        <v>4</v>
      </c>
      <c r="IC599">
        <v>4</v>
      </c>
      <c r="ID599">
        <v>4</v>
      </c>
      <c r="IE599">
        <v>8</v>
      </c>
      <c r="IF599">
        <v>8</v>
      </c>
      <c r="IG599">
        <v>8</v>
      </c>
      <c r="IH599">
        <v>5</v>
      </c>
      <c r="II599">
        <v>5</v>
      </c>
      <c r="IJ599">
        <v>5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5</v>
      </c>
      <c r="IQ599">
        <v>5</v>
      </c>
      <c r="IR599">
        <v>5</v>
      </c>
      <c r="IS599">
        <v>2</v>
      </c>
      <c r="IT599">
        <v>2</v>
      </c>
      <c r="IU599">
        <v>2</v>
      </c>
      <c r="IV599">
        <v>2</v>
      </c>
      <c r="IW599">
        <v>1</v>
      </c>
      <c r="IX599">
        <v>1</v>
      </c>
      <c r="IY599">
        <v>1</v>
      </c>
      <c r="IZ599">
        <v>4</v>
      </c>
      <c r="JA599">
        <v>4</v>
      </c>
      <c r="JB599">
        <v>4</v>
      </c>
      <c r="JC599">
        <v>4</v>
      </c>
      <c r="JD599">
        <v>4</v>
      </c>
      <c r="JE599">
        <v>4</v>
      </c>
      <c r="JF599">
        <v>4</v>
      </c>
      <c r="JG599">
        <v>4</v>
      </c>
      <c r="JH599">
        <v>4</v>
      </c>
      <c r="JI599">
        <v>4</v>
      </c>
      <c r="JJ599">
        <v>4</v>
      </c>
      <c r="JK599">
        <v>4</v>
      </c>
      <c r="JL599">
        <v>4</v>
      </c>
      <c r="JM599">
        <v>4</v>
      </c>
      <c r="JN599">
        <v>4</v>
      </c>
      <c r="JO599">
        <v>4</v>
      </c>
      <c r="JP599">
        <v>4</v>
      </c>
      <c r="JQ599">
        <v>4</v>
      </c>
      <c r="JR599">
        <v>4</v>
      </c>
      <c r="JS599">
        <v>4</v>
      </c>
      <c r="JT599">
        <v>4</v>
      </c>
      <c r="JU599">
        <v>4</v>
      </c>
      <c r="JV599">
        <v>4</v>
      </c>
      <c r="JW599">
        <v>4</v>
      </c>
      <c r="JX599">
        <v>4</v>
      </c>
      <c r="JY599">
        <v>2</v>
      </c>
      <c r="JZ599">
        <v>2</v>
      </c>
      <c r="KA599">
        <v>2</v>
      </c>
      <c r="KB599">
        <v>2</v>
      </c>
      <c r="KC599">
        <v>2</v>
      </c>
      <c r="KD599">
        <v>2</v>
      </c>
      <c r="KE599">
        <v>2</v>
      </c>
      <c r="KF599">
        <v>2</v>
      </c>
      <c r="KG599">
        <v>4</v>
      </c>
      <c r="KH599">
        <v>4</v>
      </c>
      <c r="KI599">
        <v>4</v>
      </c>
      <c r="KJ599">
        <v>4</v>
      </c>
      <c r="KK599">
        <v>4</v>
      </c>
      <c r="KL599">
        <v>4</v>
      </c>
      <c r="KM599">
        <v>4</v>
      </c>
      <c r="KN599" s="2"/>
      <c r="KO599" s="2"/>
      <c r="KP599" s="2"/>
      <c r="KQ599" s="2"/>
      <c r="KR599">
        <v>10</v>
      </c>
      <c r="KS599">
        <v>30</v>
      </c>
      <c r="KT599">
        <v>3</v>
      </c>
    </row>
    <row r="600" spans="1:306" ht="2" customHeight="1" x14ac:dyDescent="0.35">
      <c r="A600" s="6"/>
      <c r="B600" s="7"/>
      <c r="C600" s="7"/>
      <c r="D600" s="7"/>
      <c r="E600" s="7"/>
      <c r="F600" s="7"/>
      <c r="G600" s="7"/>
      <c r="H600" s="7"/>
      <c r="I600" s="7"/>
      <c r="J600" s="7"/>
      <c r="K600" s="8"/>
      <c r="L600">
        <v>8</v>
      </c>
      <c r="M600">
        <v>8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6</v>
      </c>
      <c r="U600">
        <v>6</v>
      </c>
      <c r="V600">
        <v>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1</v>
      </c>
      <c r="DK600">
        <v>6</v>
      </c>
      <c r="DL600">
        <v>6</v>
      </c>
      <c r="DM600">
        <v>6</v>
      </c>
      <c r="DN600">
        <v>5</v>
      </c>
      <c r="DO600">
        <v>5</v>
      </c>
      <c r="DP600">
        <v>5</v>
      </c>
      <c r="DQ600">
        <v>8</v>
      </c>
      <c r="DR600">
        <v>8</v>
      </c>
      <c r="DS600">
        <v>8</v>
      </c>
      <c r="DT600">
        <v>8</v>
      </c>
      <c r="DU600">
        <v>3</v>
      </c>
      <c r="DV600">
        <v>3</v>
      </c>
      <c r="DW600">
        <v>3</v>
      </c>
      <c r="DX600">
        <v>3</v>
      </c>
      <c r="DY600">
        <v>3</v>
      </c>
      <c r="DZ600">
        <v>3</v>
      </c>
      <c r="EA600">
        <v>3</v>
      </c>
      <c r="EB600">
        <v>3</v>
      </c>
      <c r="EC600">
        <v>3</v>
      </c>
      <c r="ED600">
        <v>3</v>
      </c>
      <c r="EE600">
        <v>3</v>
      </c>
      <c r="EF600">
        <v>3</v>
      </c>
      <c r="EG600">
        <v>3</v>
      </c>
      <c r="EH600">
        <v>8</v>
      </c>
      <c r="EI600">
        <v>8</v>
      </c>
      <c r="EJ600">
        <v>8</v>
      </c>
      <c r="EK600">
        <v>4</v>
      </c>
      <c r="EL600">
        <v>4</v>
      </c>
      <c r="EM600">
        <v>4</v>
      </c>
      <c r="EN600">
        <v>4</v>
      </c>
      <c r="EO600">
        <v>4</v>
      </c>
      <c r="EP600">
        <v>4</v>
      </c>
      <c r="EQ600">
        <v>4</v>
      </c>
      <c r="ER600">
        <v>4</v>
      </c>
      <c r="ES600">
        <v>4</v>
      </c>
      <c r="ET600">
        <v>2</v>
      </c>
      <c r="EU600">
        <v>2</v>
      </c>
      <c r="EV600">
        <v>2</v>
      </c>
      <c r="EW600">
        <v>2</v>
      </c>
      <c r="EX600">
        <v>2</v>
      </c>
      <c r="EY600">
        <v>2</v>
      </c>
      <c r="EZ600">
        <v>2</v>
      </c>
      <c r="FA600">
        <v>2</v>
      </c>
      <c r="FB600">
        <v>2</v>
      </c>
      <c r="FC600">
        <v>2</v>
      </c>
      <c r="FD600">
        <v>2</v>
      </c>
      <c r="FE600">
        <v>4</v>
      </c>
      <c r="FF600">
        <v>4</v>
      </c>
      <c r="FG600">
        <v>4</v>
      </c>
      <c r="FH600">
        <v>4</v>
      </c>
      <c r="FI600">
        <v>4</v>
      </c>
      <c r="FJ600">
        <v>4</v>
      </c>
      <c r="FK600">
        <v>4</v>
      </c>
      <c r="FL600">
        <v>4</v>
      </c>
      <c r="FM600">
        <v>4</v>
      </c>
      <c r="FN600">
        <v>4</v>
      </c>
      <c r="FO600">
        <v>4</v>
      </c>
      <c r="FP600">
        <v>4</v>
      </c>
      <c r="FQ600">
        <v>3</v>
      </c>
      <c r="FR600">
        <v>3</v>
      </c>
      <c r="FS600">
        <v>3</v>
      </c>
      <c r="FT600">
        <v>3</v>
      </c>
      <c r="FU600">
        <v>3</v>
      </c>
      <c r="FV600">
        <v>3</v>
      </c>
      <c r="FW600">
        <v>3</v>
      </c>
      <c r="FX600">
        <v>3</v>
      </c>
      <c r="FY600">
        <v>3</v>
      </c>
      <c r="FZ600">
        <v>3</v>
      </c>
      <c r="GA600">
        <v>3</v>
      </c>
      <c r="GB600">
        <v>3</v>
      </c>
      <c r="GC600">
        <v>3</v>
      </c>
      <c r="GD600">
        <v>3</v>
      </c>
      <c r="GE600">
        <v>3</v>
      </c>
      <c r="GF600">
        <v>3</v>
      </c>
      <c r="GG600">
        <v>3</v>
      </c>
      <c r="GH600">
        <v>3</v>
      </c>
      <c r="GI600">
        <v>3</v>
      </c>
      <c r="GJ600">
        <v>3</v>
      </c>
      <c r="GK600">
        <v>3</v>
      </c>
      <c r="GL600">
        <v>3</v>
      </c>
      <c r="GM600">
        <v>3</v>
      </c>
      <c r="GN600">
        <v>3</v>
      </c>
      <c r="GO600">
        <v>3</v>
      </c>
      <c r="GP600">
        <v>3</v>
      </c>
      <c r="GQ600">
        <v>3</v>
      </c>
      <c r="GR600">
        <v>3</v>
      </c>
      <c r="GS600">
        <v>3</v>
      </c>
      <c r="GT600">
        <v>3</v>
      </c>
      <c r="GU600">
        <v>3</v>
      </c>
      <c r="GV600">
        <v>3</v>
      </c>
      <c r="GW600">
        <v>3</v>
      </c>
      <c r="GX600">
        <v>3</v>
      </c>
      <c r="GY600">
        <v>3</v>
      </c>
      <c r="GZ600">
        <v>2</v>
      </c>
      <c r="HA600">
        <v>2</v>
      </c>
      <c r="HB600">
        <v>2</v>
      </c>
      <c r="HC600">
        <v>2</v>
      </c>
      <c r="HD600">
        <v>2</v>
      </c>
      <c r="HE600">
        <v>2</v>
      </c>
      <c r="HF600">
        <v>2</v>
      </c>
      <c r="HG600">
        <v>2</v>
      </c>
      <c r="HH600">
        <v>2</v>
      </c>
      <c r="HI600">
        <v>2</v>
      </c>
      <c r="HJ600">
        <v>2</v>
      </c>
      <c r="HK600">
        <v>2</v>
      </c>
      <c r="HL600">
        <v>3</v>
      </c>
      <c r="HM600">
        <v>3</v>
      </c>
      <c r="HN600">
        <v>3</v>
      </c>
      <c r="HO600">
        <v>3</v>
      </c>
      <c r="HP600">
        <v>3</v>
      </c>
      <c r="HQ600">
        <v>3</v>
      </c>
      <c r="HR600">
        <v>3</v>
      </c>
      <c r="HS600">
        <v>3</v>
      </c>
      <c r="HT600">
        <v>3</v>
      </c>
      <c r="HU600">
        <v>3</v>
      </c>
      <c r="HV600">
        <v>3</v>
      </c>
      <c r="HW600">
        <v>3</v>
      </c>
      <c r="HX600">
        <v>3</v>
      </c>
      <c r="HY600">
        <v>3</v>
      </c>
      <c r="HZ600">
        <v>3</v>
      </c>
      <c r="IA600">
        <v>3</v>
      </c>
      <c r="IB600">
        <v>3</v>
      </c>
      <c r="IC600">
        <v>3</v>
      </c>
      <c r="ID600">
        <v>3</v>
      </c>
      <c r="IE600">
        <v>3</v>
      </c>
      <c r="IF600">
        <v>3</v>
      </c>
      <c r="IG600">
        <v>3</v>
      </c>
      <c r="IH600">
        <v>3</v>
      </c>
      <c r="II600">
        <v>3</v>
      </c>
      <c r="IJ600">
        <v>3</v>
      </c>
      <c r="IK600">
        <v>3</v>
      </c>
      <c r="IL600">
        <v>3</v>
      </c>
      <c r="IM600">
        <v>3</v>
      </c>
      <c r="IN600">
        <v>3</v>
      </c>
      <c r="IO600">
        <v>3</v>
      </c>
      <c r="IP600">
        <v>3</v>
      </c>
      <c r="IQ600">
        <v>3</v>
      </c>
      <c r="IR600">
        <v>8</v>
      </c>
      <c r="IS600">
        <v>8</v>
      </c>
      <c r="IT600">
        <v>5</v>
      </c>
      <c r="IU600">
        <v>5</v>
      </c>
      <c r="IV600">
        <v>5</v>
      </c>
      <c r="IW600">
        <v>5</v>
      </c>
      <c r="IX600">
        <v>1</v>
      </c>
      <c r="IY600">
        <v>2</v>
      </c>
      <c r="IZ600">
        <v>2</v>
      </c>
      <c r="JA600">
        <v>2</v>
      </c>
      <c r="JB600">
        <v>2</v>
      </c>
      <c r="JC600">
        <v>2</v>
      </c>
      <c r="JD600">
        <v>1</v>
      </c>
      <c r="JE600">
        <v>1</v>
      </c>
      <c r="JF600">
        <v>1</v>
      </c>
      <c r="JG600">
        <v>1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2</v>
      </c>
      <c r="JS600">
        <v>2</v>
      </c>
      <c r="JT600">
        <v>2</v>
      </c>
      <c r="JU600">
        <v>2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1</v>
      </c>
      <c r="KM600">
        <v>1</v>
      </c>
      <c r="KN600" s="2"/>
      <c r="KO600" s="2"/>
      <c r="KP600" s="2"/>
      <c r="KQ600" s="2"/>
      <c r="KR600">
        <v>10</v>
      </c>
      <c r="KS600">
        <v>31</v>
      </c>
      <c r="KT600">
        <v>4</v>
      </c>
    </row>
    <row r="601" spans="1:306" ht="2" customHeight="1" x14ac:dyDescent="0.35">
      <c r="A601" s="6"/>
      <c r="B601" s="7"/>
      <c r="C601" s="7"/>
      <c r="D601" s="7"/>
      <c r="E601" s="7"/>
      <c r="F601" s="7"/>
      <c r="G601" s="7"/>
      <c r="H601" s="7"/>
      <c r="I601" s="7"/>
      <c r="J601" s="7"/>
      <c r="K601" s="8"/>
      <c r="L601">
        <v>1</v>
      </c>
      <c r="M601">
        <v>1</v>
      </c>
      <c r="N601">
        <v>6</v>
      </c>
      <c r="O601">
        <v>6</v>
      </c>
      <c r="P601">
        <v>6</v>
      </c>
      <c r="Q601">
        <v>6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6</v>
      </c>
      <c r="DO601">
        <v>6</v>
      </c>
      <c r="DP601">
        <v>6</v>
      </c>
      <c r="DQ601">
        <v>6</v>
      </c>
      <c r="DR601">
        <v>8</v>
      </c>
      <c r="DS601">
        <v>8</v>
      </c>
      <c r="DT601">
        <v>8</v>
      </c>
      <c r="DU601">
        <v>8</v>
      </c>
      <c r="DV601">
        <v>3</v>
      </c>
      <c r="DW601">
        <v>3</v>
      </c>
      <c r="DX601">
        <v>3</v>
      </c>
      <c r="DY601">
        <v>3</v>
      </c>
      <c r="DZ601">
        <v>3</v>
      </c>
      <c r="EA601">
        <v>3</v>
      </c>
      <c r="EB601">
        <v>3</v>
      </c>
      <c r="EC601">
        <v>3</v>
      </c>
      <c r="ED601">
        <v>3</v>
      </c>
      <c r="EE601">
        <v>3</v>
      </c>
      <c r="EF601">
        <v>3</v>
      </c>
      <c r="EG601">
        <v>3</v>
      </c>
      <c r="EH601">
        <v>3</v>
      </c>
      <c r="EI601">
        <v>3</v>
      </c>
      <c r="EJ601">
        <v>3</v>
      </c>
      <c r="EK601">
        <v>3</v>
      </c>
      <c r="EL601">
        <v>3</v>
      </c>
      <c r="EM601">
        <v>3</v>
      </c>
      <c r="EN601">
        <v>3</v>
      </c>
      <c r="EO601">
        <v>3</v>
      </c>
      <c r="EP601">
        <v>3</v>
      </c>
      <c r="EQ601">
        <v>3</v>
      </c>
      <c r="ER601">
        <v>3</v>
      </c>
      <c r="ES601">
        <v>3</v>
      </c>
      <c r="ET601">
        <v>3</v>
      </c>
      <c r="EU601">
        <v>3</v>
      </c>
      <c r="EV601">
        <v>3</v>
      </c>
      <c r="EW601">
        <v>3</v>
      </c>
      <c r="EX601">
        <v>3</v>
      </c>
      <c r="EY601">
        <v>3</v>
      </c>
      <c r="EZ601">
        <v>3</v>
      </c>
      <c r="FA601">
        <v>3</v>
      </c>
      <c r="FB601">
        <v>3</v>
      </c>
      <c r="FC601">
        <v>3</v>
      </c>
      <c r="FD601">
        <v>3</v>
      </c>
      <c r="FE601">
        <v>3</v>
      </c>
      <c r="FF601">
        <v>3</v>
      </c>
      <c r="FG601">
        <v>3</v>
      </c>
      <c r="FH601">
        <v>3</v>
      </c>
      <c r="FI601">
        <v>3</v>
      </c>
      <c r="FJ601">
        <v>3</v>
      </c>
      <c r="FK601">
        <v>3</v>
      </c>
      <c r="FL601">
        <v>3</v>
      </c>
      <c r="FM601">
        <v>3</v>
      </c>
      <c r="FN601">
        <v>3</v>
      </c>
      <c r="FO601">
        <v>3</v>
      </c>
      <c r="FP601">
        <v>3</v>
      </c>
      <c r="FQ601">
        <v>3</v>
      </c>
      <c r="FR601">
        <v>8</v>
      </c>
      <c r="FS601">
        <v>8</v>
      </c>
      <c r="FT601">
        <v>5</v>
      </c>
      <c r="FU601">
        <v>5</v>
      </c>
      <c r="FV601">
        <v>5</v>
      </c>
      <c r="FW601">
        <v>5</v>
      </c>
      <c r="FX601">
        <v>4</v>
      </c>
      <c r="FY601">
        <v>4</v>
      </c>
      <c r="FZ601">
        <v>4</v>
      </c>
      <c r="GA601">
        <v>4</v>
      </c>
      <c r="GB601">
        <v>4</v>
      </c>
      <c r="GC601">
        <v>4</v>
      </c>
      <c r="GD601">
        <v>4</v>
      </c>
      <c r="GE601">
        <v>4</v>
      </c>
      <c r="GF601">
        <v>4</v>
      </c>
      <c r="GG601">
        <v>4</v>
      </c>
      <c r="GH601">
        <v>4</v>
      </c>
      <c r="GI601">
        <v>4</v>
      </c>
      <c r="GJ601">
        <v>4</v>
      </c>
      <c r="GK601">
        <v>4</v>
      </c>
      <c r="GL601">
        <v>4</v>
      </c>
      <c r="GM601">
        <v>4</v>
      </c>
      <c r="GN601">
        <v>4</v>
      </c>
      <c r="GO601">
        <v>4</v>
      </c>
      <c r="GP601">
        <v>4</v>
      </c>
      <c r="GQ601">
        <v>4</v>
      </c>
      <c r="GR601">
        <v>4</v>
      </c>
      <c r="GS601">
        <v>4</v>
      </c>
      <c r="GT601">
        <v>2</v>
      </c>
      <c r="GU601">
        <v>2</v>
      </c>
      <c r="GV601">
        <v>2</v>
      </c>
      <c r="GW601">
        <v>2</v>
      </c>
      <c r="GX601">
        <v>2</v>
      </c>
      <c r="GY601">
        <v>2</v>
      </c>
      <c r="GZ601">
        <v>2</v>
      </c>
      <c r="HA601">
        <v>2</v>
      </c>
      <c r="HB601">
        <v>2</v>
      </c>
      <c r="HC601">
        <v>2</v>
      </c>
      <c r="HD601">
        <v>2</v>
      </c>
      <c r="HE601">
        <v>2</v>
      </c>
      <c r="HF601">
        <v>2</v>
      </c>
      <c r="HG601">
        <v>2</v>
      </c>
      <c r="HH601">
        <v>2</v>
      </c>
      <c r="HI601">
        <v>2</v>
      </c>
      <c r="HJ601">
        <v>2</v>
      </c>
      <c r="HK601">
        <v>2</v>
      </c>
      <c r="HL601">
        <v>2</v>
      </c>
      <c r="HM601">
        <v>2</v>
      </c>
      <c r="HN601">
        <v>2</v>
      </c>
      <c r="HO601">
        <v>8</v>
      </c>
      <c r="HP601">
        <v>8</v>
      </c>
      <c r="HQ601">
        <v>8</v>
      </c>
      <c r="HR601">
        <v>3</v>
      </c>
      <c r="HS601">
        <v>3</v>
      </c>
      <c r="HT601">
        <v>3</v>
      </c>
      <c r="HU601">
        <v>3</v>
      </c>
      <c r="HV601">
        <v>3</v>
      </c>
      <c r="HW601">
        <v>3</v>
      </c>
      <c r="HX601">
        <v>3</v>
      </c>
      <c r="HY601">
        <v>3</v>
      </c>
      <c r="HZ601">
        <v>3</v>
      </c>
      <c r="IA601">
        <v>3</v>
      </c>
      <c r="IB601">
        <v>3</v>
      </c>
      <c r="IC601">
        <v>3</v>
      </c>
      <c r="ID601">
        <v>3</v>
      </c>
      <c r="IE601">
        <v>3</v>
      </c>
      <c r="IF601">
        <v>3</v>
      </c>
      <c r="IG601">
        <v>3</v>
      </c>
      <c r="IH601">
        <v>8</v>
      </c>
      <c r="II601">
        <v>8</v>
      </c>
      <c r="IJ601">
        <v>5</v>
      </c>
      <c r="IK601">
        <v>5</v>
      </c>
      <c r="IL601">
        <v>5</v>
      </c>
      <c r="IM601">
        <v>5</v>
      </c>
      <c r="IN601">
        <v>5</v>
      </c>
      <c r="IO601">
        <v>5</v>
      </c>
      <c r="IP601">
        <v>8</v>
      </c>
      <c r="IQ601">
        <v>8</v>
      </c>
      <c r="IR601">
        <v>2</v>
      </c>
      <c r="IS601">
        <v>2</v>
      </c>
      <c r="IT601">
        <v>2</v>
      </c>
      <c r="IU601">
        <v>2</v>
      </c>
      <c r="IV601">
        <v>2</v>
      </c>
      <c r="IW601">
        <v>2</v>
      </c>
      <c r="IX601">
        <v>2</v>
      </c>
      <c r="IY601">
        <v>2</v>
      </c>
      <c r="IZ601">
        <v>2</v>
      </c>
      <c r="JA601">
        <v>2</v>
      </c>
      <c r="JB601">
        <v>2</v>
      </c>
      <c r="JC601">
        <v>2</v>
      </c>
      <c r="JD601">
        <v>1</v>
      </c>
      <c r="JE601">
        <v>1</v>
      </c>
      <c r="JF601">
        <v>1</v>
      </c>
      <c r="JG601">
        <v>1</v>
      </c>
      <c r="JH601">
        <v>1</v>
      </c>
      <c r="JI601">
        <v>1</v>
      </c>
      <c r="JJ601">
        <v>1</v>
      </c>
      <c r="JK601">
        <v>1</v>
      </c>
      <c r="JL601">
        <v>1</v>
      </c>
      <c r="JM601">
        <v>1</v>
      </c>
      <c r="JN601">
        <v>1</v>
      </c>
      <c r="JO601">
        <v>1</v>
      </c>
      <c r="JP601">
        <v>1</v>
      </c>
      <c r="JQ601">
        <v>1</v>
      </c>
      <c r="JR601">
        <v>1</v>
      </c>
      <c r="JS601">
        <v>1</v>
      </c>
      <c r="JT601">
        <v>1</v>
      </c>
      <c r="JU601">
        <v>1</v>
      </c>
      <c r="JV601">
        <v>1</v>
      </c>
      <c r="JW601">
        <v>1</v>
      </c>
      <c r="JX601">
        <v>1</v>
      </c>
      <c r="JY601">
        <v>1</v>
      </c>
      <c r="JZ601">
        <v>1</v>
      </c>
      <c r="KA601">
        <v>1</v>
      </c>
      <c r="KB601">
        <v>1</v>
      </c>
      <c r="KC601">
        <v>1</v>
      </c>
      <c r="KD601">
        <v>1</v>
      </c>
      <c r="KE601">
        <v>1</v>
      </c>
      <c r="KF601">
        <v>1</v>
      </c>
      <c r="KG601">
        <v>1</v>
      </c>
      <c r="KH601">
        <v>1</v>
      </c>
      <c r="KI601">
        <v>1</v>
      </c>
      <c r="KJ601">
        <v>1</v>
      </c>
      <c r="KK601">
        <v>1</v>
      </c>
      <c r="KL601">
        <v>1</v>
      </c>
      <c r="KM601">
        <v>1</v>
      </c>
      <c r="KN601" s="2"/>
      <c r="KO601" s="2"/>
      <c r="KP601" s="2"/>
      <c r="KQ601" s="2"/>
      <c r="KR601">
        <v>11</v>
      </c>
      <c r="KS601">
        <v>1</v>
      </c>
      <c r="KT601">
        <v>5</v>
      </c>
    </row>
    <row r="602" spans="1:306" ht="2" customHeight="1" x14ac:dyDescent="0.35">
      <c r="A602" s="6"/>
      <c r="B602" s="7"/>
      <c r="C602" s="7"/>
      <c r="D602" s="7"/>
      <c r="E602" s="7"/>
      <c r="F602" s="7"/>
      <c r="G602" s="7"/>
      <c r="H602" s="7"/>
      <c r="I602" s="7"/>
      <c r="J602" s="7"/>
      <c r="K602" s="8"/>
      <c r="L602">
        <v>1</v>
      </c>
      <c r="M602">
        <v>1</v>
      </c>
      <c r="N602">
        <v>1</v>
      </c>
      <c r="O602">
        <v>1</v>
      </c>
      <c r="P602">
        <v>1</v>
      </c>
      <c r="Q602">
        <v>6</v>
      </c>
      <c r="R602">
        <v>6</v>
      </c>
      <c r="S602">
        <v>6</v>
      </c>
      <c r="T602">
        <v>6</v>
      </c>
      <c r="U602">
        <v>6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6</v>
      </c>
      <c r="DI602">
        <v>6</v>
      </c>
      <c r="DJ602">
        <v>6</v>
      </c>
      <c r="DK602">
        <v>6</v>
      </c>
      <c r="DL602">
        <v>6</v>
      </c>
      <c r="DM602">
        <v>6</v>
      </c>
      <c r="DN602">
        <v>8</v>
      </c>
      <c r="DO602">
        <v>8</v>
      </c>
      <c r="DP602">
        <v>2</v>
      </c>
      <c r="DQ602">
        <v>2</v>
      </c>
      <c r="DR602">
        <v>2</v>
      </c>
      <c r="DS602">
        <v>2</v>
      </c>
      <c r="DT602">
        <v>2</v>
      </c>
      <c r="DU602">
        <v>2</v>
      </c>
      <c r="DV602">
        <v>2</v>
      </c>
      <c r="DW602">
        <v>2</v>
      </c>
      <c r="DX602">
        <v>2</v>
      </c>
      <c r="DY602">
        <v>2</v>
      </c>
      <c r="DZ602">
        <v>2</v>
      </c>
      <c r="EA602">
        <v>2</v>
      </c>
      <c r="EB602">
        <v>2</v>
      </c>
      <c r="EC602">
        <v>2</v>
      </c>
      <c r="ED602">
        <v>2</v>
      </c>
      <c r="EE602">
        <v>2</v>
      </c>
      <c r="EF602">
        <v>2</v>
      </c>
      <c r="EG602">
        <v>2</v>
      </c>
      <c r="EH602">
        <v>2</v>
      </c>
      <c r="EI602">
        <v>2</v>
      </c>
      <c r="EJ602">
        <v>2</v>
      </c>
      <c r="EK602">
        <v>2</v>
      </c>
      <c r="EL602">
        <v>2</v>
      </c>
      <c r="EM602">
        <v>2</v>
      </c>
      <c r="EN602">
        <v>2</v>
      </c>
      <c r="EO602">
        <v>2</v>
      </c>
      <c r="EP602">
        <v>2</v>
      </c>
      <c r="EQ602">
        <v>2</v>
      </c>
      <c r="ER602">
        <v>2</v>
      </c>
      <c r="ES602">
        <v>2</v>
      </c>
      <c r="ET602">
        <v>2</v>
      </c>
      <c r="EU602">
        <v>2</v>
      </c>
      <c r="EV602">
        <v>2</v>
      </c>
      <c r="EW602">
        <v>2</v>
      </c>
      <c r="EX602">
        <v>2</v>
      </c>
      <c r="EY602">
        <v>5</v>
      </c>
      <c r="EZ602">
        <v>5</v>
      </c>
      <c r="FA602">
        <v>5</v>
      </c>
      <c r="FB602">
        <v>5</v>
      </c>
      <c r="FC602">
        <v>8</v>
      </c>
      <c r="FD602">
        <v>8</v>
      </c>
      <c r="FE602">
        <v>4</v>
      </c>
      <c r="FF602">
        <v>4</v>
      </c>
      <c r="FG602">
        <v>4</v>
      </c>
      <c r="FH602">
        <v>4</v>
      </c>
      <c r="FI602">
        <v>4</v>
      </c>
      <c r="FJ602">
        <v>4</v>
      </c>
      <c r="FK602">
        <v>4</v>
      </c>
      <c r="FL602">
        <v>4</v>
      </c>
      <c r="FM602">
        <v>4</v>
      </c>
      <c r="FN602">
        <v>4</v>
      </c>
      <c r="FO602">
        <v>4</v>
      </c>
      <c r="FP602">
        <v>4</v>
      </c>
      <c r="FQ602">
        <v>4</v>
      </c>
      <c r="FR602">
        <v>4</v>
      </c>
      <c r="FS602">
        <v>4</v>
      </c>
      <c r="FT602">
        <v>4</v>
      </c>
      <c r="FU602">
        <v>4</v>
      </c>
      <c r="FV602">
        <v>4</v>
      </c>
      <c r="FW602">
        <v>4</v>
      </c>
      <c r="FX602">
        <v>4</v>
      </c>
      <c r="FY602">
        <v>4</v>
      </c>
      <c r="FZ602">
        <v>4</v>
      </c>
      <c r="GA602">
        <v>4</v>
      </c>
      <c r="GB602">
        <v>4</v>
      </c>
      <c r="GC602">
        <v>4</v>
      </c>
      <c r="GD602">
        <v>4</v>
      </c>
      <c r="GE602">
        <v>4</v>
      </c>
      <c r="GF602">
        <v>4</v>
      </c>
      <c r="GG602">
        <v>4</v>
      </c>
      <c r="GH602">
        <v>4</v>
      </c>
      <c r="GI602">
        <v>4</v>
      </c>
      <c r="GJ602">
        <v>2</v>
      </c>
      <c r="GK602">
        <v>2</v>
      </c>
      <c r="GL602">
        <v>2</v>
      </c>
      <c r="GM602">
        <v>2</v>
      </c>
      <c r="GN602">
        <v>2</v>
      </c>
      <c r="GO602">
        <v>2</v>
      </c>
      <c r="GP602">
        <v>2</v>
      </c>
      <c r="GQ602">
        <v>2</v>
      </c>
      <c r="GR602">
        <v>2</v>
      </c>
      <c r="GS602">
        <v>2</v>
      </c>
      <c r="GT602">
        <v>2</v>
      </c>
      <c r="GU602">
        <v>2</v>
      </c>
      <c r="GV602">
        <v>2</v>
      </c>
      <c r="GW602">
        <v>2</v>
      </c>
      <c r="GX602">
        <v>2</v>
      </c>
      <c r="GY602">
        <v>4</v>
      </c>
      <c r="GZ602">
        <v>4</v>
      </c>
      <c r="HA602">
        <v>4</v>
      </c>
      <c r="HB602">
        <v>4</v>
      </c>
      <c r="HC602">
        <v>4</v>
      </c>
      <c r="HD602">
        <v>4</v>
      </c>
      <c r="HE602">
        <v>4</v>
      </c>
      <c r="HF602">
        <v>4</v>
      </c>
      <c r="HG602">
        <v>4</v>
      </c>
      <c r="HH602">
        <v>4</v>
      </c>
      <c r="HI602">
        <v>4</v>
      </c>
      <c r="HJ602">
        <v>4</v>
      </c>
      <c r="HK602">
        <v>4</v>
      </c>
      <c r="HL602">
        <v>4</v>
      </c>
      <c r="HM602">
        <v>4</v>
      </c>
      <c r="HN602">
        <v>4</v>
      </c>
      <c r="HO602">
        <v>4</v>
      </c>
      <c r="HP602">
        <v>4</v>
      </c>
      <c r="HQ602">
        <v>4</v>
      </c>
      <c r="HR602">
        <v>4</v>
      </c>
      <c r="HS602">
        <v>4</v>
      </c>
      <c r="HT602">
        <v>4</v>
      </c>
      <c r="HU602">
        <v>4</v>
      </c>
      <c r="HV602">
        <v>5</v>
      </c>
      <c r="HW602">
        <v>5</v>
      </c>
      <c r="HX602">
        <v>5</v>
      </c>
      <c r="HY602">
        <v>5</v>
      </c>
      <c r="HZ602">
        <v>5</v>
      </c>
      <c r="IA602">
        <v>5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6</v>
      </c>
      <c r="IH602">
        <v>6</v>
      </c>
      <c r="II602">
        <v>6</v>
      </c>
      <c r="IJ602">
        <v>4</v>
      </c>
      <c r="IK602">
        <v>4</v>
      </c>
      <c r="IL602">
        <v>4</v>
      </c>
      <c r="IM602">
        <v>4</v>
      </c>
      <c r="IN602">
        <v>4</v>
      </c>
      <c r="IO602">
        <v>4</v>
      </c>
      <c r="IP602">
        <v>4</v>
      </c>
      <c r="IQ602">
        <v>4</v>
      </c>
      <c r="IR602">
        <v>4</v>
      </c>
      <c r="IS602">
        <v>4</v>
      </c>
      <c r="IT602">
        <v>4</v>
      </c>
      <c r="IU602">
        <v>4</v>
      </c>
      <c r="IV602">
        <v>4</v>
      </c>
      <c r="IW602">
        <v>4</v>
      </c>
      <c r="IX602">
        <v>4</v>
      </c>
      <c r="IY602">
        <v>4</v>
      </c>
      <c r="IZ602">
        <v>4</v>
      </c>
      <c r="JA602">
        <v>4</v>
      </c>
      <c r="JB602">
        <v>4</v>
      </c>
      <c r="JC602">
        <v>4</v>
      </c>
      <c r="JD602">
        <v>4</v>
      </c>
      <c r="JE602">
        <v>4</v>
      </c>
      <c r="JF602">
        <v>4</v>
      </c>
      <c r="JG602">
        <v>4</v>
      </c>
      <c r="JH602">
        <v>4</v>
      </c>
      <c r="JI602">
        <v>4</v>
      </c>
      <c r="JJ602">
        <v>4</v>
      </c>
      <c r="JK602">
        <v>4</v>
      </c>
      <c r="JL602">
        <v>4</v>
      </c>
      <c r="JM602">
        <v>4</v>
      </c>
      <c r="JN602">
        <v>4</v>
      </c>
      <c r="JO602">
        <v>4</v>
      </c>
      <c r="JP602">
        <v>4</v>
      </c>
      <c r="JQ602">
        <v>4</v>
      </c>
      <c r="JR602">
        <v>4</v>
      </c>
      <c r="JS602">
        <v>4</v>
      </c>
      <c r="JT602">
        <v>4</v>
      </c>
      <c r="JU602">
        <v>4</v>
      </c>
      <c r="JV602">
        <v>4</v>
      </c>
      <c r="JW602">
        <v>4</v>
      </c>
      <c r="JX602">
        <v>4</v>
      </c>
      <c r="JY602">
        <v>4</v>
      </c>
      <c r="JZ602">
        <v>8</v>
      </c>
      <c r="KA602">
        <v>8</v>
      </c>
      <c r="KB602">
        <v>2</v>
      </c>
      <c r="KC602">
        <v>2</v>
      </c>
      <c r="KD602">
        <v>2</v>
      </c>
      <c r="KE602">
        <v>1</v>
      </c>
      <c r="KF602">
        <v>1</v>
      </c>
      <c r="KG602">
        <v>1</v>
      </c>
      <c r="KH602">
        <v>1</v>
      </c>
      <c r="KI602">
        <v>1</v>
      </c>
      <c r="KJ602">
        <v>1</v>
      </c>
      <c r="KK602">
        <v>1</v>
      </c>
      <c r="KL602">
        <v>1</v>
      </c>
      <c r="KM602">
        <v>1</v>
      </c>
      <c r="KN602" s="2"/>
      <c r="KO602" s="2"/>
      <c r="KP602" s="2"/>
      <c r="KQ602" s="2"/>
      <c r="KR602">
        <v>11</v>
      </c>
      <c r="KS602">
        <v>2</v>
      </c>
      <c r="KT602">
        <v>6</v>
      </c>
    </row>
    <row r="603" spans="1:306" ht="2" customHeight="1" x14ac:dyDescent="0.35">
      <c r="A603" s="6"/>
      <c r="B603" s="7"/>
      <c r="C603" s="7"/>
      <c r="D603" s="7"/>
      <c r="E603" s="7"/>
      <c r="F603" s="7"/>
      <c r="G603" s="7"/>
      <c r="H603" s="7"/>
      <c r="I603" s="7"/>
      <c r="J603" s="7"/>
      <c r="K603" s="8"/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2</v>
      </c>
      <c r="AH603">
        <v>2</v>
      </c>
      <c r="AI603">
        <v>1</v>
      </c>
      <c r="AJ603">
        <v>1</v>
      </c>
      <c r="AK603">
        <v>6</v>
      </c>
      <c r="AL603">
        <v>6</v>
      </c>
      <c r="AM603">
        <v>6</v>
      </c>
      <c r="AN603">
        <v>6</v>
      </c>
      <c r="AO603">
        <v>6</v>
      </c>
      <c r="AP603">
        <v>6</v>
      </c>
      <c r="AQ603">
        <v>6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6</v>
      </c>
      <c r="DY603">
        <v>6</v>
      </c>
      <c r="DZ603">
        <v>6</v>
      </c>
      <c r="EA603">
        <v>6</v>
      </c>
      <c r="EB603">
        <v>6</v>
      </c>
      <c r="EC603">
        <v>4</v>
      </c>
      <c r="ED603">
        <v>4</v>
      </c>
      <c r="EE603">
        <v>4</v>
      </c>
      <c r="EF603">
        <v>4</v>
      </c>
      <c r="EG603">
        <v>4</v>
      </c>
      <c r="EH603">
        <v>4</v>
      </c>
      <c r="EI603">
        <v>4</v>
      </c>
      <c r="EJ603">
        <v>4</v>
      </c>
      <c r="EK603">
        <v>4</v>
      </c>
      <c r="EL603">
        <v>4</v>
      </c>
      <c r="EM603">
        <v>4</v>
      </c>
      <c r="EN603">
        <v>4</v>
      </c>
      <c r="EO603">
        <v>4</v>
      </c>
      <c r="EP603">
        <v>4</v>
      </c>
      <c r="EQ603">
        <v>4</v>
      </c>
      <c r="ER603">
        <v>4</v>
      </c>
      <c r="ES603">
        <v>4</v>
      </c>
      <c r="ET603">
        <v>4</v>
      </c>
      <c r="EU603">
        <v>4</v>
      </c>
      <c r="EV603">
        <v>4</v>
      </c>
      <c r="EW603">
        <v>4</v>
      </c>
      <c r="EX603">
        <v>4</v>
      </c>
      <c r="EY603">
        <v>4</v>
      </c>
      <c r="EZ603">
        <v>4</v>
      </c>
      <c r="FA603">
        <v>4</v>
      </c>
      <c r="FB603">
        <v>4</v>
      </c>
      <c r="FC603">
        <v>4</v>
      </c>
      <c r="FD603">
        <v>4</v>
      </c>
      <c r="FE603">
        <v>4</v>
      </c>
      <c r="FF603">
        <v>4</v>
      </c>
      <c r="FG603">
        <v>4</v>
      </c>
      <c r="FH603">
        <v>4</v>
      </c>
      <c r="FI603">
        <v>4</v>
      </c>
      <c r="FJ603">
        <v>4</v>
      </c>
      <c r="FK603">
        <v>4</v>
      </c>
      <c r="FL603">
        <v>2</v>
      </c>
      <c r="FM603">
        <v>2</v>
      </c>
      <c r="FN603">
        <v>2</v>
      </c>
      <c r="FO603">
        <v>2</v>
      </c>
      <c r="FP603">
        <v>2</v>
      </c>
      <c r="FQ603">
        <v>2</v>
      </c>
      <c r="FR603">
        <v>2</v>
      </c>
      <c r="FS603">
        <v>2</v>
      </c>
      <c r="FT603">
        <v>2</v>
      </c>
      <c r="FU603">
        <v>2</v>
      </c>
      <c r="FV603">
        <v>5</v>
      </c>
      <c r="FW603">
        <v>5</v>
      </c>
      <c r="FX603">
        <v>5</v>
      </c>
      <c r="FY603">
        <v>5</v>
      </c>
      <c r="FZ603">
        <v>5</v>
      </c>
      <c r="GA603">
        <v>5</v>
      </c>
      <c r="GB603">
        <v>5</v>
      </c>
      <c r="GC603">
        <v>5</v>
      </c>
      <c r="GD603">
        <v>8</v>
      </c>
      <c r="GE603">
        <v>8</v>
      </c>
      <c r="GF603">
        <v>8</v>
      </c>
      <c r="GG603">
        <v>8</v>
      </c>
      <c r="GH603">
        <v>8</v>
      </c>
      <c r="GI603">
        <v>8</v>
      </c>
      <c r="GJ603">
        <v>8</v>
      </c>
      <c r="GK603">
        <v>9</v>
      </c>
      <c r="GL603">
        <v>9</v>
      </c>
      <c r="GM603">
        <v>9</v>
      </c>
      <c r="GN603">
        <v>9</v>
      </c>
      <c r="GO603">
        <v>9</v>
      </c>
      <c r="GP603">
        <v>9</v>
      </c>
      <c r="GQ603">
        <v>9</v>
      </c>
      <c r="GR603">
        <v>9</v>
      </c>
      <c r="GS603">
        <v>9</v>
      </c>
      <c r="GT603">
        <v>9</v>
      </c>
      <c r="GU603">
        <v>9</v>
      </c>
      <c r="GV603">
        <v>9</v>
      </c>
      <c r="GW603">
        <v>9</v>
      </c>
      <c r="GX603">
        <v>9</v>
      </c>
      <c r="GY603">
        <v>8</v>
      </c>
      <c r="GZ603">
        <v>8</v>
      </c>
      <c r="HA603">
        <v>8</v>
      </c>
      <c r="HB603">
        <v>8</v>
      </c>
      <c r="HC603">
        <v>5</v>
      </c>
      <c r="HD603">
        <v>5</v>
      </c>
      <c r="HE603">
        <v>5</v>
      </c>
      <c r="HF603">
        <v>5</v>
      </c>
      <c r="HG603">
        <v>5</v>
      </c>
      <c r="HH603">
        <v>5</v>
      </c>
      <c r="HI603">
        <v>5</v>
      </c>
      <c r="HJ603">
        <v>5</v>
      </c>
      <c r="HK603">
        <v>6</v>
      </c>
      <c r="HL603">
        <v>6</v>
      </c>
      <c r="HM603">
        <v>6</v>
      </c>
      <c r="HN603">
        <v>1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5</v>
      </c>
      <c r="IB603">
        <v>5</v>
      </c>
      <c r="IC603">
        <v>5</v>
      </c>
      <c r="ID603">
        <v>5</v>
      </c>
      <c r="IE603">
        <v>4</v>
      </c>
      <c r="IF603">
        <v>4</v>
      </c>
      <c r="IG603">
        <v>4</v>
      </c>
      <c r="IH603">
        <v>4</v>
      </c>
      <c r="II603">
        <v>4</v>
      </c>
      <c r="IJ603">
        <v>4</v>
      </c>
      <c r="IK603">
        <v>4</v>
      </c>
      <c r="IL603">
        <v>4</v>
      </c>
      <c r="IM603">
        <v>4</v>
      </c>
      <c r="IN603">
        <v>4</v>
      </c>
      <c r="IO603">
        <v>4</v>
      </c>
      <c r="IP603">
        <v>4</v>
      </c>
      <c r="IQ603">
        <v>4</v>
      </c>
      <c r="IR603">
        <v>4</v>
      </c>
      <c r="IS603">
        <v>4</v>
      </c>
      <c r="IT603">
        <v>4</v>
      </c>
      <c r="IU603">
        <v>4</v>
      </c>
      <c r="IV603">
        <v>4</v>
      </c>
      <c r="IW603">
        <v>4</v>
      </c>
      <c r="IX603">
        <v>4</v>
      </c>
      <c r="IY603">
        <v>4</v>
      </c>
      <c r="IZ603">
        <v>4</v>
      </c>
      <c r="JA603">
        <v>4</v>
      </c>
      <c r="JB603">
        <v>4</v>
      </c>
      <c r="JC603">
        <v>4</v>
      </c>
      <c r="JD603">
        <v>4</v>
      </c>
      <c r="JE603">
        <v>4</v>
      </c>
      <c r="JF603">
        <v>4</v>
      </c>
      <c r="JG603">
        <v>4</v>
      </c>
      <c r="JH603">
        <v>1</v>
      </c>
      <c r="JI603">
        <v>1</v>
      </c>
      <c r="JJ603">
        <v>1</v>
      </c>
      <c r="JK603">
        <v>1</v>
      </c>
      <c r="JL603">
        <v>1</v>
      </c>
      <c r="JM603">
        <v>6</v>
      </c>
      <c r="JN603">
        <v>6</v>
      </c>
      <c r="JO603">
        <v>6</v>
      </c>
      <c r="JP603">
        <v>6</v>
      </c>
      <c r="JQ603">
        <v>6</v>
      </c>
      <c r="JR603">
        <v>1</v>
      </c>
      <c r="JS603">
        <v>1</v>
      </c>
      <c r="JT603">
        <v>1</v>
      </c>
      <c r="JU603">
        <v>1</v>
      </c>
      <c r="JV603">
        <v>2</v>
      </c>
      <c r="JW603">
        <v>2</v>
      </c>
      <c r="JX603">
        <v>6</v>
      </c>
      <c r="JY603">
        <v>6</v>
      </c>
      <c r="JZ603">
        <v>6</v>
      </c>
      <c r="KA603">
        <v>1</v>
      </c>
      <c r="KB603">
        <v>1</v>
      </c>
      <c r="KC603">
        <v>1</v>
      </c>
      <c r="KD603">
        <v>1</v>
      </c>
      <c r="KE603">
        <v>1</v>
      </c>
      <c r="KF603">
        <v>1</v>
      </c>
      <c r="KG603">
        <v>1</v>
      </c>
      <c r="KH603">
        <v>1</v>
      </c>
      <c r="KI603">
        <v>1</v>
      </c>
      <c r="KJ603">
        <v>1</v>
      </c>
      <c r="KK603">
        <v>1</v>
      </c>
      <c r="KL603">
        <v>1</v>
      </c>
      <c r="KM603">
        <v>1</v>
      </c>
      <c r="KN603" s="2"/>
      <c r="KO603" s="2"/>
      <c r="KP603" s="2"/>
      <c r="KQ603" s="2"/>
      <c r="KR603">
        <v>11</v>
      </c>
      <c r="KS603">
        <v>3</v>
      </c>
      <c r="KT603">
        <v>7</v>
      </c>
    </row>
    <row r="604" spans="1:306" ht="2" customHeight="1" x14ac:dyDescent="0.35">
      <c r="A604" s="6"/>
      <c r="B604" s="7"/>
      <c r="C604" s="7"/>
      <c r="D604" s="7"/>
      <c r="E604" s="7"/>
      <c r="F604" s="7"/>
      <c r="G604" s="7"/>
      <c r="H604" s="7"/>
      <c r="I604" s="7"/>
      <c r="J604" s="7"/>
      <c r="K604" s="8"/>
      <c r="L604">
        <v>5</v>
      </c>
      <c r="M604">
        <v>5</v>
      </c>
      <c r="N604">
        <v>6</v>
      </c>
      <c r="O604">
        <v>6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6</v>
      </c>
      <c r="DA604">
        <v>6</v>
      </c>
      <c r="DB604">
        <v>6</v>
      </c>
      <c r="DC604">
        <v>6</v>
      </c>
      <c r="DD604">
        <v>6</v>
      </c>
      <c r="DE604">
        <v>8</v>
      </c>
      <c r="DF604">
        <v>8</v>
      </c>
      <c r="DG604">
        <v>8</v>
      </c>
      <c r="DH604">
        <v>3</v>
      </c>
      <c r="DI604">
        <v>3</v>
      </c>
      <c r="DJ604">
        <v>3</v>
      </c>
      <c r="DK604">
        <v>3</v>
      </c>
      <c r="DL604">
        <v>3</v>
      </c>
      <c r="DM604">
        <v>3</v>
      </c>
      <c r="DN604">
        <v>3</v>
      </c>
      <c r="DO604">
        <v>3</v>
      </c>
      <c r="DP604">
        <v>3</v>
      </c>
      <c r="DQ604">
        <v>3</v>
      </c>
      <c r="DR604">
        <v>3</v>
      </c>
      <c r="DS604">
        <v>3</v>
      </c>
      <c r="DT604">
        <v>3</v>
      </c>
      <c r="DU604">
        <v>3</v>
      </c>
      <c r="DV604">
        <v>3</v>
      </c>
      <c r="DW604">
        <v>3</v>
      </c>
      <c r="DX604">
        <v>3</v>
      </c>
      <c r="DY604">
        <v>3</v>
      </c>
      <c r="DZ604">
        <v>3</v>
      </c>
      <c r="EA604">
        <v>3</v>
      </c>
      <c r="EB604">
        <v>3</v>
      </c>
      <c r="EC604">
        <v>3</v>
      </c>
      <c r="ED604">
        <v>3</v>
      </c>
      <c r="EE604">
        <v>3</v>
      </c>
      <c r="EF604">
        <v>3</v>
      </c>
      <c r="EG604">
        <v>3</v>
      </c>
      <c r="EH604">
        <v>3</v>
      </c>
      <c r="EI604">
        <v>3</v>
      </c>
      <c r="EJ604">
        <v>3</v>
      </c>
      <c r="EK604">
        <v>3</v>
      </c>
      <c r="EL604">
        <v>5</v>
      </c>
      <c r="EM604">
        <v>5</v>
      </c>
      <c r="EN604">
        <v>5</v>
      </c>
      <c r="EO604">
        <v>5</v>
      </c>
      <c r="EP604">
        <v>5</v>
      </c>
      <c r="EQ604">
        <v>5</v>
      </c>
      <c r="ER604">
        <v>5</v>
      </c>
      <c r="ES604">
        <v>2</v>
      </c>
      <c r="ET604">
        <v>2</v>
      </c>
      <c r="EU604">
        <v>2</v>
      </c>
      <c r="EV604">
        <v>2</v>
      </c>
      <c r="EW604">
        <v>2</v>
      </c>
      <c r="EX604">
        <v>2</v>
      </c>
      <c r="EY604">
        <v>2</v>
      </c>
      <c r="EZ604">
        <v>3</v>
      </c>
      <c r="FA604">
        <v>3</v>
      </c>
      <c r="FB604">
        <v>3</v>
      </c>
      <c r="FC604">
        <v>3</v>
      </c>
      <c r="FD604">
        <v>3</v>
      </c>
      <c r="FE604">
        <v>3</v>
      </c>
      <c r="FF604">
        <v>3</v>
      </c>
      <c r="FG604">
        <v>3</v>
      </c>
      <c r="FH604">
        <v>3</v>
      </c>
      <c r="FI604">
        <v>3</v>
      </c>
      <c r="FJ604">
        <v>3</v>
      </c>
      <c r="FK604">
        <v>3</v>
      </c>
      <c r="FL604">
        <v>3</v>
      </c>
      <c r="FM604">
        <v>3</v>
      </c>
      <c r="FN604">
        <v>3</v>
      </c>
      <c r="FO604">
        <v>3</v>
      </c>
      <c r="FP604">
        <v>3</v>
      </c>
      <c r="FQ604">
        <v>3</v>
      </c>
      <c r="FR604">
        <v>3</v>
      </c>
      <c r="FS604">
        <v>3</v>
      </c>
      <c r="FT604">
        <v>3</v>
      </c>
      <c r="FU604">
        <v>3</v>
      </c>
      <c r="FV604">
        <v>3</v>
      </c>
      <c r="FW604">
        <v>3</v>
      </c>
      <c r="FX604">
        <v>3</v>
      </c>
      <c r="FY604">
        <v>3</v>
      </c>
      <c r="FZ604">
        <v>3</v>
      </c>
      <c r="GA604">
        <v>3</v>
      </c>
      <c r="GB604">
        <v>3</v>
      </c>
      <c r="GC604">
        <v>3</v>
      </c>
      <c r="GD604">
        <v>3</v>
      </c>
      <c r="GE604">
        <v>3</v>
      </c>
      <c r="GF604">
        <v>3</v>
      </c>
      <c r="GG604">
        <v>3</v>
      </c>
      <c r="GH604">
        <v>3</v>
      </c>
      <c r="GI604">
        <v>3</v>
      </c>
      <c r="GJ604">
        <v>3</v>
      </c>
      <c r="GK604">
        <v>3</v>
      </c>
      <c r="GL604">
        <v>3</v>
      </c>
      <c r="GM604">
        <v>3</v>
      </c>
      <c r="GN604">
        <v>3</v>
      </c>
      <c r="GO604">
        <v>3</v>
      </c>
      <c r="GP604">
        <v>2</v>
      </c>
      <c r="GQ604">
        <v>2</v>
      </c>
      <c r="GR604">
        <v>2</v>
      </c>
      <c r="GS604">
        <v>2</v>
      </c>
      <c r="GT604">
        <v>2</v>
      </c>
      <c r="GU604">
        <v>2</v>
      </c>
      <c r="GV604">
        <v>2</v>
      </c>
      <c r="GW604">
        <v>2</v>
      </c>
      <c r="GX604">
        <v>2</v>
      </c>
      <c r="GY604">
        <v>2</v>
      </c>
      <c r="GZ604">
        <v>2</v>
      </c>
      <c r="HA604">
        <v>2</v>
      </c>
      <c r="HB604">
        <v>3</v>
      </c>
      <c r="HC604">
        <v>3</v>
      </c>
      <c r="HD604">
        <v>3</v>
      </c>
      <c r="HE604">
        <v>3</v>
      </c>
      <c r="HF604">
        <v>3</v>
      </c>
      <c r="HG604">
        <v>3</v>
      </c>
      <c r="HH604">
        <v>3</v>
      </c>
      <c r="HI604">
        <v>3</v>
      </c>
      <c r="HJ604">
        <v>3</v>
      </c>
      <c r="HK604">
        <v>3</v>
      </c>
      <c r="HL604">
        <v>3</v>
      </c>
      <c r="HM604">
        <v>3</v>
      </c>
      <c r="HN604">
        <v>3</v>
      </c>
      <c r="HO604">
        <v>3</v>
      </c>
      <c r="HP604">
        <v>3</v>
      </c>
      <c r="HQ604">
        <v>3</v>
      </c>
      <c r="HR604">
        <v>3</v>
      </c>
      <c r="HS604">
        <v>3</v>
      </c>
      <c r="HT604">
        <v>3</v>
      </c>
      <c r="HU604">
        <v>3</v>
      </c>
      <c r="HV604">
        <v>3</v>
      </c>
      <c r="HW604">
        <v>3</v>
      </c>
      <c r="HX604">
        <v>3</v>
      </c>
      <c r="HY604">
        <v>8</v>
      </c>
      <c r="HZ604">
        <v>8</v>
      </c>
      <c r="IA604">
        <v>8</v>
      </c>
      <c r="IB604">
        <v>5</v>
      </c>
      <c r="IC604">
        <v>5</v>
      </c>
      <c r="ID604">
        <v>5</v>
      </c>
      <c r="IE604">
        <v>2</v>
      </c>
      <c r="IF604">
        <v>2</v>
      </c>
      <c r="IG604">
        <v>2</v>
      </c>
      <c r="IH604">
        <v>2</v>
      </c>
      <c r="II604">
        <v>2</v>
      </c>
      <c r="IJ604">
        <v>2</v>
      </c>
      <c r="IK604">
        <v>2</v>
      </c>
      <c r="IL604">
        <v>4</v>
      </c>
      <c r="IM604">
        <v>4</v>
      </c>
      <c r="IN604">
        <v>4</v>
      </c>
      <c r="IO604">
        <v>4</v>
      </c>
      <c r="IP604">
        <v>4</v>
      </c>
      <c r="IQ604">
        <v>4</v>
      </c>
      <c r="IR604">
        <v>4</v>
      </c>
      <c r="IS604">
        <v>4</v>
      </c>
      <c r="IT604">
        <v>4</v>
      </c>
      <c r="IU604">
        <v>4</v>
      </c>
      <c r="IV604">
        <v>4</v>
      </c>
      <c r="IW604">
        <v>4</v>
      </c>
      <c r="IX604">
        <v>4</v>
      </c>
      <c r="IY604">
        <v>4</v>
      </c>
      <c r="IZ604">
        <v>4</v>
      </c>
      <c r="JA604">
        <v>4</v>
      </c>
      <c r="JB604">
        <v>4</v>
      </c>
      <c r="JC604">
        <v>4</v>
      </c>
      <c r="JD604">
        <v>4</v>
      </c>
      <c r="JE604">
        <v>4</v>
      </c>
      <c r="JF604">
        <v>4</v>
      </c>
      <c r="JG604">
        <v>4</v>
      </c>
      <c r="JH604">
        <v>4</v>
      </c>
      <c r="JI604">
        <v>4</v>
      </c>
      <c r="JJ604">
        <v>4</v>
      </c>
      <c r="JK604">
        <v>4</v>
      </c>
      <c r="JL604">
        <v>4</v>
      </c>
      <c r="JM604">
        <v>4</v>
      </c>
      <c r="JN604">
        <v>4</v>
      </c>
      <c r="JO604">
        <v>4</v>
      </c>
      <c r="JP604">
        <v>4</v>
      </c>
      <c r="JQ604">
        <v>4</v>
      </c>
      <c r="JR604">
        <v>4</v>
      </c>
      <c r="JS604">
        <v>4</v>
      </c>
      <c r="JT604">
        <v>4</v>
      </c>
      <c r="JU604">
        <v>4</v>
      </c>
      <c r="JV604">
        <v>4</v>
      </c>
      <c r="JW604">
        <v>4</v>
      </c>
      <c r="JX604">
        <v>4</v>
      </c>
      <c r="JY604">
        <v>4</v>
      </c>
      <c r="JZ604">
        <v>4</v>
      </c>
      <c r="KA604">
        <v>4</v>
      </c>
      <c r="KB604">
        <v>4</v>
      </c>
      <c r="KC604">
        <v>4</v>
      </c>
      <c r="KD604">
        <v>4</v>
      </c>
      <c r="KE604">
        <v>4</v>
      </c>
      <c r="KF604">
        <v>4</v>
      </c>
      <c r="KG604">
        <v>4</v>
      </c>
      <c r="KH604">
        <v>4</v>
      </c>
      <c r="KI604">
        <v>4</v>
      </c>
      <c r="KJ604">
        <v>4</v>
      </c>
      <c r="KK604">
        <v>4</v>
      </c>
      <c r="KL604">
        <v>4</v>
      </c>
      <c r="KM604">
        <v>4</v>
      </c>
      <c r="KN604" s="2"/>
      <c r="KO604" s="2"/>
      <c r="KP604" s="2"/>
      <c r="KQ604" s="2"/>
      <c r="KR604">
        <v>11</v>
      </c>
      <c r="KS604">
        <v>4</v>
      </c>
      <c r="KT604">
        <v>1</v>
      </c>
    </row>
    <row r="605" spans="1:306" ht="2" customHeight="1" x14ac:dyDescent="0.35">
      <c r="A605" s="6"/>
      <c r="B605" s="7"/>
      <c r="C605" s="7"/>
      <c r="D605" s="7"/>
      <c r="E605" s="7"/>
      <c r="F605" s="7"/>
      <c r="G605" s="7"/>
      <c r="H605" s="7"/>
      <c r="I605" s="7"/>
      <c r="J605" s="7"/>
      <c r="K605" s="8"/>
      <c r="L605">
        <v>4</v>
      </c>
      <c r="M605">
        <v>4</v>
      </c>
      <c r="N605">
        <v>4</v>
      </c>
      <c r="O605">
        <v>4</v>
      </c>
      <c r="P605">
        <v>4</v>
      </c>
      <c r="Q605">
        <v>8</v>
      </c>
      <c r="R605">
        <v>6</v>
      </c>
      <c r="S605">
        <v>6</v>
      </c>
      <c r="T605">
        <v>6</v>
      </c>
      <c r="U605">
        <v>6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5</v>
      </c>
      <c r="AG605">
        <v>5</v>
      </c>
      <c r="AH605">
        <v>6</v>
      </c>
      <c r="AI605">
        <v>6</v>
      </c>
      <c r="AJ605">
        <v>6</v>
      </c>
      <c r="AK605">
        <v>6</v>
      </c>
      <c r="AL605">
        <v>6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1</v>
      </c>
      <c r="EL605">
        <v>1</v>
      </c>
      <c r="EM605">
        <v>6</v>
      </c>
      <c r="EN605">
        <v>6</v>
      </c>
      <c r="EO605">
        <v>6</v>
      </c>
      <c r="EP605">
        <v>6</v>
      </c>
      <c r="EQ605">
        <v>2</v>
      </c>
      <c r="ER605">
        <v>2</v>
      </c>
      <c r="ES605">
        <v>2</v>
      </c>
      <c r="ET605">
        <v>2</v>
      </c>
      <c r="EU605">
        <v>2</v>
      </c>
      <c r="EV605">
        <v>2</v>
      </c>
      <c r="EW605">
        <v>2</v>
      </c>
      <c r="EX605">
        <v>2</v>
      </c>
      <c r="EY605">
        <v>2</v>
      </c>
      <c r="EZ605">
        <v>5</v>
      </c>
      <c r="FA605">
        <v>5</v>
      </c>
      <c r="FB605">
        <v>5</v>
      </c>
      <c r="FC605">
        <v>5</v>
      </c>
      <c r="FD605">
        <v>5</v>
      </c>
      <c r="FE605">
        <v>5</v>
      </c>
      <c r="FF605">
        <v>5</v>
      </c>
      <c r="FG605">
        <v>5</v>
      </c>
      <c r="FH605">
        <v>5</v>
      </c>
      <c r="FI605">
        <v>5</v>
      </c>
      <c r="FJ605">
        <v>5</v>
      </c>
      <c r="FK605">
        <v>5</v>
      </c>
      <c r="FL605">
        <v>8</v>
      </c>
      <c r="FM605">
        <v>1</v>
      </c>
      <c r="FN605">
        <v>1</v>
      </c>
      <c r="FO605">
        <v>1</v>
      </c>
      <c r="FP605">
        <v>1</v>
      </c>
      <c r="FQ605">
        <v>3</v>
      </c>
      <c r="FR605">
        <v>3</v>
      </c>
      <c r="FS605">
        <v>3</v>
      </c>
      <c r="FT605">
        <v>3</v>
      </c>
      <c r="FU605">
        <v>3</v>
      </c>
      <c r="FV605">
        <v>3</v>
      </c>
      <c r="FW605">
        <v>3</v>
      </c>
      <c r="FX605">
        <v>3</v>
      </c>
      <c r="FY605">
        <v>3</v>
      </c>
      <c r="FZ605">
        <v>3</v>
      </c>
      <c r="GA605">
        <v>3</v>
      </c>
      <c r="GB605">
        <v>3</v>
      </c>
      <c r="GC605">
        <v>3</v>
      </c>
      <c r="GD605">
        <v>8</v>
      </c>
      <c r="GE605">
        <v>4</v>
      </c>
      <c r="GF605">
        <v>4</v>
      </c>
      <c r="GG605">
        <v>4</v>
      </c>
      <c r="GH605">
        <v>4</v>
      </c>
      <c r="GI605">
        <v>4</v>
      </c>
      <c r="GJ605">
        <v>4</v>
      </c>
      <c r="GK605">
        <v>4</v>
      </c>
      <c r="GL605">
        <v>4</v>
      </c>
      <c r="GM605">
        <v>4</v>
      </c>
      <c r="GN605">
        <v>4</v>
      </c>
      <c r="GO605">
        <v>4</v>
      </c>
      <c r="GP605">
        <v>4</v>
      </c>
      <c r="GQ605">
        <v>4</v>
      </c>
      <c r="GR605">
        <v>4</v>
      </c>
      <c r="GS605">
        <v>4</v>
      </c>
      <c r="GT605">
        <v>4</v>
      </c>
      <c r="GU605">
        <v>4</v>
      </c>
      <c r="GV605">
        <v>4</v>
      </c>
      <c r="GW605">
        <v>4</v>
      </c>
      <c r="GX605">
        <v>4</v>
      </c>
      <c r="GY605">
        <v>4</v>
      </c>
      <c r="GZ605">
        <v>4</v>
      </c>
      <c r="HA605">
        <v>4</v>
      </c>
      <c r="HB605">
        <v>4</v>
      </c>
      <c r="HC605">
        <v>4</v>
      </c>
      <c r="HD605">
        <v>4</v>
      </c>
      <c r="HE605">
        <v>4</v>
      </c>
      <c r="HF605">
        <v>4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4</v>
      </c>
      <c r="HM605">
        <v>4</v>
      </c>
      <c r="HN605">
        <v>4</v>
      </c>
      <c r="HO605">
        <v>4</v>
      </c>
      <c r="HP605">
        <v>4</v>
      </c>
      <c r="HQ605">
        <v>4</v>
      </c>
      <c r="HR605">
        <v>4</v>
      </c>
      <c r="HS605">
        <v>4</v>
      </c>
      <c r="HT605">
        <v>4</v>
      </c>
      <c r="HU605">
        <v>4</v>
      </c>
      <c r="HV605">
        <v>4</v>
      </c>
      <c r="HW605">
        <v>4</v>
      </c>
      <c r="HX605">
        <v>4</v>
      </c>
      <c r="HY605">
        <v>4</v>
      </c>
      <c r="HZ605">
        <v>4</v>
      </c>
      <c r="IA605">
        <v>4</v>
      </c>
      <c r="IB605">
        <v>2</v>
      </c>
      <c r="IC605">
        <v>2</v>
      </c>
      <c r="ID605">
        <v>2</v>
      </c>
      <c r="IE605">
        <v>2</v>
      </c>
      <c r="IF605">
        <v>2</v>
      </c>
      <c r="IG605">
        <v>2</v>
      </c>
      <c r="IH605">
        <v>2</v>
      </c>
      <c r="II605">
        <v>2</v>
      </c>
      <c r="IJ605">
        <v>2</v>
      </c>
      <c r="IK605">
        <v>6</v>
      </c>
      <c r="IL605">
        <v>6</v>
      </c>
      <c r="IM605">
        <v>6</v>
      </c>
      <c r="IN605">
        <v>5</v>
      </c>
      <c r="IO605">
        <v>5</v>
      </c>
      <c r="IP605">
        <v>5</v>
      </c>
      <c r="IQ605">
        <v>5</v>
      </c>
      <c r="IR605">
        <v>5</v>
      </c>
      <c r="IS605">
        <v>5</v>
      </c>
      <c r="IT605">
        <v>1</v>
      </c>
      <c r="IU605">
        <v>1</v>
      </c>
      <c r="IV605">
        <v>1</v>
      </c>
      <c r="IW605">
        <v>1</v>
      </c>
      <c r="IX605">
        <v>1</v>
      </c>
      <c r="IY605">
        <v>1</v>
      </c>
      <c r="IZ605">
        <v>1</v>
      </c>
      <c r="JA605">
        <v>4</v>
      </c>
      <c r="JB605">
        <v>4</v>
      </c>
      <c r="JC605">
        <v>4</v>
      </c>
      <c r="JD605">
        <v>4</v>
      </c>
      <c r="JE605">
        <v>4</v>
      </c>
      <c r="JF605">
        <v>4</v>
      </c>
      <c r="JG605">
        <v>4</v>
      </c>
      <c r="JH605">
        <v>4</v>
      </c>
      <c r="JI605">
        <v>4</v>
      </c>
      <c r="JJ605">
        <v>1</v>
      </c>
      <c r="JK605">
        <v>1</v>
      </c>
      <c r="JL605">
        <v>2</v>
      </c>
      <c r="JM605">
        <v>2</v>
      </c>
      <c r="JN605">
        <v>2</v>
      </c>
      <c r="JO605">
        <v>2</v>
      </c>
      <c r="JP605">
        <v>2</v>
      </c>
      <c r="JQ605">
        <v>2</v>
      </c>
      <c r="JR605">
        <v>4</v>
      </c>
      <c r="JS605">
        <v>4</v>
      </c>
      <c r="JT605">
        <v>4</v>
      </c>
      <c r="JU605">
        <v>4</v>
      </c>
      <c r="JV605">
        <v>4</v>
      </c>
      <c r="JW605">
        <v>4</v>
      </c>
      <c r="JX605">
        <v>4</v>
      </c>
      <c r="JY605">
        <v>4</v>
      </c>
      <c r="JZ605">
        <v>4</v>
      </c>
      <c r="KA605">
        <v>4</v>
      </c>
      <c r="KB605">
        <v>4</v>
      </c>
      <c r="KC605">
        <v>4</v>
      </c>
      <c r="KD605">
        <v>4</v>
      </c>
      <c r="KE605">
        <v>4</v>
      </c>
      <c r="KF605">
        <v>4</v>
      </c>
      <c r="KG605">
        <v>4</v>
      </c>
      <c r="KH605">
        <v>4</v>
      </c>
      <c r="KI605">
        <v>4</v>
      </c>
      <c r="KJ605">
        <v>4</v>
      </c>
      <c r="KK605">
        <v>4</v>
      </c>
      <c r="KL605">
        <v>4</v>
      </c>
      <c r="KM605">
        <v>4</v>
      </c>
      <c r="KN605" s="2"/>
      <c r="KO605" s="2"/>
      <c r="KP605" s="2"/>
      <c r="KQ605" s="2"/>
      <c r="KR605">
        <v>11</v>
      </c>
      <c r="KS605">
        <v>5</v>
      </c>
      <c r="KT605">
        <v>2</v>
      </c>
    </row>
    <row r="606" spans="1:306" ht="2" customHeight="1" x14ac:dyDescent="0.35">
      <c r="A606" s="6"/>
      <c r="B606" s="7"/>
      <c r="C606" s="7"/>
      <c r="D606" s="7"/>
      <c r="E606" s="7"/>
      <c r="F606" s="7"/>
      <c r="G606" s="7"/>
      <c r="H606" s="7"/>
      <c r="I606" s="7"/>
      <c r="J606" s="7"/>
      <c r="K606" s="8"/>
      <c r="L606">
        <v>4</v>
      </c>
      <c r="M606">
        <v>4</v>
      </c>
      <c r="N606">
        <v>4</v>
      </c>
      <c r="O606">
        <v>4</v>
      </c>
      <c r="P606">
        <v>4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5</v>
      </c>
      <c r="AD606">
        <v>5</v>
      </c>
      <c r="AE606">
        <v>5</v>
      </c>
      <c r="AF606">
        <v>6</v>
      </c>
      <c r="AG606">
        <v>6</v>
      </c>
      <c r="AH606">
        <v>6</v>
      </c>
      <c r="AI606">
        <v>6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3</v>
      </c>
      <c r="DE606">
        <v>3</v>
      </c>
      <c r="DF606">
        <v>3</v>
      </c>
      <c r="DG606">
        <v>3</v>
      </c>
      <c r="DH606">
        <v>3</v>
      </c>
      <c r="DI606">
        <v>3</v>
      </c>
      <c r="DJ606">
        <v>3</v>
      </c>
      <c r="DK606">
        <v>3</v>
      </c>
      <c r="DL606">
        <v>3</v>
      </c>
      <c r="DM606">
        <v>3</v>
      </c>
      <c r="DN606">
        <v>3</v>
      </c>
      <c r="DO606">
        <v>3</v>
      </c>
      <c r="DP606">
        <v>3</v>
      </c>
      <c r="DQ606">
        <v>3</v>
      </c>
      <c r="DR606">
        <v>3</v>
      </c>
      <c r="DS606">
        <v>3</v>
      </c>
      <c r="DT606">
        <v>3</v>
      </c>
      <c r="DU606">
        <v>3</v>
      </c>
      <c r="DV606">
        <v>3</v>
      </c>
      <c r="DW606">
        <v>3</v>
      </c>
      <c r="DX606">
        <v>3</v>
      </c>
      <c r="DY606">
        <v>3</v>
      </c>
      <c r="DZ606">
        <v>3</v>
      </c>
      <c r="EA606">
        <v>3</v>
      </c>
      <c r="EB606">
        <v>3</v>
      </c>
      <c r="EC606">
        <v>3</v>
      </c>
      <c r="ED606">
        <v>3</v>
      </c>
      <c r="EE606">
        <v>3</v>
      </c>
      <c r="EF606">
        <v>3</v>
      </c>
      <c r="EG606">
        <v>3</v>
      </c>
      <c r="EH606">
        <v>3</v>
      </c>
      <c r="EI606">
        <v>3</v>
      </c>
      <c r="EJ606">
        <v>3</v>
      </c>
      <c r="EK606">
        <v>3</v>
      </c>
      <c r="EL606">
        <v>3</v>
      </c>
      <c r="EM606">
        <v>3</v>
      </c>
      <c r="EN606">
        <v>3</v>
      </c>
      <c r="EO606">
        <v>3</v>
      </c>
      <c r="EP606">
        <v>3</v>
      </c>
      <c r="EQ606">
        <v>3</v>
      </c>
      <c r="ER606">
        <v>2</v>
      </c>
      <c r="ES606">
        <v>2</v>
      </c>
      <c r="ET606">
        <v>2</v>
      </c>
      <c r="EU606">
        <v>2</v>
      </c>
      <c r="EV606">
        <v>5</v>
      </c>
      <c r="EW606">
        <v>5</v>
      </c>
      <c r="EX606">
        <v>5</v>
      </c>
      <c r="EY606">
        <v>5</v>
      </c>
      <c r="EZ606">
        <v>5</v>
      </c>
      <c r="FA606">
        <v>5</v>
      </c>
      <c r="FB606">
        <v>5</v>
      </c>
      <c r="FC606">
        <v>5</v>
      </c>
      <c r="FD606">
        <v>3</v>
      </c>
      <c r="FE606">
        <v>3</v>
      </c>
      <c r="FF606">
        <v>3</v>
      </c>
      <c r="FG606">
        <v>3</v>
      </c>
      <c r="FH606">
        <v>3</v>
      </c>
      <c r="FI606">
        <v>3</v>
      </c>
      <c r="FJ606">
        <v>3</v>
      </c>
      <c r="FK606">
        <v>3</v>
      </c>
      <c r="FL606">
        <v>3</v>
      </c>
      <c r="FM606">
        <v>3</v>
      </c>
      <c r="FN606">
        <v>3</v>
      </c>
      <c r="FO606">
        <v>3</v>
      </c>
      <c r="FP606">
        <v>3</v>
      </c>
      <c r="FQ606">
        <v>3</v>
      </c>
      <c r="FR606">
        <v>3</v>
      </c>
      <c r="FS606">
        <v>3</v>
      </c>
      <c r="FT606">
        <v>3</v>
      </c>
      <c r="FU606">
        <v>3</v>
      </c>
      <c r="FV606">
        <v>3</v>
      </c>
      <c r="FW606">
        <v>3</v>
      </c>
      <c r="FX606">
        <v>3</v>
      </c>
      <c r="FY606">
        <v>3</v>
      </c>
      <c r="FZ606">
        <v>3</v>
      </c>
      <c r="GA606">
        <v>3</v>
      </c>
      <c r="GB606">
        <v>3</v>
      </c>
      <c r="GC606">
        <v>3</v>
      </c>
      <c r="GD606">
        <v>3</v>
      </c>
      <c r="GE606">
        <v>3</v>
      </c>
      <c r="GF606">
        <v>3</v>
      </c>
      <c r="GG606">
        <v>3</v>
      </c>
      <c r="GH606">
        <v>3</v>
      </c>
      <c r="GI606">
        <v>3</v>
      </c>
      <c r="GJ606">
        <v>3</v>
      </c>
      <c r="GK606">
        <v>3</v>
      </c>
      <c r="GL606">
        <v>3</v>
      </c>
      <c r="GM606">
        <v>3</v>
      </c>
      <c r="GN606">
        <v>3</v>
      </c>
      <c r="GO606">
        <v>3</v>
      </c>
      <c r="GP606">
        <v>3</v>
      </c>
      <c r="GQ606">
        <v>3</v>
      </c>
      <c r="GR606">
        <v>3</v>
      </c>
      <c r="GS606">
        <v>3</v>
      </c>
      <c r="GT606">
        <v>3</v>
      </c>
      <c r="GU606">
        <v>3</v>
      </c>
      <c r="GV606">
        <v>3</v>
      </c>
      <c r="GW606">
        <v>3</v>
      </c>
      <c r="GX606">
        <v>3</v>
      </c>
      <c r="GY606">
        <v>3</v>
      </c>
      <c r="GZ606">
        <v>3</v>
      </c>
      <c r="HA606">
        <v>3</v>
      </c>
      <c r="HB606">
        <v>3</v>
      </c>
      <c r="HC606">
        <v>3</v>
      </c>
      <c r="HD606">
        <v>3</v>
      </c>
      <c r="HE606">
        <v>3</v>
      </c>
      <c r="HF606">
        <v>3</v>
      </c>
      <c r="HG606">
        <v>3</v>
      </c>
      <c r="HH606">
        <v>3</v>
      </c>
      <c r="HI606">
        <v>3</v>
      </c>
      <c r="HJ606">
        <v>3</v>
      </c>
      <c r="HK606">
        <v>3</v>
      </c>
      <c r="HL606">
        <v>3</v>
      </c>
      <c r="HM606">
        <v>3</v>
      </c>
      <c r="HN606">
        <v>5</v>
      </c>
      <c r="HO606">
        <v>5</v>
      </c>
      <c r="HP606">
        <v>5</v>
      </c>
      <c r="HQ606">
        <v>2</v>
      </c>
      <c r="HR606">
        <v>2</v>
      </c>
      <c r="HS606">
        <v>8</v>
      </c>
      <c r="HT606">
        <v>8</v>
      </c>
      <c r="HU606">
        <v>5</v>
      </c>
      <c r="HV606">
        <v>5</v>
      </c>
      <c r="HW606">
        <v>1</v>
      </c>
      <c r="HX606">
        <v>1</v>
      </c>
      <c r="HY606">
        <v>1</v>
      </c>
      <c r="HZ606">
        <v>1</v>
      </c>
      <c r="IA606">
        <v>4</v>
      </c>
      <c r="IB606">
        <v>4</v>
      </c>
      <c r="IC606">
        <v>4</v>
      </c>
      <c r="ID606">
        <v>4</v>
      </c>
      <c r="IE606">
        <v>4</v>
      </c>
      <c r="IF606">
        <v>4</v>
      </c>
      <c r="IG606">
        <v>4</v>
      </c>
      <c r="IH606">
        <v>4</v>
      </c>
      <c r="II606">
        <v>4</v>
      </c>
      <c r="IJ606">
        <v>4</v>
      </c>
      <c r="IK606">
        <v>4</v>
      </c>
      <c r="IL606">
        <v>1</v>
      </c>
      <c r="IM606">
        <v>1</v>
      </c>
      <c r="IN606">
        <v>4</v>
      </c>
      <c r="IO606">
        <v>4</v>
      </c>
      <c r="IP606">
        <v>4</v>
      </c>
      <c r="IQ606">
        <v>4</v>
      </c>
      <c r="IR606">
        <v>4</v>
      </c>
      <c r="IS606">
        <v>4</v>
      </c>
      <c r="IT606">
        <v>4</v>
      </c>
      <c r="IU606">
        <v>4</v>
      </c>
      <c r="IV606">
        <v>4</v>
      </c>
      <c r="IW606">
        <v>4</v>
      </c>
      <c r="IX606">
        <v>4</v>
      </c>
      <c r="IY606">
        <v>4</v>
      </c>
      <c r="IZ606">
        <v>4</v>
      </c>
      <c r="JA606">
        <v>4</v>
      </c>
      <c r="JB606">
        <v>4</v>
      </c>
      <c r="JC606">
        <v>4</v>
      </c>
      <c r="JD606">
        <v>4</v>
      </c>
      <c r="JE606">
        <v>4</v>
      </c>
      <c r="JF606">
        <v>4</v>
      </c>
      <c r="JG606">
        <v>4</v>
      </c>
      <c r="JH606">
        <v>4</v>
      </c>
      <c r="JI606">
        <v>4</v>
      </c>
      <c r="JJ606">
        <v>4</v>
      </c>
      <c r="JK606">
        <v>4</v>
      </c>
      <c r="JL606">
        <v>4</v>
      </c>
      <c r="JM606">
        <v>4</v>
      </c>
      <c r="JN606">
        <v>4</v>
      </c>
      <c r="JO606">
        <v>4</v>
      </c>
      <c r="JP606">
        <v>4</v>
      </c>
      <c r="JQ606">
        <v>4</v>
      </c>
      <c r="JR606">
        <v>4</v>
      </c>
      <c r="JS606">
        <v>4</v>
      </c>
      <c r="JT606">
        <v>4</v>
      </c>
      <c r="JU606">
        <v>4</v>
      </c>
      <c r="JV606">
        <v>4</v>
      </c>
      <c r="JW606">
        <v>4</v>
      </c>
      <c r="JX606">
        <v>4</v>
      </c>
      <c r="JY606">
        <v>4</v>
      </c>
      <c r="JZ606">
        <v>4</v>
      </c>
      <c r="KA606">
        <v>4</v>
      </c>
      <c r="KB606">
        <v>4</v>
      </c>
      <c r="KC606">
        <v>4</v>
      </c>
      <c r="KD606">
        <v>4</v>
      </c>
      <c r="KE606">
        <v>4</v>
      </c>
      <c r="KF606">
        <v>4</v>
      </c>
      <c r="KG606">
        <v>4</v>
      </c>
      <c r="KH606">
        <v>4</v>
      </c>
      <c r="KI606">
        <v>8</v>
      </c>
      <c r="KJ606">
        <v>8</v>
      </c>
      <c r="KK606">
        <v>5</v>
      </c>
      <c r="KL606">
        <v>5</v>
      </c>
      <c r="KM606">
        <v>5</v>
      </c>
      <c r="KN606" s="2"/>
      <c r="KO606" s="2"/>
      <c r="KP606" s="2"/>
      <c r="KQ606" s="2"/>
      <c r="KR606">
        <v>11</v>
      </c>
      <c r="KS606">
        <v>6</v>
      </c>
      <c r="KT606">
        <v>3</v>
      </c>
    </row>
    <row r="607" spans="1:306" ht="2" customHeight="1" x14ac:dyDescent="0.35">
      <c r="A607" s="6"/>
      <c r="B607" s="7"/>
      <c r="C607" s="7"/>
      <c r="D607" s="7"/>
      <c r="E607" s="7"/>
      <c r="F607" s="7"/>
      <c r="G607" s="7"/>
      <c r="H607" s="7"/>
      <c r="I607" s="7"/>
      <c r="J607" s="7"/>
      <c r="K607" s="8"/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5</v>
      </c>
      <c r="Y607">
        <v>5</v>
      </c>
      <c r="Z607">
        <v>6</v>
      </c>
      <c r="AA607">
        <v>6</v>
      </c>
      <c r="AB607">
        <v>6</v>
      </c>
      <c r="AC607">
        <v>6</v>
      </c>
      <c r="AD607">
        <v>6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1</v>
      </c>
      <c r="DA607">
        <v>1</v>
      </c>
      <c r="DB607">
        <v>6</v>
      </c>
      <c r="DC607">
        <v>6</v>
      </c>
      <c r="DD607">
        <v>6</v>
      </c>
      <c r="DE607">
        <v>6</v>
      </c>
      <c r="DF607">
        <v>6</v>
      </c>
      <c r="DG607">
        <v>8</v>
      </c>
      <c r="DH607">
        <v>8</v>
      </c>
      <c r="DI607">
        <v>8</v>
      </c>
      <c r="DJ607">
        <v>3</v>
      </c>
      <c r="DK607">
        <v>3</v>
      </c>
      <c r="DL607">
        <v>3</v>
      </c>
      <c r="DM607">
        <v>3</v>
      </c>
      <c r="DN607">
        <v>3</v>
      </c>
      <c r="DO607">
        <v>3</v>
      </c>
      <c r="DP607">
        <v>3</v>
      </c>
      <c r="DQ607">
        <v>3</v>
      </c>
      <c r="DR607">
        <v>3</v>
      </c>
      <c r="DS607">
        <v>3</v>
      </c>
      <c r="DT607">
        <v>3</v>
      </c>
      <c r="DU607">
        <v>3</v>
      </c>
      <c r="DV607">
        <v>8</v>
      </c>
      <c r="DW607">
        <v>8</v>
      </c>
      <c r="DX607">
        <v>6</v>
      </c>
      <c r="DY607">
        <v>4</v>
      </c>
      <c r="DZ607">
        <v>4</v>
      </c>
      <c r="EA607">
        <v>4</v>
      </c>
      <c r="EB607">
        <v>4</v>
      </c>
      <c r="EC607">
        <v>4</v>
      </c>
      <c r="ED607">
        <v>4</v>
      </c>
      <c r="EE607">
        <v>4</v>
      </c>
      <c r="EF607">
        <v>4</v>
      </c>
      <c r="EG607">
        <v>4</v>
      </c>
      <c r="EH607">
        <v>4</v>
      </c>
      <c r="EI607">
        <v>4</v>
      </c>
      <c r="EJ607">
        <v>4</v>
      </c>
      <c r="EK607">
        <v>4</v>
      </c>
      <c r="EL607">
        <v>4</v>
      </c>
      <c r="EM607">
        <v>4</v>
      </c>
      <c r="EN607">
        <v>4</v>
      </c>
      <c r="EO607">
        <v>4</v>
      </c>
      <c r="EP607">
        <v>4</v>
      </c>
      <c r="EQ607">
        <v>4</v>
      </c>
      <c r="ER607">
        <v>4</v>
      </c>
      <c r="ES607">
        <v>4</v>
      </c>
      <c r="ET607">
        <v>4</v>
      </c>
      <c r="EU607">
        <v>4</v>
      </c>
      <c r="EV607">
        <v>4</v>
      </c>
      <c r="EW607">
        <v>4</v>
      </c>
      <c r="EX607">
        <v>4</v>
      </c>
      <c r="EY607">
        <v>4</v>
      </c>
      <c r="EZ607">
        <v>4</v>
      </c>
      <c r="FA607">
        <v>4</v>
      </c>
      <c r="FB607">
        <v>4</v>
      </c>
      <c r="FC607">
        <v>4</v>
      </c>
      <c r="FD607">
        <v>4</v>
      </c>
      <c r="FE607">
        <v>4</v>
      </c>
      <c r="FF607">
        <v>4</v>
      </c>
      <c r="FG607">
        <v>4</v>
      </c>
      <c r="FH607">
        <v>4</v>
      </c>
      <c r="FI607">
        <v>4</v>
      </c>
      <c r="FJ607">
        <v>4</v>
      </c>
      <c r="FK607">
        <v>4</v>
      </c>
      <c r="FL607">
        <v>4</v>
      </c>
      <c r="FM607">
        <v>4</v>
      </c>
      <c r="FN607">
        <v>4</v>
      </c>
      <c r="FO607">
        <v>4</v>
      </c>
      <c r="FP607">
        <v>1</v>
      </c>
      <c r="FQ607">
        <v>1</v>
      </c>
      <c r="FR607">
        <v>3</v>
      </c>
      <c r="FS607">
        <v>3</v>
      </c>
      <c r="FT607">
        <v>3</v>
      </c>
      <c r="FU607">
        <v>3</v>
      </c>
      <c r="FV607">
        <v>3</v>
      </c>
      <c r="FW607">
        <v>3</v>
      </c>
      <c r="FX607">
        <v>3</v>
      </c>
      <c r="FY607">
        <v>3</v>
      </c>
      <c r="FZ607">
        <v>3</v>
      </c>
      <c r="GA607">
        <v>3</v>
      </c>
      <c r="GB607">
        <v>3</v>
      </c>
      <c r="GC607">
        <v>3</v>
      </c>
      <c r="GD607">
        <v>3</v>
      </c>
      <c r="GE607">
        <v>3</v>
      </c>
      <c r="GF607">
        <v>3</v>
      </c>
      <c r="GG607">
        <v>3</v>
      </c>
      <c r="GH607">
        <v>3</v>
      </c>
      <c r="GI607">
        <v>3</v>
      </c>
      <c r="GJ607">
        <v>3</v>
      </c>
      <c r="GK607">
        <v>3</v>
      </c>
      <c r="GL607">
        <v>3</v>
      </c>
      <c r="GM607">
        <v>3</v>
      </c>
      <c r="GN607">
        <v>3</v>
      </c>
      <c r="GO607">
        <v>3</v>
      </c>
      <c r="GP607">
        <v>3</v>
      </c>
      <c r="GQ607">
        <v>3</v>
      </c>
      <c r="GR607">
        <v>3</v>
      </c>
      <c r="GS607">
        <v>3</v>
      </c>
      <c r="GT607">
        <v>3</v>
      </c>
      <c r="GU607">
        <v>8</v>
      </c>
      <c r="GV607">
        <v>8</v>
      </c>
      <c r="GW607">
        <v>8</v>
      </c>
      <c r="GX607">
        <v>5</v>
      </c>
      <c r="GY607">
        <v>5</v>
      </c>
      <c r="GZ607">
        <v>5</v>
      </c>
      <c r="HA607">
        <v>5</v>
      </c>
      <c r="HB607">
        <v>5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4</v>
      </c>
      <c r="HI607">
        <v>4</v>
      </c>
      <c r="HJ607">
        <v>4</v>
      </c>
      <c r="HK607">
        <v>4</v>
      </c>
      <c r="HL607">
        <v>4</v>
      </c>
      <c r="HM607">
        <v>4</v>
      </c>
      <c r="HN607">
        <v>4</v>
      </c>
      <c r="HO607">
        <v>4</v>
      </c>
      <c r="HP607">
        <v>4</v>
      </c>
      <c r="HQ607">
        <v>4</v>
      </c>
      <c r="HR607">
        <v>4</v>
      </c>
      <c r="HS607">
        <v>4</v>
      </c>
      <c r="HT607">
        <v>4</v>
      </c>
      <c r="HU607">
        <v>4</v>
      </c>
      <c r="HV607">
        <v>1</v>
      </c>
      <c r="HW607">
        <v>1</v>
      </c>
      <c r="HX607">
        <v>1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4</v>
      </c>
      <c r="IN607">
        <v>4</v>
      </c>
      <c r="IO607">
        <v>4</v>
      </c>
      <c r="IP607">
        <v>4</v>
      </c>
      <c r="IQ607">
        <v>4</v>
      </c>
      <c r="IR607">
        <v>4</v>
      </c>
      <c r="IS607">
        <v>4</v>
      </c>
      <c r="IT607">
        <v>4</v>
      </c>
      <c r="IU607">
        <v>4</v>
      </c>
      <c r="IV607">
        <v>4</v>
      </c>
      <c r="IW607">
        <v>4</v>
      </c>
      <c r="IX607">
        <v>4</v>
      </c>
      <c r="IY607">
        <v>4</v>
      </c>
      <c r="IZ607">
        <v>4</v>
      </c>
      <c r="JA607">
        <v>4</v>
      </c>
      <c r="JB607">
        <v>4</v>
      </c>
      <c r="JC607">
        <v>4</v>
      </c>
      <c r="JD607">
        <v>4</v>
      </c>
      <c r="JE607">
        <v>2</v>
      </c>
      <c r="JF607">
        <v>2</v>
      </c>
      <c r="JG607">
        <v>2</v>
      </c>
      <c r="JH607">
        <v>2</v>
      </c>
      <c r="JI607">
        <v>2</v>
      </c>
      <c r="JJ607">
        <v>2</v>
      </c>
      <c r="JK607">
        <v>2</v>
      </c>
      <c r="JL607">
        <v>2</v>
      </c>
      <c r="JM607">
        <v>2</v>
      </c>
      <c r="JN607">
        <v>2</v>
      </c>
      <c r="JO607">
        <v>2</v>
      </c>
      <c r="JP607">
        <v>2</v>
      </c>
      <c r="JQ607">
        <v>2</v>
      </c>
      <c r="JR607">
        <v>2</v>
      </c>
      <c r="JS607">
        <v>2</v>
      </c>
      <c r="JT607">
        <v>2</v>
      </c>
      <c r="JU607">
        <v>2</v>
      </c>
      <c r="JV607">
        <v>2</v>
      </c>
      <c r="JW607">
        <v>2</v>
      </c>
      <c r="JX607">
        <v>2</v>
      </c>
      <c r="JY607">
        <v>2</v>
      </c>
      <c r="JZ607">
        <v>6</v>
      </c>
      <c r="KA607">
        <v>6</v>
      </c>
      <c r="KB607">
        <v>6</v>
      </c>
      <c r="KC607">
        <v>6</v>
      </c>
      <c r="KD607">
        <v>6</v>
      </c>
      <c r="KE607">
        <v>5</v>
      </c>
      <c r="KF607">
        <v>5</v>
      </c>
      <c r="KG607">
        <v>5</v>
      </c>
      <c r="KH607">
        <v>1</v>
      </c>
      <c r="KI607">
        <v>1</v>
      </c>
      <c r="KJ607">
        <v>1</v>
      </c>
      <c r="KK607">
        <v>1</v>
      </c>
      <c r="KL607">
        <v>1</v>
      </c>
      <c r="KM607">
        <v>1</v>
      </c>
      <c r="KN607" s="2"/>
      <c r="KO607" s="2"/>
      <c r="KP607" s="2"/>
      <c r="KQ607" s="2"/>
      <c r="KR607">
        <v>11</v>
      </c>
      <c r="KS607">
        <v>7</v>
      </c>
      <c r="KT607">
        <v>4</v>
      </c>
    </row>
    <row r="608" spans="1:306" ht="2" customHeight="1" x14ac:dyDescent="0.35">
      <c r="A608" s="6"/>
      <c r="B608" s="7"/>
      <c r="C608" s="7"/>
      <c r="D608" s="7"/>
      <c r="E608" s="7"/>
      <c r="F608" s="7"/>
      <c r="G608" s="7"/>
      <c r="H608" s="7"/>
      <c r="I608" s="7"/>
      <c r="J608" s="7"/>
      <c r="K608" s="8"/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5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6</v>
      </c>
      <c r="DN608">
        <v>6</v>
      </c>
      <c r="DO608">
        <v>6</v>
      </c>
      <c r="DP608">
        <v>6</v>
      </c>
      <c r="DQ608">
        <v>6</v>
      </c>
      <c r="DR608">
        <v>6</v>
      </c>
      <c r="DS608">
        <v>8</v>
      </c>
      <c r="DT608">
        <v>8</v>
      </c>
      <c r="DU608">
        <v>8</v>
      </c>
      <c r="DV608">
        <v>3</v>
      </c>
      <c r="DW608">
        <v>3</v>
      </c>
      <c r="DX608">
        <v>3</v>
      </c>
      <c r="DY608">
        <v>3</v>
      </c>
      <c r="DZ608">
        <v>3</v>
      </c>
      <c r="EA608">
        <v>3</v>
      </c>
      <c r="EB608">
        <v>3</v>
      </c>
      <c r="EC608">
        <v>3</v>
      </c>
      <c r="ED608">
        <v>3</v>
      </c>
      <c r="EE608">
        <v>3</v>
      </c>
      <c r="EF608">
        <v>3</v>
      </c>
      <c r="EG608">
        <v>3</v>
      </c>
      <c r="EH608">
        <v>3</v>
      </c>
      <c r="EI608">
        <v>3</v>
      </c>
      <c r="EJ608">
        <v>3</v>
      </c>
      <c r="EK608">
        <v>3</v>
      </c>
      <c r="EL608">
        <v>3</v>
      </c>
      <c r="EM608">
        <v>3</v>
      </c>
      <c r="EN608">
        <v>3</v>
      </c>
      <c r="EO608">
        <v>3</v>
      </c>
      <c r="EP608">
        <v>3</v>
      </c>
      <c r="EQ608">
        <v>3</v>
      </c>
      <c r="ER608">
        <v>3</v>
      </c>
      <c r="ES608">
        <v>3</v>
      </c>
      <c r="ET608">
        <v>3</v>
      </c>
      <c r="EU608">
        <v>3</v>
      </c>
      <c r="EV608">
        <v>3</v>
      </c>
      <c r="EW608">
        <v>3</v>
      </c>
      <c r="EX608">
        <v>3</v>
      </c>
      <c r="EY608">
        <v>3</v>
      </c>
      <c r="EZ608">
        <v>3</v>
      </c>
      <c r="FA608">
        <v>3</v>
      </c>
      <c r="FB608">
        <v>3</v>
      </c>
      <c r="FC608">
        <v>3</v>
      </c>
      <c r="FD608">
        <v>3</v>
      </c>
      <c r="FE608">
        <v>3</v>
      </c>
      <c r="FF608">
        <v>3</v>
      </c>
      <c r="FG608">
        <v>3</v>
      </c>
      <c r="FH608">
        <v>3</v>
      </c>
      <c r="FI608">
        <v>3</v>
      </c>
      <c r="FJ608">
        <v>3</v>
      </c>
      <c r="FK608">
        <v>3</v>
      </c>
      <c r="FL608">
        <v>3</v>
      </c>
      <c r="FM608">
        <v>3</v>
      </c>
      <c r="FN608">
        <v>3</v>
      </c>
      <c r="FO608">
        <v>3</v>
      </c>
      <c r="FP608">
        <v>3</v>
      </c>
      <c r="FQ608">
        <v>3</v>
      </c>
      <c r="FR608">
        <v>3</v>
      </c>
      <c r="FS608">
        <v>8</v>
      </c>
      <c r="FT608">
        <v>8</v>
      </c>
      <c r="FU608">
        <v>5</v>
      </c>
      <c r="FV608">
        <v>5</v>
      </c>
      <c r="FW608">
        <v>5</v>
      </c>
      <c r="FX608">
        <v>5</v>
      </c>
      <c r="FY608">
        <v>5</v>
      </c>
      <c r="FZ608">
        <v>2</v>
      </c>
      <c r="GA608">
        <v>2</v>
      </c>
      <c r="GB608">
        <v>2</v>
      </c>
      <c r="GC608">
        <v>2</v>
      </c>
      <c r="GD608">
        <v>9</v>
      </c>
      <c r="GE608">
        <v>9</v>
      </c>
      <c r="GF608">
        <v>9</v>
      </c>
      <c r="GG608">
        <v>9</v>
      </c>
      <c r="GH608">
        <v>9</v>
      </c>
      <c r="GI608">
        <v>9</v>
      </c>
      <c r="GJ608">
        <v>9</v>
      </c>
      <c r="GK608">
        <v>9</v>
      </c>
      <c r="GL608">
        <v>9</v>
      </c>
      <c r="GM608">
        <v>9</v>
      </c>
      <c r="GN608">
        <v>9</v>
      </c>
      <c r="GO608">
        <v>9</v>
      </c>
      <c r="GP608">
        <v>9</v>
      </c>
      <c r="GQ608">
        <v>9</v>
      </c>
      <c r="GR608">
        <v>9</v>
      </c>
      <c r="GS608">
        <v>9</v>
      </c>
      <c r="GT608">
        <v>9</v>
      </c>
      <c r="GU608">
        <v>9</v>
      </c>
      <c r="GV608">
        <v>9</v>
      </c>
      <c r="GW608">
        <v>9</v>
      </c>
      <c r="GX608">
        <v>9</v>
      </c>
      <c r="GY608">
        <v>9</v>
      </c>
      <c r="GZ608">
        <v>9</v>
      </c>
      <c r="HA608">
        <v>9</v>
      </c>
      <c r="HB608">
        <v>2</v>
      </c>
      <c r="HC608">
        <v>2</v>
      </c>
      <c r="HD608">
        <v>6</v>
      </c>
      <c r="HE608">
        <v>6</v>
      </c>
      <c r="HF608">
        <v>5</v>
      </c>
      <c r="HG608">
        <v>5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1</v>
      </c>
      <c r="HZ608">
        <v>1</v>
      </c>
      <c r="IA608">
        <v>1</v>
      </c>
      <c r="IB608">
        <v>1</v>
      </c>
      <c r="IC608">
        <v>1</v>
      </c>
      <c r="ID608">
        <v>1</v>
      </c>
      <c r="IE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1</v>
      </c>
      <c r="IV608">
        <v>1</v>
      </c>
      <c r="IW608">
        <v>1</v>
      </c>
      <c r="IX608">
        <v>1</v>
      </c>
      <c r="IY608">
        <v>1</v>
      </c>
      <c r="IZ608">
        <v>6</v>
      </c>
      <c r="JA608">
        <v>6</v>
      </c>
      <c r="JB608">
        <v>6</v>
      </c>
      <c r="JC608">
        <v>8</v>
      </c>
      <c r="JD608">
        <v>8</v>
      </c>
      <c r="JE608">
        <v>8</v>
      </c>
      <c r="JF608">
        <v>2</v>
      </c>
      <c r="JG608">
        <v>2</v>
      </c>
      <c r="JH608">
        <v>2</v>
      </c>
      <c r="JI608">
        <v>2</v>
      </c>
      <c r="JJ608">
        <v>2</v>
      </c>
      <c r="JK608">
        <v>2</v>
      </c>
      <c r="JL608">
        <v>2</v>
      </c>
      <c r="JM608">
        <v>2</v>
      </c>
      <c r="JN608">
        <v>2</v>
      </c>
      <c r="JO608">
        <v>2</v>
      </c>
      <c r="JP608">
        <v>2</v>
      </c>
      <c r="JQ608">
        <v>2</v>
      </c>
      <c r="JR608">
        <v>2</v>
      </c>
      <c r="JS608">
        <v>2</v>
      </c>
      <c r="JT608">
        <v>2</v>
      </c>
      <c r="JU608">
        <v>2</v>
      </c>
      <c r="JV608">
        <v>8</v>
      </c>
      <c r="JW608">
        <v>8</v>
      </c>
      <c r="JX608">
        <v>8</v>
      </c>
      <c r="JY608">
        <v>2</v>
      </c>
      <c r="JZ608">
        <v>2</v>
      </c>
      <c r="KA608">
        <v>2</v>
      </c>
      <c r="KB608">
        <v>2</v>
      </c>
      <c r="KC608">
        <v>2</v>
      </c>
      <c r="KD608">
        <v>2</v>
      </c>
      <c r="KE608">
        <v>2</v>
      </c>
      <c r="KF608">
        <v>2</v>
      </c>
      <c r="KG608">
        <v>2</v>
      </c>
      <c r="KH608">
        <v>2</v>
      </c>
      <c r="KI608">
        <v>2</v>
      </c>
      <c r="KJ608">
        <v>2</v>
      </c>
      <c r="KK608">
        <v>0</v>
      </c>
      <c r="KL608">
        <v>0</v>
      </c>
      <c r="KM608">
        <v>0</v>
      </c>
      <c r="KN608" s="2"/>
      <c r="KO608" s="2"/>
      <c r="KP608" s="2"/>
      <c r="KQ608" s="2"/>
      <c r="KR608">
        <v>11</v>
      </c>
      <c r="KS608">
        <v>8</v>
      </c>
      <c r="KT608">
        <v>5</v>
      </c>
    </row>
    <row r="609" spans="1:306" ht="2" customHeight="1" x14ac:dyDescent="0.35">
      <c r="A609" s="6"/>
      <c r="B609" s="7"/>
      <c r="C609" s="7"/>
      <c r="D609" s="7"/>
      <c r="E609" s="7"/>
      <c r="F609" s="7"/>
      <c r="G609" s="7"/>
      <c r="H609" s="7"/>
      <c r="I609" s="7"/>
      <c r="J609" s="7"/>
      <c r="K609" s="8"/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2</v>
      </c>
      <c r="CY609">
        <v>2</v>
      </c>
      <c r="CZ609">
        <v>2</v>
      </c>
      <c r="DA609">
        <v>2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6</v>
      </c>
      <c r="EU609">
        <v>6</v>
      </c>
      <c r="EV609">
        <v>6</v>
      </c>
      <c r="EW609">
        <v>6</v>
      </c>
      <c r="EX609">
        <v>6</v>
      </c>
      <c r="EY609">
        <v>5</v>
      </c>
      <c r="EZ609">
        <v>5</v>
      </c>
      <c r="FA609">
        <v>5</v>
      </c>
      <c r="FB609">
        <v>5</v>
      </c>
      <c r="FC609">
        <v>5</v>
      </c>
      <c r="FD609">
        <v>5</v>
      </c>
      <c r="FE609">
        <v>5</v>
      </c>
      <c r="FF609">
        <v>5</v>
      </c>
      <c r="FG609">
        <v>5</v>
      </c>
      <c r="FH609">
        <v>5</v>
      </c>
      <c r="FI609">
        <v>5</v>
      </c>
      <c r="FJ609">
        <v>5</v>
      </c>
      <c r="FK609">
        <v>8</v>
      </c>
      <c r="FL609">
        <v>8</v>
      </c>
      <c r="FM609">
        <v>8</v>
      </c>
      <c r="FN609">
        <v>8</v>
      </c>
      <c r="FO609">
        <v>8</v>
      </c>
      <c r="FP609">
        <v>8</v>
      </c>
      <c r="FQ609">
        <v>8</v>
      </c>
      <c r="FR609">
        <v>8</v>
      </c>
      <c r="FS609">
        <v>9</v>
      </c>
      <c r="FT609">
        <v>9</v>
      </c>
      <c r="FU609">
        <v>9</v>
      </c>
      <c r="FV609">
        <v>9</v>
      </c>
      <c r="FW609">
        <v>9</v>
      </c>
      <c r="FX609">
        <v>9</v>
      </c>
      <c r="FY609">
        <v>9</v>
      </c>
      <c r="FZ609">
        <v>9</v>
      </c>
      <c r="GA609">
        <v>9</v>
      </c>
      <c r="GB609">
        <v>9</v>
      </c>
      <c r="GC609">
        <v>9</v>
      </c>
      <c r="GD609">
        <v>9</v>
      </c>
      <c r="GE609">
        <v>9</v>
      </c>
      <c r="GF609">
        <v>9</v>
      </c>
      <c r="GG609">
        <v>9</v>
      </c>
      <c r="GH609">
        <v>9</v>
      </c>
      <c r="GI609">
        <v>9</v>
      </c>
      <c r="GJ609">
        <v>9</v>
      </c>
      <c r="GK609">
        <v>9</v>
      </c>
      <c r="GL609">
        <v>9</v>
      </c>
      <c r="GM609">
        <v>9</v>
      </c>
      <c r="GN609">
        <v>9</v>
      </c>
      <c r="GO609">
        <v>9</v>
      </c>
      <c r="GP609">
        <v>9</v>
      </c>
      <c r="GQ609">
        <v>8</v>
      </c>
      <c r="GR609">
        <v>8</v>
      </c>
      <c r="GS609">
        <v>8</v>
      </c>
      <c r="GT609">
        <v>8</v>
      </c>
      <c r="GU609">
        <v>8</v>
      </c>
      <c r="GV609">
        <v>8</v>
      </c>
      <c r="GW609">
        <v>8</v>
      </c>
      <c r="GX609">
        <v>5</v>
      </c>
      <c r="GY609">
        <v>5</v>
      </c>
      <c r="GZ609">
        <v>5</v>
      </c>
      <c r="HA609">
        <v>5</v>
      </c>
      <c r="HB609">
        <v>5</v>
      </c>
      <c r="HC609">
        <v>5</v>
      </c>
      <c r="HD609">
        <v>1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2</v>
      </c>
      <c r="HP609">
        <v>2</v>
      </c>
      <c r="HQ609">
        <v>2</v>
      </c>
      <c r="HR609">
        <v>8</v>
      </c>
      <c r="HS609">
        <v>5</v>
      </c>
      <c r="HT609">
        <v>5</v>
      </c>
      <c r="HU609">
        <v>5</v>
      </c>
      <c r="HV609">
        <v>5</v>
      </c>
      <c r="HW609">
        <v>9</v>
      </c>
      <c r="HX609">
        <v>9</v>
      </c>
      <c r="HY609">
        <v>9</v>
      </c>
      <c r="HZ609">
        <v>9</v>
      </c>
      <c r="IA609">
        <v>9</v>
      </c>
      <c r="IB609">
        <v>9</v>
      </c>
      <c r="IC609">
        <v>9</v>
      </c>
      <c r="ID609">
        <v>9</v>
      </c>
      <c r="IE609">
        <v>9</v>
      </c>
      <c r="IF609">
        <v>9</v>
      </c>
      <c r="IG609">
        <v>9</v>
      </c>
      <c r="IH609">
        <v>9</v>
      </c>
      <c r="II609">
        <v>9</v>
      </c>
      <c r="IJ609">
        <v>9</v>
      </c>
      <c r="IK609">
        <v>9</v>
      </c>
      <c r="IL609">
        <v>9</v>
      </c>
      <c r="IM609">
        <v>9</v>
      </c>
      <c r="IN609">
        <v>9</v>
      </c>
      <c r="IO609">
        <v>9</v>
      </c>
      <c r="IP609">
        <v>9</v>
      </c>
      <c r="IQ609">
        <v>9</v>
      </c>
      <c r="IR609">
        <v>9</v>
      </c>
      <c r="IS609">
        <v>9</v>
      </c>
      <c r="IT609">
        <v>9</v>
      </c>
      <c r="IU609">
        <v>9</v>
      </c>
      <c r="IV609">
        <v>9</v>
      </c>
      <c r="IW609">
        <v>9</v>
      </c>
      <c r="IX609">
        <v>3</v>
      </c>
      <c r="IY609">
        <v>3</v>
      </c>
      <c r="IZ609">
        <v>3</v>
      </c>
      <c r="JA609">
        <v>3</v>
      </c>
      <c r="JB609">
        <v>3</v>
      </c>
      <c r="JC609">
        <v>3</v>
      </c>
      <c r="JD609">
        <v>4</v>
      </c>
      <c r="JE609">
        <v>4</v>
      </c>
      <c r="JF609">
        <v>4</v>
      </c>
      <c r="JG609">
        <v>4</v>
      </c>
      <c r="JH609">
        <v>4</v>
      </c>
      <c r="JI609">
        <v>4</v>
      </c>
      <c r="JJ609">
        <v>4</v>
      </c>
      <c r="JK609">
        <v>4</v>
      </c>
      <c r="JL609">
        <v>4</v>
      </c>
      <c r="JM609">
        <v>4</v>
      </c>
      <c r="JN609">
        <v>4</v>
      </c>
      <c r="JO609">
        <v>2</v>
      </c>
      <c r="JP609">
        <v>2</v>
      </c>
      <c r="JQ609">
        <v>2</v>
      </c>
      <c r="JR609">
        <v>2</v>
      </c>
      <c r="JS609">
        <v>1</v>
      </c>
      <c r="JT609">
        <v>1</v>
      </c>
      <c r="JU609">
        <v>1</v>
      </c>
      <c r="JV609">
        <v>1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4</v>
      </c>
      <c r="KC609">
        <v>4</v>
      </c>
      <c r="KD609">
        <v>4</v>
      </c>
      <c r="KE609">
        <v>4</v>
      </c>
      <c r="KF609">
        <v>4</v>
      </c>
      <c r="KG609">
        <v>4</v>
      </c>
      <c r="KH609">
        <v>4</v>
      </c>
      <c r="KI609">
        <v>4</v>
      </c>
      <c r="KJ609">
        <v>4</v>
      </c>
      <c r="KK609">
        <v>4</v>
      </c>
      <c r="KL609">
        <v>4</v>
      </c>
      <c r="KM609">
        <v>4</v>
      </c>
      <c r="KN609" s="2"/>
      <c r="KO609" s="2"/>
      <c r="KP609" s="2"/>
      <c r="KQ609" s="2"/>
      <c r="KR609">
        <v>11</v>
      </c>
      <c r="KS609">
        <v>9</v>
      </c>
      <c r="KT609">
        <v>6</v>
      </c>
    </row>
    <row r="610" spans="1:306" ht="2" customHeight="1" x14ac:dyDescent="0.35">
      <c r="A610" s="6"/>
      <c r="B610" s="7"/>
      <c r="C610" s="7"/>
      <c r="D610" s="7"/>
      <c r="E610" s="7"/>
      <c r="F610" s="7"/>
      <c r="G610" s="7"/>
      <c r="H610" s="7"/>
      <c r="I610" s="7"/>
      <c r="J610" s="7"/>
      <c r="K610" s="8"/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6</v>
      </c>
      <c r="AH610">
        <v>6</v>
      </c>
      <c r="AI610">
        <v>6</v>
      </c>
      <c r="AJ610">
        <v>6</v>
      </c>
      <c r="AK610">
        <v>6</v>
      </c>
      <c r="AL610">
        <v>5</v>
      </c>
      <c r="AM610">
        <v>5</v>
      </c>
      <c r="AN610">
        <v>6</v>
      </c>
      <c r="AO610">
        <v>6</v>
      </c>
      <c r="AP610">
        <v>6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2</v>
      </c>
      <c r="EM610">
        <v>2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2</v>
      </c>
      <c r="EW610">
        <v>2</v>
      </c>
      <c r="EX610">
        <v>6</v>
      </c>
      <c r="EY610">
        <v>6</v>
      </c>
      <c r="EZ610">
        <v>6</v>
      </c>
      <c r="FA610">
        <v>6</v>
      </c>
      <c r="FB610">
        <v>8</v>
      </c>
      <c r="FC610">
        <v>8</v>
      </c>
      <c r="FD610">
        <v>8</v>
      </c>
      <c r="FE610">
        <v>8</v>
      </c>
      <c r="FF610">
        <v>8</v>
      </c>
      <c r="FG610">
        <v>8</v>
      </c>
      <c r="FH610">
        <v>2</v>
      </c>
      <c r="FI610">
        <v>2</v>
      </c>
      <c r="FJ610">
        <v>2</v>
      </c>
      <c r="FK610">
        <v>2</v>
      </c>
      <c r="FL610">
        <v>2</v>
      </c>
      <c r="FM610">
        <v>2</v>
      </c>
      <c r="FN610">
        <v>2</v>
      </c>
      <c r="FO610">
        <v>2</v>
      </c>
      <c r="FP610">
        <v>2</v>
      </c>
      <c r="FQ610">
        <v>2</v>
      </c>
      <c r="FR610">
        <v>2</v>
      </c>
      <c r="FS610">
        <v>2</v>
      </c>
      <c r="FT610">
        <v>2</v>
      </c>
      <c r="FU610">
        <v>2</v>
      </c>
      <c r="FV610">
        <v>2</v>
      </c>
      <c r="FW610">
        <v>2</v>
      </c>
      <c r="FX610">
        <v>2</v>
      </c>
      <c r="FY610">
        <v>2</v>
      </c>
      <c r="FZ610">
        <v>2</v>
      </c>
      <c r="GA610">
        <v>8</v>
      </c>
      <c r="GB610">
        <v>8</v>
      </c>
      <c r="GC610">
        <v>8</v>
      </c>
      <c r="GD610">
        <v>8</v>
      </c>
      <c r="GE610">
        <v>8</v>
      </c>
      <c r="GF610">
        <v>4</v>
      </c>
      <c r="GG610">
        <v>4</v>
      </c>
      <c r="GH610">
        <v>4</v>
      </c>
      <c r="GI610">
        <v>4</v>
      </c>
      <c r="GJ610">
        <v>4</v>
      </c>
      <c r="GK610">
        <v>4</v>
      </c>
      <c r="GL610">
        <v>4</v>
      </c>
      <c r="GM610">
        <v>4</v>
      </c>
      <c r="GN610">
        <v>4</v>
      </c>
      <c r="GO610">
        <v>4</v>
      </c>
      <c r="GP610">
        <v>4</v>
      </c>
      <c r="GQ610">
        <v>4</v>
      </c>
      <c r="GR610">
        <v>4</v>
      </c>
      <c r="GS610">
        <v>4</v>
      </c>
      <c r="GT610">
        <v>4</v>
      </c>
      <c r="GU610">
        <v>4</v>
      </c>
      <c r="GV610">
        <v>4</v>
      </c>
      <c r="GW610">
        <v>4</v>
      </c>
      <c r="GX610">
        <v>4</v>
      </c>
      <c r="GY610">
        <v>4</v>
      </c>
      <c r="GZ610">
        <v>4</v>
      </c>
      <c r="HA610">
        <v>4</v>
      </c>
      <c r="HB610">
        <v>4</v>
      </c>
      <c r="HC610">
        <v>4</v>
      </c>
      <c r="HD610">
        <v>4</v>
      </c>
      <c r="HE610">
        <v>4</v>
      </c>
      <c r="HF610">
        <v>4</v>
      </c>
      <c r="HG610">
        <v>4</v>
      </c>
      <c r="HH610">
        <v>4</v>
      </c>
      <c r="HI610">
        <v>4</v>
      </c>
      <c r="HJ610">
        <v>4</v>
      </c>
      <c r="HK610">
        <v>4</v>
      </c>
      <c r="HL610">
        <v>4</v>
      </c>
      <c r="HM610">
        <v>4</v>
      </c>
      <c r="HN610">
        <v>4</v>
      </c>
      <c r="HO610">
        <v>4</v>
      </c>
      <c r="HP610">
        <v>8</v>
      </c>
      <c r="HQ610">
        <v>8</v>
      </c>
      <c r="HR610">
        <v>8</v>
      </c>
      <c r="HS610">
        <v>5</v>
      </c>
      <c r="HT610">
        <v>5</v>
      </c>
      <c r="HU610">
        <v>5</v>
      </c>
      <c r="HV610">
        <v>5</v>
      </c>
      <c r="HW610">
        <v>5</v>
      </c>
      <c r="HX610">
        <v>5</v>
      </c>
      <c r="HY610">
        <v>5</v>
      </c>
      <c r="HZ610">
        <v>5</v>
      </c>
      <c r="IA610">
        <v>5</v>
      </c>
      <c r="IB610">
        <v>8</v>
      </c>
      <c r="IC610">
        <v>8</v>
      </c>
      <c r="ID610">
        <v>8</v>
      </c>
      <c r="IE610">
        <v>4</v>
      </c>
      <c r="IF610">
        <v>4</v>
      </c>
      <c r="IG610">
        <v>4</v>
      </c>
      <c r="IH610">
        <v>4</v>
      </c>
      <c r="II610">
        <v>4</v>
      </c>
      <c r="IJ610">
        <v>4</v>
      </c>
      <c r="IK610">
        <v>4</v>
      </c>
      <c r="IL610">
        <v>4</v>
      </c>
      <c r="IM610">
        <v>4</v>
      </c>
      <c r="IN610">
        <v>4</v>
      </c>
      <c r="IO610">
        <v>4</v>
      </c>
      <c r="IP610">
        <v>4</v>
      </c>
      <c r="IQ610">
        <v>4</v>
      </c>
      <c r="IR610">
        <v>4</v>
      </c>
      <c r="IS610">
        <v>4</v>
      </c>
      <c r="IT610">
        <v>4</v>
      </c>
      <c r="IU610">
        <v>4</v>
      </c>
      <c r="IV610">
        <v>4</v>
      </c>
      <c r="IW610">
        <v>4</v>
      </c>
      <c r="IX610">
        <v>4</v>
      </c>
      <c r="IY610">
        <v>4</v>
      </c>
      <c r="IZ610">
        <v>4</v>
      </c>
      <c r="JA610">
        <v>4</v>
      </c>
      <c r="JB610">
        <v>4</v>
      </c>
      <c r="JC610">
        <v>4</v>
      </c>
      <c r="JD610">
        <v>4</v>
      </c>
      <c r="JE610">
        <v>4</v>
      </c>
      <c r="JF610">
        <v>4</v>
      </c>
      <c r="JG610">
        <v>4</v>
      </c>
      <c r="JH610">
        <v>4</v>
      </c>
      <c r="JI610">
        <v>4</v>
      </c>
      <c r="JJ610">
        <v>4</v>
      </c>
      <c r="JK610">
        <v>4</v>
      </c>
      <c r="JL610">
        <v>4</v>
      </c>
      <c r="JM610">
        <v>4</v>
      </c>
      <c r="JN610">
        <v>4</v>
      </c>
      <c r="JO610">
        <v>4</v>
      </c>
      <c r="JP610">
        <v>4</v>
      </c>
      <c r="JQ610">
        <v>4</v>
      </c>
      <c r="JR610">
        <v>4</v>
      </c>
      <c r="JS610">
        <v>4</v>
      </c>
      <c r="JT610">
        <v>4</v>
      </c>
      <c r="JU610">
        <v>4</v>
      </c>
      <c r="JV610">
        <v>4</v>
      </c>
      <c r="JW610">
        <v>4</v>
      </c>
      <c r="JX610">
        <v>4</v>
      </c>
      <c r="JY610">
        <v>4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8</v>
      </c>
      <c r="KJ610">
        <v>5</v>
      </c>
      <c r="KK610">
        <v>5</v>
      </c>
      <c r="KL610">
        <v>3</v>
      </c>
      <c r="KM610">
        <v>3</v>
      </c>
      <c r="KN610" s="2"/>
      <c r="KO610" s="2"/>
      <c r="KP610" s="2"/>
      <c r="KQ610" s="2"/>
      <c r="KR610">
        <v>11</v>
      </c>
      <c r="KS610">
        <v>10</v>
      </c>
      <c r="KT610">
        <v>7</v>
      </c>
    </row>
    <row r="611" spans="1:306" ht="2" customHeight="1" x14ac:dyDescent="0.35">
      <c r="A611" s="6"/>
      <c r="B611" s="7"/>
      <c r="C611" s="7"/>
      <c r="D611" s="7"/>
      <c r="E611" s="7"/>
      <c r="F611" s="7"/>
      <c r="G611" s="7"/>
      <c r="H611" s="7"/>
      <c r="I611" s="7"/>
      <c r="J611" s="7"/>
      <c r="K611" s="8"/>
      <c r="L611">
        <v>3</v>
      </c>
      <c r="M611">
        <v>3</v>
      </c>
      <c r="N611">
        <v>6</v>
      </c>
      <c r="O611">
        <v>6</v>
      </c>
      <c r="P611">
        <v>6</v>
      </c>
      <c r="Q611">
        <v>6</v>
      </c>
      <c r="R611">
        <v>6</v>
      </c>
      <c r="S611">
        <v>2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6</v>
      </c>
      <c r="DT611">
        <v>6</v>
      </c>
      <c r="DU611">
        <v>6</v>
      </c>
      <c r="DV611">
        <v>6</v>
      </c>
      <c r="DW611">
        <v>6</v>
      </c>
      <c r="DX611">
        <v>8</v>
      </c>
      <c r="DY611">
        <v>8</v>
      </c>
      <c r="DZ611">
        <v>8</v>
      </c>
      <c r="EA611">
        <v>8</v>
      </c>
      <c r="EB611">
        <v>3</v>
      </c>
      <c r="EC611">
        <v>3</v>
      </c>
      <c r="ED611">
        <v>3</v>
      </c>
      <c r="EE611">
        <v>3</v>
      </c>
      <c r="EF611">
        <v>3</v>
      </c>
      <c r="EG611">
        <v>3</v>
      </c>
      <c r="EH611">
        <v>3</v>
      </c>
      <c r="EI611">
        <v>3</v>
      </c>
      <c r="EJ611">
        <v>3</v>
      </c>
      <c r="EK611">
        <v>3</v>
      </c>
      <c r="EL611">
        <v>3</v>
      </c>
      <c r="EM611">
        <v>3</v>
      </c>
      <c r="EN611">
        <v>5</v>
      </c>
      <c r="EO611">
        <v>5</v>
      </c>
      <c r="EP611">
        <v>5</v>
      </c>
      <c r="EQ611">
        <v>5</v>
      </c>
      <c r="ER611">
        <v>5</v>
      </c>
      <c r="ES611">
        <v>5</v>
      </c>
      <c r="ET611">
        <v>5</v>
      </c>
      <c r="EU611">
        <v>5</v>
      </c>
      <c r="EV611">
        <v>5</v>
      </c>
      <c r="EW611">
        <v>5</v>
      </c>
      <c r="EX611">
        <v>5</v>
      </c>
      <c r="EY611">
        <v>5</v>
      </c>
      <c r="EZ611">
        <v>3</v>
      </c>
      <c r="FA611">
        <v>3</v>
      </c>
      <c r="FB611">
        <v>3</v>
      </c>
      <c r="FC611">
        <v>3</v>
      </c>
      <c r="FD611">
        <v>3</v>
      </c>
      <c r="FE611">
        <v>3</v>
      </c>
      <c r="FF611">
        <v>3</v>
      </c>
      <c r="FG611">
        <v>3</v>
      </c>
      <c r="FH611">
        <v>3</v>
      </c>
      <c r="FI611">
        <v>3</v>
      </c>
      <c r="FJ611">
        <v>3</v>
      </c>
      <c r="FK611">
        <v>3</v>
      </c>
      <c r="FL611">
        <v>3</v>
      </c>
      <c r="FM611">
        <v>3</v>
      </c>
      <c r="FN611">
        <v>3</v>
      </c>
      <c r="FO611">
        <v>3</v>
      </c>
      <c r="FP611">
        <v>3</v>
      </c>
      <c r="FQ611">
        <v>3</v>
      </c>
      <c r="FR611">
        <v>3</v>
      </c>
      <c r="FS611">
        <v>3</v>
      </c>
      <c r="FT611">
        <v>3</v>
      </c>
      <c r="FU611">
        <v>3</v>
      </c>
      <c r="FV611">
        <v>3</v>
      </c>
      <c r="FW611">
        <v>3</v>
      </c>
      <c r="FX611">
        <v>3</v>
      </c>
      <c r="FY611">
        <v>3</v>
      </c>
      <c r="FZ611">
        <v>3</v>
      </c>
      <c r="GA611">
        <v>3</v>
      </c>
      <c r="GB611">
        <v>3</v>
      </c>
      <c r="GC611">
        <v>3</v>
      </c>
      <c r="GD611">
        <v>3</v>
      </c>
      <c r="GE611">
        <v>3</v>
      </c>
      <c r="GF611">
        <v>3</v>
      </c>
      <c r="GG611">
        <v>3</v>
      </c>
      <c r="GH611">
        <v>3</v>
      </c>
      <c r="GI611">
        <v>3</v>
      </c>
      <c r="GJ611">
        <v>3</v>
      </c>
      <c r="GK611">
        <v>3</v>
      </c>
      <c r="GL611">
        <v>3</v>
      </c>
      <c r="GM611">
        <v>3</v>
      </c>
      <c r="GN611">
        <v>3</v>
      </c>
      <c r="GO611">
        <v>3</v>
      </c>
      <c r="GP611">
        <v>2</v>
      </c>
      <c r="GQ611">
        <v>2</v>
      </c>
      <c r="GR611">
        <v>2</v>
      </c>
      <c r="GS611">
        <v>2</v>
      </c>
      <c r="GT611">
        <v>2</v>
      </c>
      <c r="GU611">
        <v>2</v>
      </c>
      <c r="GV611">
        <v>2</v>
      </c>
      <c r="GW611">
        <v>2</v>
      </c>
      <c r="GX611">
        <v>2</v>
      </c>
      <c r="GY611">
        <v>2</v>
      </c>
      <c r="GZ611">
        <v>2</v>
      </c>
      <c r="HA611">
        <v>2</v>
      </c>
      <c r="HB611">
        <v>3</v>
      </c>
      <c r="HC611">
        <v>3</v>
      </c>
      <c r="HD611">
        <v>3</v>
      </c>
      <c r="HE611">
        <v>3</v>
      </c>
      <c r="HF611">
        <v>3</v>
      </c>
      <c r="HG611">
        <v>3</v>
      </c>
      <c r="HH611">
        <v>3</v>
      </c>
      <c r="HI611">
        <v>3</v>
      </c>
      <c r="HJ611">
        <v>3</v>
      </c>
      <c r="HK611">
        <v>3</v>
      </c>
      <c r="HL611">
        <v>3</v>
      </c>
      <c r="HM611">
        <v>3</v>
      </c>
      <c r="HN611">
        <v>3</v>
      </c>
      <c r="HO611">
        <v>3</v>
      </c>
      <c r="HP611">
        <v>3</v>
      </c>
      <c r="HQ611">
        <v>3</v>
      </c>
      <c r="HR611">
        <v>3</v>
      </c>
      <c r="HS611">
        <v>3</v>
      </c>
      <c r="HT611">
        <v>3</v>
      </c>
      <c r="HU611">
        <v>3</v>
      </c>
      <c r="HV611">
        <v>3</v>
      </c>
      <c r="HW611">
        <v>3</v>
      </c>
      <c r="HX611">
        <v>3</v>
      </c>
      <c r="HY611">
        <v>3</v>
      </c>
      <c r="HZ611">
        <v>5</v>
      </c>
      <c r="IA611">
        <v>5</v>
      </c>
      <c r="IB611">
        <v>5</v>
      </c>
      <c r="IC611">
        <v>5</v>
      </c>
      <c r="ID611">
        <v>5</v>
      </c>
      <c r="IE611">
        <v>2</v>
      </c>
      <c r="IF611">
        <v>2</v>
      </c>
      <c r="IG611">
        <v>2</v>
      </c>
      <c r="IH611">
        <v>2</v>
      </c>
      <c r="II611">
        <v>2</v>
      </c>
      <c r="IJ611">
        <v>4</v>
      </c>
      <c r="IK611">
        <v>4</v>
      </c>
      <c r="IL611">
        <v>4</v>
      </c>
      <c r="IM611">
        <v>4</v>
      </c>
      <c r="IN611">
        <v>4</v>
      </c>
      <c r="IO611">
        <v>4</v>
      </c>
      <c r="IP611">
        <v>4</v>
      </c>
      <c r="IQ611">
        <v>4</v>
      </c>
      <c r="IR611">
        <v>4</v>
      </c>
      <c r="IS611">
        <v>4</v>
      </c>
      <c r="IT611">
        <v>4</v>
      </c>
      <c r="IU611">
        <v>4</v>
      </c>
      <c r="IV611">
        <v>4</v>
      </c>
      <c r="IW611">
        <v>4</v>
      </c>
      <c r="IX611">
        <v>4</v>
      </c>
      <c r="IY611">
        <v>4</v>
      </c>
      <c r="IZ611">
        <v>1</v>
      </c>
      <c r="JA611">
        <v>1</v>
      </c>
      <c r="JB611">
        <v>1</v>
      </c>
      <c r="JC611">
        <v>4</v>
      </c>
      <c r="JD611">
        <v>4</v>
      </c>
      <c r="JE611">
        <v>4</v>
      </c>
      <c r="JF611">
        <v>4</v>
      </c>
      <c r="JG611">
        <v>4</v>
      </c>
      <c r="JH611">
        <v>4</v>
      </c>
      <c r="JI611">
        <v>4</v>
      </c>
      <c r="JJ611">
        <v>4</v>
      </c>
      <c r="JK611">
        <v>4</v>
      </c>
      <c r="JL611">
        <v>4</v>
      </c>
      <c r="JM611">
        <v>4</v>
      </c>
      <c r="JN611">
        <v>4</v>
      </c>
      <c r="JO611">
        <v>4</v>
      </c>
      <c r="JP611">
        <v>4</v>
      </c>
      <c r="JQ611">
        <v>4</v>
      </c>
      <c r="JR611">
        <v>4</v>
      </c>
      <c r="JS611">
        <v>4</v>
      </c>
      <c r="JT611">
        <v>4</v>
      </c>
      <c r="JU611">
        <v>4</v>
      </c>
      <c r="JV611">
        <v>4</v>
      </c>
      <c r="JW611">
        <v>4</v>
      </c>
      <c r="JX611">
        <v>4</v>
      </c>
      <c r="JY611">
        <v>4</v>
      </c>
      <c r="JZ611">
        <v>4</v>
      </c>
      <c r="KA611">
        <v>4</v>
      </c>
      <c r="KB611">
        <v>4</v>
      </c>
      <c r="KC611">
        <v>4</v>
      </c>
      <c r="KD611">
        <v>4</v>
      </c>
      <c r="KE611">
        <v>4</v>
      </c>
      <c r="KF611">
        <v>4</v>
      </c>
      <c r="KG611">
        <v>4</v>
      </c>
      <c r="KH611">
        <v>4</v>
      </c>
      <c r="KI611">
        <v>4</v>
      </c>
      <c r="KJ611">
        <v>4</v>
      </c>
      <c r="KK611">
        <v>4</v>
      </c>
      <c r="KL611">
        <v>4</v>
      </c>
      <c r="KM611">
        <v>4</v>
      </c>
      <c r="KN611" s="2"/>
      <c r="KO611" s="2"/>
      <c r="KP611" s="2"/>
      <c r="KQ611" s="2"/>
      <c r="KR611">
        <v>11</v>
      </c>
      <c r="KS611">
        <v>11</v>
      </c>
      <c r="KT611">
        <v>1</v>
      </c>
    </row>
    <row r="612" spans="1:306" ht="2" customHeight="1" x14ac:dyDescent="0.35">
      <c r="A612" s="6"/>
      <c r="B612" s="7"/>
      <c r="C612" s="7"/>
      <c r="D612" s="7"/>
      <c r="E612" s="7"/>
      <c r="F612" s="7"/>
      <c r="G612" s="7"/>
      <c r="H612" s="7"/>
      <c r="I612" s="7"/>
      <c r="J612" s="7"/>
      <c r="K612" s="8"/>
      <c r="L612">
        <v>4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6</v>
      </c>
      <c r="AA612">
        <v>6</v>
      </c>
      <c r="AB612">
        <v>6</v>
      </c>
      <c r="AC612">
        <v>6</v>
      </c>
      <c r="AD612">
        <v>6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4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4</v>
      </c>
      <c r="BH612">
        <v>4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6</v>
      </c>
      <c r="ED612">
        <v>6</v>
      </c>
      <c r="EE612">
        <v>6</v>
      </c>
      <c r="EF612">
        <v>6</v>
      </c>
      <c r="EG612">
        <v>5</v>
      </c>
      <c r="EH612">
        <v>5</v>
      </c>
      <c r="EI612">
        <v>4</v>
      </c>
      <c r="EJ612">
        <v>4</v>
      </c>
      <c r="EK612">
        <v>4</v>
      </c>
      <c r="EL612">
        <v>4</v>
      </c>
      <c r="EM612">
        <v>4</v>
      </c>
      <c r="EN612">
        <v>4</v>
      </c>
      <c r="EO612">
        <v>4</v>
      </c>
      <c r="EP612">
        <v>4</v>
      </c>
      <c r="EQ612">
        <v>4</v>
      </c>
      <c r="ER612">
        <v>4</v>
      </c>
      <c r="ES612">
        <v>4</v>
      </c>
      <c r="ET612">
        <v>4</v>
      </c>
      <c r="EU612">
        <v>4</v>
      </c>
      <c r="EV612">
        <v>4</v>
      </c>
      <c r="EW612">
        <v>4</v>
      </c>
      <c r="EX612">
        <v>4</v>
      </c>
      <c r="EY612">
        <v>4</v>
      </c>
      <c r="EZ612">
        <v>4</v>
      </c>
      <c r="FA612">
        <v>4</v>
      </c>
      <c r="FB612">
        <v>4</v>
      </c>
      <c r="FC612">
        <v>4</v>
      </c>
      <c r="FD612">
        <v>4</v>
      </c>
      <c r="FE612">
        <v>4</v>
      </c>
      <c r="FF612">
        <v>4</v>
      </c>
      <c r="FG612">
        <v>4</v>
      </c>
      <c r="FH612">
        <v>4</v>
      </c>
      <c r="FI612">
        <v>4</v>
      </c>
      <c r="FJ612">
        <v>4</v>
      </c>
      <c r="FK612">
        <v>4</v>
      </c>
      <c r="FL612">
        <v>4</v>
      </c>
      <c r="FM612">
        <v>4</v>
      </c>
      <c r="FN612">
        <v>4</v>
      </c>
      <c r="FO612">
        <v>4</v>
      </c>
      <c r="FP612">
        <v>4</v>
      </c>
      <c r="FQ612">
        <v>4</v>
      </c>
      <c r="FR612">
        <v>4</v>
      </c>
      <c r="FS612">
        <v>4</v>
      </c>
      <c r="FT612">
        <v>4</v>
      </c>
      <c r="FU612">
        <v>4</v>
      </c>
      <c r="FV612">
        <v>4</v>
      </c>
      <c r="FW612">
        <v>4</v>
      </c>
      <c r="FX612">
        <v>4</v>
      </c>
      <c r="FY612">
        <v>4</v>
      </c>
      <c r="FZ612">
        <v>4</v>
      </c>
      <c r="GA612">
        <v>4</v>
      </c>
      <c r="GB612">
        <v>4</v>
      </c>
      <c r="GC612">
        <v>4</v>
      </c>
      <c r="GD612">
        <v>4</v>
      </c>
      <c r="GE612">
        <v>4</v>
      </c>
      <c r="GF612">
        <v>4</v>
      </c>
      <c r="GG612">
        <v>8</v>
      </c>
      <c r="GH612">
        <v>8</v>
      </c>
      <c r="GI612">
        <v>8</v>
      </c>
      <c r="GJ612">
        <v>2</v>
      </c>
      <c r="GK612">
        <v>2</v>
      </c>
      <c r="GL612">
        <v>2</v>
      </c>
      <c r="GM612">
        <v>2</v>
      </c>
      <c r="GN612">
        <v>2</v>
      </c>
      <c r="GO612">
        <v>8</v>
      </c>
      <c r="GP612">
        <v>8</v>
      </c>
      <c r="GQ612">
        <v>8</v>
      </c>
      <c r="GR612">
        <v>4</v>
      </c>
      <c r="GS612">
        <v>4</v>
      </c>
      <c r="GT612">
        <v>4</v>
      </c>
      <c r="GU612">
        <v>4</v>
      </c>
      <c r="GV612">
        <v>4</v>
      </c>
      <c r="GW612">
        <v>4</v>
      </c>
      <c r="GX612">
        <v>4</v>
      </c>
      <c r="GY612">
        <v>4</v>
      </c>
      <c r="GZ612">
        <v>4</v>
      </c>
      <c r="HA612">
        <v>4</v>
      </c>
      <c r="HB612">
        <v>4</v>
      </c>
      <c r="HC612">
        <v>4</v>
      </c>
      <c r="HD612">
        <v>4</v>
      </c>
      <c r="HE612">
        <v>4</v>
      </c>
      <c r="HF612">
        <v>4</v>
      </c>
      <c r="HG612">
        <v>4</v>
      </c>
      <c r="HH612">
        <v>4</v>
      </c>
      <c r="HI612">
        <v>4</v>
      </c>
      <c r="HJ612">
        <v>4</v>
      </c>
      <c r="HK612">
        <v>4</v>
      </c>
      <c r="HL612">
        <v>4</v>
      </c>
      <c r="HM612">
        <v>4</v>
      </c>
      <c r="HN612">
        <v>4</v>
      </c>
      <c r="HO612">
        <v>4</v>
      </c>
      <c r="HP612">
        <v>4</v>
      </c>
      <c r="HQ612">
        <v>4</v>
      </c>
      <c r="HR612">
        <v>4</v>
      </c>
      <c r="HS612">
        <v>4</v>
      </c>
      <c r="HT612">
        <v>5</v>
      </c>
      <c r="HU612">
        <v>5</v>
      </c>
      <c r="HV612">
        <v>5</v>
      </c>
      <c r="HW612">
        <v>5</v>
      </c>
      <c r="HX612">
        <v>5</v>
      </c>
      <c r="HY612">
        <v>5</v>
      </c>
      <c r="HZ612">
        <v>4</v>
      </c>
      <c r="IA612">
        <v>4</v>
      </c>
      <c r="IB612">
        <v>4</v>
      </c>
      <c r="IC612">
        <v>4</v>
      </c>
      <c r="ID612">
        <v>4</v>
      </c>
      <c r="IE612">
        <v>4</v>
      </c>
      <c r="IF612">
        <v>4</v>
      </c>
      <c r="IG612">
        <v>4</v>
      </c>
      <c r="IH612">
        <v>4</v>
      </c>
      <c r="II612">
        <v>4</v>
      </c>
      <c r="IJ612">
        <v>4</v>
      </c>
      <c r="IK612">
        <v>4</v>
      </c>
      <c r="IL612">
        <v>4</v>
      </c>
      <c r="IM612">
        <v>4</v>
      </c>
      <c r="IN612">
        <v>4</v>
      </c>
      <c r="IO612">
        <v>4</v>
      </c>
      <c r="IP612">
        <v>4</v>
      </c>
      <c r="IQ612">
        <v>4</v>
      </c>
      <c r="IR612">
        <v>4</v>
      </c>
      <c r="IS612">
        <v>4</v>
      </c>
      <c r="IT612">
        <v>4</v>
      </c>
      <c r="IU612">
        <v>4</v>
      </c>
      <c r="IV612">
        <v>4</v>
      </c>
      <c r="IW612">
        <v>4</v>
      </c>
      <c r="IX612">
        <v>4</v>
      </c>
      <c r="IY612">
        <v>4</v>
      </c>
      <c r="IZ612">
        <v>4</v>
      </c>
      <c r="JA612">
        <v>4</v>
      </c>
      <c r="JB612">
        <v>4</v>
      </c>
      <c r="JC612">
        <v>4</v>
      </c>
      <c r="JD612">
        <v>4</v>
      </c>
      <c r="JE612">
        <v>4</v>
      </c>
      <c r="JF612">
        <v>4</v>
      </c>
      <c r="JG612">
        <v>4</v>
      </c>
      <c r="JH612">
        <v>4</v>
      </c>
      <c r="JI612">
        <v>4</v>
      </c>
      <c r="JJ612">
        <v>4</v>
      </c>
      <c r="JK612">
        <v>4</v>
      </c>
      <c r="JL612">
        <v>4</v>
      </c>
      <c r="JM612">
        <v>4</v>
      </c>
      <c r="JN612">
        <v>4</v>
      </c>
      <c r="JO612">
        <v>4</v>
      </c>
      <c r="JP612">
        <v>4</v>
      </c>
      <c r="JQ612">
        <v>4</v>
      </c>
      <c r="JR612">
        <v>4</v>
      </c>
      <c r="JS612">
        <v>4</v>
      </c>
      <c r="JT612">
        <v>4</v>
      </c>
      <c r="JU612">
        <v>4</v>
      </c>
      <c r="JV612">
        <v>4</v>
      </c>
      <c r="JW612">
        <v>4</v>
      </c>
      <c r="JX612">
        <v>4</v>
      </c>
      <c r="JY612">
        <v>4</v>
      </c>
      <c r="JZ612">
        <v>4</v>
      </c>
      <c r="KA612">
        <v>4</v>
      </c>
      <c r="KB612">
        <v>4</v>
      </c>
      <c r="KC612">
        <v>4</v>
      </c>
      <c r="KD612">
        <v>4</v>
      </c>
      <c r="KE612">
        <v>4</v>
      </c>
      <c r="KF612">
        <v>4</v>
      </c>
      <c r="KG612">
        <v>4</v>
      </c>
      <c r="KH612">
        <v>4</v>
      </c>
      <c r="KI612">
        <v>4</v>
      </c>
      <c r="KJ612">
        <v>4</v>
      </c>
      <c r="KK612">
        <v>4</v>
      </c>
      <c r="KL612">
        <v>4</v>
      </c>
      <c r="KM612">
        <v>4</v>
      </c>
      <c r="KN612" s="2"/>
      <c r="KO612" s="2"/>
      <c r="KP612" s="2"/>
      <c r="KQ612" s="2"/>
      <c r="KR612">
        <v>11</v>
      </c>
      <c r="KS612">
        <v>12</v>
      </c>
      <c r="KT612">
        <v>2</v>
      </c>
    </row>
    <row r="613" spans="1:306" ht="2" customHeight="1" x14ac:dyDescent="0.35">
      <c r="A613" s="6"/>
      <c r="B613" s="7"/>
      <c r="C613" s="7"/>
      <c r="D613" s="7"/>
      <c r="E613" s="7"/>
      <c r="F613" s="7"/>
      <c r="G613" s="7"/>
      <c r="H613" s="7"/>
      <c r="I613" s="7"/>
      <c r="J613" s="7"/>
      <c r="K613" s="8"/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8</v>
      </c>
      <c r="AD613">
        <v>1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1</v>
      </c>
      <c r="AK613">
        <v>1</v>
      </c>
      <c r="AL613">
        <v>1</v>
      </c>
      <c r="AM613">
        <v>6</v>
      </c>
      <c r="AN613">
        <v>6</v>
      </c>
      <c r="AO613">
        <v>6</v>
      </c>
      <c r="AP613">
        <v>6</v>
      </c>
      <c r="AQ613">
        <v>6</v>
      </c>
      <c r="AR613">
        <v>2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2</v>
      </c>
      <c r="DR613">
        <v>2</v>
      </c>
      <c r="DS613">
        <v>1</v>
      </c>
      <c r="DT613">
        <v>1</v>
      </c>
      <c r="DU613">
        <v>6</v>
      </c>
      <c r="DV613">
        <v>6</v>
      </c>
      <c r="DW613">
        <v>6</v>
      </c>
      <c r="DX613">
        <v>6</v>
      </c>
      <c r="DY613">
        <v>8</v>
      </c>
      <c r="DZ613">
        <v>8</v>
      </c>
      <c r="EA613">
        <v>2</v>
      </c>
      <c r="EB613">
        <v>2</v>
      </c>
      <c r="EC613">
        <v>2</v>
      </c>
      <c r="ED613">
        <v>2</v>
      </c>
      <c r="EE613">
        <v>4</v>
      </c>
      <c r="EF613">
        <v>4</v>
      </c>
      <c r="EG613">
        <v>4</v>
      </c>
      <c r="EH613">
        <v>4</v>
      </c>
      <c r="EI613">
        <v>4</v>
      </c>
      <c r="EJ613">
        <v>4</v>
      </c>
      <c r="EK613">
        <v>4</v>
      </c>
      <c r="EL613">
        <v>4</v>
      </c>
      <c r="EM613">
        <v>4</v>
      </c>
      <c r="EN613">
        <v>4</v>
      </c>
      <c r="EO613">
        <v>4</v>
      </c>
      <c r="EP613">
        <v>4</v>
      </c>
      <c r="EQ613">
        <v>4</v>
      </c>
      <c r="ER613">
        <v>4</v>
      </c>
      <c r="ES613">
        <v>4</v>
      </c>
      <c r="ET613">
        <v>4</v>
      </c>
      <c r="EU613">
        <v>4</v>
      </c>
      <c r="EV613">
        <v>4</v>
      </c>
      <c r="EW613">
        <v>4</v>
      </c>
      <c r="EX613">
        <v>4</v>
      </c>
      <c r="EY613">
        <v>4</v>
      </c>
      <c r="EZ613">
        <v>4</v>
      </c>
      <c r="FA613">
        <v>4</v>
      </c>
      <c r="FB613">
        <v>4</v>
      </c>
      <c r="FC613">
        <v>4</v>
      </c>
      <c r="FD613">
        <v>4</v>
      </c>
      <c r="FE613">
        <v>3</v>
      </c>
      <c r="FF613">
        <v>3</v>
      </c>
      <c r="FG613">
        <v>3</v>
      </c>
      <c r="FH613">
        <v>3</v>
      </c>
      <c r="FI613">
        <v>3</v>
      </c>
      <c r="FJ613">
        <v>3</v>
      </c>
      <c r="FK613">
        <v>3</v>
      </c>
      <c r="FL613">
        <v>3</v>
      </c>
      <c r="FM613">
        <v>3</v>
      </c>
      <c r="FN613">
        <v>3</v>
      </c>
      <c r="FO613">
        <v>3</v>
      </c>
      <c r="FP613">
        <v>3</v>
      </c>
      <c r="FQ613">
        <v>3</v>
      </c>
      <c r="FR613">
        <v>3</v>
      </c>
      <c r="FS613">
        <v>3</v>
      </c>
      <c r="FT613">
        <v>3</v>
      </c>
      <c r="FU613">
        <v>3</v>
      </c>
      <c r="FV613">
        <v>3</v>
      </c>
      <c r="FW613">
        <v>3</v>
      </c>
      <c r="FX613">
        <v>3</v>
      </c>
      <c r="FY613">
        <v>3</v>
      </c>
      <c r="FZ613">
        <v>3</v>
      </c>
      <c r="GA613">
        <v>3</v>
      </c>
      <c r="GB613">
        <v>3</v>
      </c>
      <c r="GC613">
        <v>3</v>
      </c>
      <c r="GD613">
        <v>3</v>
      </c>
      <c r="GE613">
        <v>3</v>
      </c>
      <c r="GF613">
        <v>3</v>
      </c>
      <c r="GG613">
        <v>3</v>
      </c>
      <c r="GH613">
        <v>3</v>
      </c>
      <c r="GI613">
        <v>3</v>
      </c>
      <c r="GJ613">
        <v>3</v>
      </c>
      <c r="GK613">
        <v>3</v>
      </c>
      <c r="GL613">
        <v>3</v>
      </c>
      <c r="GM613">
        <v>3</v>
      </c>
      <c r="GN613">
        <v>3</v>
      </c>
      <c r="GO613">
        <v>3</v>
      </c>
      <c r="GP613">
        <v>3</v>
      </c>
      <c r="GQ613">
        <v>3</v>
      </c>
      <c r="GR613">
        <v>3</v>
      </c>
      <c r="GS613">
        <v>3</v>
      </c>
      <c r="GT613">
        <v>3</v>
      </c>
      <c r="GU613">
        <v>3</v>
      </c>
      <c r="GV613">
        <v>3</v>
      </c>
      <c r="GW613">
        <v>3</v>
      </c>
      <c r="GX613">
        <v>3</v>
      </c>
      <c r="GY613">
        <v>3</v>
      </c>
      <c r="GZ613">
        <v>3</v>
      </c>
      <c r="HA613">
        <v>3</v>
      </c>
      <c r="HB613">
        <v>3</v>
      </c>
      <c r="HC613">
        <v>3</v>
      </c>
      <c r="HD613">
        <v>3</v>
      </c>
      <c r="HE613">
        <v>3</v>
      </c>
      <c r="HF613">
        <v>3</v>
      </c>
      <c r="HG613">
        <v>3</v>
      </c>
      <c r="HH613">
        <v>3</v>
      </c>
      <c r="HI613">
        <v>3</v>
      </c>
      <c r="HJ613">
        <v>3</v>
      </c>
      <c r="HK613">
        <v>3</v>
      </c>
      <c r="HL613">
        <v>3</v>
      </c>
      <c r="HM613">
        <v>3</v>
      </c>
      <c r="HN613">
        <v>8</v>
      </c>
      <c r="HO613">
        <v>8</v>
      </c>
      <c r="HP613">
        <v>5</v>
      </c>
      <c r="HQ613">
        <v>5</v>
      </c>
      <c r="HR613">
        <v>5</v>
      </c>
      <c r="HS613">
        <v>5</v>
      </c>
      <c r="HT613">
        <v>5</v>
      </c>
      <c r="HU613">
        <v>1</v>
      </c>
      <c r="HV613">
        <v>1</v>
      </c>
      <c r="HW613">
        <v>1</v>
      </c>
      <c r="HX613">
        <v>4</v>
      </c>
      <c r="HY613">
        <v>4</v>
      </c>
      <c r="HZ613">
        <v>4</v>
      </c>
      <c r="IA613">
        <v>4</v>
      </c>
      <c r="IB613">
        <v>4</v>
      </c>
      <c r="IC613">
        <v>4</v>
      </c>
      <c r="ID613">
        <v>4</v>
      </c>
      <c r="IE613">
        <v>4</v>
      </c>
      <c r="IF613">
        <v>4</v>
      </c>
      <c r="IG613">
        <v>4</v>
      </c>
      <c r="IH613">
        <v>4</v>
      </c>
      <c r="II613">
        <v>4</v>
      </c>
      <c r="IJ613">
        <v>4</v>
      </c>
      <c r="IK613">
        <v>4</v>
      </c>
      <c r="IL613">
        <v>4</v>
      </c>
      <c r="IM613">
        <v>4</v>
      </c>
      <c r="IN613">
        <v>4</v>
      </c>
      <c r="IO613">
        <v>4</v>
      </c>
      <c r="IP613">
        <v>4</v>
      </c>
      <c r="IQ613">
        <v>4</v>
      </c>
      <c r="IR613">
        <v>4</v>
      </c>
      <c r="IS613">
        <v>4</v>
      </c>
      <c r="IT613">
        <v>4</v>
      </c>
      <c r="IU613">
        <v>4</v>
      </c>
      <c r="IV613">
        <v>4</v>
      </c>
      <c r="IW613">
        <v>4</v>
      </c>
      <c r="IX613">
        <v>4</v>
      </c>
      <c r="IY613">
        <v>4</v>
      </c>
      <c r="IZ613">
        <v>4</v>
      </c>
      <c r="JA613">
        <v>4</v>
      </c>
      <c r="JB613">
        <v>4</v>
      </c>
      <c r="JC613">
        <v>4</v>
      </c>
      <c r="JD613">
        <v>4</v>
      </c>
      <c r="JE613">
        <v>4</v>
      </c>
      <c r="JF613">
        <v>4</v>
      </c>
      <c r="JG613">
        <v>4</v>
      </c>
      <c r="JH613">
        <v>4</v>
      </c>
      <c r="JI613">
        <v>4</v>
      </c>
      <c r="JJ613">
        <v>4</v>
      </c>
      <c r="JK613">
        <v>4</v>
      </c>
      <c r="JL613">
        <v>4</v>
      </c>
      <c r="JM613">
        <v>4</v>
      </c>
      <c r="JN613">
        <v>4</v>
      </c>
      <c r="JO613">
        <v>4</v>
      </c>
      <c r="JP613">
        <v>4</v>
      </c>
      <c r="JQ613">
        <v>4</v>
      </c>
      <c r="JR613">
        <v>4</v>
      </c>
      <c r="JS613">
        <v>4</v>
      </c>
      <c r="JT613">
        <v>4</v>
      </c>
      <c r="JU613">
        <v>4</v>
      </c>
      <c r="JV613">
        <v>4</v>
      </c>
      <c r="JW613">
        <v>4</v>
      </c>
      <c r="JX613">
        <v>4</v>
      </c>
      <c r="JY613">
        <v>4</v>
      </c>
      <c r="JZ613">
        <v>4</v>
      </c>
      <c r="KA613">
        <v>4</v>
      </c>
      <c r="KB613">
        <v>4</v>
      </c>
      <c r="KC613">
        <v>4</v>
      </c>
      <c r="KD613">
        <v>4</v>
      </c>
      <c r="KE613">
        <v>2</v>
      </c>
      <c r="KF613">
        <v>2</v>
      </c>
      <c r="KG613">
        <v>2</v>
      </c>
      <c r="KH613">
        <v>2</v>
      </c>
      <c r="KI613">
        <v>2</v>
      </c>
      <c r="KJ613">
        <v>1</v>
      </c>
      <c r="KK613">
        <v>1</v>
      </c>
      <c r="KL613">
        <v>1</v>
      </c>
      <c r="KM613">
        <v>1</v>
      </c>
      <c r="KN613" s="2"/>
      <c r="KO613" s="2"/>
      <c r="KP613" s="2"/>
      <c r="KQ613" s="2"/>
      <c r="KR613">
        <v>11</v>
      </c>
      <c r="KS613">
        <v>13</v>
      </c>
      <c r="KT613">
        <v>3</v>
      </c>
    </row>
    <row r="614" spans="1:306" ht="2" customHeight="1" x14ac:dyDescent="0.35">
      <c r="A614" s="6"/>
      <c r="B614" s="7"/>
      <c r="C614" s="7"/>
      <c r="D614" s="7"/>
      <c r="E614" s="7"/>
      <c r="F614" s="7"/>
      <c r="G614" s="7"/>
      <c r="H614" s="7"/>
      <c r="I614" s="7"/>
      <c r="J614" s="7"/>
      <c r="K614" s="8"/>
      <c r="L614">
        <v>4</v>
      </c>
      <c r="M614">
        <v>4</v>
      </c>
      <c r="N614">
        <v>5</v>
      </c>
      <c r="O614">
        <v>5</v>
      </c>
      <c r="P614">
        <v>5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6</v>
      </c>
      <c r="AS614">
        <v>6</v>
      </c>
      <c r="AT614">
        <v>6</v>
      </c>
      <c r="AU614">
        <v>6</v>
      </c>
      <c r="AV614">
        <v>6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2</v>
      </c>
      <c r="EC614">
        <v>2</v>
      </c>
      <c r="ED614">
        <v>2</v>
      </c>
      <c r="EE614">
        <v>2</v>
      </c>
      <c r="EF614">
        <v>2</v>
      </c>
      <c r="EG614">
        <v>2</v>
      </c>
      <c r="EH614">
        <v>2</v>
      </c>
      <c r="EI614">
        <v>2</v>
      </c>
      <c r="EJ614">
        <v>2</v>
      </c>
      <c r="EK614">
        <v>2</v>
      </c>
      <c r="EL614">
        <v>2</v>
      </c>
      <c r="EM614">
        <v>2</v>
      </c>
      <c r="EN614">
        <v>2</v>
      </c>
      <c r="EO614">
        <v>2</v>
      </c>
      <c r="EP614">
        <v>2</v>
      </c>
      <c r="EQ614">
        <v>2</v>
      </c>
      <c r="ER614">
        <v>6</v>
      </c>
      <c r="ES614">
        <v>6</v>
      </c>
      <c r="ET614">
        <v>6</v>
      </c>
      <c r="EU614">
        <v>6</v>
      </c>
      <c r="EV614">
        <v>6</v>
      </c>
      <c r="EW614">
        <v>5</v>
      </c>
      <c r="EX614">
        <v>5</v>
      </c>
      <c r="EY614">
        <v>4</v>
      </c>
      <c r="EZ614">
        <v>4</v>
      </c>
      <c r="FA614">
        <v>4</v>
      </c>
      <c r="FB614">
        <v>4</v>
      </c>
      <c r="FC614">
        <v>4</v>
      </c>
      <c r="FD614">
        <v>4</v>
      </c>
      <c r="FE614">
        <v>4</v>
      </c>
      <c r="FF614">
        <v>4</v>
      </c>
      <c r="FG614">
        <v>4</v>
      </c>
      <c r="FH614">
        <v>4</v>
      </c>
      <c r="FI614">
        <v>4</v>
      </c>
      <c r="FJ614">
        <v>4</v>
      </c>
      <c r="FK614">
        <v>4</v>
      </c>
      <c r="FL614">
        <v>4</v>
      </c>
      <c r="FM614">
        <v>4</v>
      </c>
      <c r="FN614">
        <v>4</v>
      </c>
      <c r="FO614">
        <v>2</v>
      </c>
      <c r="FP614">
        <v>2</v>
      </c>
      <c r="FQ614">
        <v>2</v>
      </c>
      <c r="FR614">
        <v>2</v>
      </c>
      <c r="FS614">
        <v>8</v>
      </c>
      <c r="FT614">
        <v>8</v>
      </c>
      <c r="FU614">
        <v>8</v>
      </c>
      <c r="FV614">
        <v>8</v>
      </c>
      <c r="FW614">
        <v>3</v>
      </c>
      <c r="FX614">
        <v>3</v>
      </c>
      <c r="FY614">
        <v>3</v>
      </c>
      <c r="FZ614">
        <v>3</v>
      </c>
      <c r="GA614">
        <v>3</v>
      </c>
      <c r="GB614">
        <v>3</v>
      </c>
      <c r="GC614">
        <v>3</v>
      </c>
      <c r="GD614">
        <v>3</v>
      </c>
      <c r="GE614">
        <v>3</v>
      </c>
      <c r="GF614">
        <v>3</v>
      </c>
      <c r="GG614">
        <v>3</v>
      </c>
      <c r="GH614">
        <v>3</v>
      </c>
      <c r="GI614">
        <v>3</v>
      </c>
      <c r="GJ614">
        <v>8</v>
      </c>
      <c r="GK614">
        <v>8</v>
      </c>
      <c r="GL614">
        <v>8</v>
      </c>
      <c r="GM614">
        <v>5</v>
      </c>
      <c r="GN614">
        <v>5</v>
      </c>
      <c r="GO614">
        <v>5</v>
      </c>
      <c r="GP614">
        <v>5</v>
      </c>
      <c r="GQ614">
        <v>5</v>
      </c>
      <c r="GR614">
        <v>5</v>
      </c>
      <c r="GS614">
        <v>4</v>
      </c>
      <c r="GT614">
        <v>4</v>
      </c>
      <c r="GU614">
        <v>4</v>
      </c>
      <c r="GV614">
        <v>4</v>
      </c>
      <c r="GW614">
        <v>4</v>
      </c>
      <c r="GX614">
        <v>4</v>
      </c>
      <c r="GY614">
        <v>8</v>
      </c>
      <c r="GZ614">
        <v>8</v>
      </c>
      <c r="HA614">
        <v>2</v>
      </c>
      <c r="HB614">
        <v>2</v>
      </c>
      <c r="HC614">
        <v>2</v>
      </c>
      <c r="HD614">
        <v>2</v>
      </c>
      <c r="HE614">
        <v>2</v>
      </c>
      <c r="HF614">
        <v>2</v>
      </c>
      <c r="HG614">
        <v>2</v>
      </c>
      <c r="HH614">
        <v>2</v>
      </c>
      <c r="HI614">
        <v>2</v>
      </c>
      <c r="HJ614">
        <v>2</v>
      </c>
      <c r="HK614">
        <v>2</v>
      </c>
      <c r="HL614">
        <v>2</v>
      </c>
      <c r="HM614">
        <v>2</v>
      </c>
      <c r="HN614">
        <v>8</v>
      </c>
      <c r="HO614">
        <v>8</v>
      </c>
      <c r="HP614">
        <v>4</v>
      </c>
      <c r="HQ614">
        <v>4</v>
      </c>
      <c r="HR614">
        <v>4</v>
      </c>
      <c r="HS614">
        <v>4</v>
      </c>
      <c r="HT614">
        <v>4</v>
      </c>
      <c r="HU614">
        <v>4</v>
      </c>
      <c r="HV614">
        <v>4</v>
      </c>
      <c r="HW614">
        <v>4</v>
      </c>
      <c r="HX614">
        <v>4</v>
      </c>
      <c r="HY614">
        <v>4</v>
      </c>
      <c r="HZ614">
        <v>4</v>
      </c>
      <c r="IA614">
        <v>4</v>
      </c>
      <c r="IB614">
        <v>4</v>
      </c>
      <c r="IC614">
        <v>4</v>
      </c>
      <c r="ID614">
        <v>4</v>
      </c>
      <c r="IE614">
        <v>4</v>
      </c>
      <c r="IF614">
        <v>4</v>
      </c>
      <c r="IG614">
        <v>4</v>
      </c>
      <c r="IH614">
        <v>4</v>
      </c>
      <c r="II614">
        <v>4</v>
      </c>
      <c r="IJ614">
        <v>2</v>
      </c>
      <c r="IK614">
        <v>2</v>
      </c>
      <c r="IL614">
        <v>2</v>
      </c>
      <c r="IM614">
        <v>2</v>
      </c>
      <c r="IN614">
        <v>4</v>
      </c>
      <c r="IO614">
        <v>4</v>
      </c>
      <c r="IP614">
        <v>4</v>
      </c>
      <c r="IQ614">
        <v>4</v>
      </c>
      <c r="IR614">
        <v>4</v>
      </c>
      <c r="IS614">
        <v>4</v>
      </c>
      <c r="IT614">
        <v>4</v>
      </c>
      <c r="IU614">
        <v>4</v>
      </c>
      <c r="IV614">
        <v>4</v>
      </c>
      <c r="IW614">
        <v>4</v>
      </c>
      <c r="IX614">
        <v>4</v>
      </c>
      <c r="IY614">
        <v>4</v>
      </c>
      <c r="IZ614">
        <v>4</v>
      </c>
      <c r="JA614">
        <v>4</v>
      </c>
      <c r="JB614">
        <v>4</v>
      </c>
      <c r="JC614">
        <v>4</v>
      </c>
      <c r="JD614">
        <v>4</v>
      </c>
      <c r="JE614">
        <v>4</v>
      </c>
      <c r="JF614">
        <v>4</v>
      </c>
      <c r="JG614">
        <v>4</v>
      </c>
      <c r="JH614">
        <v>4</v>
      </c>
      <c r="JI614">
        <v>4</v>
      </c>
      <c r="JJ614">
        <v>4</v>
      </c>
      <c r="JK614">
        <v>4</v>
      </c>
      <c r="JL614">
        <v>1</v>
      </c>
      <c r="JM614">
        <v>1</v>
      </c>
      <c r="JN614">
        <v>1</v>
      </c>
      <c r="JO614">
        <v>1</v>
      </c>
      <c r="JP614">
        <v>4</v>
      </c>
      <c r="JQ614">
        <v>4</v>
      </c>
      <c r="JR614">
        <v>4</v>
      </c>
      <c r="JS614">
        <v>4</v>
      </c>
      <c r="JT614">
        <v>4</v>
      </c>
      <c r="JU614">
        <v>4</v>
      </c>
      <c r="JV614">
        <v>4</v>
      </c>
      <c r="JW614">
        <v>4</v>
      </c>
      <c r="JX614">
        <v>4</v>
      </c>
      <c r="JY614">
        <v>4</v>
      </c>
      <c r="JZ614">
        <v>4</v>
      </c>
      <c r="KA614">
        <v>4</v>
      </c>
      <c r="KB614">
        <v>4</v>
      </c>
      <c r="KC614">
        <v>4</v>
      </c>
      <c r="KD614">
        <v>4</v>
      </c>
      <c r="KE614">
        <v>4</v>
      </c>
      <c r="KF614">
        <v>4</v>
      </c>
      <c r="KG614">
        <v>4</v>
      </c>
      <c r="KH614">
        <v>4</v>
      </c>
      <c r="KI614">
        <v>8</v>
      </c>
      <c r="KJ614">
        <v>6</v>
      </c>
      <c r="KK614">
        <v>6</v>
      </c>
      <c r="KL614">
        <v>6</v>
      </c>
      <c r="KM614">
        <v>6</v>
      </c>
      <c r="KN614" s="2"/>
      <c r="KO614" s="2"/>
      <c r="KP614" s="2"/>
      <c r="KQ614" s="2"/>
      <c r="KR614">
        <v>11</v>
      </c>
      <c r="KS614">
        <v>14</v>
      </c>
      <c r="KT614">
        <v>4</v>
      </c>
    </row>
    <row r="615" spans="1:306" ht="2" customHeight="1" x14ac:dyDescent="0.35">
      <c r="A615" s="6"/>
      <c r="B615" s="7"/>
      <c r="C615" s="7"/>
      <c r="D615" s="7"/>
      <c r="E615" s="7"/>
      <c r="F615" s="7"/>
      <c r="G615" s="7"/>
      <c r="H615" s="7"/>
      <c r="I615" s="7"/>
      <c r="J615" s="7"/>
      <c r="K615" s="8"/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2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1</v>
      </c>
      <c r="DL615">
        <v>1</v>
      </c>
      <c r="DM615">
        <v>1</v>
      </c>
      <c r="DN615">
        <v>6</v>
      </c>
      <c r="DO615">
        <v>6</v>
      </c>
      <c r="DP615">
        <v>6</v>
      </c>
      <c r="DQ615">
        <v>6</v>
      </c>
      <c r="DR615">
        <v>8</v>
      </c>
      <c r="DS615">
        <v>8</v>
      </c>
      <c r="DT615">
        <v>8</v>
      </c>
      <c r="DU615">
        <v>3</v>
      </c>
      <c r="DV615">
        <v>3</v>
      </c>
      <c r="DW615">
        <v>3</v>
      </c>
      <c r="DX615">
        <v>3</v>
      </c>
      <c r="DY615">
        <v>3</v>
      </c>
      <c r="DZ615">
        <v>3</v>
      </c>
      <c r="EA615">
        <v>3</v>
      </c>
      <c r="EB615">
        <v>3</v>
      </c>
      <c r="EC615">
        <v>3</v>
      </c>
      <c r="ED615">
        <v>3</v>
      </c>
      <c r="EE615">
        <v>3</v>
      </c>
      <c r="EF615">
        <v>3</v>
      </c>
      <c r="EG615">
        <v>3</v>
      </c>
      <c r="EH615">
        <v>3</v>
      </c>
      <c r="EI615">
        <v>3</v>
      </c>
      <c r="EJ615">
        <v>3</v>
      </c>
      <c r="EK615">
        <v>3</v>
      </c>
      <c r="EL615">
        <v>3</v>
      </c>
      <c r="EM615">
        <v>3</v>
      </c>
      <c r="EN615">
        <v>3</v>
      </c>
      <c r="EO615">
        <v>3</v>
      </c>
      <c r="EP615">
        <v>3</v>
      </c>
      <c r="EQ615">
        <v>3</v>
      </c>
      <c r="ER615">
        <v>3</v>
      </c>
      <c r="ES615">
        <v>3</v>
      </c>
      <c r="ET615">
        <v>3</v>
      </c>
      <c r="EU615">
        <v>3</v>
      </c>
      <c r="EV615">
        <v>3</v>
      </c>
      <c r="EW615">
        <v>3</v>
      </c>
      <c r="EX615">
        <v>3</v>
      </c>
      <c r="EY615">
        <v>3</v>
      </c>
      <c r="EZ615">
        <v>3</v>
      </c>
      <c r="FA615">
        <v>3</v>
      </c>
      <c r="FB615">
        <v>3</v>
      </c>
      <c r="FC615">
        <v>3</v>
      </c>
      <c r="FD615">
        <v>3</v>
      </c>
      <c r="FE615">
        <v>3</v>
      </c>
      <c r="FF615">
        <v>3</v>
      </c>
      <c r="FG615">
        <v>3</v>
      </c>
      <c r="FH615">
        <v>3</v>
      </c>
      <c r="FI615">
        <v>3</v>
      </c>
      <c r="FJ615">
        <v>3</v>
      </c>
      <c r="FK615">
        <v>3</v>
      </c>
      <c r="FL615">
        <v>3</v>
      </c>
      <c r="FM615">
        <v>3</v>
      </c>
      <c r="FN615">
        <v>3</v>
      </c>
      <c r="FO615">
        <v>3</v>
      </c>
      <c r="FP615">
        <v>3</v>
      </c>
      <c r="FQ615">
        <v>8</v>
      </c>
      <c r="FR615">
        <v>8</v>
      </c>
      <c r="FS615">
        <v>5</v>
      </c>
      <c r="FT615">
        <v>5</v>
      </c>
      <c r="FU615">
        <v>5</v>
      </c>
      <c r="FV615">
        <v>5</v>
      </c>
      <c r="FW615">
        <v>5</v>
      </c>
      <c r="FX615">
        <v>4</v>
      </c>
      <c r="FY615">
        <v>4</v>
      </c>
      <c r="FZ615">
        <v>4</v>
      </c>
      <c r="GA615">
        <v>4</v>
      </c>
      <c r="GB615">
        <v>4</v>
      </c>
      <c r="GC615">
        <v>4</v>
      </c>
      <c r="GD615">
        <v>4</v>
      </c>
      <c r="GE615">
        <v>4</v>
      </c>
      <c r="GF615">
        <v>4</v>
      </c>
      <c r="GG615">
        <v>4</v>
      </c>
      <c r="GH615">
        <v>4</v>
      </c>
      <c r="GI615">
        <v>4</v>
      </c>
      <c r="GJ615">
        <v>4</v>
      </c>
      <c r="GK615">
        <v>4</v>
      </c>
      <c r="GL615">
        <v>4</v>
      </c>
      <c r="GM615">
        <v>2</v>
      </c>
      <c r="GN615">
        <v>2</v>
      </c>
      <c r="GO615">
        <v>2</v>
      </c>
      <c r="GP615">
        <v>2</v>
      </c>
      <c r="GQ615">
        <v>2</v>
      </c>
      <c r="GR615">
        <v>2</v>
      </c>
      <c r="GS615">
        <v>2</v>
      </c>
      <c r="GT615">
        <v>2</v>
      </c>
      <c r="GU615">
        <v>2</v>
      </c>
      <c r="GV615">
        <v>2</v>
      </c>
      <c r="GW615">
        <v>2</v>
      </c>
      <c r="GX615">
        <v>2</v>
      </c>
      <c r="GY615">
        <v>2</v>
      </c>
      <c r="GZ615">
        <v>2</v>
      </c>
      <c r="HA615">
        <v>2</v>
      </c>
      <c r="HB615">
        <v>2</v>
      </c>
      <c r="HC615">
        <v>2</v>
      </c>
      <c r="HD615">
        <v>2</v>
      </c>
      <c r="HE615">
        <v>2</v>
      </c>
      <c r="HF615">
        <v>2</v>
      </c>
      <c r="HG615">
        <v>2</v>
      </c>
      <c r="HH615">
        <v>2</v>
      </c>
      <c r="HI615">
        <v>8</v>
      </c>
      <c r="HJ615">
        <v>8</v>
      </c>
      <c r="HK615">
        <v>2</v>
      </c>
      <c r="HL615">
        <v>2</v>
      </c>
      <c r="HM615">
        <v>2</v>
      </c>
      <c r="HN615">
        <v>2</v>
      </c>
      <c r="HO615">
        <v>9</v>
      </c>
      <c r="HP615">
        <v>9</v>
      </c>
      <c r="HQ615">
        <v>9</v>
      </c>
      <c r="HR615">
        <v>9</v>
      </c>
      <c r="HS615">
        <v>9</v>
      </c>
      <c r="HT615">
        <v>9</v>
      </c>
      <c r="HU615">
        <v>9</v>
      </c>
      <c r="HV615">
        <v>9</v>
      </c>
      <c r="HW615">
        <v>9</v>
      </c>
      <c r="HX615">
        <v>9</v>
      </c>
      <c r="HY615">
        <v>9</v>
      </c>
      <c r="HZ615">
        <v>9</v>
      </c>
      <c r="IA615">
        <v>9</v>
      </c>
      <c r="IB615">
        <v>5</v>
      </c>
      <c r="IC615">
        <v>5</v>
      </c>
      <c r="ID615">
        <v>5</v>
      </c>
      <c r="IE615">
        <v>5</v>
      </c>
      <c r="IF615">
        <v>5</v>
      </c>
      <c r="IG615">
        <v>1</v>
      </c>
      <c r="IH615">
        <v>1</v>
      </c>
      <c r="II615">
        <v>4</v>
      </c>
      <c r="IJ615">
        <v>4</v>
      </c>
      <c r="IK615">
        <v>4</v>
      </c>
      <c r="IL615">
        <v>4</v>
      </c>
      <c r="IM615">
        <v>4</v>
      </c>
      <c r="IN615">
        <v>4</v>
      </c>
      <c r="IO615">
        <v>4</v>
      </c>
      <c r="IP615">
        <v>4</v>
      </c>
      <c r="IQ615">
        <v>4</v>
      </c>
      <c r="IR615">
        <v>4</v>
      </c>
      <c r="IS615">
        <v>4</v>
      </c>
      <c r="IT615">
        <v>1</v>
      </c>
      <c r="IU615">
        <v>1</v>
      </c>
      <c r="IV615">
        <v>1</v>
      </c>
      <c r="IW615">
        <v>1</v>
      </c>
      <c r="IX615">
        <v>1</v>
      </c>
      <c r="IY615">
        <v>1</v>
      </c>
      <c r="IZ615">
        <v>4</v>
      </c>
      <c r="JA615">
        <v>4</v>
      </c>
      <c r="JB615">
        <v>4</v>
      </c>
      <c r="JC615">
        <v>4</v>
      </c>
      <c r="JD615">
        <v>4</v>
      </c>
      <c r="JE615">
        <v>4</v>
      </c>
      <c r="JF615">
        <v>4</v>
      </c>
      <c r="JG615">
        <v>4</v>
      </c>
      <c r="JH615">
        <v>4</v>
      </c>
      <c r="JI615">
        <v>4</v>
      </c>
      <c r="JJ615">
        <v>4</v>
      </c>
      <c r="JK615">
        <v>4</v>
      </c>
      <c r="JL615">
        <v>4</v>
      </c>
      <c r="JM615">
        <v>4</v>
      </c>
      <c r="JN615">
        <v>2</v>
      </c>
      <c r="JO615">
        <v>2</v>
      </c>
      <c r="JP615">
        <v>2</v>
      </c>
      <c r="JQ615">
        <v>2</v>
      </c>
      <c r="JR615">
        <v>2</v>
      </c>
      <c r="JS615">
        <v>4</v>
      </c>
      <c r="JT615">
        <v>4</v>
      </c>
      <c r="JU615">
        <v>4</v>
      </c>
      <c r="JV615">
        <v>4</v>
      </c>
      <c r="JW615">
        <v>4</v>
      </c>
      <c r="JX615">
        <v>4</v>
      </c>
      <c r="JY615">
        <v>4</v>
      </c>
      <c r="JZ615">
        <v>4</v>
      </c>
      <c r="KA615">
        <v>4</v>
      </c>
      <c r="KB615">
        <v>4</v>
      </c>
      <c r="KC615">
        <v>4</v>
      </c>
      <c r="KD615">
        <v>2</v>
      </c>
      <c r="KE615">
        <v>2</v>
      </c>
      <c r="KF615">
        <v>6</v>
      </c>
      <c r="KG615">
        <v>6</v>
      </c>
      <c r="KH615">
        <v>6</v>
      </c>
      <c r="KI615">
        <v>6</v>
      </c>
      <c r="KJ615">
        <v>1</v>
      </c>
      <c r="KK615">
        <v>1</v>
      </c>
      <c r="KL615">
        <v>1</v>
      </c>
      <c r="KM615">
        <v>1</v>
      </c>
      <c r="KN615" s="2"/>
      <c r="KO615" s="2"/>
      <c r="KP615" s="2"/>
      <c r="KQ615" s="2"/>
      <c r="KR615">
        <v>11</v>
      </c>
      <c r="KS615">
        <v>15</v>
      </c>
      <c r="KT615">
        <v>5</v>
      </c>
    </row>
    <row r="616" spans="1:306" ht="2" customHeight="1" x14ac:dyDescent="0.35">
      <c r="A616" s="6"/>
      <c r="B616" s="7"/>
      <c r="C616" s="7"/>
      <c r="D616" s="7"/>
      <c r="E616" s="7"/>
      <c r="F616" s="7"/>
      <c r="G616" s="7"/>
      <c r="H616" s="7"/>
      <c r="I616" s="7"/>
      <c r="J616" s="7"/>
      <c r="K616" s="8"/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2</v>
      </c>
      <c r="EH616">
        <v>2</v>
      </c>
      <c r="EI616">
        <v>2</v>
      </c>
      <c r="EJ616">
        <v>2</v>
      </c>
      <c r="EK616">
        <v>2</v>
      </c>
      <c r="EL616">
        <v>2</v>
      </c>
      <c r="EM616">
        <v>2</v>
      </c>
      <c r="EN616">
        <v>2</v>
      </c>
      <c r="EO616">
        <v>6</v>
      </c>
      <c r="EP616">
        <v>6</v>
      </c>
      <c r="EQ616">
        <v>6</v>
      </c>
      <c r="ER616">
        <v>6</v>
      </c>
      <c r="ES616">
        <v>6</v>
      </c>
      <c r="ET616">
        <v>2</v>
      </c>
      <c r="EU616">
        <v>2</v>
      </c>
      <c r="EV616">
        <v>2</v>
      </c>
      <c r="EW616">
        <v>5</v>
      </c>
      <c r="EX616">
        <v>5</v>
      </c>
      <c r="EY616">
        <v>5</v>
      </c>
      <c r="EZ616">
        <v>5</v>
      </c>
      <c r="FA616">
        <v>5</v>
      </c>
      <c r="FB616">
        <v>5</v>
      </c>
      <c r="FC616">
        <v>5</v>
      </c>
      <c r="FD616">
        <v>5</v>
      </c>
      <c r="FE616">
        <v>5</v>
      </c>
      <c r="FF616">
        <v>5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FM616">
        <v>1</v>
      </c>
      <c r="FN616">
        <v>1</v>
      </c>
      <c r="FO616">
        <v>8</v>
      </c>
      <c r="FP616">
        <v>8</v>
      </c>
      <c r="FQ616">
        <v>8</v>
      </c>
      <c r="FR616">
        <v>2</v>
      </c>
      <c r="FS616">
        <v>2</v>
      </c>
      <c r="FT616">
        <v>2</v>
      </c>
      <c r="FU616">
        <v>2</v>
      </c>
      <c r="FV616">
        <v>2</v>
      </c>
      <c r="FW616">
        <v>2</v>
      </c>
      <c r="FX616">
        <v>2</v>
      </c>
      <c r="FY616">
        <v>2</v>
      </c>
      <c r="FZ616">
        <v>2</v>
      </c>
      <c r="GA616">
        <v>2</v>
      </c>
      <c r="GB616">
        <v>2</v>
      </c>
      <c r="GC616">
        <v>2</v>
      </c>
      <c r="GD616">
        <v>2</v>
      </c>
      <c r="GE616">
        <v>2</v>
      </c>
      <c r="GF616">
        <v>2</v>
      </c>
      <c r="GG616">
        <v>2</v>
      </c>
      <c r="GH616">
        <v>2</v>
      </c>
      <c r="GI616">
        <v>2</v>
      </c>
      <c r="GJ616">
        <v>2</v>
      </c>
      <c r="GK616">
        <v>2</v>
      </c>
      <c r="GL616">
        <v>2</v>
      </c>
      <c r="GM616">
        <v>2</v>
      </c>
      <c r="GN616">
        <v>2</v>
      </c>
      <c r="GO616">
        <v>2</v>
      </c>
      <c r="GP616">
        <v>2</v>
      </c>
      <c r="GQ616">
        <v>2</v>
      </c>
      <c r="GR616">
        <v>2</v>
      </c>
      <c r="GS616">
        <v>2</v>
      </c>
      <c r="GT616">
        <v>2</v>
      </c>
      <c r="GU616">
        <v>2</v>
      </c>
      <c r="GV616">
        <v>2</v>
      </c>
      <c r="GW616">
        <v>2</v>
      </c>
      <c r="GX616">
        <v>2</v>
      </c>
      <c r="GY616">
        <v>2</v>
      </c>
      <c r="GZ616">
        <v>2</v>
      </c>
      <c r="HA616">
        <v>2</v>
      </c>
      <c r="HB616">
        <v>2</v>
      </c>
      <c r="HC616">
        <v>2</v>
      </c>
      <c r="HD616">
        <v>2</v>
      </c>
      <c r="HE616">
        <v>2</v>
      </c>
      <c r="HF616">
        <v>2</v>
      </c>
      <c r="HG616">
        <v>2</v>
      </c>
      <c r="HH616">
        <v>8</v>
      </c>
      <c r="HI616">
        <v>8</v>
      </c>
      <c r="HJ616">
        <v>5</v>
      </c>
      <c r="HK616">
        <v>5</v>
      </c>
      <c r="HL616">
        <v>5</v>
      </c>
      <c r="HM616">
        <v>5</v>
      </c>
      <c r="HN616">
        <v>5</v>
      </c>
      <c r="HO616">
        <v>4</v>
      </c>
      <c r="HP616">
        <v>4</v>
      </c>
      <c r="HQ616">
        <v>4</v>
      </c>
      <c r="HR616">
        <v>4</v>
      </c>
      <c r="HS616">
        <v>4</v>
      </c>
      <c r="HT616">
        <v>4</v>
      </c>
      <c r="HU616">
        <v>4</v>
      </c>
      <c r="HV616">
        <v>4</v>
      </c>
      <c r="HW616">
        <v>4</v>
      </c>
      <c r="HX616">
        <v>4</v>
      </c>
      <c r="HY616">
        <v>4</v>
      </c>
      <c r="HZ616">
        <v>4</v>
      </c>
      <c r="IA616">
        <v>4</v>
      </c>
      <c r="IB616">
        <v>4</v>
      </c>
      <c r="IC616">
        <v>4</v>
      </c>
      <c r="ID616">
        <v>4</v>
      </c>
      <c r="IE616">
        <v>4</v>
      </c>
      <c r="IF616">
        <v>4</v>
      </c>
      <c r="IG616">
        <v>4</v>
      </c>
      <c r="IH616">
        <v>4</v>
      </c>
      <c r="II616">
        <v>4</v>
      </c>
      <c r="IJ616">
        <v>4</v>
      </c>
      <c r="IK616">
        <v>4</v>
      </c>
      <c r="IL616">
        <v>4</v>
      </c>
      <c r="IM616">
        <v>4</v>
      </c>
      <c r="IN616">
        <v>4</v>
      </c>
      <c r="IO616">
        <v>4</v>
      </c>
      <c r="IP616">
        <v>4</v>
      </c>
      <c r="IQ616">
        <v>4</v>
      </c>
      <c r="IR616">
        <v>4</v>
      </c>
      <c r="IS616">
        <v>4</v>
      </c>
      <c r="IT616">
        <v>4</v>
      </c>
      <c r="IU616">
        <v>4</v>
      </c>
      <c r="IV616">
        <v>4</v>
      </c>
      <c r="IW616">
        <v>4</v>
      </c>
      <c r="IX616">
        <v>4</v>
      </c>
      <c r="IY616">
        <v>4</v>
      </c>
      <c r="IZ616">
        <v>4</v>
      </c>
      <c r="JA616">
        <v>4</v>
      </c>
      <c r="JB616">
        <v>4</v>
      </c>
      <c r="JC616">
        <v>4</v>
      </c>
      <c r="JD616">
        <v>4</v>
      </c>
      <c r="JE616">
        <v>4</v>
      </c>
      <c r="JF616">
        <v>4</v>
      </c>
      <c r="JG616">
        <v>4</v>
      </c>
      <c r="JH616">
        <v>4</v>
      </c>
      <c r="JI616">
        <v>4</v>
      </c>
      <c r="JJ616">
        <v>4</v>
      </c>
      <c r="JK616">
        <v>4</v>
      </c>
      <c r="JL616">
        <v>4</v>
      </c>
      <c r="JM616">
        <v>4</v>
      </c>
      <c r="JN616">
        <v>6</v>
      </c>
      <c r="JO616">
        <v>6</v>
      </c>
      <c r="JP616">
        <v>6</v>
      </c>
      <c r="JQ616">
        <v>2</v>
      </c>
      <c r="JR616">
        <v>2</v>
      </c>
      <c r="JS616">
        <v>2</v>
      </c>
      <c r="JT616">
        <v>2</v>
      </c>
      <c r="JU616">
        <v>2</v>
      </c>
      <c r="JV616">
        <v>2</v>
      </c>
      <c r="JW616">
        <v>8</v>
      </c>
      <c r="JX616">
        <v>8</v>
      </c>
      <c r="JY616">
        <v>8</v>
      </c>
      <c r="JZ616">
        <v>2</v>
      </c>
      <c r="KA616">
        <v>2</v>
      </c>
      <c r="KB616">
        <v>2</v>
      </c>
      <c r="KC616">
        <v>2</v>
      </c>
      <c r="KD616">
        <v>2</v>
      </c>
      <c r="KE616">
        <v>2</v>
      </c>
      <c r="KF616">
        <v>2</v>
      </c>
      <c r="KG616">
        <v>2</v>
      </c>
      <c r="KH616">
        <v>2</v>
      </c>
      <c r="KI616">
        <v>2</v>
      </c>
      <c r="KJ616">
        <v>2</v>
      </c>
      <c r="KK616">
        <v>2</v>
      </c>
      <c r="KL616">
        <v>2</v>
      </c>
      <c r="KM616">
        <v>2</v>
      </c>
      <c r="KN616" s="2"/>
      <c r="KO616" s="2"/>
      <c r="KP616" s="2"/>
      <c r="KQ616" s="2"/>
      <c r="KR616">
        <v>11</v>
      </c>
      <c r="KS616">
        <v>16</v>
      </c>
      <c r="KT616">
        <v>6</v>
      </c>
    </row>
    <row r="617" spans="1:306" ht="2" customHeight="1" x14ac:dyDescent="0.35">
      <c r="A617" s="6"/>
      <c r="B617" s="7"/>
      <c r="C617" s="7"/>
      <c r="D617" s="7"/>
      <c r="E617" s="7"/>
      <c r="F617" s="7"/>
      <c r="G617" s="7"/>
      <c r="H617" s="7"/>
      <c r="I617" s="7"/>
      <c r="J617" s="7"/>
      <c r="K617" s="8"/>
      <c r="L617">
        <v>2</v>
      </c>
      <c r="M617">
        <v>2</v>
      </c>
      <c r="N617">
        <v>6</v>
      </c>
      <c r="O617">
        <v>6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2</v>
      </c>
      <c r="DL617">
        <v>2</v>
      </c>
      <c r="DM617">
        <v>2</v>
      </c>
      <c r="DN617">
        <v>2</v>
      </c>
      <c r="DO617">
        <v>6</v>
      </c>
      <c r="DP617">
        <v>6</v>
      </c>
      <c r="DQ617">
        <v>6</v>
      </c>
      <c r="DR617">
        <v>6</v>
      </c>
      <c r="DS617">
        <v>5</v>
      </c>
      <c r="DT617">
        <v>5</v>
      </c>
      <c r="DU617">
        <v>5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1</v>
      </c>
      <c r="EL617">
        <v>1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2</v>
      </c>
      <c r="ES617">
        <v>2</v>
      </c>
      <c r="ET617">
        <v>2</v>
      </c>
      <c r="EU617">
        <v>6</v>
      </c>
      <c r="EV617">
        <v>6</v>
      </c>
      <c r="EW617">
        <v>5</v>
      </c>
      <c r="EX617">
        <v>5</v>
      </c>
      <c r="EY617">
        <v>5</v>
      </c>
      <c r="EZ617">
        <v>4</v>
      </c>
      <c r="FA617">
        <v>4</v>
      </c>
      <c r="FB617">
        <v>4</v>
      </c>
      <c r="FC617">
        <v>4</v>
      </c>
      <c r="FD617">
        <v>4</v>
      </c>
      <c r="FE617">
        <v>4</v>
      </c>
      <c r="FF617">
        <v>4</v>
      </c>
      <c r="FG617">
        <v>4</v>
      </c>
      <c r="FH617">
        <v>4</v>
      </c>
      <c r="FI617">
        <v>4</v>
      </c>
      <c r="FJ617">
        <v>4</v>
      </c>
      <c r="FK617">
        <v>4</v>
      </c>
      <c r="FL617">
        <v>4</v>
      </c>
      <c r="FM617">
        <v>4</v>
      </c>
      <c r="FN617">
        <v>4</v>
      </c>
      <c r="FO617">
        <v>4</v>
      </c>
      <c r="FP617">
        <v>4</v>
      </c>
      <c r="FQ617">
        <v>4</v>
      </c>
      <c r="FR617">
        <v>4</v>
      </c>
      <c r="FS617">
        <v>4</v>
      </c>
      <c r="FT617">
        <v>4</v>
      </c>
      <c r="FU617">
        <v>4</v>
      </c>
      <c r="FV617">
        <v>4</v>
      </c>
      <c r="FW617">
        <v>4</v>
      </c>
      <c r="FX617">
        <v>4</v>
      </c>
      <c r="FY617">
        <v>4</v>
      </c>
      <c r="FZ617">
        <v>4</v>
      </c>
      <c r="GA617">
        <v>4</v>
      </c>
      <c r="GB617">
        <v>4</v>
      </c>
      <c r="GC617">
        <v>4</v>
      </c>
      <c r="GD617">
        <v>4</v>
      </c>
      <c r="GE617">
        <v>4</v>
      </c>
      <c r="GF617">
        <v>4</v>
      </c>
      <c r="GG617">
        <v>4</v>
      </c>
      <c r="GH617">
        <v>4</v>
      </c>
      <c r="GI617">
        <v>4</v>
      </c>
      <c r="GJ617">
        <v>6</v>
      </c>
      <c r="GK617">
        <v>6</v>
      </c>
      <c r="GL617">
        <v>6</v>
      </c>
      <c r="GM617">
        <v>6</v>
      </c>
      <c r="GN617">
        <v>8</v>
      </c>
      <c r="GO617">
        <v>8</v>
      </c>
      <c r="GP617">
        <v>8</v>
      </c>
      <c r="GQ617">
        <v>8</v>
      </c>
      <c r="GR617">
        <v>8</v>
      </c>
      <c r="GS617">
        <v>8</v>
      </c>
      <c r="GT617">
        <v>8</v>
      </c>
      <c r="GU617">
        <v>8</v>
      </c>
      <c r="GV617">
        <v>6</v>
      </c>
      <c r="GW617">
        <v>6</v>
      </c>
      <c r="GX617">
        <v>9</v>
      </c>
      <c r="GY617">
        <v>9</v>
      </c>
      <c r="GZ617">
        <v>9</v>
      </c>
      <c r="HA617">
        <v>9</v>
      </c>
      <c r="HB617">
        <v>9</v>
      </c>
      <c r="HC617">
        <v>9</v>
      </c>
      <c r="HD617">
        <v>9</v>
      </c>
      <c r="HE617">
        <v>9</v>
      </c>
      <c r="HF617">
        <v>9</v>
      </c>
      <c r="HG617">
        <v>9</v>
      </c>
      <c r="HH617">
        <v>9</v>
      </c>
      <c r="HI617">
        <v>9</v>
      </c>
      <c r="HJ617">
        <v>9</v>
      </c>
      <c r="HK617">
        <v>9</v>
      </c>
      <c r="HL617">
        <v>9</v>
      </c>
      <c r="HM617">
        <v>9</v>
      </c>
      <c r="HN617">
        <v>9</v>
      </c>
      <c r="HO617">
        <v>9</v>
      </c>
      <c r="HP617">
        <v>9</v>
      </c>
      <c r="HQ617">
        <v>9</v>
      </c>
      <c r="HR617">
        <v>6</v>
      </c>
      <c r="HS617">
        <v>6</v>
      </c>
      <c r="HT617">
        <v>8</v>
      </c>
      <c r="HU617">
        <v>8</v>
      </c>
      <c r="HV617">
        <v>8</v>
      </c>
      <c r="HW617">
        <v>8</v>
      </c>
      <c r="HX617">
        <v>8</v>
      </c>
      <c r="HY617">
        <v>8</v>
      </c>
      <c r="HZ617">
        <v>8</v>
      </c>
      <c r="IA617">
        <v>8</v>
      </c>
      <c r="IB617">
        <v>5</v>
      </c>
      <c r="IC617">
        <v>5</v>
      </c>
      <c r="ID617">
        <v>5</v>
      </c>
      <c r="IE617">
        <v>5</v>
      </c>
      <c r="IF617">
        <v>5</v>
      </c>
      <c r="IG617">
        <v>5</v>
      </c>
      <c r="IH617">
        <v>5</v>
      </c>
      <c r="II617">
        <v>5</v>
      </c>
      <c r="IJ617">
        <v>5</v>
      </c>
      <c r="IK617">
        <v>5</v>
      </c>
      <c r="IL617">
        <v>5</v>
      </c>
      <c r="IM617">
        <v>5</v>
      </c>
      <c r="IN617">
        <v>2</v>
      </c>
      <c r="IO617">
        <v>2</v>
      </c>
      <c r="IP617">
        <v>2</v>
      </c>
      <c r="IQ617">
        <v>2</v>
      </c>
      <c r="IR617">
        <v>2</v>
      </c>
      <c r="IS617">
        <v>2</v>
      </c>
      <c r="IT617">
        <v>2</v>
      </c>
      <c r="IU617">
        <v>2</v>
      </c>
      <c r="IV617">
        <v>2</v>
      </c>
      <c r="IW617">
        <v>2</v>
      </c>
      <c r="IX617">
        <v>2</v>
      </c>
      <c r="IY617">
        <v>2</v>
      </c>
      <c r="IZ617">
        <v>2</v>
      </c>
      <c r="JA617">
        <v>4</v>
      </c>
      <c r="JB617">
        <v>4</v>
      </c>
      <c r="JC617">
        <v>4</v>
      </c>
      <c r="JD617">
        <v>4</v>
      </c>
      <c r="JE617">
        <v>4</v>
      </c>
      <c r="JF617">
        <v>4</v>
      </c>
      <c r="JG617">
        <v>4</v>
      </c>
      <c r="JH617">
        <v>4</v>
      </c>
      <c r="JI617">
        <v>4</v>
      </c>
      <c r="JJ617">
        <v>4</v>
      </c>
      <c r="JK617">
        <v>4</v>
      </c>
      <c r="JL617">
        <v>4</v>
      </c>
      <c r="JM617">
        <v>4</v>
      </c>
      <c r="JN617">
        <v>4</v>
      </c>
      <c r="JO617">
        <v>4</v>
      </c>
      <c r="JP617">
        <v>4</v>
      </c>
      <c r="JQ617">
        <v>4</v>
      </c>
      <c r="JR617">
        <v>4</v>
      </c>
      <c r="JS617">
        <v>4</v>
      </c>
      <c r="JT617">
        <v>4</v>
      </c>
      <c r="JU617">
        <v>4</v>
      </c>
      <c r="JV617">
        <v>4</v>
      </c>
      <c r="JW617">
        <v>4</v>
      </c>
      <c r="JX617">
        <v>4</v>
      </c>
      <c r="JY617">
        <v>4</v>
      </c>
      <c r="JZ617">
        <v>4</v>
      </c>
      <c r="KA617">
        <v>4</v>
      </c>
      <c r="KB617">
        <v>4</v>
      </c>
      <c r="KC617">
        <v>4</v>
      </c>
      <c r="KD617">
        <v>4</v>
      </c>
      <c r="KE617">
        <v>4</v>
      </c>
      <c r="KF617">
        <v>4</v>
      </c>
      <c r="KG617">
        <v>8</v>
      </c>
      <c r="KH617">
        <v>8</v>
      </c>
      <c r="KI617">
        <v>6</v>
      </c>
      <c r="KJ617">
        <v>6</v>
      </c>
      <c r="KK617">
        <v>6</v>
      </c>
      <c r="KL617">
        <v>6</v>
      </c>
      <c r="KM617">
        <v>6</v>
      </c>
      <c r="KN617" s="2"/>
      <c r="KO617" s="2"/>
      <c r="KP617" s="2"/>
      <c r="KQ617" s="2"/>
      <c r="KR617">
        <v>11</v>
      </c>
      <c r="KS617">
        <v>17</v>
      </c>
      <c r="KT617">
        <v>7</v>
      </c>
    </row>
    <row r="618" spans="1:306" ht="2" customHeight="1" x14ac:dyDescent="0.35">
      <c r="A618" s="6"/>
      <c r="B618" s="7"/>
      <c r="C618" s="7"/>
      <c r="D618" s="7"/>
      <c r="E618" s="7"/>
      <c r="F618" s="7"/>
      <c r="G618" s="7"/>
      <c r="H618" s="7"/>
      <c r="I618" s="7"/>
      <c r="J618" s="7"/>
      <c r="K618" s="8"/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2</v>
      </c>
      <c r="CW618">
        <v>2</v>
      </c>
      <c r="CX618">
        <v>2</v>
      </c>
      <c r="CY618">
        <v>6</v>
      </c>
      <c r="CZ618">
        <v>6</v>
      </c>
      <c r="DA618">
        <v>6</v>
      </c>
      <c r="DB618">
        <v>6</v>
      </c>
      <c r="DC618">
        <v>6</v>
      </c>
      <c r="DD618">
        <v>5</v>
      </c>
      <c r="DE618">
        <v>5</v>
      </c>
      <c r="DF618">
        <v>5</v>
      </c>
      <c r="DG618">
        <v>8</v>
      </c>
      <c r="DH618">
        <v>8</v>
      </c>
      <c r="DI618">
        <v>8</v>
      </c>
      <c r="DJ618">
        <v>3</v>
      </c>
      <c r="DK618">
        <v>3</v>
      </c>
      <c r="DL618">
        <v>3</v>
      </c>
      <c r="DM618">
        <v>3</v>
      </c>
      <c r="DN618">
        <v>3</v>
      </c>
      <c r="DO618">
        <v>3</v>
      </c>
      <c r="DP618">
        <v>3</v>
      </c>
      <c r="DQ618">
        <v>3</v>
      </c>
      <c r="DR618">
        <v>3</v>
      </c>
      <c r="DS618">
        <v>3</v>
      </c>
      <c r="DT618">
        <v>3</v>
      </c>
      <c r="DU618">
        <v>3</v>
      </c>
      <c r="DV618">
        <v>3</v>
      </c>
      <c r="DW618">
        <v>3</v>
      </c>
      <c r="DX618">
        <v>3</v>
      </c>
      <c r="DY618">
        <v>3</v>
      </c>
      <c r="DZ618">
        <v>3</v>
      </c>
      <c r="EA618">
        <v>3</v>
      </c>
      <c r="EB618">
        <v>3</v>
      </c>
      <c r="EC618">
        <v>3</v>
      </c>
      <c r="ED618">
        <v>3</v>
      </c>
      <c r="EE618">
        <v>3</v>
      </c>
      <c r="EF618">
        <v>3</v>
      </c>
      <c r="EG618">
        <v>3</v>
      </c>
      <c r="EH618">
        <v>3</v>
      </c>
      <c r="EI618">
        <v>3</v>
      </c>
      <c r="EJ618">
        <v>3</v>
      </c>
      <c r="EK618">
        <v>3</v>
      </c>
      <c r="EL618">
        <v>8</v>
      </c>
      <c r="EM618">
        <v>8</v>
      </c>
      <c r="EN618">
        <v>5</v>
      </c>
      <c r="EO618">
        <v>5</v>
      </c>
      <c r="EP618">
        <v>5</v>
      </c>
      <c r="EQ618">
        <v>5</v>
      </c>
      <c r="ER618">
        <v>5</v>
      </c>
      <c r="ES618">
        <v>5</v>
      </c>
      <c r="ET618">
        <v>5</v>
      </c>
      <c r="EU618">
        <v>5</v>
      </c>
      <c r="EV618">
        <v>8</v>
      </c>
      <c r="EW618">
        <v>8</v>
      </c>
      <c r="EX618">
        <v>3</v>
      </c>
      <c r="EY618">
        <v>3</v>
      </c>
      <c r="EZ618">
        <v>3</v>
      </c>
      <c r="FA618">
        <v>3</v>
      </c>
      <c r="FB618">
        <v>3</v>
      </c>
      <c r="FC618">
        <v>3</v>
      </c>
      <c r="FD618">
        <v>3</v>
      </c>
      <c r="FE618">
        <v>3</v>
      </c>
      <c r="FF618">
        <v>3</v>
      </c>
      <c r="FG618">
        <v>3</v>
      </c>
      <c r="FH618">
        <v>3</v>
      </c>
      <c r="FI618">
        <v>3</v>
      </c>
      <c r="FJ618">
        <v>3</v>
      </c>
      <c r="FK618">
        <v>3</v>
      </c>
      <c r="FL618">
        <v>3</v>
      </c>
      <c r="FM618">
        <v>3</v>
      </c>
      <c r="FN618">
        <v>3</v>
      </c>
      <c r="FO618">
        <v>3</v>
      </c>
      <c r="FP618">
        <v>3</v>
      </c>
      <c r="FQ618">
        <v>3</v>
      </c>
      <c r="FR618">
        <v>3</v>
      </c>
      <c r="FS618">
        <v>3</v>
      </c>
      <c r="FT618">
        <v>3</v>
      </c>
      <c r="FU618">
        <v>3</v>
      </c>
      <c r="FV618">
        <v>3</v>
      </c>
      <c r="FW618">
        <v>3</v>
      </c>
      <c r="FX618">
        <v>3</v>
      </c>
      <c r="FY618">
        <v>3</v>
      </c>
      <c r="FZ618">
        <v>3</v>
      </c>
      <c r="GA618">
        <v>3</v>
      </c>
      <c r="GB618">
        <v>3</v>
      </c>
      <c r="GC618">
        <v>3</v>
      </c>
      <c r="GD618">
        <v>3</v>
      </c>
      <c r="GE618">
        <v>3</v>
      </c>
      <c r="GF618">
        <v>3</v>
      </c>
      <c r="GG618">
        <v>3</v>
      </c>
      <c r="GH618">
        <v>3</v>
      </c>
      <c r="GI618">
        <v>3</v>
      </c>
      <c r="GJ618">
        <v>3</v>
      </c>
      <c r="GK618">
        <v>3</v>
      </c>
      <c r="GL618">
        <v>3</v>
      </c>
      <c r="GM618">
        <v>2</v>
      </c>
      <c r="GN618">
        <v>2</v>
      </c>
      <c r="GO618">
        <v>2</v>
      </c>
      <c r="GP618">
        <v>2</v>
      </c>
      <c r="GQ618">
        <v>2</v>
      </c>
      <c r="GR618">
        <v>2</v>
      </c>
      <c r="GS618">
        <v>4</v>
      </c>
      <c r="GT618">
        <v>4</v>
      </c>
      <c r="GU618">
        <v>4</v>
      </c>
      <c r="GV618">
        <v>4</v>
      </c>
      <c r="GW618">
        <v>4</v>
      </c>
      <c r="GX618">
        <v>4</v>
      </c>
      <c r="GY618">
        <v>4</v>
      </c>
      <c r="GZ618">
        <v>4</v>
      </c>
      <c r="HA618">
        <v>4</v>
      </c>
      <c r="HB618">
        <v>3</v>
      </c>
      <c r="HC618">
        <v>3</v>
      </c>
      <c r="HD618">
        <v>3</v>
      </c>
      <c r="HE618">
        <v>3</v>
      </c>
      <c r="HF618">
        <v>3</v>
      </c>
      <c r="HG618">
        <v>3</v>
      </c>
      <c r="HH618">
        <v>3</v>
      </c>
      <c r="HI618">
        <v>3</v>
      </c>
      <c r="HJ618">
        <v>3</v>
      </c>
      <c r="HK618">
        <v>3</v>
      </c>
      <c r="HL618">
        <v>3</v>
      </c>
      <c r="HM618">
        <v>3</v>
      </c>
      <c r="HN618">
        <v>3</v>
      </c>
      <c r="HO618">
        <v>3</v>
      </c>
      <c r="HP618">
        <v>3</v>
      </c>
      <c r="HQ618">
        <v>3</v>
      </c>
      <c r="HR618">
        <v>3</v>
      </c>
      <c r="HS618">
        <v>3</v>
      </c>
      <c r="HT618">
        <v>3</v>
      </c>
      <c r="HU618">
        <v>3</v>
      </c>
      <c r="HV618">
        <v>3</v>
      </c>
      <c r="HW618">
        <v>3</v>
      </c>
      <c r="HX618">
        <v>8</v>
      </c>
      <c r="HY618">
        <v>5</v>
      </c>
      <c r="HZ618">
        <v>5</v>
      </c>
      <c r="IA618">
        <v>5</v>
      </c>
      <c r="IB618">
        <v>5</v>
      </c>
      <c r="IC618">
        <v>5</v>
      </c>
      <c r="ID618">
        <v>1</v>
      </c>
      <c r="IE618">
        <v>1</v>
      </c>
      <c r="IF618">
        <v>1</v>
      </c>
      <c r="IG618">
        <v>4</v>
      </c>
      <c r="IH618">
        <v>4</v>
      </c>
      <c r="II618">
        <v>4</v>
      </c>
      <c r="IJ618">
        <v>4</v>
      </c>
      <c r="IK618">
        <v>4</v>
      </c>
      <c r="IL618">
        <v>4</v>
      </c>
      <c r="IM618">
        <v>4</v>
      </c>
      <c r="IN618">
        <v>4</v>
      </c>
      <c r="IO618">
        <v>4</v>
      </c>
      <c r="IP618">
        <v>4</v>
      </c>
      <c r="IQ618">
        <v>4</v>
      </c>
      <c r="IR618">
        <v>4</v>
      </c>
      <c r="IS618">
        <v>6</v>
      </c>
      <c r="IT618">
        <v>2</v>
      </c>
      <c r="IU618">
        <v>4</v>
      </c>
      <c r="IV618">
        <v>4</v>
      </c>
      <c r="IW618">
        <v>4</v>
      </c>
      <c r="IX618">
        <v>4</v>
      </c>
      <c r="IY618">
        <v>4</v>
      </c>
      <c r="IZ618">
        <v>4</v>
      </c>
      <c r="JA618">
        <v>4</v>
      </c>
      <c r="JB618">
        <v>4</v>
      </c>
      <c r="JC618">
        <v>4</v>
      </c>
      <c r="JD618">
        <v>4</v>
      </c>
      <c r="JE618">
        <v>4</v>
      </c>
      <c r="JF618">
        <v>4</v>
      </c>
      <c r="JG618">
        <v>4</v>
      </c>
      <c r="JH618">
        <v>4</v>
      </c>
      <c r="JI618">
        <v>4</v>
      </c>
      <c r="JJ618">
        <v>4</v>
      </c>
      <c r="JK618">
        <v>4</v>
      </c>
      <c r="JL618">
        <v>4</v>
      </c>
      <c r="JM618">
        <v>4</v>
      </c>
      <c r="JN618">
        <v>4</v>
      </c>
      <c r="JO618">
        <v>4</v>
      </c>
      <c r="JP618">
        <v>4</v>
      </c>
      <c r="JQ618">
        <v>1</v>
      </c>
      <c r="JR618">
        <v>1</v>
      </c>
      <c r="JS618">
        <v>1</v>
      </c>
      <c r="JT618">
        <v>4</v>
      </c>
      <c r="JU618">
        <v>4</v>
      </c>
      <c r="JV618">
        <v>4</v>
      </c>
      <c r="JW618">
        <v>4</v>
      </c>
      <c r="JX618">
        <v>4</v>
      </c>
      <c r="JY618">
        <v>4</v>
      </c>
      <c r="JZ618">
        <v>4</v>
      </c>
      <c r="KA618">
        <v>4</v>
      </c>
      <c r="KB618">
        <v>4</v>
      </c>
      <c r="KC618">
        <v>4</v>
      </c>
      <c r="KD618">
        <v>4</v>
      </c>
      <c r="KE618">
        <v>4</v>
      </c>
      <c r="KF618">
        <v>4</v>
      </c>
      <c r="KG618">
        <v>4</v>
      </c>
      <c r="KH618">
        <v>2</v>
      </c>
      <c r="KI618">
        <v>5</v>
      </c>
      <c r="KJ618">
        <v>5</v>
      </c>
      <c r="KK618">
        <v>6</v>
      </c>
      <c r="KL618">
        <v>6</v>
      </c>
      <c r="KM618">
        <v>6</v>
      </c>
      <c r="KN618" s="2"/>
      <c r="KO618" s="2"/>
      <c r="KP618" s="2"/>
      <c r="KQ618" s="2"/>
      <c r="KR618">
        <v>11</v>
      </c>
      <c r="KS618">
        <v>18</v>
      </c>
      <c r="KT618">
        <v>1</v>
      </c>
    </row>
    <row r="619" spans="1:306" ht="2" customHeight="1" x14ac:dyDescent="0.35">
      <c r="A619" s="6"/>
      <c r="B619" s="7"/>
      <c r="C619" s="7"/>
      <c r="D619" s="7"/>
      <c r="E619" s="7"/>
      <c r="F619" s="7"/>
      <c r="G619" s="7"/>
      <c r="H619" s="7"/>
      <c r="I619" s="7"/>
      <c r="J619" s="7"/>
      <c r="K619" s="8"/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6</v>
      </c>
      <c r="CW619">
        <v>6</v>
      </c>
      <c r="CX619">
        <v>6</v>
      </c>
      <c r="CY619">
        <v>6</v>
      </c>
      <c r="CZ619">
        <v>5</v>
      </c>
      <c r="DA619">
        <v>5</v>
      </c>
      <c r="DB619">
        <v>5</v>
      </c>
      <c r="DC619">
        <v>5</v>
      </c>
      <c r="DD619">
        <v>8</v>
      </c>
      <c r="DE619">
        <v>8</v>
      </c>
      <c r="DF619">
        <v>8</v>
      </c>
      <c r="DG619">
        <v>8</v>
      </c>
      <c r="DH619">
        <v>3</v>
      </c>
      <c r="DI619">
        <v>3</v>
      </c>
      <c r="DJ619">
        <v>3</v>
      </c>
      <c r="DK619">
        <v>3</v>
      </c>
      <c r="DL619">
        <v>3</v>
      </c>
      <c r="DM619">
        <v>3</v>
      </c>
      <c r="DN619">
        <v>3</v>
      </c>
      <c r="DO619">
        <v>3</v>
      </c>
      <c r="DP619">
        <v>3</v>
      </c>
      <c r="DQ619">
        <v>3</v>
      </c>
      <c r="DR619">
        <v>3</v>
      </c>
      <c r="DS619">
        <v>3</v>
      </c>
      <c r="DT619">
        <v>3</v>
      </c>
      <c r="DU619">
        <v>3</v>
      </c>
      <c r="DV619">
        <v>3</v>
      </c>
      <c r="DW619">
        <v>3</v>
      </c>
      <c r="DX619">
        <v>3</v>
      </c>
      <c r="DY619">
        <v>3</v>
      </c>
      <c r="DZ619">
        <v>3</v>
      </c>
      <c r="EA619">
        <v>3</v>
      </c>
      <c r="EB619">
        <v>3</v>
      </c>
      <c r="EC619">
        <v>3</v>
      </c>
      <c r="ED619">
        <v>3</v>
      </c>
      <c r="EE619">
        <v>3</v>
      </c>
      <c r="EF619">
        <v>3</v>
      </c>
      <c r="EG619">
        <v>3</v>
      </c>
      <c r="EH619">
        <v>3</v>
      </c>
      <c r="EI619">
        <v>3</v>
      </c>
      <c r="EJ619">
        <v>3</v>
      </c>
      <c r="EK619">
        <v>3</v>
      </c>
      <c r="EL619">
        <v>3</v>
      </c>
      <c r="EM619">
        <v>3</v>
      </c>
      <c r="EN619">
        <v>3</v>
      </c>
      <c r="EO619">
        <v>3</v>
      </c>
      <c r="EP619">
        <v>3</v>
      </c>
      <c r="EQ619">
        <v>3</v>
      </c>
      <c r="ER619">
        <v>4</v>
      </c>
      <c r="ES619">
        <v>4</v>
      </c>
      <c r="ET619">
        <v>4</v>
      </c>
      <c r="EU619">
        <v>4</v>
      </c>
      <c r="EV619">
        <v>4</v>
      </c>
      <c r="EW619">
        <v>4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3</v>
      </c>
      <c r="FE619">
        <v>3</v>
      </c>
      <c r="FF619">
        <v>3</v>
      </c>
      <c r="FG619">
        <v>3</v>
      </c>
      <c r="FH619">
        <v>3</v>
      </c>
      <c r="FI619">
        <v>3</v>
      </c>
      <c r="FJ619">
        <v>3</v>
      </c>
      <c r="FK619">
        <v>3</v>
      </c>
      <c r="FL619">
        <v>3</v>
      </c>
      <c r="FM619">
        <v>3</v>
      </c>
      <c r="FN619">
        <v>3</v>
      </c>
      <c r="FO619">
        <v>3</v>
      </c>
      <c r="FP619">
        <v>3</v>
      </c>
      <c r="FQ619">
        <v>3</v>
      </c>
      <c r="FR619">
        <v>3</v>
      </c>
      <c r="FS619">
        <v>3</v>
      </c>
      <c r="FT619">
        <v>3</v>
      </c>
      <c r="FU619">
        <v>3</v>
      </c>
      <c r="FV619">
        <v>3</v>
      </c>
      <c r="FW619">
        <v>3</v>
      </c>
      <c r="FX619">
        <v>3</v>
      </c>
      <c r="FY619">
        <v>3</v>
      </c>
      <c r="FZ619">
        <v>3</v>
      </c>
      <c r="GA619">
        <v>3</v>
      </c>
      <c r="GB619">
        <v>3</v>
      </c>
      <c r="GC619">
        <v>3</v>
      </c>
      <c r="GD619">
        <v>6</v>
      </c>
      <c r="GE619">
        <v>6</v>
      </c>
      <c r="GF619">
        <v>4</v>
      </c>
      <c r="GG619">
        <v>4</v>
      </c>
      <c r="GH619">
        <v>4</v>
      </c>
      <c r="GI619">
        <v>4</v>
      </c>
      <c r="GJ619">
        <v>4</v>
      </c>
      <c r="GK619">
        <v>4</v>
      </c>
      <c r="GL619">
        <v>4</v>
      </c>
      <c r="GM619">
        <v>4</v>
      </c>
      <c r="GN619">
        <v>4</v>
      </c>
      <c r="GO619">
        <v>4</v>
      </c>
      <c r="GP619">
        <v>4</v>
      </c>
      <c r="GQ619">
        <v>4</v>
      </c>
      <c r="GR619">
        <v>4</v>
      </c>
      <c r="GS619">
        <v>4</v>
      </c>
      <c r="GT619">
        <v>4</v>
      </c>
      <c r="GU619">
        <v>4</v>
      </c>
      <c r="GV619">
        <v>4</v>
      </c>
      <c r="GW619">
        <v>4</v>
      </c>
      <c r="GX619">
        <v>4</v>
      </c>
      <c r="GY619">
        <v>4</v>
      </c>
      <c r="GZ619">
        <v>4</v>
      </c>
      <c r="HA619">
        <v>8</v>
      </c>
      <c r="HB619">
        <v>8</v>
      </c>
      <c r="HC619">
        <v>4</v>
      </c>
      <c r="HD619">
        <v>4</v>
      </c>
      <c r="HE619">
        <v>4</v>
      </c>
      <c r="HF619">
        <v>4</v>
      </c>
      <c r="HG619">
        <v>4</v>
      </c>
      <c r="HH619">
        <v>4</v>
      </c>
      <c r="HI619">
        <v>4</v>
      </c>
      <c r="HJ619">
        <v>4</v>
      </c>
      <c r="HK619">
        <v>4</v>
      </c>
      <c r="HL619">
        <v>4</v>
      </c>
      <c r="HM619">
        <v>4</v>
      </c>
      <c r="HN619">
        <v>5</v>
      </c>
      <c r="HO619">
        <v>5</v>
      </c>
      <c r="HP619">
        <v>5</v>
      </c>
      <c r="HQ619">
        <v>5</v>
      </c>
      <c r="HR619">
        <v>5</v>
      </c>
      <c r="HS619">
        <v>5</v>
      </c>
      <c r="HT619">
        <v>5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4</v>
      </c>
      <c r="IA619">
        <v>4</v>
      </c>
      <c r="IB619">
        <v>4</v>
      </c>
      <c r="IC619">
        <v>4</v>
      </c>
      <c r="ID619">
        <v>4</v>
      </c>
      <c r="IE619">
        <v>4</v>
      </c>
      <c r="IF619">
        <v>4</v>
      </c>
      <c r="IG619">
        <v>4</v>
      </c>
      <c r="IH619">
        <v>4</v>
      </c>
      <c r="II619">
        <v>4</v>
      </c>
      <c r="IJ619">
        <v>4</v>
      </c>
      <c r="IK619">
        <v>4</v>
      </c>
      <c r="IL619">
        <v>1</v>
      </c>
      <c r="IM619">
        <v>1</v>
      </c>
      <c r="IN619">
        <v>1</v>
      </c>
      <c r="IO619">
        <v>4</v>
      </c>
      <c r="IP619">
        <v>4</v>
      </c>
      <c r="IQ619">
        <v>4</v>
      </c>
      <c r="IR619">
        <v>4</v>
      </c>
      <c r="IS619">
        <v>4</v>
      </c>
      <c r="IT619">
        <v>4</v>
      </c>
      <c r="IU619">
        <v>4</v>
      </c>
      <c r="IV619">
        <v>4</v>
      </c>
      <c r="IW619">
        <v>4</v>
      </c>
      <c r="IX619">
        <v>4</v>
      </c>
      <c r="IY619">
        <v>4</v>
      </c>
      <c r="IZ619">
        <v>4</v>
      </c>
      <c r="JA619">
        <v>4</v>
      </c>
      <c r="JB619">
        <v>4</v>
      </c>
      <c r="JC619">
        <v>4</v>
      </c>
      <c r="JD619">
        <v>4</v>
      </c>
      <c r="JE619">
        <v>4</v>
      </c>
      <c r="JF619">
        <v>4</v>
      </c>
      <c r="JG619">
        <v>4</v>
      </c>
      <c r="JH619">
        <v>4</v>
      </c>
      <c r="JI619">
        <v>4</v>
      </c>
      <c r="JJ619">
        <v>4</v>
      </c>
      <c r="JK619">
        <v>4</v>
      </c>
      <c r="JL619">
        <v>4</v>
      </c>
      <c r="JM619">
        <v>4</v>
      </c>
      <c r="JN619">
        <v>4</v>
      </c>
      <c r="JO619">
        <v>4</v>
      </c>
      <c r="JP619">
        <v>2</v>
      </c>
      <c r="JQ619">
        <v>2</v>
      </c>
      <c r="JR619">
        <v>2</v>
      </c>
      <c r="JS619">
        <v>2</v>
      </c>
      <c r="JT619">
        <v>2</v>
      </c>
      <c r="JU619">
        <v>2</v>
      </c>
      <c r="JV619">
        <v>4</v>
      </c>
      <c r="JW619">
        <v>4</v>
      </c>
      <c r="JX619">
        <v>4</v>
      </c>
      <c r="JY619">
        <v>4</v>
      </c>
      <c r="JZ619">
        <v>4</v>
      </c>
      <c r="KA619">
        <v>4</v>
      </c>
      <c r="KB619">
        <v>4</v>
      </c>
      <c r="KC619">
        <v>4</v>
      </c>
      <c r="KD619">
        <v>4</v>
      </c>
      <c r="KE619">
        <v>4</v>
      </c>
      <c r="KF619">
        <v>4</v>
      </c>
      <c r="KG619">
        <v>4</v>
      </c>
      <c r="KH619">
        <v>8</v>
      </c>
      <c r="KI619">
        <v>2</v>
      </c>
      <c r="KJ619">
        <v>6</v>
      </c>
      <c r="KK619">
        <v>6</v>
      </c>
      <c r="KL619">
        <v>6</v>
      </c>
      <c r="KM619">
        <v>6</v>
      </c>
      <c r="KN619" s="2"/>
      <c r="KO619" s="2"/>
      <c r="KP619" s="2"/>
      <c r="KQ619" s="2"/>
      <c r="KR619">
        <v>11</v>
      </c>
      <c r="KS619">
        <v>19</v>
      </c>
      <c r="KT619">
        <v>2</v>
      </c>
    </row>
    <row r="620" spans="1:306" ht="2" customHeight="1" x14ac:dyDescent="0.35">
      <c r="A620" s="6"/>
      <c r="B620" s="7"/>
      <c r="C620" s="7"/>
      <c r="D620" s="7"/>
      <c r="E620" s="7"/>
      <c r="F620" s="7"/>
      <c r="G620" s="7"/>
      <c r="H620" s="7"/>
      <c r="I620" s="7"/>
      <c r="J620" s="7"/>
      <c r="K620" s="8"/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6</v>
      </c>
      <c r="DA620">
        <v>6</v>
      </c>
      <c r="DB620">
        <v>6</v>
      </c>
      <c r="DC620">
        <v>6</v>
      </c>
      <c r="DD620">
        <v>6</v>
      </c>
      <c r="DE620">
        <v>8</v>
      </c>
      <c r="DF620">
        <v>8</v>
      </c>
      <c r="DG620">
        <v>8</v>
      </c>
      <c r="DH620">
        <v>3</v>
      </c>
      <c r="DI620">
        <v>3</v>
      </c>
      <c r="DJ620">
        <v>3</v>
      </c>
      <c r="DK620">
        <v>3</v>
      </c>
      <c r="DL620">
        <v>3</v>
      </c>
      <c r="DM620">
        <v>3</v>
      </c>
      <c r="DN620">
        <v>3</v>
      </c>
      <c r="DO620">
        <v>3</v>
      </c>
      <c r="DP620">
        <v>3</v>
      </c>
      <c r="DQ620">
        <v>3</v>
      </c>
      <c r="DR620">
        <v>3</v>
      </c>
      <c r="DS620">
        <v>3</v>
      </c>
      <c r="DT620">
        <v>3</v>
      </c>
      <c r="DU620">
        <v>3</v>
      </c>
      <c r="DV620">
        <v>3</v>
      </c>
      <c r="DW620">
        <v>3</v>
      </c>
      <c r="DX620">
        <v>3</v>
      </c>
      <c r="DY620">
        <v>3</v>
      </c>
      <c r="DZ620">
        <v>3</v>
      </c>
      <c r="EA620">
        <v>3</v>
      </c>
      <c r="EB620">
        <v>3</v>
      </c>
      <c r="EC620">
        <v>3</v>
      </c>
      <c r="ED620">
        <v>3</v>
      </c>
      <c r="EE620">
        <v>3</v>
      </c>
      <c r="EF620">
        <v>3</v>
      </c>
      <c r="EG620">
        <v>3</v>
      </c>
      <c r="EH620">
        <v>3</v>
      </c>
      <c r="EI620">
        <v>3</v>
      </c>
      <c r="EJ620">
        <v>3</v>
      </c>
      <c r="EK620">
        <v>3</v>
      </c>
      <c r="EL620">
        <v>3</v>
      </c>
      <c r="EM620">
        <v>3</v>
      </c>
      <c r="EN620">
        <v>3</v>
      </c>
      <c r="EO620">
        <v>3</v>
      </c>
      <c r="EP620">
        <v>3</v>
      </c>
      <c r="EQ620">
        <v>3</v>
      </c>
      <c r="ER620">
        <v>4</v>
      </c>
      <c r="ES620">
        <v>4</v>
      </c>
      <c r="ET620">
        <v>4</v>
      </c>
      <c r="EU620">
        <v>4</v>
      </c>
      <c r="EV620">
        <v>4</v>
      </c>
      <c r="EW620">
        <v>4</v>
      </c>
      <c r="EX620">
        <v>4</v>
      </c>
      <c r="EY620">
        <v>4</v>
      </c>
      <c r="EZ620">
        <v>4</v>
      </c>
      <c r="FA620">
        <v>4</v>
      </c>
      <c r="FB620">
        <v>4</v>
      </c>
      <c r="FC620">
        <v>4</v>
      </c>
      <c r="FD620">
        <v>4</v>
      </c>
      <c r="FE620">
        <v>4</v>
      </c>
      <c r="FF620">
        <v>3</v>
      </c>
      <c r="FG620">
        <v>3</v>
      </c>
      <c r="FH620">
        <v>3</v>
      </c>
      <c r="FI620">
        <v>3</v>
      </c>
      <c r="FJ620">
        <v>3</v>
      </c>
      <c r="FK620">
        <v>3</v>
      </c>
      <c r="FL620">
        <v>3</v>
      </c>
      <c r="FM620">
        <v>3</v>
      </c>
      <c r="FN620">
        <v>3</v>
      </c>
      <c r="FO620">
        <v>3</v>
      </c>
      <c r="FP620">
        <v>3</v>
      </c>
      <c r="FQ620">
        <v>3</v>
      </c>
      <c r="FR620">
        <v>3</v>
      </c>
      <c r="FS620">
        <v>3</v>
      </c>
      <c r="FT620">
        <v>3</v>
      </c>
      <c r="FU620">
        <v>3</v>
      </c>
      <c r="FV620">
        <v>3</v>
      </c>
      <c r="FW620">
        <v>3</v>
      </c>
      <c r="FX620">
        <v>3</v>
      </c>
      <c r="FY620">
        <v>3</v>
      </c>
      <c r="FZ620">
        <v>3</v>
      </c>
      <c r="GA620">
        <v>3</v>
      </c>
      <c r="GB620">
        <v>3</v>
      </c>
      <c r="GC620">
        <v>3</v>
      </c>
      <c r="GD620">
        <v>3</v>
      </c>
      <c r="GE620">
        <v>3</v>
      </c>
      <c r="GF620">
        <v>3</v>
      </c>
      <c r="GG620">
        <v>3</v>
      </c>
      <c r="GH620">
        <v>3</v>
      </c>
      <c r="GI620">
        <v>3</v>
      </c>
      <c r="GJ620">
        <v>3</v>
      </c>
      <c r="GK620">
        <v>3</v>
      </c>
      <c r="GL620">
        <v>3</v>
      </c>
      <c r="GM620">
        <v>3</v>
      </c>
      <c r="GN620">
        <v>3</v>
      </c>
      <c r="GO620">
        <v>3</v>
      </c>
      <c r="GP620">
        <v>3</v>
      </c>
      <c r="GQ620">
        <v>3</v>
      </c>
      <c r="GR620">
        <v>3</v>
      </c>
      <c r="GS620">
        <v>3</v>
      </c>
      <c r="GT620">
        <v>3</v>
      </c>
      <c r="GU620">
        <v>3</v>
      </c>
      <c r="GV620">
        <v>3</v>
      </c>
      <c r="GW620">
        <v>3</v>
      </c>
      <c r="GX620">
        <v>3</v>
      </c>
      <c r="GY620">
        <v>3</v>
      </c>
      <c r="GZ620">
        <v>3</v>
      </c>
      <c r="HA620">
        <v>3</v>
      </c>
      <c r="HB620">
        <v>3</v>
      </c>
      <c r="HC620">
        <v>3</v>
      </c>
      <c r="HD620">
        <v>3</v>
      </c>
      <c r="HE620">
        <v>3</v>
      </c>
      <c r="HF620">
        <v>3</v>
      </c>
      <c r="HG620">
        <v>3</v>
      </c>
      <c r="HH620">
        <v>3</v>
      </c>
      <c r="HI620">
        <v>3</v>
      </c>
      <c r="HJ620">
        <v>3</v>
      </c>
      <c r="HK620">
        <v>3</v>
      </c>
      <c r="HL620">
        <v>8</v>
      </c>
      <c r="HM620">
        <v>8</v>
      </c>
      <c r="HN620">
        <v>5</v>
      </c>
      <c r="HO620">
        <v>5</v>
      </c>
      <c r="HP620">
        <v>5</v>
      </c>
      <c r="HQ620">
        <v>1</v>
      </c>
      <c r="HR620">
        <v>1</v>
      </c>
      <c r="HS620">
        <v>2</v>
      </c>
      <c r="HT620">
        <v>2</v>
      </c>
      <c r="HU620">
        <v>2</v>
      </c>
      <c r="HV620">
        <v>2</v>
      </c>
      <c r="HW620">
        <v>2</v>
      </c>
      <c r="HX620">
        <v>2</v>
      </c>
      <c r="HY620">
        <v>2</v>
      </c>
      <c r="HZ620">
        <v>2</v>
      </c>
      <c r="IA620">
        <v>2</v>
      </c>
      <c r="IB620">
        <v>2</v>
      </c>
      <c r="IC620">
        <v>2</v>
      </c>
      <c r="ID620">
        <v>2</v>
      </c>
      <c r="IE620">
        <v>2</v>
      </c>
      <c r="IF620">
        <v>5</v>
      </c>
      <c r="IG620">
        <v>4</v>
      </c>
      <c r="IH620">
        <v>4</v>
      </c>
      <c r="II620">
        <v>4</v>
      </c>
      <c r="IJ620">
        <v>4</v>
      </c>
      <c r="IK620">
        <v>4</v>
      </c>
      <c r="IL620">
        <v>4</v>
      </c>
      <c r="IM620">
        <v>4</v>
      </c>
      <c r="IN620">
        <v>4</v>
      </c>
      <c r="IO620">
        <v>4</v>
      </c>
      <c r="IP620">
        <v>4</v>
      </c>
      <c r="IQ620">
        <v>4</v>
      </c>
      <c r="IR620">
        <v>4</v>
      </c>
      <c r="IS620">
        <v>4</v>
      </c>
      <c r="IT620">
        <v>4</v>
      </c>
      <c r="IU620">
        <v>4</v>
      </c>
      <c r="IV620">
        <v>4</v>
      </c>
      <c r="IW620">
        <v>4</v>
      </c>
      <c r="IX620">
        <v>4</v>
      </c>
      <c r="IY620">
        <v>4</v>
      </c>
      <c r="IZ620">
        <v>4</v>
      </c>
      <c r="JA620">
        <v>4</v>
      </c>
      <c r="JB620">
        <v>4</v>
      </c>
      <c r="JC620">
        <v>4</v>
      </c>
      <c r="JD620">
        <v>4</v>
      </c>
      <c r="JE620">
        <v>4</v>
      </c>
      <c r="JF620">
        <v>4</v>
      </c>
      <c r="JG620">
        <v>4</v>
      </c>
      <c r="JH620">
        <v>4</v>
      </c>
      <c r="JI620">
        <v>4</v>
      </c>
      <c r="JJ620">
        <v>4</v>
      </c>
      <c r="JK620">
        <v>4</v>
      </c>
      <c r="JL620">
        <v>4</v>
      </c>
      <c r="JM620">
        <v>4</v>
      </c>
      <c r="JN620">
        <v>4</v>
      </c>
      <c r="JO620">
        <v>4</v>
      </c>
      <c r="JP620">
        <v>4</v>
      </c>
      <c r="JQ620">
        <v>4</v>
      </c>
      <c r="JR620">
        <v>8</v>
      </c>
      <c r="JS620">
        <v>8</v>
      </c>
      <c r="JT620">
        <v>6</v>
      </c>
      <c r="JU620">
        <v>6</v>
      </c>
      <c r="JV620">
        <v>6</v>
      </c>
      <c r="JW620">
        <v>6</v>
      </c>
      <c r="JX620">
        <v>6</v>
      </c>
      <c r="JY620">
        <v>6</v>
      </c>
      <c r="JZ620">
        <v>6</v>
      </c>
      <c r="KA620">
        <v>6</v>
      </c>
      <c r="KB620">
        <v>6</v>
      </c>
      <c r="KC620">
        <v>6</v>
      </c>
      <c r="KD620">
        <v>6</v>
      </c>
      <c r="KE620">
        <v>6</v>
      </c>
      <c r="KF620">
        <v>6</v>
      </c>
      <c r="KG620">
        <v>6</v>
      </c>
      <c r="KH620">
        <v>5</v>
      </c>
      <c r="KI620">
        <v>5</v>
      </c>
      <c r="KJ620">
        <v>5</v>
      </c>
      <c r="KK620">
        <v>5</v>
      </c>
      <c r="KL620">
        <v>1</v>
      </c>
      <c r="KM620">
        <v>1</v>
      </c>
      <c r="KN620" s="2"/>
      <c r="KO620" s="2"/>
      <c r="KP620" s="2"/>
      <c r="KQ620" s="2"/>
      <c r="KR620">
        <v>11</v>
      </c>
      <c r="KS620">
        <v>20</v>
      </c>
      <c r="KT620">
        <v>3</v>
      </c>
    </row>
    <row r="621" spans="1:306" ht="2" customHeight="1" x14ac:dyDescent="0.35">
      <c r="A621" s="6"/>
      <c r="B621" s="7"/>
      <c r="C621" s="7"/>
      <c r="D621" s="7"/>
      <c r="E621" s="7"/>
      <c r="F621" s="7"/>
      <c r="G621" s="7"/>
      <c r="H621" s="7"/>
      <c r="I621" s="7"/>
      <c r="J621" s="7"/>
      <c r="K621" s="8"/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6</v>
      </c>
      <c r="DB621">
        <v>6</v>
      </c>
      <c r="DC621">
        <v>6</v>
      </c>
      <c r="DD621">
        <v>6</v>
      </c>
      <c r="DE621">
        <v>6</v>
      </c>
      <c r="DF621">
        <v>6</v>
      </c>
      <c r="DG621">
        <v>8</v>
      </c>
      <c r="DH621">
        <v>8</v>
      </c>
      <c r="DI621">
        <v>8</v>
      </c>
      <c r="DJ621">
        <v>3</v>
      </c>
      <c r="DK621">
        <v>3</v>
      </c>
      <c r="DL621">
        <v>3</v>
      </c>
      <c r="DM621">
        <v>3</v>
      </c>
      <c r="DN621">
        <v>3</v>
      </c>
      <c r="DO621">
        <v>3</v>
      </c>
      <c r="DP621">
        <v>3</v>
      </c>
      <c r="DQ621">
        <v>3</v>
      </c>
      <c r="DR621">
        <v>3</v>
      </c>
      <c r="DS621">
        <v>3</v>
      </c>
      <c r="DT621">
        <v>3</v>
      </c>
      <c r="DU621">
        <v>3</v>
      </c>
      <c r="DV621">
        <v>3</v>
      </c>
      <c r="DW621">
        <v>3</v>
      </c>
      <c r="DX621">
        <v>3</v>
      </c>
      <c r="DY621">
        <v>3</v>
      </c>
      <c r="DZ621">
        <v>3</v>
      </c>
      <c r="EA621">
        <v>3</v>
      </c>
      <c r="EB621">
        <v>3</v>
      </c>
      <c r="EC621">
        <v>3</v>
      </c>
      <c r="ED621">
        <v>3</v>
      </c>
      <c r="EE621">
        <v>3</v>
      </c>
      <c r="EF621">
        <v>3</v>
      </c>
      <c r="EG621">
        <v>3</v>
      </c>
      <c r="EH621">
        <v>2</v>
      </c>
      <c r="EI621">
        <v>2</v>
      </c>
      <c r="EJ621">
        <v>8</v>
      </c>
      <c r="EK621">
        <v>8</v>
      </c>
      <c r="EL621">
        <v>4</v>
      </c>
      <c r="EM621">
        <v>4</v>
      </c>
      <c r="EN621">
        <v>4</v>
      </c>
      <c r="EO621">
        <v>4</v>
      </c>
      <c r="EP621">
        <v>4</v>
      </c>
      <c r="EQ621">
        <v>4</v>
      </c>
      <c r="ER621">
        <v>4</v>
      </c>
      <c r="ES621">
        <v>4</v>
      </c>
      <c r="ET621">
        <v>4</v>
      </c>
      <c r="EU621">
        <v>4</v>
      </c>
      <c r="EV621">
        <v>4</v>
      </c>
      <c r="EW621">
        <v>4</v>
      </c>
      <c r="EX621">
        <v>4</v>
      </c>
      <c r="EY621">
        <v>4</v>
      </c>
      <c r="EZ621">
        <v>4</v>
      </c>
      <c r="FA621">
        <v>4</v>
      </c>
      <c r="FB621">
        <v>4</v>
      </c>
      <c r="FC621">
        <v>4</v>
      </c>
      <c r="FD621">
        <v>4</v>
      </c>
      <c r="FE621">
        <v>4</v>
      </c>
      <c r="FF621">
        <v>4</v>
      </c>
      <c r="FG621">
        <v>4</v>
      </c>
      <c r="FH621">
        <v>4</v>
      </c>
      <c r="FI621">
        <v>4</v>
      </c>
      <c r="FJ621">
        <v>4</v>
      </c>
      <c r="FK621">
        <v>4</v>
      </c>
      <c r="FL621">
        <v>4</v>
      </c>
      <c r="FM621">
        <v>4</v>
      </c>
      <c r="FN621">
        <v>4</v>
      </c>
      <c r="FO621">
        <v>4</v>
      </c>
      <c r="FP621">
        <v>3</v>
      </c>
      <c r="FQ621">
        <v>3</v>
      </c>
      <c r="FR621">
        <v>3</v>
      </c>
      <c r="FS621">
        <v>3</v>
      </c>
      <c r="FT621">
        <v>3</v>
      </c>
      <c r="FU621">
        <v>3</v>
      </c>
      <c r="FV621">
        <v>3</v>
      </c>
      <c r="FW621">
        <v>3</v>
      </c>
      <c r="FX621">
        <v>3</v>
      </c>
      <c r="FY621">
        <v>3</v>
      </c>
      <c r="FZ621">
        <v>3</v>
      </c>
      <c r="GA621">
        <v>3</v>
      </c>
      <c r="GB621">
        <v>3</v>
      </c>
      <c r="GC621">
        <v>3</v>
      </c>
      <c r="GD621">
        <v>3</v>
      </c>
      <c r="GE621">
        <v>3</v>
      </c>
      <c r="GF621">
        <v>3</v>
      </c>
      <c r="GG621">
        <v>3</v>
      </c>
      <c r="GH621">
        <v>3</v>
      </c>
      <c r="GI621">
        <v>3</v>
      </c>
      <c r="GJ621">
        <v>3</v>
      </c>
      <c r="GK621">
        <v>3</v>
      </c>
      <c r="GL621">
        <v>3</v>
      </c>
      <c r="GM621">
        <v>3</v>
      </c>
      <c r="GN621">
        <v>3</v>
      </c>
      <c r="GO621">
        <v>3</v>
      </c>
      <c r="GP621">
        <v>3</v>
      </c>
      <c r="GQ621">
        <v>3</v>
      </c>
      <c r="GR621">
        <v>3</v>
      </c>
      <c r="GS621">
        <v>3</v>
      </c>
      <c r="GT621">
        <v>3</v>
      </c>
      <c r="GU621">
        <v>3</v>
      </c>
      <c r="GV621">
        <v>3</v>
      </c>
      <c r="GW621">
        <v>3</v>
      </c>
      <c r="GX621">
        <v>3</v>
      </c>
      <c r="GY621">
        <v>3</v>
      </c>
      <c r="GZ621">
        <v>4</v>
      </c>
      <c r="HA621">
        <v>4</v>
      </c>
      <c r="HB621">
        <v>4</v>
      </c>
      <c r="HC621">
        <v>4</v>
      </c>
      <c r="HD621">
        <v>4</v>
      </c>
      <c r="HE621">
        <v>4</v>
      </c>
      <c r="HF621">
        <v>4</v>
      </c>
      <c r="HG621">
        <v>4</v>
      </c>
      <c r="HH621">
        <v>4</v>
      </c>
      <c r="HI621">
        <v>4</v>
      </c>
      <c r="HJ621">
        <v>4</v>
      </c>
      <c r="HK621">
        <v>4</v>
      </c>
      <c r="HL621">
        <v>4</v>
      </c>
      <c r="HM621">
        <v>4</v>
      </c>
      <c r="HN621">
        <v>4</v>
      </c>
      <c r="HO621">
        <v>4</v>
      </c>
      <c r="HP621">
        <v>4</v>
      </c>
      <c r="HQ621">
        <v>1</v>
      </c>
      <c r="HR621">
        <v>1</v>
      </c>
      <c r="HS621">
        <v>8</v>
      </c>
      <c r="HT621">
        <v>8</v>
      </c>
      <c r="HU621">
        <v>8</v>
      </c>
      <c r="HV621">
        <v>3</v>
      </c>
      <c r="HW621">
        <v>3</v>
      </c>
      <c r="HX621">
        <v>3</v>
      </c>
      <c r="HY621">
        <v>3</v>
      </c>
      <c r="HZ621">
        <v>3</v>
      </c>
      <c r="IA621">
        <v>3</v>
      </c>
      <c r="IB621">
        <v>3</v>
      </c>
      <c r="IC621">
        <v>3</v>
      </c>
      <c r="ID621">
        <v>3</v>
      </c>
      <c r="IE621">
        <v>3</v>
      </c>
      <c r="IF621">
        <v>3</v>
      </c>
      <c r="IG621">
        <v>3</v>
      </c>
      <c r="IH621">
        <v>3</v>
      </c>
      <c r="II621">
        <v>3</v>
      </c>
      <c r="IJ621">
        <v>3</v>
      </c>
      <c r="IK621">
        <v>3</v>
      </c>
      <c r="IL621">
        <v>3</v>
      </c>
      <c r="IM621">
        <v>3</v>
      </c>
      <c r="IN621">
        <v>3</v>
      </c>
      <c r="IO621">
        <v>3</v>
      </c>
      <c r="IP621">
        <v>3</v>
      </c>
      <c r="IQ621">
        <v>8</v>
      </c>
      <c r="IR621">
        <v>5</v>
      </c>
      <c r="IS621">
        <v>5</v>
      </c>
      <c r="IT621">
        <v>5</v>
      </c>
      <c r="IU621">
        <v>5</v>
      </c>
      <c r="IV621">
        <v>1</v>
      </c>
      <c r="IW621">
        <v>4</v>
      </c>
      <c r="IX621">
        <v>4</v>
      </c>
      <c r="IY621">
        <v>4</v>
      </c>
      <c r="IZ621">
        <v>4</v>
      </c>
      <c r="JA621">
        <v>4</v>
      </c>
      <c r="JB621">
        <v>4</v>
      </c>
      <c r="JC621">
        <v>4</v>
      </c>
      <c r="JD621">
        <v>4</v>
      </c>
      <c r="JE621">
        <v>4</v>
      </c>
      <c r="JF621">
        <v>4</v>
      </c>
      <c r="JG621">
        <v>4</v>
      </c>
      <c r="JH621">
        <v>4</v>
      </c>
      <c r="JI621">
        <v>4</v>
      </c>
      <c r="JJ621">
        <v>4</v>
      </c>
      <c r="JK621">
        <v>4</v>
      </c>
      <c r="JL621">
        <v>4</v>
      </c>
      <c r="JM621">
        <v>4</v>
      </c>
      <c r="JN621">
        <v>4</v>
      </c>
      <c r="JO621">
        <v>4</v>
      </c>
      <c r="JP621">
        <v>4</v>
      </c>
      <c r="JQ621">
        <v>4</v>
      </c>
      <c r="JR621">
        <v>4</v>
      </c>
      <c r="JS621">
        <v>4</v>
      </c>
      <c r="JT621">
        <v>4</v>
      </c>
      <c r="JU621">
        <v>4</v>
      </c>
      <c r="JV621">
        <v>4</v>
      </c>
      <c r="JW621">
        <v>4</v>
      </c>
      <c r="JX621">
        <v>4</v>
      </c>
      <c r="JY621">
        <v>4</v>
      </c>
      <c r="JZ621">
        <v>4</v>
      </c>
      <c r="KA621">
        <v>4</v>
      </c>
      <c r="KB621">
        <v>4</v>
      </c>
      <c r="KC621">
        <v>4</v>
      </c>
      <c r="KD621">
        <v>4</v>
      </c>
      <c r="KE621">
        <v>4</v>
      </c>
      <c r="KF621">
        <v>4</v>
      </c>
      <c r="KG621">
        <v>4</v>
      </c>
      <c r="KH621">
        <v>6</v>
      </c>
      <c r="KI621">
        <v>6</v>
      </c>
      <c r="KJ621">
        <v>6</v>
      </c>
      <c r="KK621">
        <v>6</v>
      </c>
      <c r="KL621">
        <v>6</v>
      </c>
      <c r="KM621">
        <v>2</v>
      </c>
      <c r="KN621" s="2"/>
      <c r="KO621" s="2"/>
      <c r="KP621" s="2"/>
      <c r="KQ621" s="2"/>
      <c r="KR621">
        <v>11</v>
      </c>
      <c r="KS621">
        <v>21</v>
      </c>
      <c r="KT621">
        <v>4</v>
      </c>
    </row>
    <row r="622" spans="1:306" ht="2" customHeight="1" x14ac:dyDescent="0.35">
      <c r="A622" s="6"/>
      <c r="B622" s="7"/>
      <c r="C622" s="7"/>
      <c r="D622" s="7"/>
      <c r="E622" s="7"/>
      <c r="F622" s="7"/>
      <c r="G622" s="7"/>
      <c r="H622" s="7"/>
      <c r="I622" s="7"/>
      <c r="J622" s="7"/>
      <c r="K622" s="8"/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6</v>
      </c>
      <c r="DN622">
        <v>6</v>
      </c>
      <c r="DO622">
        <v>6</v>
      </c>
      <c r="DP622">
        <v>6</v>
      </c>
      <c r="DQ622">
        <v>6</v>
      </c>
      <c r="DR622">
        <v>2</v>
      </c>
      <c r="DS622">
        <v>8</v>
      </c>
      <c r="DT622">
        <v>8</v>
      </c>
      <c r="DU622">
        <v>3</v>
      </c>
      <c r="DV622">
        <v>3</v>
      </c>
      <c r="DW622">
        <v>3</v>
      </c>
      <c r="DX622">
        <v>3</v>
      </c>
      <c r="DY622">
        <v>3</v>
      </c>
      <c r="DZ622">
        <v>3</v>
      </c>
      <c r="EA622">
        <v>3</v>
      </c>
      <c r="EB622">
        <v>3</v>
      </c>
      <c r="EC622">
        <v>3</v>
      </c>
      <c r="ED622">
        <v>3</v>
      </c>
      <c r="EE622">
        <v>3</v>
      </c>
      <c r="EF622">
        <v>3</v>
      </c>
      <c r="EG622">
        <v>3</v>
      </c>
      <c r="EH622">
        <v>3</v>
      </c>
      <c r="EI622">
        <v>3</v>
      </c>
      <c r="EJ622">
        <v>3</v>
      </c>
      <c r="EK622">
        <v>3</v>
      </c>
      <c r="EL622">
        <v>3</v>
      </c>
      <c r="EM622">
        <v>3</v>
      </c>
      <c r="EN622">
        <v>3</v>
      </c>
      <c r="EO622">
        <v>3</v>
      </c>
      <c r="EP622">
        <v>3</v>
      </c>
      <c r="EQ622">
        <v>3</v>
      </c>
      <c r="ER622">
        <v>3</v>
      </c>
      <c r="ES622">
        <v>3</v>
      </c>
      <c r="ET622">
        <v>3</v>
      </c>
      <c r="EU622">
        <v>3</v>
      </c>
      <c r="EV622">
        <v>3</v>
      </c>
      <c r="EW622">
        <v>3</v>
      </c>
      <c r="EX622">
        <v>3</v>
      </c>
      <c r="EY622">
        <v>3</v>
      </c>
      <c r="EZ622">
        <v>3</v>
      </c>
      <c r="FA622">
        <v>3</v>
      </c>
      <c r="FB622">
        <v>3</v>
      </c>
      <c r="FC622">
        <v>3</v>
      </c>
      <c r="FD622">
        <v>3</v>
      </c>
      <c r="FE622">
        <v>8</v>
      </c>
      <c r="FF622">
        <v>5</v>
      </c>
      <c r="FG622">
        <v>5</v>
      </c>
      <c r="FH622">
        <v>5</v>
      </c>
      <c r="FI622">
        <v>5</v>
      </c>
      <c r="FJ622">
        <v>5</v>
      </c>
      <c r="FK622">
        <v>2</v>
      </c>
      <c r="FL622">
        <v>2</v>
      </c>
      <c r="FM622">
        <v>2</v>
      </c>
      <c r="FN622">
        <v>2</v>
      </c>
      <c r="FO622">
        <v>4</v>
      </c>
      <c r="FP622">
        <v>4</v>
      </c>
      <c r="FQ622">
        <v>4</v>
      </c>
      <c r="FR622">
        <v>4</v>
      </c>
      <c r="FS622">
        <v>4</v>
      </c>
      <c r="FT622">
        <v>4</v>
      </c>
      <c r="FU622">
        <v>4</v>
      </c>
      <c r="FV622">
        <v>4</v>
      </c>
      <c r="FW622">
        <v>4</v>
      </c>
      <c r="FX622">
        <v>4</v>
      </c>
      <c r="FY622">
        <v>4</v>
      </c>
      <c r="FZ622">
        <v>4</v>
      </c>
      <c r="GA622">
        <v>4</v>
      </c>
      <c r="GB622">
        <v>4</v>
      </c>
      <c r="GC622">
        <v>4</v>
      </c>
      <c r="GD622">
        <v>4</v>
      </c>
      <c r="GE622">
        <v>4</v>
      </c>
      <c r="GF622">
        <v>4</v>
      </c>
      <c r="GG622">
        <v>4</v>
      </c>
      <c r="GH622">
        <v>4</v>
      </c>
      <c r="GI622">
        <v>4</v>
      </c>
      <c r="GJ622">
        <v>4</v>
      </c>
      <c r="GK622">
        <v>4</v>
      </c>
      <c r="GL622">
        <v>4</v>
      </c>
      <c r="GM622">
        <v>4</v>
      </c>
      <c r="GN622">
        <v>4</v>
      </c>
      <c r="GO622">
        <v>4</v>
      </c>
      <c r="GP622">
        <v>4</v>
      </c>
      <c r="GQ622">
        <v>4</v>
      </c>
      <c r="GR622">
        <v>4</v>
      </c>
      <c r="GS622">
        <v>4</v>
      </c>
      <c r="GT622">
        <v>4</v>
      </c>
      <c r="GU622">
        <v>4</v>
      </c>
      <c r="GV622">
        <v>4</v>
      </c>
      <c r="GW622">
        <v>4</v>
      </c>
      <c r="GX622">
        <v>4</v>
      </c>
      <c r="GY622">
        <v>4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1</v>
      </c>
      <c r="HX622">
        <v>1</v>
      </c>
      <c r="HY622">
        <v>1</v>
      </c>
      <c r="HZ622">
        <v>1</v>
      </c>
      <c r="IA622">
        <v>4</v>
      </c>
      <c r="IB622">
        <v>4</v>
      </c>
      <c r="IC622">
        <v>4</v>
      </c>
      <c r="ID622">
        <v>4</v>
      </c>
      <c r="IE622">
        <v>4</v>
      </c>
      <c r="IF622">
        <v>4</v>
      </c>
      <c r="IG622">
        <v>4</v>
      </c>
      <c r="IH622">
        <v>4</v>
      </c>
      <c r="II622">
        <v>4</v>
      </c>
      <c r="IJ622">
        <v>4</v>
      </c>
      <c r="IK622">
        <v>4</v>
      </c>
      <c r="IL622">
        <v>4</v>
      </c>
      <c r="IM622">
        <v>4</v>
      </c>
      <c r="IN622">
        <v>4</v>
      </c>
      <c r="IO622">
        <v>5</v>
      </c>
      <c r="IP622">
        <v>5</v>
      </c>
      <c r="IQ622">
        <v>5</v>
      </c>
      <c r="IR622">
        <v>5</v>
      </c>
      <c r="IS622">
        <v>5</v>
      </c>
      <c r="IT622">
        <v>5</v>
      </c>
      <c r="IU622">
        <v>5</v>
      </c>
      <c r="IV622">
        <v>5</v>
      </c>
      <c r="IW622">
        <v>5</v>
      </c>
      <c r="IX622">
        <v>5</v>
      </c>
      <c r="IY622">
        <v>5</v>
      </c>
      <c r="IZ622">
        <v>5</v>
      </c>
      <c r="JA622">
        <v>5</v>
      </c>
      <c r="JB622">
        <v>5</v>
      </c>
      <c r="JC622">
        <v>5</v>
      </c>
      <c r="JD622">
        <v>5</v>
      </c>
      <c r="JE622">
        <v>5</v>
      </c>
      <c r="JF622">
        <v>5</v>
      </c>
      <c r="JG622">
        <v>2</v>
      </c>
      <c r="JH622">
        <v>2</v>
      </c>
      <c r="JI622">
        <v>2</v>
      </c>
      <c r="JJ622">
        <v>2</v>
      </c>
      <c r="JK622">
        <v>2</v>
      </c>
      <c r="JL622">
        <v>2</v>
      </c>
      <c r="JM622">
        <v>2</v>
      </c>
      <c r="JN622">
        <v>2</v>
      </c>
      <c r="JO622">
        <v>2</v>
      </c>
      <c r="JP622">
        <v>2</v>
      </c>
      <c r="JQ622">
        <v>2</v>
      </c>
      <c r="JR622">
        <v>2</v>
      </c>
      <c r="JS622">
        <v>2</v>
      </c>
      <c r="JT622">
        <v>2</v>
      </c>
      <c r="JU622">
        <v>2</v>
      </c>
      <c r="JV622">
        <v>2</v>
      </c>
      <c r="JW622">
        <v>2</v>
      </c>
      <c r="JX622">
        <v>2</v>
      </c>
      <c r="JY622">
        <v>2</v>
      </c>
      <c r="JZ622">
        <v>2</v>
      </c>
      <c r="KA622">
        <v>2</v>
      </c>
      <c r="KB622">
        <v>2</v>
      </c>
      <c r="KC622">
        <v>2</v>
      </c>
      <c r="KD622">
        <v>2</v>
      </c>
      <c r="KE622">
        <v>2</v>
      </c>
      <c r="KF622">
        <v>2</v>
      </c>
      <c r="KG622">
        <v>2</v>
      </c>
      <c r="KH622">
        <v>2</v>
      </c>
      <c r="KI622">
        <v>2</v>
      </c>
      <c r="KJ622">
        <v>2</v>
      </c>
      <c r="KK622">
        <v>2</v>
      </c>
      <c r="KL622">
        <v>2</v>
      </c>
      <c r="KM622">
        <v>2</v>
      </c>
      <c r="KN622" s="2"/>
      <c r="KO622" s="2"/>
      <c r="KP622" s="2"/>
      <c r="KQ622" s="2"/>
      <c r="KR622">
        <v>11</v>
      </c>
      <c r="KS622">
        <v>22</v>
      </c>
      <c r="KT622">
        <v>5</v>
      </c>
    </row>
    <row r="623" spans="1:306" ht="2" customHeight="1" x14ac:dyDescent="0.35">
      <c r="A623" s="6"/>
      <c r="B623" s="7"/>
      <c r="C623" s="7"/>
      <c r="D623" s="7"/>
      <c r="E623" s="7"/>
      <c r="F623" s="7"/>
      <c r="G623" s="7"/>
      <c r="H623" s="7"/>
      <c r="I623" s="7"/>
      <c r="J623" s="7"/>
      <c r="K623" s="8"/>
      <c r="L623">
        <v>2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2</v>
      </c>
      <c r="AB623">
        <v>8</v>
      </c>
      <c r="AC623">
        <v>8</v>
      </c>
      <c r="AD623">
        <v>6</v>
      </c>
      <c r="AE623">
        <v>6</v>
      </c>
      <c r="AF623">
        <v>6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2</v>
      </c>
      <c r="EC623">
        <v>2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6</v>
      </c>
      <c r="FS623">
        <v>6</v>
      </c>
      <c r="FT623">
        <v>6</v>
      </c>
      <c r="FU623">
        <v>6</v>
      </c>
      <c r="FV623">
        <v>2</v>
      </c>
      <c r="FW623">
        <v>2</v>
      </c>
      <c r="FX623">
        <v>2</v>
      </c>
      <c r="FY623">
        <v>2</v>
      </c>
      <c r="FZ623">
        <v>5</v>
      </c>
      <c r="GA623">
        <v>5</v>
      </c>
      <c r="GB623">
        <v>5</v>
      </c>
      <c r="GC623">
        <v>5</v>
      </c>
      <c r="GD623">
        <v>5</v>
      </c>
      <c r="GE623">
        <v>5</v>
      </c>
      <c r="GF623">
        <v>2</v>
      </c>
      <c r="GG623">
        <v>2</v>
      </c>
      <c r="GH623">
        <v>2</v>
      </c>
      <c r="GI623">
        <v>2</v>
      </c>
      <c r="GJ623">
        <v>2</v>
      </c>
      <c r="GK623">
        <v>2</v>
      </c>
      <c r="GL623">
        <v>2</v>
      </c>
      <c r="GM623">
        <v>2</v>
      </c>
      <c r="GN623">
        <v>2</v>
      </c>
      <c r="GO623">
        <v>2</v>
      </c>
      <c r="GP623">
        <v>2</v>
      </c>
      <c r="GQ623">
        <v>2</v>
      </c>
      <c r="GR623">
        <v>2</v>
      </c>
      <c r="GS623">
        <v>2</v>
      </c>
      <c r="GT623">
        <v>2</v>
      </c>
      <c r="GU623">
        <v>2</v>
      </c>
      <c r="GV623">
        <v>2</v>
      </c>
      <c r="GW623">
        <v>2</v>
      </c>
      <c r="GX623">
        <v>4</v>
      </c>
      <c r="GY623">
        <v>4</v>
      </c>
      <c r="GZ623">
        <v>4</v>
      </c>
      <c r="HA623">
        <v>4</v>
      </c>
      <c r="HB623">
        <v>4</v>
      </c>
      <c r="HC623">
        <v>4</v>
      </c>
      <c r="HD623">
        <v>4</v>
      </c>
      <c r="HE623">
        <v>4</v>
      </c>
      <c r="HF623">
        <v>4</v>
      </c>
      <c r="HG623">
        <v>4</v>
      </c>
      <c r="HH623">
        <v>4</v>
      </c>
      <c r="HI623">
        <v>4</v>
      </c>
      <c r="HJ623">
        <v>4</v>
      </c>
      <c r="HK623">
        <v>4</v>
      </c>
      <c r="HL623">
        <v>4</v>
      </c>
      <c r="HM623">
        <v>4</v>
      </c>
      <c r="HN623">
        <v>4</v>
      </c>
      <c r="HO623">
        <v>4</v>
      </c>
      <c r="HP623">
        <v>4</v>
      </c>
      <c r="HQ623">
        <v>4</v>
      </c>
      <c r="HR623">
        <v>4</v>
      </c>
      <c r="HS623">
        <v>4</v>
      </c>
      <c r="HT623">
        <v>4</v>
      </c>
      <c r="HU623">
        <v>4</v>
      </c>
      <c r="HV623">
        <v>4</v>
      </c>
      <c r="HW623">
        <v>4</v>
      </c>
      <c r="HX623">
        <v>4</v>
      </c>
      <c r="HY623">
        <v>4</v>
      </c>
      <c r="HZ623">
        <v>4</v>
      </c>
      <c r="IA623">
        <v>4</v>
      </c>
      <c r="IB623">
        <v>4</v>
      </c>
      <c r="IC623">
        <v>4</v>
      </c>
      <c r="ID623">
        <v>4</v>
      </c>
      <c r="IE623">
        <v>4</v>
      </c>
      <c r="IF623">
        <v>4</v>
      </c>
      <c r="IG623">
        <v>4</v>
      </c>
      <c r="IH623">
        <v>4</v>
      </c>
      <c r="II623">
        <v>4</v>
      </c>
      <c r="IJ623">
        <v>4</v>
      </c>
      <c r="IK623">
        <v>4</v>
      </c>
      <c r="IL623">
        <v>4</v>
      </c>
      <c r="IM623">
        <v>4</v>
      </c>
      <c r="IN623">
        <v>4</v>
      </c>
      <c r="IO623">
        <v>4</v>
      </c>
      <c r="IP623">
        <v>4</v>
      </c>
      <c r="IQ623">
        <v>4</v>
      </c>
      <c r="IR623">
        <v>4</v>
      </c>
      <c r="IS623">
        <v>4</v>
      </c>
      <c r="IT623">
        <v>4</v>
      </c>
      <c r="IU623">
        <v>4</v>
      </c>
      <c r="IV623">
        <v>4</v>
      </c>
      <c r="IW623">
        <v>5</v>
      </c>
      <c r="IX623">
        <v>5</v>
      </c>
      <c r="IY623">
        <v>5</v>
      </c>
      <c r="IZ623">
        <v>5</v>
      </c>
      <c r="JA623">
        <v>5</v>
      </c>
      <c r="JB623">
        <v>5</v>
      </c>
      <c r="JC623">
        <v>5</v>
      </c>
      <c r="JD623">
        <v>5</v>
      </c>
      <c r="JE623">
        <v>5</v>
      </c>
      <c r="JF623">
        <v>5</v>
      </c>
      <c r="JG623">
        <v>5</v>
      </c>
      <c r="JH623">
        <v>5</v>
      </c>
      <c r="JI623">
        <v>5</v>
      </c>
      <c r="JJ623">
        <v>5</v>
      </c>
      <c r="JK623">
        <v>5</v>
      </c>
      <c r="JL623">
        <v>4</v>
      </c>
      <c r="JM623">
        <v>4</v>
      </c>
      <c r="JN623">
        <v>4</v>
      </c>
      <c r="JO623">
        <v>4</v>
      </c>
      <c r="JP623">
        <v>4</v>
      </c>
      <c r="JQ623">
        <v>4</v>
      </c>
      <c r="JR623">
        <v>4</v>
      </c>
      <c r="JS623">
        <v>4</v>
      </c>
      <c r="JT623">
        <v>4</v>
      </c>
      <c r="JU623">
        <v>4</v>
      </c>
      <c r="JV623">
        <v>4</v>
      </c>
      <c r="JW623">
        <v>4</v>
      </c>
      <c r="JX623">
        <v>4</v>
      </c>
      <c r="JY623">
        <v>4</v>
      </c>
      <c r="JZ623">
        <v>4</v>
      </c>
      <c r="KA623">
        <v>4</v>
      </c>
      <c r="KB623">
        <v>4</v>
      </c>
      <c r="KC623">
        <v>4</v>
      </c>
      <c r="KD623">
        <v>4</v>
      </c>
      <c r="KE623">
        <v>4</v>
      </c>
      <c r="KF623">
        <v>4</v>
      </c>
      <c r="KG623">
        <v>4</v>
      </c>
      <c r="KH623">
        <v>2</v>
      </c>
      <c r="KI623">
        <v>6</v>
      </c>
      <c r="KJ623">
        <v>6</v>
      </c>
      <c r="KK623">
        <v>6</v>
      </c>
      <c r="KL623">
        <v>6</v>
      </c>
      <c r="KM623">
        <v>6</v>
      </c>
      <c r="KN623" s="2"/>
      <c r="KO623" s="2"/>
      <c r="KP623" s="2"/>
      <c r="KQ623" s="2"/>
      <c r="KR623">
        <v>11</v>
      </c>
      <c r="KS623">
        <v>23</v>
      </c>
      <c r="KT623">
        <v>6</v>
      </c>
    </row>
    <row r="624" spans="1:306" ht="2" customHeight="1" x14ac:dyDescent="0.35">
      <c r="A624" s="6"/>
      <c r="B624" s="7"/>
      <c r="C624" s="7"/>
      <c r="D624" s="7"/>
      <c r="E624" s="7"/>
      <c r="F624" s="7"/>
      <c r="G624" s="7"/>
      <c r="H624" s="7"/>
      <c r="I624" s="7"/>
      <c r="J624" s="7"/>
      <c r="K624" s="8"/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2</v>
      </c>
      <c r="DI624">
        <v>2</v>
      </c>
      <c r="DJ624">
        <v>6</v>
      </c>
      <c r="DK624">
        <v>6</v>
      </c>
      <c r="DL624">
        <v>6</v>
      </c>
      <c r="DM624">
        <v>6</v>
      </c>
      <c r="DN624">
        <v>6</v>
      </c>
      <c r="DO624">
        <v>5</v>
      </c>
      <c r="DP624">
        <v>5</v>
      </c>
      <c r="DQ624">
        <v>5</v>
      </c>
      <c r="DR624">
        <v>5</v>
      </c>
      <c r="DS624">
        <v>5</v>
      </c>
      <c r="DT624">
        <v>5</v>
      </c>
      <c r="DU624">
        <v>5</v>
      </c>
      <c r="DV624">
        <v>5</v>
      </c>
      <c r="DW624">
        <v>5</v>
      </c>
      <c r="DX624">
        <v>5</v>
      </c>
      <c r="DY624">
        <v>5</v>
      </c>
      <c r="DZ624">
        <v>5</v>
      </c>
      <c r="EA624">
        <v>4</v>
      </c>
      <c r="EB624">
        <v>4</v>
      </c>
      <c r="EC624">
        <v>4</v>
      </c>
      <c r="ED624">
        <v>4</v>
      </c>
      <c r="EE624">
        <v>4</v>
      </c>
      <c r="EF624">
        <v>4</v>
      </c>
      <c r="EG624">
        <v>4</v>
      </c>
      <c r="EH624">
        <v>4</v>
      </c>
      <c r="EI624">
        <v>4</v>
      </c>
      <c r="EJ624">
        <v>4</v>
      </c>
      <c r="EK624">
        <v>4</v>
      </c>
      <c r="EL624">
        <v>4</v>
      </c>
      <c r="EM624">
        <v>4</v>
      </c>
      <c r="EN624">
        <v>4</v>
      </c>
      <c r="EO624">
        <v>4</v>
      </c>
      <c r="EP624">
        <v>4</v>
      </c>
      <c r="EQ624">
        <v>4</v>
      </c>
      <c r="ER624">
        <v>4</v>
      </c>
      <c r="ES624">
        <v>4</v>
      </c>
      <c r="ET624">
        <v>2</v>
      </c>
      <c r="EU624">
        <v>2</v>
      </c>
      <c r="EV624">
        <v>2</v>
      </c>
      <c r="EW624">
        <v>2</v>
      </c>
      <c r="EX624">
        <v>2</v>
      </c>
      <c r="EY624">
        <v>2</v>
      </c>
      <c r="EZ624">
        <v>2</v>
      </c>
      <c r="FA624">
        <v>2</v>
      </c>
      <c r="FB624">
        <v>2</v>
      </c>
      <c r="FC624">
        <v>2</v>
      </c>
      <c r="FD624">
        <v>2</v>
      </c>
      <c r="FE624">
        <v>2</v>
      </c>
      <c r="FF624">
        <v>2</v>
      </c>
      <c r="FG624">
        <v>2</v>
      </c>
      <c r="FH624">
        <v>2</v>
      </c>
      <c r="FI624">
        <v>4</v>
      </c>
      <c r="FJ624">
        <v>4</v>
      </c>
      <c r="FK624">
        <v>4</v>
      </c>
      <c r="FL624">
        <v>4</v>
      </c>
      <c r="FM624">
        <v>4</v>
      </c>
      <c r="FN624">
        <v>4</v>
      </c>
      <c r="FO624">
        <v>4</v>
      </c>
      <c r="FP624">
        <v>4</v>
      </c>
      <c r="FQ624">
        <v>4</v>
      </c>
      <c r="FR624">
        <v>4</v>
      </c>
      <c r="FS624">
        <v>4</v>
      </c>
      <c r="FT624">
        <v>4</v>
      </c>
      <c r="FU624">
        <v>4</v>
      </c>
      <c r="FV624">
        <v>4</v>
      </c>
      <c r="FW624">
        <v>4</v>
      </c>
      <c r="FX624">
        <v>4</v>
      </c>
      <c r="FY624">
        <v>4</v>
      </c>
      <c r="FZ624">
        <v>4</v>
      </c>
      <c r="GA624">
        <v>4</v>
      </c>
      <c r="GB624">
        <v>4</v>
      </c>
      <c r="GC624">
        <v>4</v>
      </c>
      <c r="GD624">
        <v>4</v>
      </c>
      <c r="GE624">
        <v>4</v>
      </c>
      <c r="GF624">
        <v>4</v>
      </c>
      <c r="GG624">
        <v>4</v>
      </c>
      <c r="GH624">
        <v>4</v>
      </c>
      <c r="GI624">
        <v>4</v>
      </c>
      <c r="GJ624">
        <v>4</v>
      </c>
      <c r="GK624">
        <v>4</v>
      </c>
      <c r="GL624">
        <v>4</v>
      </c>
      <c r="GM624">
        <v>8</v>
      </c>
      <c r="GN624">
        <v>8</v>
      </c>
      <c r="GO624">
        <v>8</v>
      </c>
      <c r="GP624">
        <v>8</v>
      </c>
      <c r="GQ624">
        <v>8</v>
      </c>
      <c r="GR624">
        <v>8</v>
      </c>
      <c r="GS624">
        <v>9</v>
      </c>
      <c r="GT624">
        <v>9</v>
      </c>
      <c r="GU624">
        <v>9</v>
      </c>
      <c r="GV624">
        <v>9</v>
      </c>
      <c r="GW624">
        <v>9</v>
      </c>
      <c r="GX624">
        <v>9</v>
      </c>
      <c r="GY624">
        <v>9</v>
      </c>
      <c r="GZ624">
        <v>9</v>
      </c>
      <c r="HA624">
        <v>9</v>
      </c>
      <c r="HB624">
        <v>9</v>
      </c>
      <c r="HC624">
        <v>9</v>
      </c>
      <c r="HD624">
        <v>9</v>
      </c>
      <c r="HE624">
        <v>9</v>
      </c>
      <c r="HF624">
        <v>9</v>
      </c>
      <c r="HG624">
        <v>9</v>
      </c>
      <c r="HH624">
        <v>9</v>
      </c>
      <c r="HI624">
        <v>9</v>
      </c>
      <c r="HJ624">
        <v>9</v>
      </c>
      <c r="HK624">
        <v>9</v>
      </c>
      <c r="HL624">
        <v>9</v>
      </c>
      <c r="HM624">
        <v>9</v>
      </c>
      <c r="HN624">
        <v>9</v>
      </c>
      <c r="HO624">
        <v>9</v>
      </c>
      <c r="HP624">
        <v>9</v>
      </c>
      <c r="HQ624">
        <v>9</v>
      </c>
      <c r="HR624">
        <v>9</v>
      </c>
      <c r="HS624">
        <v>9</v>
      </c>
      <c r="HT624">
        <v>8</v>
      </c>
      <c r="HU624">
        <v>8</v>
      </c>
      <c r="HV624">
        <v>8</v>
      </c>
      <c r="HW624">
        <v>8</v>
      </c>
      <c r="HX624">
        <v>8</v>
      </c>
      <c r="HY624">
        <v>8</v>
      </c>
      <c r="HZ624">
        <v>8</v>
      </c>
      <c r="IA624">
        <v>5</v>
      </c>
      <c r="IB624">
        <v>5</v>
      </c>
      <c r="IC624">
        <v>5</v>
      </c>
      <c r="ID624">
        <v>5</v>
      </c>
      <c r="IE624">
        <v>5</v>
      </c>
      <c r="IF624">
        <v>2</v>
      </c>
      <c r="IG624">
        <v>2</v>
      </c>
      <c r="IH624">
        <v>2</v>
      </c>
      <c r="II624">
        <v>2</v>
      </c>
      <c r="IJ624">
        <v>2</v>
      </c>
      <c r="IK624">
        <v>2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2</v>
      </c>
      <c r="JD624">
        <v>2</v>
      </c>
      <c r="JE624">
        <v>2</v>
      </c>
      <c r="JF624">
        <v>2</v>
      </c>
      <c r="JG624">
        <v>2</v>
      </c>
      <c r="JH624">
        <v>2</v>
      </c>
      <c r="JI624">
        <v>4</v>
      </c>
      <c r="JJ624">
        <v>4</v>
      </c>
      <c r="JK624">
        <v>4</v>
      </c>
      <c r="JL624">
        <v>4</v>
      </c>
      <c r="JM624">
        <v>4</v>
      </c>
      <c r="JN624">
        <v>4</v>
      </c>
      <c r="JO624">
        <v>4</v>
      </c>
      <c r="JP624">
        <v>4</v>
      </c>
      <c r="JQ624">
        <v>4</v>
      </c>
      <c r="JR624">
        <v>4</v>
      </c>
      <c r="JS624">
        <v>4</v>
      </c>
      <c r="JT624">
        <v>4</v>
      </c>
      <c r="JU624">
        <v>4</v>
      </c>
      <c r="JV624">
        <v>4</v>
      </c>
      <c r="JW624">
        <v>4</v>
      </c>
      <c r="JX624">
        <v>4</v>
      </c>
      <c r="JY624">
        <v>4</v>
      </c>
      <c r="JZ624">
        <v>4</v>
      </c>
      <c r="KA624">
        <v>4</v>
      </c>
      <c r="KB624">
        <v>4</v>
      </c>
      <c r="KC624">
        <v>4</v>
      </c>
      <c r="KD624">
        <v>4</v>
      </c>
      <c r="KE624">
        <v>4</v>
      </c>
      <c r="KF624">
        <v>4</v>
      </c>
      <c r="KG624">
        <v>6</v>
      </c>
      <c r="KH624">
        <v>6</v>
      </c>
      <c r="KI624">
        <v>6</v>
      </c>
      <c r="KJ624">
        <v>6</v>
      </c>
      <c r="KK624">
        <v>6</v>
      </c>
      <c r="KL624">
        <v>1</v>
      </c>
      <c r="KM624">
        <v>1</v>
      </c>
      <c r="KN624" s="2"/>
      <c r="KO624" s="2"/>
      <c r="KP624" s="2"/>
      <c r="KQ624" s="2"/>
      <c r="KR624">
        <v>11</v>
      </c>
      <c r="KS624">
        <v>24</v>
      </c>
      <c r="KT624">
        <v>7</v>
      </c>
    </row>
    <row r="625" spans="1:306" ht="2" customHeight="1" x14ac:dyDescent="0.35">
      <c r="A625" s="6"/>
      <c r="B625" s="7"/>
      <c r="C625" s="7"/>
      <c r="D625" s="7"/>
      <c r="E625" s="7"/>
      <c r="F625" s="7"/>
      <c r="G625" s="7"/>
      <c r="H625" s="7"/>
      <c r="I625" s="7"/>
      <c r="J625" s="7"/>
      <c r="K625" s="8"/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</v>
      </c>
      <c r="DE625">
        <v>6</v>
      </c>
      <c r="DF625">
        <v>6</v>
      </c>
      <c r="DG625">
        <v>8</v>
      </c>
      <c r="DH625">
        <v>8</v>
      </c>
      <c r="DI625">
        <v>8</v>
      </c>
      <c r="DJ625">
        <v>3</v>
      </c>
      <c r="DK625">
        <v>3</v>
      </c>
      <c r="DL625">
        <v>3</v>
      </c>
      <c r="DM625">
        <v>3</v>
      </c>
      <c r="DN625">
        <v>3</v>
      </c>
      <c r="DO625">
        <v>3</v>
      </c>
      <c r="DP625">
        <v>3</v>
      </c>
      <c r="DQ625">
        <v>3</v>
      </c>
      <c r="DR625">
        <v>3</v>
      </c>
      <c r="DS625">
        <v>3</v>
      </c>
      <c r="DT625">
        <v>3</v>
      </c>
      <c r="DU625">
        <v>3</v>
      </c>
      <c r="DV625">
        <v>3</v>
      </c>
      <c r="DW625">
        <v>3</v>
      </c>
      <c r="DX625">
        <v>3</v>
      </c>
      <c r="DY625">
        <v>3</v>
      </c>
      <c r="DZ625">
        <v>3</v>
      </c>
      <c r="EA625">
        <v>3</v>
      </c>
      <c r="EB625">
        <v>3</v>
      </c>
      <c r="EC625">
        <v>3</v>
      </c>
      <c r="ED625">
        <v>3</v>
      </c>
      <c r="EE625">
        <v>3</v>
      </c>
      <c r="EF625">
        <v>3</v>
      </c>
      <c r="EG625">
        <v>3</v>
      </c>
      <c r="EH625">
        <v>3</v>
      </c>
      <c r="EI625">
        <v>3</v>
      </c>
      <c r="EJ625">
        <v>3</v>
      </c>
      <c r="EK625">
        <v>3</v>
      </c>
      <c r="EL625">
        <v>3</v>
      </c>
      <c r="EM625">
        <v>3</v>
      </c>
      <c r="EN625">
        <v>5</v>
      </c>
      <c r="EO625">
        <v>5</v>
      </c>
      <c r="EP625">
        <v>5</v>
      </c>
      <c r="EQ625">
        <v>5</v>
      </c>
      <c r="ER625">
        <v>2</v>
      </c>
      <c r="ES625">
        <v>2</v>
      </c>
      <c r="ET625">
        <v>2</v>
      </c>
      <c r="EU625">
        <v>2</v>
      </c>
      <c r="EV625">
        <v>2</v>
      </c>
      <c r="EW625">
        <v>2</v>
      </c>
      <c r="EX625">
        <v>3</v>
      </c>
      <c r="EY625">
        <v>3</v>
      </c>
      <c r="EZ625">
        <v>3</v>
      </c>
      <c r="FA625">
        <v>3</v>
      </c>
      <c r="FB625">
        <v>3</v>
      </c>
      <c r="FC625">
        <v>3</v>
      </c>
      <c r="FD625">
        <v>3</v>
      </c>
      <c r="FE625">
        <v>3</v>
      </c>
      <c r="FF625">
        <v>3</v>
      </c>
      <c r="FG625">
        <v>3</v>
      </c>
      <c r="FH625">
        <v>3</v>
      </c>
      <c r="FI625">
        <v>3</v>
      </c>
      <c r="FJ625">
        <v>3</v>
      </c>
      <c r="FK625">
        <v>3</v>
      </c>
      <c r="FL625">
        <v>3</v>
      </c>
      <c r="FM625">
        <v>3</v>
      </c>
      <c r="FN625">
        <v>3</v>
      </c>
      <c r="FO625">
        <v>3</v>
      </c>
      <c r="FP625">
        <v>3</v>
      </c>
      <c r="FQ625">
        <v>3</v>
      </c>
      <c r="FR625">
        <v>3</v>
      </c>
      <c r="FS625">
        <v>3</v>
      </c>
      <c r="FT625">
        <v>3</v>
      </c>
      <c r="FU625">
        <v>3</v>
      </c>
      <c r="FV625">
        <v>3</v>
      </c>
      <c r="FW625">
        <v>3</v>
      </c>
      <c r="FX625">
        <v>3</v>
      </c>
      <c r="FY625">
        <v>3</v>
      </c>
      <c r="FZ625">
        <v>3</v>
      </c>
      <c r="GA625">
        <v>3</v>
      </c>
      <c r="GB625">
        <v>3</v>
      </c>
      <c r="GC625">
        <v>3</v>
      </c>
      <c r="GD625">
        <v>3</v>
      </c>
      <c r="GE625">
        <v>3</v>
      </c>
      <c r="GF625">
        <v>3</v>
      </c>
      <c r="GG625">
        <v>3</v>
      </c>
      <c r="GH625">
        <v>3</v>
      </c>
      <c r="GI625">
        <v>3</v>
      </c>
      <c r="GJ625">
        <v>3</v>
      </c>
      <c r="GK625">
        <v>3</v>
      </c>
      <c r="GL625">
        <v>3</v>
      </c>
      <c r="GM625">
        <v>2</v>
      </c>
      <c r="GN625">
        <v>2</v>
      </c>
      <c r="GO625">
        <v>2</v>
      </c>
      <c r="GP625">
        <v>2</v>
      </c>
      <c r="GQ625">
        <v>2</v>
      </c>
      <c r="GR625">
        <v>2</v>
      </c>
      <c r="GS625">
        <v>2</v>
      </c>
      <c r="GT625">
        <v>2</v>
      </c>
      <c r="GU625">
        <v>2</v>
      </c>
      <c r="GV625">
        <v>1</v>
      </c>
      <c r="GW625">
        <v>1</v>
      </c>
      <c r="GX625">
        <v>1</v>
      </c>
      <c r="GY625">
        <v>1</v>
      </c>
      <c r="GZ625">
        <v>1</v>
      </c>
      <c r="HA625">
        <v>1</v>
      </c>
      <c r="HB625">
        <v>3</v>
      </c>
      <c r="HC625">
        <v>3</v>
      </c>
      <c r="HD625">
        <v>3</v>
      </c>
      <c r="HE625">
        <v>3</v>
      </c>
      <c r="HF625">
        <v>3</v>
      </c>
      <c r="HG625">
        <v>3</v>
      </c>
      <c r="HH625">
        <v>3</v>
      </c>
      <c r="HI625">
        <v>3</v>
      </c>
      <c r="HJ625">
        <v>3</v>
      </c>
      <c r="HK625">
        <v>3</v>
      </c>
      <c r="HL625">
        <v>3</v>
      </c>
      <c r="HM625">
        <v>3</v>
      </c>
      <c r="HN625">
        <v>3</v>
      </c>
      <c r="HO625">
        <v>3</v>
      </c>
      <c r="HP625">
        <v>3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8</v>
      </c>
      <c r="HY625">
        <v>8</v>
      </c>
      <c r="HZ625">
        <v>5</v>
      </c>
      <c r="IA625">
        <v>5</v>
      </c>
      <c r="IB625">
        <v>5</v>
      </c>
      <c r="IC625">
        <v>5</v>
      </c>
      <c r="ID625">
        <v>1</v>
      </c>
      <c r="IE625">
        <v>1</v>
      </c>
      <c r="IF625">
        <v>1</v>
      </c>
      <c r="IG625">
        <v>1</v>
      </c>
      <c r="IH625">
        <v>4</v>
      </c>
      <c r="II625">
        <v>4</v>
      </c>
      <c r="IJ625">
        <v>4</v>
      </c>
      <c r="IK625">
        <v>4</v>
      </c>
      <c r="IL625">
        <v>4</v>
      </c>
      <c r="IM625">
        <v>4</v>
      </c>
      <c r="IN625">
        <v>4</v>
      </c>
      <c r="IO625">
        <v>4</v>
      </c>
      <c r="IP625">
        <v>4</v>
      </c>
      <c r="IQ625">
        <v>4</v>
      </c>
      <c r="IR625">
        <v>4</v>
      </c>
      <c r="IS625">
        <v>4</v>
      </c>
      <c r="IT625">
        <v>4</v>
      </c>
      <c r="IU625">
        <v>4</v>
      </c>
      <c r="IV625">
        <v>4</v>
      </c>
      <c r="IW625">
        <v>4</v>
      </c>
      <c r="IX625">
        <v>4</v>
      </c>
      <c r="IY625">
        <v>4</v>
      </c>
      <c r="IZ625">
        <v>4</v>
      </c>
      <c r="JA625">
        <v>4</v>
      </c>
      <c r="JB625">
        <v>4</v>
      </c>
      <c r="JC625">
        <v>4</v>
      </c>
      <c r="JD625">
        <v>4</v>
      </c>
      <c r="JE625">
        <v>1</v>
      </c>
      <c r="JF625">
        <v>1</v>
      </c>
      <c r="JG625">
        <v>1</v>
      </c>
      <c r="JH625">
        <v>2</v>
      </c>
      <c r="JI625">
        <v>2</v>
      </c>
      <c r="JJ625">
        <v>2</v>
      </c>
      <c r="JK625">
        <v>4</v>
      </c>
      <c r="JL625">
        <v>4</v>
      </c>
      <c r="JM625">
        <v>4</v>
      </c>
      <c r="JN625">
        <v>4</v>
      </c>
      <c r="JO625">
        <v>4</v>
      </c>
      <c r="JP625">
        <v>4</v>
      </c>
      <c r="JQ625">
        <v>4</v>
      </c>
      <c r="JR625">
        <v>4</v>
      </c>
      <c r="JS625">
        <v>4</v>
      </c>
      <c r="JT625">
        <v>4</v>
      </c>
      <c r="JU625">
        <v>4</v>
      </c>
      <c r="JV625">
        <v>4</v>
      </c>
      <c r="JW625">
        <v>4</v>
      </c>
      <c r="JX625">
        <v>4</v>
      </c>
      <c r="JY625">
        <v>4</v>
      </c>
      <c r="JZ625">
        <v>4</v>
      </c>
      <c r="KA625">
        <v>4</v>
      </c>
      <c r="KB625">
        <v>4</v>
      </c>
      <c r="KC625">
        <v>4</v>
      </c>
      <c r="KD625">
        <v>4</v>
      </c>
      <c r="KE625">
        <v>4</v>
      </c>
      <c r="KF625">
        <v>4</v>
      </c>
      <c r="KG625">
        <v>4</v>
      </c>
      <c r="KH625">
        <v>8</v>
      </c>
      <c r="KI625">
        <v>6</v>
      </c>
      <c r="KJ625">
        <v>6</v>
      </c>
      <c r="KK625">
        <v>6</v>
      </c>
      <c r="KL625">
        <v>1</v>
      </c>
      <c r="KM625">
        <v>1</v>
      </c>
      <c r="KN625" s="2"/>
      <c r="KO625" s="2"/>
      <c r="KP625" s="2"/>
      <c r="KQ625" s="2"/>
      <c r="KR625">
        <v>11</v>
      </c>
      <c r="KS625">
        <v>25</v>
      </c>
      <c r="KT625">
        <v>1</v>
      </c>
    </row>
    <row r="626" spans="1:306" ht="2" customHeight="1" x14ac:dyDescent="0.35">
      <c r="A626" s="6"/>
      <c r="B626" s="7"/>
      <c r="C626" s="7"/>
      <c r="D626" s="7"/>
      <c r="E626" s="7"/>
      <c r="F626" s="7"/>
      <c r="G626" s="7"/>
      <c r="H626" s="7"/>
      <c r="I626" s="7"/>
      <c r="J626" s="7"/>
      <c r="K626" s="8"/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6</v>
      </c>
      <c r="DA626">
        <v>6</v>
      </c>
      <c r="DB626">
        <v>6</v>
      </c>
      <c r="DC626">
        <v>6</v>
      </c>
      <c r="DD626">
        <v>5</v>
      </c>
      <c r="DE626">
        <v>5</v>
      </c>
      <c r="DF626">
        <v>8</v>
      </c>
      <c r="DG626">
        <v>8</v>
      </c>
      <c r="DH626">
        <v>8</v>
      </c>
      <c r="DI626">
        <v>3</v>
      </c>
      <c r="DJ626">
        <v>3</v>
      </c>
      <c r="DK626">
        <v>3</v>
      </c>
      <c r="DL626">
        <v>3</v>
      </c>
      <c r="DM626">
        <v>3</v>
      </c>
      <c r="DN626">
        <v>3</v>
      </c>
      <c r="DO626">
        <v>3</v>
      </c>
      <c r="DP626">
        <v>3</v>
      </c>
      <c r="DQ626">
        <v>3</v>
      </c>
      <c r="DR626">
        <v>3</v>
      </c>
      <c r="DS626">
        <v>3</v>
      </c>
      <c r="DT626">
        <v>3</v>
      </c>
      <c r="DU626">
        <v>3</v>
      </c>
      <c r="DV626">
        <v>3</v>
      </c>
      <c r="DW626">
        <v>3</v>
      </c>
      <c r="DX626">
        <v>3</v>
      </c>
      <c r="DY626">
        <v>3</v>
      </c>
      <c r="DZ626">
        <v>3</v>
      </c>
      <c r="EA626">
        <v>3</v>
      </c>
      <c r="EB626">
        <v>3</v>
      </c>
      <c r="EC626">
        <v>3</v>
      </c>
      <c r="ED626">
        <v>3</v>
      </c>
      <c r="EE626">
        <v>3</v>
      </c>
      <c r="EF626">
        <v>3</v>
      </c>
      <c r="EG626">
        <v>3</v>
      </c>
      <c r="EH626">
        <v>3</v>
      </c>
      <c r="EI626">
        <v>3</v>
      </c>
      <c r="EJ626">
        <v>3</v>
      </c>
      <c r="EK626">
        <v>3</v>
      </c>
      <c r="EL626">
        <v>3</v>
      </c>
      <c r="EM626">
        <v>3</v>
      </c>
      <c r="EN626">
        <v>3</v>
      </c>
      <c r="EO626">
        <v>3</v>
      </c>
      <c r="EP626">
        <v>3</v>
      </c>
      <c r="EQ626">
        <v>3</v>
      </c>
      <c r="ER626">
        <v>3</v>
      </c>
      <c r="ES626">
        <v>3</v>
      </c>
      <c r="ET626">
        <v>3</v>
      </c>
      <c r="EU626">
        <v>3</v>
      </c>
      <c r="EV626">
        <v>3</v>
      </c>
      <c r="EW626">
        <v>3</v>
      </c>
      <c r="EX626">
        <v>3</v>
      </c>
      <c r="EY626">
        <v>3</v>
      </c>
      <c r="EZ626">
        <v>3</v>
      </c>
      <c r="FA626">
        <v>3</v>
      </c>
      <c r="FB626">
        <v>5</v>
      </c>
      <c r="FC626">
        <v>5</v>
      </c>
      <c r="FD626">
        <v>5</v>
      </c>
      <c r="FE626">
        <v>5</v>
      </c>
      <c r="FF626">
        <v>3</v>
      </c>
      <c r="FG626">
        <v>3</v>
      </c>
      <c r="FH626">
        <v>3</v>
      </c>
      <c r="FI626">
        <v>3</v>
      </c>
      <c r="FJ626">
        <v>3</v>
      </c>
      <c r="FK626">
        <v>3</v>
      </c>
      <c r="FL626">
        <v>3</v>
      </c>
      <c r="FM626">
        <v>3</v>
      </c>
      <c r="FN626">
        <v>3</v>
      </c>
      <c r="FO626">
        <v>3</v>
      </c>
      <c r="FP626">
        <v>3</v>
      </c>
      <c r="FQ626">
        <v>3</v>
      </c>
      <c r="FR626">
        <v>3</v>
      </c>
      <c r="FS626">
        <v>3</v>
      </c>
      <c r="FT626">
        <v>3</v>
      </c>
      <c r="FU626">
        <v>3</v>
      </c>
      <c r="FV626">
        <v>3</v>
      </c>
      <c r="FW626">
        <v>3</v>
      </c>
      <c r="FX626">
        <v>3</v>
      </c>
      <c r="FY626">
        <v>3</v>
      </c>
      <c r="FZ626">
        <v>3</v>
      </c>
      <c r="GA626">
        <v>3</v>
      </c>
      <c r="GB626">
        <v>3</v>
      </c>
      <c r="GC626">
        <v>4</v>
      </c>
      <c r="GD626">
        <v>4</v>
      </c>
      <c r="GE626">
        <v>4</v>
      </c>
      <c r="GF626">
        <v>4</v>
      </c>
      <c r="GG626">
        <v>4</v>
      </c>
      <c r="GH626">
        <v>4</v>
      </c>
      <c r="GI626">
        <v>8</v>
      </c>
      <c r="GJ626">
        <v>8</v>
      </c>
      <c r="GK626">
        <v>1</v>
      </c>
      <c r="GL626">
        <v>1</v>
      </c>
      <c r="GM626">
        <v>1</v>
      </c>
      <c r="GN626">
        <v>1</v>
      </c>
      <c r="GO626">
        <v>1</v>
      </c>
      <c r="GP626">
        <v>1</v>
      </c>
      <c r="GQ626">
        <v>6</v>
      </c>
      <c r="GR626">
        <v>6</v>
      </c>
      <c r="GS626">
        <v>6</v>
      </c>
      <c r="GT626">
        <v>6</v>
      </c>
      <c r="GU626">
        <v>6</v>
      </c>
      <c r="GV626">
        <v>6</v>
      </c>
      <c r="GW626">
        <v>6</v>
      </c>
      <c r="GX626">
        <v>6</v>
      </c>
      <c r="GY626">
        <v>1</v>
      </c>
      <c r="GZ626">
        <v>1</v>
      </c>
      <c r="HA626">
        <v>5</v>
      </c>
      <c r="HB626">
        <v>8</v>
      </c>
      <c r="HC626">
        <v>4</v>
      </c>
      <c r="HD626">
        <v>4</v>
      </c>
      <c r="HE626">
        <v>4</v>
      </c>
      <c r="HF626">
        <v>4</v>
      </c>
      <c r="HG626">
        <v>4</v>
      </c>
      <c r="HH626">
        <v>4</v>
      </c>
      <c r="HI626">
        <v>4</v>
      </c>
      <c r="HJ626">
        <v>4</v>
      </c>
      <c r="HK626">
        <v>4</v>
      </c>
      <c r="HL626">
        <v>4</v>
      </c>
      <c r="HM626">
        <v>4</v>
      </c>
      <c r="HN626">
        <v>4</v>
      </c>
      <c r="HO626">
        <v>4</v>
      </c>
      <c r="HP626">
        <v>4</v>
      </c>
      <c r="HQ626">
        <v>4</v>
      </c>
      <c r="HR626">
        <v>4</v>
      </c>
      <c r="HS626">
        <v>4</v>
      </c>
      <c r="HT626">
        <v>4</v>
      </c>
      <c r="HU626">
        <v>4</v>
      </c>
      <c r="HV626">
        <v>4</v>
      </c>
      <c r="HW626">
        <v>4</v>
      </c>
      <c r="HX626">
        <v>4</v>
      </c>
      <c r="HY626">
        <v>4</v>
      </c>
      <c r="HZ626">
        <v>4</v>
      </c>
      <c r="IA626">
        <v>4</v>
      </c>
      <c r="IB626">
        <v>4</v>
      </c>
      <c r="IC626">
        <v>4</v>
      </c>
      <c r="ID626">
        <v>4</v>
      </c>
      <c r="IE626">
        <v>4</v>
      </c>
      <c r="IF626">
        <v>4</v>
      </c>
      <c r="IG626">
        <v>4</v>
      </c>
      <c r="IH626">
        <v>4</v>
      </c>
      <c r="II626">
        <v>4</v>
      </c>
      <c r="IJ626">
        <v>4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4</v>
      </c>
      <c r="IT626">
        <v>4</v>
      </c>
      <c r="IU626">
        <v>4</v>
      </c>
      <c r="IV626">
        <v>4</v>
      </c>
      <c r="IW626">
        <v>4</v>
      </c>
      <c r="IX626">
        <v>4</v>
      </c>
      <c r="IY626">
        <v>4</v>
      </c>
      <c r="IZ626">
        <v>4</v>
      </c>
      <c r="JA626">
        <v>4</v>
      </c>
      <c r="JB626">
        <v>4</v>
      </c>
      <c r="JC626">
        <v>4</v>
      </c>
      <c r="JD626">
        <v>4</v>
      </c>
      <c r="JE626">
        <v>6</v>
      </c>
      <c r="JF626">
        <v>6</v>
      </c>
      <c r="JG626">
        <v>2</v>
      </c>
      <c r="JH626">
        <v>2</v>
      </c>
      <c r="JI626">
        <v>2</v>
      </c>
      <c r="JJ626">
        <v>2</v>
      </c>
      <c r="JK626">
        <v>4</v>
      </c>
      <c r="JL626">
        <v>4</v>
      </c>
      <c r="JM626">
        <v>4</v>
      </c>
      <c r="JN626">
        <v>4</v>
      </c>
      <c r="JO626">
        <v>4</v>
      </c>
      <c r="JP626">
        <v>4</v>
      </c>
      <c r="JQ626">
        <v>4</v>
      </c>
      <c r="JR626">
        <v>4</v>
      </c>
      <c r="JS626">
        <v>4</v>
      </c>
      <c r="JT626">
        <v>4</v>
      </c>
      <c r="JU626">
        <v>4</v>
      </c>
      <c r="JV626">
        <v>4</v>
      </c>
      <c r="JW626">
        <v>4</v>
      </c>
      <c r="JX626">
        <v>4</v>
      </c>
      <c r="JY626">
        <v>4</v>
      </c>
      <c r="JZ626">
        <v>4</v>
      </c>
      <c r="KA626">
        <v>4</v>
      </c>
      <c r="KB626">
        <v>4</v>
      </c>
      <c r="KC626">
        <v>4</v>
      </c>
      <c r="KD626">
        <v>2</v>
      </c>
      <c r="KE626">
        <v>2</v>
      </c>
      <c r="KF626">
        <v>2</v>
      </c>
      <c r="KG626">
        <v>2</v>
      </c>
      <c r="KH626">
        <v>5</v>
      </c>
      <c r="KI626">
        <v>5</v>
      </c>
      <c r="KJ626">
        <v>5</v>
      </c>
      <c r="KK626">
        <v>5</v>
      </c>
      <c r="KL626">
        <v>5</v>
      </c>
      <c r="KM626">
        <v>5</v>
      </c>
      <c r="KN626" s="2"/>
      <c r="KO626" s="2"/>
      <c r="KP626" s="2"/>
      <c r="KQ626" s="2"/>
      <c r="KR626">
        <v>11</v>
      </c>
      <c r="KS626">
        <v>26</v>
      </c>
      <c r="KT626">
        <v>2</v>
      </c>
    </row>
    <row r="627" spans="1:306" ht="2" customHeight="1" x14ac:dyDescent="0.35">
      <c r="A627" s="6"/>
      <c r="B627" s="7"/>
      <c r="C627" s="7"/>
      <c r="D627" s="7"/>
      <c r="E627" s="7"/>
      <c r="F627" s="7"/>
      <c r="G627" s="7"/>
      <c r="H627" s="7"/>
      <c r="I627" s="7"/>
      <c r="J627" s="7"/>
      <c r="K627" s="8"/>
      <c r="L627">
        <v>1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6</v>
      </c>
      <c r="DD627">
        <v>6</v>
      </c>
      <c r="DE627">
        <v>6</v>
      </c>
      <c r="DF627">
        <v>6</v>
      </c>
      <c r="DG627">
        <v>8</v>
      </c>
      <c r="DH627">
        <v>8</v>
      </c>
      <c r="DI627">
        <v>8</v>
      </c>
      <c r="DJ627">
        <v>3</v>
      </c>
      <c r="DK627">
        <v>3</v>
      </c>
      <c r="DL627">
        <v>3</v>
      </c>
      <c r="DM627">
        <v>3</v>
      </c>
      <c r="DN627">
        <v>3</v>
      </c>
      <c r="DO627">
        <v>3</v>
      </c>
      <c r="DP627">
        <v>3</v>
      </c>
      <c r="DQ627">
        <v>3</v>
      </c>
      <c r="DR627">
        <v>3</v>
      </c>
      <c r="DS627">
        <v>3</v>
      </c>
      <c r="DT627">
        <v>3</v>
      </c>
      <c r="DU627">
        <v>3</v>
      </c>
      <c r="DV627">
        <v>3</v>
      </c>
      <c r="DW627">
        <v>3</v>
      </c>
      <c r="DX627">
        <v>3</v>
      </c>
      <c r="DY627">
        <v>3</v>
      </c>
      <c r="DZ627">
        <v>3</v>
      </c>
      <c r="EA627">
        <v>3</v>
      </c>
      <c r="EB627">
        <v>3</v>
      </c>
      <c r="EC627">
        <v>3</v>
      </c>
      <c r="ED627">
        <v>3</v>
      </c>
      <c r="EE627">
        <v>3</v>
      </c>
      <c r="EF627">
        <v>3</v>
      </c>
      <c r="EG627">
        <v>3</v>
      </c>
      <c r="EH627">
        <v>3</v>
      </c>
      <c r="EI627">
        <v>3</v>
      </c>
      <c r="EJ627">
        <v>3</v>
      </c>
      <c r="EK627">
        <v>3</v>
      </c>
      <c r="EL627">
        <v>3</v>
      </c>
      <c r="EM627">
        <v>3</v>
      </c>
      <c r="EN627">
        <v>3</v>
      </c>
      <c r="EO627">
        <v>3</v>
      </c>
      <c r="EP627">
        <v>3</v>
      </c>
      <c r="EQ627">
        <v>3</v>
      </c>
      <c r="ER627">
        <v>2</v>
      </c>
      <c r="ES627">
        <v>2</v>
      </c>
      <c r="ET627">
        <v>2</v>
      </c>
      <c r="EU627">
        <v>2</v>
      </c>
      <c r="EV627">
        <v>2</v>
      </c>
      <c r="EW627">
        <v>2</v>
      </c>
      <c r="EX627">
        <v>5</v>
      </c>
      <c r="EY627">
        <v>5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3</v>
      </c>
      <c r="FG627">
        <v>3</v>
      </c>
      <c r="FH627">
        <v>3</v>
      </c>
      <c r="FI627">
        <v>3</v>
      </c>
      <c r="FJ627">
        <v>3</v>
      </c>
      <c r="FK627">
        <v>3</v>
      </c>
      <c r="FL627">
        <v>3</v>
      </c>
      <c r="FM627">
        <v>3</v>
      </c>
      <c r="FN627">
        <v>3</v>
      </c>
      <c r="FO627">
        <v>3</v>
      </c>
      <c r="FP627">
        <v>3</v>
      </c>
      <c r="FQ627">
        <v>3</v>
      </c>
      <c r="FR627">
        <v>3</v>
      </c>
      <c r="FS627">
        <v>3</v>
      </c>
      <c r="FT627">
        <v>3</v>
      </c>
      <c r="FU627">
        <v>3</v>
      </c>
      <c r="FV627">
        <v>3</v>
      </c>
      <c r="FW627">
        <v>3</v>
      </c>
      <c r="FX627">
        <v>3</v>
      </c>
      <c r="FY627">
        <v>3</v>
      </c>
      <c r="FZ627">
        <v>3</v>
      </c>
      <c r="GA627">
        <v>3</v>
      </c>
      <c r="GB627">
        <v>3</v>
      </c>
      <c r="GC627">
        <v>3</v>
      </c>
      <c r="GD627">
        <v>3</v>
      </c>
      <c r="GE627">
        <v>3</v>
      </c>
      <c r="GF627">
        <v>3</v>
      </c>
      <c r="GG627">
        <v>3</v>
      </c>
      <c r="GH627">
        <v>3</v>
      </c>
      <c r="GI627">
        <v>3</v>
      </c>
      <c r="GJ627">
        <v>3</v>
      </c>
      <c r="GK627">
        <v>3</v>
      </c>
      <c r="GL627">
        <v>3</v>
      </c>
      <c r="GM627">
        <v>3</v>
      </c>
      <c r="GN627">
        <v>3</v>
      </c>
      <c r="GO627">
        <v>3</v>
      </c>
      <c r="GP627">
        <v>3</v>
      </c>
      <c r="GQ627">
        <v>3</v>
      </c>
      <c r="GR627">
        <v>3</v>
      </c>
      <c r="GS627">
        <v>3</v>
      </c>
      <c r="GT627">
        <v>8</v>
      </c>
      <c r="GU627">
        <v>8</v>
      </c>
      <c r="GV627">
        <v>9</v>
      </c>
      <c r="GW627">
        <v>9</v>
      </c>
      <c r="GX627">
        <v>9</v>
      </c>
      <c r="GY627">
        <v>9</v>
      </c>
      <c r="GZ627">
        <v>9</v>
      </c>
      <c r="HA627">
        <v>9</v>
      </c>
      <c r="HB627">
        <v>9</v>
      </c>
      <c r="HC627">
        <v>9</v>
      </c>
      <c r="HD627">
        <v>9</v>
      </c>
      <c r="HE627">
        <v>9</v>
      </c>
      <c r="HF627">
        <v>9</v>
      </c>
      <c r="HG627">
        <v>9</v>
      </c>
      <c r="HH627">
        <v>9</v>
      </c>
      <c r="HI627">
        <v>9</v>
      </c>
      <c r="HJ627">
        <v>9</v>
      </c>
      <c r="HK627">
        <v>9</v>
      </c>
      <c r="HL627">
        <v>9</v>
      </c>
      <c r="HM627">
        <v>9</v>
      </c>
      <c r="HN627">
        <v>9</v>
      </c>
      <c r="HO627">
        <v>9</v>
      </c>
      <c r="HP627">
        <v>9</v>
      </c>
      <c r="HQ627">
        <v>9</v>
      </c>
      <c r="HR627">
        <v>9</v>
      </c>
      <c r="HS627">
        <v>5</v>
      </c>
      <c r="HT627">
        <v>5</v>
      </c>
      <c r="HU627">
        <v>5</v>
      </c>
      <c r="HV627">
        <v>5</v>
      </c>
      <c r="HW627">
        <v>5</v>
      </c>
      <c r="HX627">
        <v>5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4</v>
      </c>
      <c r="IG627">
        <v>4</v>
      </c>
      <c r="IH627">
        <v>4</v>
      </c>
      <c r="II627">
        <v>4</v>
      </c>
      <c r="IJ627">
        <v>4</v>
      </c>
      <c r="IK627">
        <v>4</v>
      </c>
      <c r="IL627">
        <v>4</v>
      </c>
      <c r="IM627">
        <v>4</v>
      </c>
      <c r="IN627">
        <v>4</v>
      </c>
      <c r="IO627">
        <v>4</v>
      </c>
      <c r="IP627">
        <v>4</v>
      </c>
      <c r="IQ627">
        <v>4</v>
      </c>
      <c r="IR627">
        <v>2</v>
      </c>
      <c r="IS627">
        <v>2</v>
      </c>
      <c r="IT627">
        <v>2</v>
      </c>
      <c r="IU627">
        <v>2</v>
      </c>
      <c r="IV627">
        <v>2</v>
      </c>
      <c r="IW627">
        <v>4</v>
      </c>
      <c r="IX627">
        <v>4</v>
      </c>
      <c r="IY627">
        <v>4</v>
      </c>
      <c r="IZ627">
        <v>4</v>
      </c>
      <c r="JA627">
        <v>4</v>
      </c>
      <c r="JB627">
        <v>4</v>
      </c>
      <c r="JC627">
        <v>4</v>
      </c>
      <c r="JD627">
        <v>4</v>
      </c>
      <c r="JE627">
        <v>4</v>
      </c>
      <c r="JF627">
        <v>4</v>
      </c>
      <c r="JG627">
        <v>4</v>
      </c>
      <c r="JH627">
        <v>4</v>
      </c>
      <c r="JI627">
        <v>4</v>
      </c>
      <c r="JJ627">
        <v>4</v>
      </c>
      <c r="JK627">
        <v>4</v>
      </c>
      <c r="JL627">
        <v>4</v>
      </c>
      <c r="JM627">
        <v>8</v>
      </c>
      <c r="JN627">
        <v>8</v>
      </c>
      <c r="JO627">
        <v>2</v>
      </c>
      <c r="JP627">
        <v>2</v>
      </c>
      <c r="JQ627">
        <v>2</v>
      </c>
      <c r="JR627">
        <v>2</v>
      </c>
      <c r="JS627">
        <v>2</v>
      </c>
      <c r="JT627">
        <v>4</v>
      </c>
      <c r="JU627">
        <v>4</v>
      </c>
      <c r="JV627">
        <v>4</v>
      </c>
      <c r="JW627">
        <v>4</v>
      </c>
      <c r="JX627">
        <v>4</v>
      </c>
      <c r="JY627">
        <v>4</v>
      </c>
      <c r="JZ627">
        <v>4</v>
      </c>
      <c r="KA627">
        <v>4</v>
      </c>
      <c r="KB627">
        <v>4</v>
      </c>
      <c r="KC627">
        <v>4</v>
      </c>
      <c r="KD627">
        <v>4</v>
      </c>
      <c r="KE627">
        <v>4</v>
      </c>
      <c r="KF627">
        <v>4</v>
      </c>
      <c r="KG627">
        <v>1</v>
      </c>
      <c r="KH627">
        <v>1</v>
      </c>
      <c r="KI627">
        <v>1</v>
      </c>
      <c r="KJ627">
        <v>6</v>
      </c>
      <c r="KK627">
        <v>6</v>
      </c>
      <c r="KL627">
        <v>6</v>
      </c>
      <c r="KM627">
        <v>6</v>
      </c>
      <c r="KN627" s="2"/>
      <c r="KO627" s="2"/>
      <c r="KP627" s="2"/>
      <c r="KQ627" s="2"/>
      <c r="KR627">
        <v>11</v>
      </c>
      <c r="KS627">
        <v>27</v>
      </c>
      <c r="KT627">
        <v>3</v>
      </c>
    </row>
    <row r="628" spans="1:306" ht="2" customHeight="1" x14ac:dyDescent="0.35">
      <c r="A628" s="6"/>
      <c r="B628" s="7"/>
      <c r="C628" s="7"/>
      <c r="D628" s="7"/>
      <c r="E628" s="7"/>
      <c r="F628" s="7"/>
      <c r="G628" s="7"/>
      <c r="H628" s="7"/>
      <c r="I628" s="7"/>
      <c r="J628" s="7"/>
      <c r="K628" s="8"/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2</v>
      </c>
      <c r="DS628">
        <v>2</v>
      </c>
      <c r="DT628">
        <v>6</v>
      </c>
      <c r="DU628">
        <v>6</v>
      </c>
      <c r="DV628">
        <v>6</v>
      </c>
      <c r="DW628">
        <v>6</v>
      </c>
      <c r="DX628">
        <v>8</v>
      </c>
      <c r="DY628">
        <v>8</v>
      </c>
      <c r="DZ628">
        <v>3</v>
      </c>
      <c r="EA628">
        <v>3</v>
      </c>
      <c r="EB628">
        <v>3</v>
      </c>
      <c r="EC628">
        <v>3</v>
      </c>
      <c r="ED628">
        <v>3</v>
      </c>
      <c r="EE628">
        <v>3</v>
      </c>
      <c r="EF628">
        <v>3</v>
      </c>
      <c r="EG628">
        <v>8</v>
      </c>
      <c r="EH628">
        <v>8</v>
      </c>
      <c r="EI628">
        <v>5</v>
      </c>
      <c r="EJ628">
        <v>5</v>
      </c>
      <c r="EK628">
        <v>5</v>
      </c>
      <c r="EL628">
        <v>5</v>
      </c>
      <c r="EM628">
        <v>5</v>
      </c>
      <c r="EN628">
        <v>8</v>
      </c>
      <c r="EO628">
        <v>8</v>
      </c>
      <c r="EP628">
        <v>8</v>
      </c>
      <c r="EQ628">
        <v>4</v>
      </c>
      <c r="ER628">
        <v>4</v>
      </c>
      <c r="ES628">
        <v>4</v>
      </c>
      <c r="ET628">
        <v>4</v>
      </c>
      <c r="EU628">
        <v>4</v>
      </c>
      <c r="EV628">
        <v>4</v>
      </c>
      <c r="EW628">
        <v>4</v>
      </c>
      <c r="EX628">
        <v>4</v>
      </c>
      <c r="EY628">
        <v>4</v>
      </c>
      <c r="EZ628">
        <v>4</v>
      </c>
      <c r="FA628">
        <v>4</v>
      </c>
      <c r="FB628">
        <v>4</v>
      </c>
      <c r="FC628">
        <v>4</v>
      </c>
      <c r="FD628">
        <v>4</v>
      </c>
      <c r="FE628">
        <v>4</v>
      </c>
      <c r="FF628">
        <v>4</v>
      </c>
      <c r="FG628">
        <v>4</v>
      </c>
      <c r="FH628">
        <v>4</v>
      </c>
      <c r="FI628">
        <v>4</v>
      </c>
      <c r="FJ628">
        <v>4</v>
      </c>
      <c r="FK628">
        <v>4</v>
      </c>
      <c r="FL628">
        <v>4</v>
      </c>
      <c r="FM628">
        <v>4</v>
      </c>
      <c r="FN628">
        <v>4</v>
      </c>
      <c r="FO628">
        <v>4</v>
      </c>
      <c r="FP628">
        <v>4</v>
      </c>
      <c r="FQ628">
        <v>4</v>
      </c>
      <c r="FR628">
        <v>3</v>
      </c>
      <c r="FS628">
        <v>3</v>
      </c>
      <c r="FT628">
        <v>3</v>
      </c>
      <c r="FU628">
        <v>3</v>
      </c>
      <c r="FV628">
        <v>3</v>
      </c>
      <c r="FW628">
        <v>3</v>
      </c>
      <c r="FX628">
        <v>3</v>
      </c>
      <c r="FY628">
        <v>3</v>
      </c>
      <c r="FZ628">
        <v>3</v>
      </c>
      <c r="GA628">
        <v>3</v>
      </c>
      <c r="GB628">
        <v>3</v>
      </c>
      <c r="GC628">
        <v>3</v>
      </c>
      <c r="GD628">
        <v>3</v>
      </c>
      <c r="GE628">
        <v>3</v>
      </c>
      <c r="GF628">
        <v>3</v>
      </c>
      <c r="GG628">
        <v>3</v>
      </c>
      <c r="GH628">
        <v>3</v>
      </c>
      <c r="GI628">
        <v>3</v>
      </c>
      <c r="GJ628">
        <v>3</v>
      </c>
      <c r="GK628">
        <v>3</v>
      </c>
      <c r="GL628">
        <v>3</v>
      </c>
      <c r="GM628">
        <v>3</v>
      </c>
      <c r="GN628">
        <v>3</v>
      </c>
      <c r="GO628">
        <v>3</v>
      </c>
      <c r="GP628">
        <v>3</v>
      </c>
      <c r="GQ628">
        <v>3</v>
      </c>
      <c r="GR628">
        <v>3</v>
      </c>
      <c r="GS628">
        <v>3</v>
      </c>
      <c r="GT628">
        <v>3</v>
      </c>
      <c r="GU628">
        <v>3</v>
      </c>
      <c r="GV628">
        <v>3</v>
      </c>
      <c r="GW628">
        <v>3</v>
      </c>
      <c r="GX628">
        <v>3</v>
      </c>
      <c r="GY628">
        <v>2</v>
      </c>
      <c r="GZ628">
        <v>2</v>
      </c>
      <c r="HA628">
        <v>2</v>
      </c>
      <c r="HB628">
        <v>8</v>
      </c>
      <c r="HC628">
        <v>8</v>
      </c>
      <c r="HD628">
        <v>5</v>
      </c>
      <c r="HE628">
        <v>5</v>
      </c>
      <c r="HF628">
        <v>5</v>
      </c>
      <c r="HG628">
        <v>5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3</v>
      </c>
      <c r="HP628">
        <v>3</v>
      </c>
      <c r="HQ628">
        <v>3</v>
      </c>
      <c r="HR628">
        <v>3</v>
      </c>
      <c r="HS628">
        <v>3</v>
      </c>
      <c r="HT628">
        <v>3</v>
      </c>
      <c r="HU628">
        <v>3</v>
      </c>
      <c r="HV628">
        <v>3</v>
      </c>
      <c r="HW628">
        <v>3</v>
      </c>
      <c r="HX628">
        <v>3</v>
      </c>
      <c r="HY628">
        <v>3</v>
      </c>
      <c r="HZ628">
        <v>3</v>
      </c>
      <c r="IA628">
        <v>3</v>
      </c>
      <c r="IB628">
        <v>3</v>
      </c>
      <c r="IC628">
        <v>3</v>
      </c>
      <c r="ID628">
        <v>3</v>
      </c>
      <c r="IE628">
        <v>2</v>
      </c>
      <c r="IF628">
        <v>2</v>
      </c>
      <c r="IG628">
        <v>2</v>
      </c>
      <c r="IH628">
        <v>5</v>
      </c>
      <c r="II628">
        <v>5</v>
      </c>
      <c r="IJ628">
        <v>5</v>
      </c>
      <c r="IK628">
        <v>5</v>
      </c>
      <c r="IL628">
        <v>5</v>
      </c>
      <c r="IM628">
        <v>8</v>
      </c>
      <c r="IN628">
        <v>8</v>
      </c>
      <c r="IO628">
        <v>3</v>
      </c>
      <c r="IP628">
        <v>3</v>
      </c>
      <c r="IQ628">
        <v>3</v>
      </c>
      <c r="IR628">
        <v>3</v>
      </c>
      <c r="IS628">
        <v>3</v>
      </c>
      <c r="IT628">
        <v>3</v>
      </c>
      <c r="IU628">
        <v>3</v>
      </c>
      <c r="IV628">
        <v>3</v>
      </c>
      <c r="IW628">
        <v>3</v>
      </c>
      <c r="IX628">
        <v>3</v>
      </c>
      <c r="IY628">
        <v>3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1</v>
      </c>
      <c r="JF628">
        <v>1</v>
      </c>
      <c r="JG628">
        <v>1</v>
      </c>
      <c r="JH628">
        <v>1</v>
      </c>
      <c r="JI628">
        <v>1</v>
      </c>
      <c r="JJ628">
        <v>1</v>
      </c>
      <c r="JK628">
        <v>1</v>
      </c>
      <c r="JL628">
        <v>1</v>
      </c>
      <c r="JM628">
        <v>3</v>
      </c>
      <c r="JN628">
        <v>3</v>
      </c>
      <c r="JO628">
        <v>3</v>
      </c>
      <c r="JP628">
        <v>3</v>
      </c>
      <c r="JQ628">
        <v>3</v>
      </c>
      <c r="JR628">
        <v>3</v>
      </c>
      <c r="JS628">
        <v>3</v>
      </c>
      <c r="JT628">
        <v>3</v>
      </c>
      <c r="JU628">
        <v>4</v>
      </c>
      <c r="JV628">
        <v>4</v>
      </c>
      <c r="JW628">
        <v>4</v>
      </c>
      <c r="JX628">
        <v>4</v>
      </c>
      <c r="JY628">
        <v>4</v>
      </c>
      <c r="JZ628">
        <v>4</v>
      </c>
      <c r="KA628">
        <v>4</v>
      </c>
      <c r="KB628">
        <v>4</v>
      </c>
      <c r="KC628">
        <v>4</v>
      </c>
      <c r="KD628">
        <v>4</v>
      </c>
      <c r="KE628">
        <v>4</v>
      </c>
      <c r="KF628">
        <v>4</v>
      </c>
      <c r="KG628">
        <v>4</v>
      </c>
      <c r="KH628">
        <v>4</v>
      </c>
      <c r="KI628">
        <v>4</v>
      </c>
      <c r="KJ628">
        <v>4</v>
      </c>
      <c r="KK628">
        <v>6</v>
      </c>
      <c r="KL628">
        <v>6</v>
      </c>
      <c r="KM628">
        <v>6</v>
      </c>
      <c r="KN628" s="2"/>
      <c r="KO628" s="2"/>
      <c r="KP628" s="2"/>
      <c r="KQ628" s="2"/>
      <c r="KR628">
        <v>11</v>
      </c>
      <c r="KS628">
        <v>28</v>
      </c>
      <c r="KT628">
        <v>4</v>
      </c>
    </row>
    <row r="629" spans="1:306" ht="2" customHeight="1" x14ac:dyDescent="0.35">
      <c r="A629" s="6"/>
      <c r="B629" s="7"/>
      <c r="C629" s="7"/>
      <c r="D629" s="7"/>
      <c r="E629" s="7"/>
      <c r="F629" s="7"/>
      <c r="G629" s="7"/>
      <c r="H629" s="7"/>
      <c r="I629" s="7"/>
      <c r="J629" s="7"/>
      <c r="K629" s="8"/>
      <c r="L629">
        <v>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6</v>
      </c>
      <c r="DM629">
        <v>6</v>
      </c>
      <c r="DN629">
        <v>6</v>
      </c>
      <c r="DO629">
        <v>6</v>
      </c>
      <c r="DP629">
        <v>5</v>
      </c>
      <c r="DQ629">
        <v>5</v>
      </c>
      <c r="DR629">
        <v>5</v>
      </c>
      <c r="DS629">
        <v>8</v>
      </c>
      <c r="DT629">
        <v>8</v>
      </c>
      <c r="DU629">
        <v>8</v>
      </c>
      <c r="DV629">
        <v>3</v>
      </c>
      <c r="DW629">
        <v>3</v>
      </c>
      <c r="DX629">
        <v>3</v>
      </c>
      <c r="DY629">
        <v>3</v>
      </c>
      <c r="DZ629">
        <v>3</v>
      </c>
      <c r="EA629">
        <v>3</v>
      </c>
      <c r="EB629">
        <v>3</v>
      </c>
      <c r="EC629">
        <v>3</v>
      </c>
      <c r="ED629">
        <v>3</v>
      </c>
      <c r="EE629">
        <v>3</v>
      </c>
      <c r="EF629">
        <v>3</v>
      </c>
      <c r="EG629">
        <v>3</v>
      </c>
      <c r="EH629">
        <v>3</v>
      </c>
      <c r="EI629">
        <v>3</v>
      </c>
      <c r="EJ629">
        <v>3</v>
      </c>
      <c r="EK629">
        <v>3</v>
      </c>
      <c r="EL629">
        <v>3</v>
      </c>
      <c r="EM629">
        <v>3</v>
      </c>
      <c r="EN629">
        <v>3</v>
      </c>
      <c r="EO629">
        <v>3</v>
      </c>
      <c r="EP629">
        <v>3</v>
      </c>
      <c r="EQ629">
        <v>3</v>
      </c>
      <c r="ER629">
        <v>3</v>
      </c>
      <c r="ES629">
        <v>3</v>
      </c>
      <c r="ET629">
        <v>3</v>
      </c>
      <c r="EU629">
        <v>3</v>
      </c>
      <c r="EV629">
        <v>3</v>
      </c>
      <c r="EW629">
        <v>3</v>
      </c>
      <c r="EX629">
        <v>3</v>
      </c>
      <c r="EY629">
        <v>3</v>
      </c>
      <c r="EZ629">
        <v>3</v>
      </c>
      <c r="FA629">
        <v>3</v>
      </c>
      <c r="FB629">
        <v>3</v>
      </c>
      <c r="FC629">
        <v>3</v>
      </c>
      <c r="FD629">
        <v>3</v>
      </c>
      <c r="FE629">
        <v>3</v>
      </c>
      <c r="FF629">
        <v>3</v>
      </c>
      <c r="FG629">
        <v>3</v>
      </c>
      <c r="FH629">
        <v>3</v>
      </c>
      <c r="FI629">
        <v>2</v>
      </c>
      <c r="FJ629">
        <v>2</v>
      </c>
      <c r="FK629">
        <v>2</v>
      </c>
      <c r="FL629">
        <v>8</v>
      </c>
      <c r="FM629">
        <v>8</v>
      </c>
      <c r="FN629">
        <v>5</v>
      </c>
      <c r="FO629">
        <v>5</v>
      </c>
      <c r="FP629">
        <v>5</v>
      </c>
      <c r="FQ629">
        <v>5</v>
      </c>
      <c r="FR629">
        <v>5</v>
      </c>
      <c r="FS629">
        <v>5</v>
      </c>
      <c r="FT629">
        <v>2</v>
      </c>
      <c r="FU629">
        <v>2</v>
      </c>
      <c r="FV629">
        <v>2</v>
      </c>
      <c r="FW629">
        <v>2</v>
      </c>
      <c r="FX629">
        <v>2</v>
      </c>
      <c r="FY629">
        <v>2</v>
      </c>
      <c r="FZ629">
        <v>2</v>
      </c>
      <c r="GA629">
        <v>8</v>
      </c>
      <c r="GB629">
        <v>8</v>
      </c>
      <c r="GC629">
        <v>8</v>
      </c>
      <c r="GD629">
        <v>3</v>
      </c>
      <c r="GE629">
        <v>3</v>
      </c>
      <c r="GF629">
        <v>3</v>
      </c>
      <c r="GG629">
        <v>3</v>
      </c>
      <c r="GH629">
        <v>3</v>
      </c>
      <c r="GI629">
        <v>3</v>
      </c>
      <c r="GJ629">
        <v>3</v>
      </c>
      <c r="GK629">
        <v>3</v>
      </c>
      <c r="GL629">
        <v>3</v>
      </c>
      <c r="GM629">
        <v>3</v>
      </c>
      <c r="GN629">
        <v>3</v>
      </c>
      <c r="GO629">
        <v>3</v>
      </c>
      <c r="GP629">
        <v>3</v>
      </c>
      <c r="GQ629">
        <v>3</v>
      </c>
      <c r="GR629">
        <v>3</v>
      </c>
      <c r="GS629">
        <v>3</v>
      </c>
      <c r="GT629">
        <v>3</v>
      </c>
      <c r="GU629">
        <v>3</v>
      </c>
      <c r="GV629">
        <v>3</v>
      </c>
      <c r="GW629">
        <v>3</v>
      </c>
      <c r="GX629">
        <v>3</v>
      </c>
      <c r="GY629">
        <v>3</v>
      </c>
      <c r="GZ629">
        <v>3</v>
      </c>
      <c r="HA629">
        <v>3</v>
      </c>
      <c r="HB629">
        <v>3</v>
      </c>
      <c r="HC629">
        <v>2</v>
      </c>
      <c r="HD629">
        <v>2</v>
      </c>
      <c r="HE629">
        <v>2</v>
      </c>
      <c r="HF629">
        <v>2</v>
      </c>
      <c r="HG629">
        <v>2</v>
      </c>
      <c r="HH629">
        <v>8</v>
      </c>
      <c r="HI629">
        <v>8</v>
      </c>
      <c r="HJ629">
        <v>2</v>
      </c>
      <c r="HK629">
        <v>2</v>
      </c>
      <c r="HL629">
        <v>2</v>
      </c>
      <c r="HM629">
        <v>2</v>
      </c>
      <c r="HN629">
        <v>2</v>
      </c>
      <c r="HO629">
        <v>2</v>
      </c>
      <c r="HP629">
        <v>2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2</v>
      </c>
      <c r="IR629">
        <v>2</v>
      </c>
      <c r="IS629">
        <v>2</v>
      </c>
      <c r="IT629">
        <v>2</v>
      </c>
      <c r="IU629">
        <v>2</v>
      </c>
      <c r="IV629">
        <v>2</v>
      </c>
      <c r="IW629">
        <v>2</v>
      </c>
      <c r="IX629">
        <v>2</v>
      </c>
      <c r="IY629">
        <v>2</v>
      </c>
      <c r="IZ629">
        <v>2</v>
      </c>
      <c r="JA629">
        <v>2</v>
      </c>
      <c r="JB629">
        <v>2</v>
      </c>
      <c r="JC629">
        <v>2</v>
      </c>
      <c r="JD629">
        <v>2</v>
      </c>
      <c r="JE629">
        <v>2</v>
      </c>
      <c r="JF629">
        <v>4</v>
      </c>
      <c r="JG629">
        <v>4</v>
      </c>
      <c r="JH629">
        <v>4</v>
      </c>
      <c r="JI629">
        <v>4</v>
      </c>
      <c r="JJ629">
        <v>4</v>
      </c>
      <c r="JK629">
        <v>4</v>
      </c>
      <c r="JL629">
        <v>4</v>
      </c>
      <c r="JM629">
        <v>4</v>
      </c>
      <c r="JN629">
        <v>4</v>
      </c>
      <c r="JO629">
        <v>4</v>
      </c>
      <c r="JP629">
        <v>4</v>
      </c>
      <c r="JQ629">
        <v>4</v>
      </c>
      <c r="JR629">
        <v>4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1</v>
      </c>
      <c r="KM629">
        <v>1</v>
      </c>
      <c r="KN629" s="2"/>
      <c r="KO629" s="2"/>
      <c r="KP629" s="2"/>
      <c r="KQ629" s="2"/>
      <c r="KR629">
        <v>11</v>
      </c>
      <c r="KS629">
        <v>29</v>
      </c>
      <c r="KT629">
        <v>5</v>
      </c>
    </row>
    <row r="630" spans="1:306" ht="2" customHeight="1" x14ac:dyDescent="0.35">
      <c r="A630" s="6"/>
      <c r="B630" s="7"/>
      <c r="C630" s="7"/>
      <c r="D630" s="7"/>
      <c r="E630" s="7"/>
      <c r="F630" s="7"/>
      <c r="G630" s="7"/>
      <c r="H630" s="7"/>
      <c r="I630" s="7"/>
      <c r="J630" s="7"/>
      <c r="K630" s="8"/>
      <c r="L630">
        <v>6</v>
      </c>
      <c r="M630">
        <v>6</v>
      </c>
      <c r="N630">
        <v>6</v>
      </c>
      <c r="O630">
        <v>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6</v>
      </c>
      <c r="EL630">
        <v>6</v>
      </c>
      <c r="EM630">
        <v>6</v>
      </c>
      <c r="EN630">
        <v>6</v>
      </c>
      <c r="EO630">
        <v>6</v>
      </c>
      <c r="EP630">
        <v>1</v>
      </c>
      <c r="EQ630">
        <v>1</v>
      </c>
      <c r="ER630">
        <v>1</v>
      </c>
      <c r="ES630">
        <v>1</v>
      </c>
      <c r="ET630">
        <v>1</v>
      </c>
      <c r="EU630">
        <v>1</v>
      </c>
      <c r="EV630">
        <v>1</v>
      </c>
      <c r="EW630">
        <v>1</v>
      </c>
      <c r="EX630">
        <v>4</v>
      </c>
      <c r="EY630">
        <v>4</v>
      </c>
      <c r="EZ630">
        <v>4</v>
      </c>
      <c r="FA630">
        <v>4</v>
      </c>
      <c r="FB630">
        <v>4</v>
      </c>
      <c r="FC630">
        <v>4</v>
      </c>
      <c r="FD630">
        <v>4</v>
      </c>
      <c r="FE630">
        <v>4</v>
      </c>
      <c r="FF630">
        <v>4</v>
      </c>
      <c r="FG630">
        <v>4</v>
      </c>
      <c r="FH630">
        <v>4</v>
      </c>
      <c r="FI630">
        <v>4</v>
      </c>
      <c r="FJ630">
        <v>4</v>
      </c>
      <c r="FK630">
        <v>4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4</v>
      </c>
      <c r="FR630">
        <v>4</v>
      </c>
      <c r="FS630">
        <v>4</v>
      </c>
      <c r="FT630">
        <v>1</v>
      </c>
      <c r="FU630">
        <v>1</v>
      </c>
      <c r="FV630">
        <v>4</v>
      </c>
      <c r="FW630">
        <v>4</v>
      </c>
      <c r="FX630">
        <v>4</v>
      </c>
      <c r="FY630">
        <v>4</v>
      </c>
      <c r="FZ630">
        <v>4</v>
      </c>
      <c r="GA630">
        <v>1</v>
      </c>
      <c r="GB630">
        <v>1</v>
      </c>
      <c r="GC630">
        <v>1</v>
      </c>
      <c r="GD630">
        <v>4</v>
      </c>
      <c r="GE630">
        <v>4</v>
      </c>
      <c r="GF630">
        <v>4</v>
      </c>
      <c r="GG630">
        <v>4</v>
      </c>
      <c r="GH630">
        <v>4</v>
      </c>
      <c r="GI630">
        <v>4</v>
      </c>
      <c r="GJ630">
        <v>4</v>
      </c>
      <c r="GK630">
        <v>4</v>
      </c>
      <c r="GL630">
        <v>4</v>
      </c>
      <c r="GM630">
        <v>4</v>
      </c>
      <c r="GN630">
        <v>4</v>
      </c>
      <c r="GO630">
        <v>4</v>
      </c>
      <c r="GP630">
        <v>4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5</v>
      </c>
      <c r="GW630">
        <v>5</v>
      </c>
      <c r="GX630">
        <v>5</v>
      </c>
      <c r="GY630">
        <v>1</v>
      </c>
      <c r="GZ630">
        <v>1</v>
      </c>
      <c r="HA630">
        <v>1</v>
      </c>
      <c r="HB630">
        <v>1</v>
      </c>
      <c r="HC630">
        <v>4</v>
      </c>
      <c r="HD630">
        <v>4</v>
      </c>
      <c r="HE630">
        <v>4</v>
      </c>
      <c r="HF630">
        <v>4</v>
      </c>
      <c r="HG630">
        <v>4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4</v>
      </c>
      <c r="HR630">
        <v>4</v>
      </c>
      <c r="HS630">
        <v>4</v>
      </c>
      <c r="HT630">
        <v>4</v>
      </c>
      <c r="HU630">
        <v>4</v>
      </c>
      <c r="HV630">
        <v>4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5</v>
      </c>
      <c r="IM630">
        <v>5</v>
      </c>
      <c r="IN630">
        <v>5</v>
      </c>
      <c r="IO630">
        <v>2</v>
      </c>
      <c r="IP630">
        <v>2</v>
      </c>
      <c r="IQ630">
        <v>2</v>
      </c>
      <c r="IR630">
        <v>2</v>
      </c>
      <c r="IS630">
        <v>4</v>
      </c>
      <c r="IT630">
        <v>4</v>
      </c>
      <c r="IU630">
        <v>4</v>
      </c>
      <c r="IV630">
        <v>4</v>
      </c>
      <c r="IW630">
        <v>4</v>
      </c>
      <c r="IX630">
        <v>5</v>
      </c>
      <c r="IY630">
        <v>5</v>
      </c>
      <c r="IZ630">
        <v>5</v>
      </c>
      <c r="JA630">
        <v>1</v>
      </c>
      <c r="JB630">
        <v>1</v>
      </c>
      <c r="JC630">
        <v>1</v>
      </c>
      <c r="JD630">
        <v>1</v>
      </c>
      <c r="JE630">
        <v>1</v>
      </c>
      <c r="JF630">
        <v>1</v>
      </c>
      <c r="JG630">
        <v>1</v>
      </c>
      <c r="JH630">
        <v>1</v>
      </c>
      <c r="JI630">
        <v>1</v>
      </c>
      <c r="JJ630">
        <v>1</v>
      </c>
      <c r="JK630">
        <v>1</v>
      </c>
      <c r="JL630">
        <v>1</v>
      </c>
      <c r="JM630">
        <v>1</v>
      </c>
      <c r="JN630">
        <v>1</v>
      </c>
      <c r="JO630">
        <v>1</v>
      </c>
      <c r="JP630">
        <v>1</v>
      </c>
      <c r="JQ630">
        <v>1</v>
      </c>
      <c r="JR630">
        <v>1</v>
      </c>
      <c r="JS630">
        <v>1</v>
      </c>
      <c r="JT630">
        <v>1</v>
      </c>
      <c r="JU630">
        <v>1</v>
      </c>
      <c r="JV630">
        <v>1</v>
      </c>
      <c r="JW630">
        <v>1</v>
      </c>
      <c r="JX630">
        <v>1</v>
      </c>
      <c r="JY630">
        <v>4</v>
      </c>
      <c r="JZ630">
        <v>4</v>
      </c>
      <c r="KA630">
        <v>4</v>
      </c>
      <c r="KB630">
        <v>4</v>
      </c>
      <c r="KC630">
        <v>4</v>
      </c>
      <c r="KD630">
        <v>4</v>
      </c>
      <c r="KE630">
        <v>4</v>
      </c>
      <c r="KF630">
        <v>4</v>
      </c>
      <c r="KG630">
        <v>4</v>
      </c>
      <c r="KH630">
        <v>4</v>
      </c>
      <c r="KI630">
        <v>4</v>
      </c>
      <c r="KJ630">
        <v>4</v>
      </c>
      <c r="KK630">
        <v>4</v>
      </c>
      <c r="KL630">
        <v>6</v>
      </c>
      <c r="KM630">
        <v>6</v>
      </c>
      <c r="KN630" s="2"/>
      <c r="KO630" s="2"/>
      <c r="KP630" s="2"/>
      <c r="KQ630" s="2"/>
      <c r="KR630">
        <v>11</v>
      </c>
      <c r="KS630">
        <v>30</v>
      </c>
      <c r="KT630">
        <v>6</v>
      </c>
    </row>
    <row r="631" spans="1:306" ht="2" customHeight="1" x14ac:dyDescent="0.35">
      <c r="A631" s="6"/>
      <c r="B631" s="7"/>
      <c r="C631" s="7"/>
      <c r="D631" s="7"/>
      <c r="E631" s="7"/>
      <c r="F631" s="7"/>
      <c r="G631" s="7"/>
      <c r="H631" s="7"/>
      <c r="I631" s="7"/>
      <c r="J631" s="7"/>
      <c r="K631" s="8"/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6</v>
      </c>
      <c r="EC631">
        <v>6</v>
      </c>
      <c r="ED631">
        <v>6</v>
      </c>
      <c r="EE631">
        <v>6</v>
      </c>
      <c r="EF631">
        <v>5</v>
      </c>
      <c r="EG631">
        <v>5</v>
      </c>
      <c r="EH631">
        <v>5</v>
      </c>
      <c r="EI631">
        <v>1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1</v>
      </c>
      <c r="EQ631">
        <v>1</v>
      </c>
      <c r="ER631">
        <v>1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4</v>
      </c>
      <c r="FB631">
        <v>4</v>
      </c>
      <c r="FC631">
        <v>4</v>
      </c>
      <c r="FD631">
        <v>4</v>
      </c>
      <c r="FE631">
        <v>4</v>
      </c>
      <c r="FF631">
        <v>4</v>
      </c>
      <c r="FG631">
        <v>4</v>
      </c>
      <c r="FH631">
        <v>4</v>
      </c>
      <c r="FI631">
        <v>4</v>
      </c>
      <c r="FJ631">
        <v>4</v>
      </c>
      <c r="FK631">
        <v>4</v>
      </c>
      <c r="FL631">
        <v>4</v>
      </c>
      <c r="FM631">
        <v>4</v>
      </c>
      <c r="FN631">
        <v>4</v>
      </c>
      <c r="FO631">
        <v>4</v>
      </c>
      <c r="FP631">
        <v>1</v>
      </c>
      <c r="FQ631">
        <v>1</v>
      </c>
      <c r="FR631">
        <v>2</v>
      </c>
      <c r="FS631">
        <v>2</v>
      </c>
      <c r="FT631">
        <v>2</v>
      </c>
      <c r="FU631">
        <v>2</v>
      </c>
      <c r="FV631">
        <v>4</v>
      </c>
      <c r="FW631">
        <v>4</v>
      </c>
      <c r="FX631">
        <v>4</v>
      </c>
      <c r="FY631">
        <v>4</v>
      </c>
      <c r="FZ631">
        <v>4</v>
      </c>
      <c r="GA631">
        <v>4</v>
      </c>
      <c r="GB631">
        <v>4</v>
      </c>
      <c r="GC631">
        <v>4</v>
      </c>
      <c r="GD631">
        <v>4</v>
      </c>
      <c r="GE631">
        <v>4</v>
      </c>
      <c r="GF631">
        <v>4</v>
      </c>
      <c r="GG631">
        <v>4</v>
      </c>
      <c r="GH631">
        <v>4</v>
      </c>
      <c r="GI631">
        <v>4</v>
      </c>
      <c r="GJ631">
        <v>4</v>
      </c>
      <c r="GK631">
        <v>4</v>
      </c>
      <c r="GL631">
        <v>4</v>
      </c>
      <c r="GM631">
        <v>4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6</v>
      </c>
      <c r="GT631">
        <v>6</v>
      </c>
      <c r="GU631">
        <v>8</v>
      </c>
      <c r="GV631">
        <v>8</v>
      </c>
      <c r="GW631">
        <v>8</v>
      </c>
      <c r="GX631">
        <v>8</v>
      </c>
      <c r="GY631">
        <v>8</v>
      </c>
      <c r="GZ631">
        <v>8</v>
      </c>
      <c r="HA631">
        <v>8</v>
      </c>
      <c r="HB631">
        <v>8</v>
      </c>
      <c r="HC631">
        <v>8</v>
      </c>
      <c r="HD631">
        <v>8</v>
      </c>
      <c r="HE631">
        <v>9</v>
      </c>
      <c r="HF631">
        <v>9</v>
      </c>
      <c r="HG631">
        <v>9</v>
      </c>
      <c r="HH631">
        <v>9</v>
      </c>
      <c r="HI631">
        <v>9</v>
      </c>
      <c r="HJ631">
        <v>9</v>
      </c>
      <c r="HK631">
        <v>9</v>
      </c>
      <c r="HL631">
        <v>9</v>
      </c>
      <c r="HM631">
        <v>9</v>
      </c>
      <c r="HN631">
        <v>9</v>
      </c>
      <c r="HO631">
        <v>9</v>
      </c>
      <c r="HP631">
        <v>9</v>
      </c>
      <c r="HQ631">
        <v>9</v>
      </c>
      <c r="HR631">
        <v>9</v>
      </c>
      <c r="HS631">
        <v>9</v>
      </c>
      <c r="HT631">
        <v>9</v>
      </c>
      <c r="HU631">
        <v>9</v>
      </c>
      <c r="HV631">
        <v>9</v>
      </c>
      <c r="HW631">
        <v>9</v>
      </c>
      <c r="HX631">
        <v>9</v>
      </c>
      <c r="HY631">
        <v>6</v>
      </c>
      <c r="HZ631">
        <v>6</v>
      </c>
      <c r="IA631">
        <v>8</v>
      </c>
      <c r="IB631">
        <v>8</v>
      </c>
      <c r="IC631">
        <v>8</v>
      </c>
      <c r="ID631">
        <v>8</v>
      </c>
      <c r="IE631">
        <v>8</v>
      </c>
      <c r="IF631">
        <v>8</v>
      </c>
      <c r="IG631">
        <v>5</v>
      </c>
      <c r="IH631">
        <v>5</v>
      </c>
      <c r="II631">
        <v>5</v>
      </c>
      <c r="IJ631">
        <v>5</v>
      </c>
      <c r="IK631">
        <v>5</v>
      </c>
      <c r="IL631">
        <v>8</v>
      </c>
      <c r="IM631">
        <v>8</v>
      </c>
      <c r="IN631">
        <v>8</v>
      </c>
      <c r="IO631">
        <v>4</v>
      </c>
      <c r="IP631">
        <v>4</v>
      </c>
      <c r="IQ631">
        <v>4</v>
      </c>
      <c r="IR631">
        <v>4</v>
      </c>
      <c r="IS631">
        <v>4</v>
      </c>
      <c r="IT631">
        <v>4</v>
      </c>
      <c r="IU631">
        <v>4</v>
      </c>
      <c r="IV631">
        <v>1</v>
      </c>
      <c r="IW631">
        <v>1</v>
      </c>
      <c r="IX631">
        <v>1</v>
      </c>
      <c r="IY631">
        <v>1</v>
      </c>
      <c r="IZ631">
        <v>4</v>
      </c>
      <c r="JA631">
        <v>4</v>
      </c>
      <c r="JB631">
        <v>4</v>
      </c>
      <c r="JC631">
        <v>4</v>
      </c>
      <c r="JD631">
        <v>4</v>
      </c>
      <c r="JE631">
        <v>4</v>
      </c>
      <c r="JF631">
        <v>4</v>
      </c>
      <c r="JG631">
        <v>4</v>
      </c>
      <c r="JH631">
        <v>4</v>
      </c>
      <c r="JI631">
        <v>4</v>
      </c>
      <c r="JJ631">
        <v>4</v>
      </c>
      <c r="JK631">
        <v>4</v>
      </c>
      <c r="JL631">
        <v>4</v>
      </c>
      <c r="JM631">
        <v>4</v>
      </c>
      <c r="JN631">
        <v>4</v>
      </c>
      <c r="JO631">
        <v>1</v>
      </c>
      <c r="JP631">
        <v>1</v>
      </c>
      <c r="JQ631">
        <v>1</v>
      </c>
      <c r="JR631">
        <v>1</v>
      </c>
      <c r="JS631">
        <v>1</v>
      </c>
      <c r="JT631">
        <v>1</v>
      </c>
      <c r="JU631">
        <v>4</v>
      </c>
      <c r="JV631">
        <v>4</v>
      </c>
      <c r="JW631">
        <v>4</v>
      </c>
      <c r="JX631">
        <v>4</v>
      </c>
      <c r="JY631">
        <v>4</v>
      </c>
      <c r="JZ631">
        <v>4</v>
      </c>
      <c r="KA631">
        <v>4</v>
      </c>
      <c r="KB631">
        <v>4</v>
      </c>
      <c r="KC631">
        <v>4</v>
      </c>
      <c r="KD631">
        <v>4</v>
      </c>
      <c r="KE631">
        <v>4</v>
      </c>
      <c r="KF631">
        <v>4</v>
      </c>
      <c r="KG631">
        <v>4</v>
      </c>
      <c r="KH631">
        <v>4</v>
      </c>
      <c r="KI631">
        <v>4</v>
      </c>
      <c r="KJ631">
        <v>4</v>
      </c>
      <c r="KK631">
        <v>6</v>
      </c>
      <c r="KL631">
        <v>6</v>
      </c>
      <c r="KM631">
        <v>6</v>
      </c>
      <c r="KN631" s="2"/>
      <c r="KO631" s="2"/>
      <c r="KP631" s="2"/>
      <c r="KQ631" s="2"/>
      <c r="KR631">
        <v>12</v>
      </c>
      <c r="KS631">
        <v>1</v>
      </c>
      <c r="KT631">
        <v>7</v>
      </c>
    </row>
    <row r="632" spans="1:306" ht="2" customHeight="1" x14ac:dyDescent="0.35">
      <c r="A632" s="6"/>
      <c r="B632" s="7"/>
      <c r="C632" s="7"/>
      <c r="D632" s="7"/>
      <c r="E632" s="7"/>
      <c r="F632" s="7"/>
      <c r="G632" s="7"/>
      <c r="H632" s="7"/>
      <c r="I632" s="7"/>
      <c r="J632" s="7"/>
      <c r="K632" s="8"/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6</v>
      </c>
      <c r="DA632">
        <v>6</v>
      </c>
      <c r="DB632">
        <v>6</v>
      </c>
      <c r="DC632">
        <v>6</v>
      </c>
      <c r="DD632">
        <v>6</v>
      </c>
      <c r="DE632">
        <v>3</v>
      </c>
      <c r="DF632">
        <v>3</v>
      </c>
      <c r="DG632">
        <v>3</v>
      </c>
      <c r="DH632">
        <v>3</v>
      </c>
      <c r="DI632">
        <v>3</v>
      </c>
      <c r="DJ632">
        <v>3</v>
      </c>
      <c r="DK632">
        <v>3</v>
      </c>
      <c r="DL632">
        <v>3</v>
      </c>
      <c r="DM632">
        <v>3</v>
      </c>
      <c r="DN632">
        <v>3</v>
      </c>
      <c r="DO632">
        <v>3</v>
      </c>
      <c r="DP632">
        <v>3</v>
      </c>
      <c r="DQ632">
        <v>3</v>
      </c>
      <c r="DR632">
        <v>3</v>
      </c>
      <c r="DS632">
        <v>3</v>
      </c>
      <c r="DT632">
        <v>3</v>
      </c>
      <c r="DU632">
        <v>3</v>
      </c>
      <c r="DV632">
        <v>3</v>
      </c>
      <c r="DW632">
        <v>3</v>
      </c>
      <c r="DX632">
        <v>3</v>
      </c>
      <c r="DY632">
        <v>3</v>
      </c>
      <c r="DZ632">
        <v>3</v>
      </c>
      <c r="EA632">
        <v>3</v>
      </c>
      <c r="EB632">
        <v>3</v>
      </c>
      <c r="EC632">
        <v>3</v>
      </c>
      <c r="ED632">
        <v>3</v>
      </c>
      <c r="EE632">
        <v>3</v>
      </c>
      <c r="EF632">
        <v>3</v>
      </c>
      <c r="EG632">
        <v>3</v>
      </c>
      <c r="EH632">
        <v>3</v>
      </c>
      <c r="EI632">
        <v>3</v>
      </c>
      <c r="EJ632">
        <v>3</v>
      </c>
      <c r="EK632">
        <v>3</v>
      </c>
      <c r="EL632">
        <v>3</v>
      </c>
      <c r="EM632">
        <v>5</v>
      </c>
      <c r="EN632">
        <v>5</v>
      </c>
      <c r="EO632">
        <v>5</v>
      </c>
      <c r="EP632">
        <v>5</v>
      </c>
      <c r="EQ632">
        <v>5</v>
      </c>
      <c r="ER632">
        <v>5</v>
      </c>
      <c r="ES632">
        <v>5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3</v>
      </c>
      <c r="FA632">
        <v>3</v>
      </c>
      <c r="FB632">
        <v>3</v>
      </c>
      <c r="FC632">
        <v>3</v>
      </c>
      <c r="FD632">
        <v>3</v>
      </c>
      <c r="FE632">
        <v>3</v>
      </c>
      <c r="FF632">
        <v>3</v>
      </c>
      <c r="FG632">
        <v>3</v>
      </c>
      <c r="FH632">
        <v>3</v>
      </c>
      <c r="FI632">
        <v>3</v>
      </c>
      <c r="FJ632">
        <v>3</v>
      </c>
      <c r="FK632">
        <v>3</v>
      </c>
      <c r="FL632">
        <v>3</v>
      </c>
      <c r="FM632">
        <v>3</v>
      </c>
      <c r="FN632">
        <v>3</v>
      </c>
      <c r="FO632">
        <v>3</v>
      </c>
      <c r="FP632">
        <v>3</v>
      </c>
      <c r="FQ632">
        <v>3</v>
      </c>
      <c r="FR632">
        <v>3</v>
      </c>
      <c r="FS632">
        <v>3</v>
      </c>
      <c r="FT632">
        <v>3</v>
      </c>
      <c r="FU632">
        <v>3</v>
      </c>
      <c r="FV632">
        <v>3</v>
      </c>
      <c r="FW632">
        <v>3</v>
      </c>
      <c r="FX632">
        <v>3</v>
      </c>
      <c r="FY632">
        <v>3</v>
      </c>
      <c r="FZ632">
        <v>3</v>
      </c>
      <c r="GA632">
        <v>3</v>
      </c>
      <c r="GB632">
        <v>3</v>
      </c>
      <c r="GC632">
        <v>3</v>
      </c>
      <c r="GD632">
        <v>3</v>
      </c>
      <c r="GE632">
        <v>3</v>
      </c>
      <c r="GF632">
        <v>3</v>
      </c>
      <c r="GG632">
        <v>3</v>
      </c>
      <c r="GH632">
        <v>3</v>
      </c>
      <c r="GI632">
        <v>3</v>
      </c>
      <c r="GJ632">
        <v>3</v>
      </c>
      <c r="GK632">
        <v>3</v>
      </c>
      <c r="GL632">
        <v>3</v>
      </c>
      <c r="GM632">
        <v>3</v>
      </c>
      <c r="GN632">
        <v>4</v>
      </c>
      <c r="GO632">
        <v>4</v>
      </c>
      <c r="GP632">
        <v>4</v>
      </c>
      <c r="GQ632">
        <v>4</v>
      </c>
      <c r="GR632">
        <v>4</v>
      </c>
      <c r="GS632">
        <v>4</v>
      </c>
      <c r="GT632">
        <v>4</v>
      </c>
      <c r="GU632">
        <v>4</v>
      </c>
      <c r="GV632">
        <v>4</v>
      </c>
      <c r="GW632">
        <v>4</v>
      </c>
      <c r="GX632">
        <v>4</v>
      </c>
      <c r="GY632">
        <v>3</v>
      </c>
      <c r="GZ632">
        <v>3</v>
      </c>
      <c r="HA632">
        <v>3</v>
      </c>
      <c r="HB632">
        <v>3</v>
      </c>
      <c r="HC632">
        <v>3</v>
      </c>
      <c r="HD632">
        <v>3</v>
      </c>
      <c r="HE632">
        <v>3</v>
      </c>
      <c r="HF632">
        <v>3</v>
      </c>
      <c r="HG632">
        <v>3</v>
      </c>
      <c r="HH632">
        <v>3</v>
      </c>
      <c r="HI632">
        <v>3</v>
      </c>
      <c r="HJ632">
        <v>3</v>
      </c>
      <c r="HK632">
        <v>3</v>
      </c>
      <c r="HL632">
        <v>3</v>
      </c>
      <c r="HM632">
        <v>3</v>
      </c>
      <c r="HN632">
        <v>3</v>
      </c>
      <c r="HO632">
        <v>3</v>
      </c>
      <c r="HP632">
        <v>3</v>
      </c>
      <c r="HQ632">
        <v>3</v>
      </c>
      <c r="HR632">
        <v>3</v>
      </c>
      <c r="HS632">
        <v>3</v>
      </c>
      <c r="HT632">
        <v>3</v>
      </c>
      <c r="HU632">
        <v>3</v>
      </c>
      <c r="HV632">
        <v>3</v>
      </c>
      <c r="HW632">
        <v>3</v>
      </c>
      <c r="HX632">
        <v>8</v>
      </c>
      <c r="HY632">
        <v>8</v>
      </c>
      <c r="HZ632">
        <v>8</v>
      </c>
      <c r="IA632">
        <v>5</v>
      </c>
      <c r="IB632">
        <v>5</v>
      </c>
      <c r="IC632">
        <v>5</v>
      </c>
      <c r="ID632">
        <v>5</v>
      </c>
      <c r="IE632">
        <v>5</v>
      </c>
      <c r="IF632">
        <v>5</v>
      </c>
      <c r="IG632">
        <v>8</v>
      </c>
      <c r="IH632">
        <v>8</v>
      </c>
      <c r="II632">
        <v>8</v>
      </c>
      <c r="IJ632">
        <v>4</v>
      </c>
      <c r="IK632">
        <v>4</v>
      </c>
      <c r="IL632">
        <v>4</v>
      </c>
      <c r="IM632">
        <v>4</v>
      </c>
      <c r="IN632">
        <v>4</v>
      </c>
      <c r="IO632">
        <v>4</v>
      </c>
      <c r="IP632">
        <v>4</v>
      </c>
      <c r="IQ632">
        <v>1</v>
      </c>
      <c r="IR632">
        <v>1</v>
      </c>
      <c r="IS632">
        <v>6</v>
      </c>
      <c r="IT632">
        <v>6</v>
      </c>
      <c r="IU632">
        <v>6</v>
      </c>
      <c r="IV632">
        <v>6</v>
      </c>
      <c r="IW632">
        <v>6</v>
      </c>
      <c r="IX632">
        <v>6</v>
      </c>
      <c r="IY632">
        <v>2</v>
      </c>
      <c r="IZ632">
        <v>2</v>
      </c>
      <c r="JA632">
        <v>1</v>
      </c>
      <c r="JB632">
        <v>1</v>
      </c>
      <c r="JC632">
        <v>1</v>
      </c>
      <c r="JD632">
        <v>1</v>
      </c>
      <c r="JE632">
        <v>1</v>
      </c>
      <c r="JF632">
        <v>1</v>
      </c>
      <c r="JG632">
        <v>1</v>
      </c>
      <c r="JH632">
        <v>1</v>
      </c>
      <c r="JI632">
        <v>1</v>
      </c>
      <c r="JJ632">
        <v>1</v>
      </c>
      <c r="JK632">
        <v>1</v>
      </c>
      <c r="JL632">
        <v>1</v>
      </c>
      <c r="JM632">
        <v>1</v>
      </c>
      <c r="JN632">
        <v>1</v>
      </c>
      <c r="JO632">
        <v>1</v>
      </c>
      <c r="JP632">
        <v>1</v>
      </c>
      <c r="JQ632">
        <v>1</v>
      </c>
      <c r="JR632">
        <v>1</v>
      </c>
      <c r="JS632">
        <v>1</v>
      </c>
      <c r="JT632">
        <v>1</v>
      </c>
      <c r="JU632">
        <v>1</v>
      </c>
      <c r="JV632">
        <v>1</v>
      </c>
      <c r="JW632">
        <v>1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J632">
        <v>1</v>
      </c>
      <c r="KK632">
        <v>6</v>
      </c>
      <c r="KL632">
        <v>6</v>
      </c>
      <c r="KM632">
        <v>6</v>
      </c>
      <c r="KN632" s="2"/>
      <c r="KO632" s="2"/>
      <c r="KP632" s="2"/>
      <c r="KQ632" s="2"/>
      <c r="KR632">
        <v>12</v>
      </c>
      <c r="KS632">
        <v>2</v>
      </c>
      <c r="KT632">
        <v>1</v>
      </c>
    </row>
    <row r="633" spans="1:306" ht="2" customHeight="1" x14ac:dyDescent="0.35">
      <c r="A633" s="6"/>
      <c r="B633" s="7"/>
      <c r="C633" s="7"/>
      <c r="D633" s="7"/>
      <c r="E633" s="7"/>
      <c r="F633" s="7"/>
      <c r="G633" s="7"/>
      <c r="H633" s="7"/>
      <c r="I633" s="7"/>
      <c r="J633" s="7"/>
      <c r="K633" s="8"/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6</v>
      </c>
      <c r="DY633">
        <v>4</v>
      </c>
      <c r="DZ633">
        <v>4</v>
      </c>
      <c r="EA633">
        <v>4</v>
      </c>
      <c r="EB633">
        <v>4</v>
      </c>
      <c r="EC633">
        <v>4</v>
      </c>
      <c r="ED633">
        <v>4</v>
      </c>
      <c r="EE633">
        <v>4</v>
      </c>
      <c r="EF633">
        <v>4</v>
      </c>
      <c r="EG633">
        <v>4</v>
      </c>
      <c r="EH633">
        <v>4</v>
      </c>
      <c r="EI633">
        <v>4</v>
      </c>
      <c r="EJ633">
        <v>4</v>
      </c>
      <c r="EK633">
        <v>4</v>
      </c>
      <c r="EL633">
        <v>4</v>
      </c>
      <c r="EM633">
        <v>4</v>
      </c>
      <c r="EN633">
        <v>4</v>
      </c>
      <c r="EO633">
        <v>4</v>
      </c>
      <c r="EP633">
        <v>4</v>
      </c>
      <c r="EQ633">
        <v>4</v>
      </c>
      <c r="ER633">
        <v>4</v>
      </c>
      <c r="ES633">
        <v>4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2</v>
      </c>
      <c r="FP633">
        <v>2</v>
      </c>
      <c r="FQ633">
        <v>6</v>
      </c>
      <c r="FR633">
        <v>6</v>
      </c>
      <c r="FS633">
        <v>6</v>
      </c>
      <c r="FT633">
        <v>5</v>
      </c>
      <c r="FU633">
        <v>5</v>
      </c>
      <c r="FV633">
        <v>5</v>
      </c>
      <c r="FW633">
        <v>8</v>
      </c>
      <c r="FX633">
        <v>8</v>
      </c>
      <c r="FY633">
        <v>1</v>
      </c>
      <c r="FZ633">
        <v>1</v>
      </c>
      <c r="GA633">
        <v>1</v>
      </c>
      <c r="GB633">
        <v>1</v>
      </c>
      <c r="GC633">
        <v>1</v>
      </c>
      <c r="GD633">
        <v>3</v>
      </c>
      <c r="GE633">
        <v>3</v>
      </c>
      <c r="GF633">
        <v>3</v>
      </c>
      <c r="GG633">
        <v>3</v>
      </c>
      <c r="GH633">
        <v>3</v>
      </c>
      <c r="GI633">
        <v>3</v>
      </c>
      <c r="GJ633">
        <v>3</v>
      </c>
      <c r="GK633">
        <v>3</v>
      </c>
      <c r="GL633">
        <v>3</v>
      </c>
      <c r="GM633">
        <v>3</v>
      </c>
      <c r="GN633">
        <v>3</v>
      </c>
      <c r="GO633">
        <v>3</v>
      </c>
      <c r="GP633">
        <v>3</v>
      </c>
      <c r="GQ633">
        <v>3</v>
      </c>
      <c r="GR633">
        <v>3</v>
      </c>
      <c r="GS633">
        <v>3</v>
      </c>
      <c r="GT633">
        <v>3</v>
      </c>
      <c r="GU633">
        <v>3</v>
      </c>
      <c r="GV633">
        <v>3</v>
      </c>
      <c r="GW633">
        <v>3</v>
      </c>
      <c r="GX633">
        <v>3</v>
      </c>
      <c r="GY633">
        <v>3</v>
      </c>
      <c r="GZ633">
        <v>3</v>
      </c>
      <c r="HA633">
        <v>3</v>
      </c>
      <c r="HB633">
        <v>3</v>
      </c>
      <c r="HC633">
        <v>3</v>
      </c>
      <c r="HD633">
        <v>8</v>
      </c>
      <c r="HE633">
        <v>8</v>
      </c>
      <c r="HF633">
        <v>8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4</v>
      </c>
      <c r="HX633">
        <v>4</v>
      </c>
      <c r="HY633">
        <v>4</v>
      </c>
      <c r="HZ633">
        <v>4</v>
      </c>
      <c r="IA633">
        <v>4</v>
      </c>
      <c r="IB633">
        <v>4</v>
      </c>
      <c r="IC633">
        <v>4</v>
      </c>
      <c r="ID633">
        <v>4</v>
      </c>
      <c r="IE633">
        <v>4</v>
      </c>
      <c r="IF633">
        <v>4</v>
      </c>
      <c r="IG633">
        <v>4</v>
      </c>
      <c r="IH633">
        <v>4</v>
      </c>
      <c r="II633">
        <v>4</v>
      </c>
      <c r="IJ633">
        <v>4</v>
      </c>
      <c r="IK633">
        <v>4</v>
      </c>
      <c r="IL633">
        <v>4</v>
      </c>
      <c r="IM633">
        <v>4</v>
      </c>
      <c r="IN633">
        <v>4</v>
      </c>
      <c r="IO633">
        <v>2</v>
      </c>
      <c r="IP633">
        <v>2</v>
      </c>
      <c r="IQ633">
        <v>2</v>
      </c>
      <c r="IR633">
        <v>4</v>
      </c>
      <c r="IS633">
        <v>4</v>
      </c>
      <c r="IT633">
        <v>4</v>
      </c>
      <c r="IU633">
        <v>4</v>
      </c>
      <c r="IV633">
        <v>4</v>
      </c>
      <c r="IW633">
        <v>4</v>
      </c>
      <c r="IX633">
        <v>4</v>
      </c>
      <c r="IY633">
        <v>4</v>
      </c>
      <c r="IZ633">
        <v>2</v>
      </c>
      <c r="JA633">
        <v>2</v>
      </c>
      <c r="JB633">
        <v>1</v>
      </c>
      <c r="JC633">
        <v>1</v>
      </c>
      <c r="JD633">
        <v>1</v>
      </c>
      <c r="JE633">
        <v>1</v>
      </c>
      <c r="JF633">
        <v>1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1</v>
      </c>
      <c r="JM633">
        <v>1</v>
      </c>
      <c r="JN633">
        <v>1</v>
      </c>
      <c r="JO633">
        <v>1</v>
      </c>
      <c r="JP633">
        <v>1</v>
      </c>
      <c r="JQ633">
        <v>1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1</v>
      </c>
      <c r="KM633">
        <v>1</v>
      </c>
      <c r="KN633" s="2"/>
      <c r="KO633" s="2"/>
      <c r="KP633" s="2"/>
      <c r="KQ633" s="2"/>
      <c r="KR633">
        <v>12</v>
      </c>
      <c r="KS633">
        <v>3</v>
      </c>
      <c r="KT633">
        <v>2</v>
      </c>
    </row>
    <row r="634" spans="1:306" ht="2" customHeight="1" x14ac:dyDescent="0.35">
      <c r="A634" s="6"/>
      <c r="B634" s="7"/>
      <c r="C634" s="7"/>
      <c r="D634" s="7"/>
      <c r="E634" s="7"/>
      <c r="F634" s="7"/>
      <c r="G634" s="7"/>
      <c r="H634" s="7"/>
      <c r="I634" s="7"/>
      <c r="J634" s="7"/>
      <c r="K634" s="8"/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6</v>
      </c>
      <c r="W634">
        <v>6</v>
      </c>
      <c r="X634">
        <v>6</v>
      </c>
      <c r="Y634">
        <v>6</v>
      </c>
      <c r="Z634">
        <v>6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6</v>
      </c>
      <c r="EO634">
        <v>6</v>
      </c>
      <c r="EP634">
        <v>6</v>
      </c>
      <c r="EQ634">
        <v>6</v>
      </c>
      <c r="ER634">
        <v>6</v>
      </c>
      <c r="ES634">
        <v>5</v>
      </c>
      <c r="ET634">
        <v>5</v>
      </c>
      <c r="EU634">
        <v>5</v>
      </c>
      <c r="EV634">
        <v>5</v>
      </c>
      <c r="EW634">
        <v>3</v>
      </c>
      <c r="EX634">
        <v>3</v>
      </c>
      <c r="EY634">
        <v>5</v>
      </c>
      <c r="EZ634">
        <v>5</v>
      </c>
      <c r="FA634">
        <v>5</v>
      </c>
      <c r="FB634">
        <v>5</v>
      </c>
      <c r="FC634">
        <v>5</v>
      </c>
      <c r="FD634">
        <v>5</v>
      </c>
      <c r="FE634">
        <v>5</v>
      </c>
      <c r="FF634">
        <v>5</v>
      </c>
      <c r="FG634">
        <v>5</v>
      </c>
      <c r="FH634">
        <v>5</v>
      </c>
      <c r="FI634">
        <v>5</v>
      </c>
      <c r="FJ634">
        <v>1</v>
      </c>
      <c r="FK634">
        <v>1</v>
      </c>
      <c r="FL634">
        <v>1</v>
      </c>
      <c r="FM634">
        <v>1</v>
      </c>
      <c r="FN634">
        <v>4</v>
      </c>
      <c r="FO634">
        <v>4</v>
      </c>
      <c r="FP634">
        <v>4</v>
      </c>
      <c r="FQ634">
        <v>4</v>
      </c>
      <c r="FR634">
        <v>4</v>
      </c>
      <c r="FS634">
        <v>4</v>
      </c>
      <c r="FT634">
        <v>4</v>
      </c>
      <c r="FU634">
        <v>4</v>
      </c>
      <c r="FV634">
        <v>4</v>
      </c>
      <c r="FW634">
        <v>4</v>
      </c>
      <c r="FX634">
        <v>4</v>
      </c>
      <c r="FY634">
        <v>4</v>
      </c>
      <c r="FZ634">
        <v>8</v>
      </c>
      <c r="GA634">
        <v>8</v>
      </c>
      <c r="GB634">
        <v>2</v>
      </c>
      <c r="GC634">
        <v>2</v>
      </c>
      <c r="GD634">
        <v>9</v>
      </c>
      <c r="GE634">
        <v>9</v>
      </c>
      <c r="GF634">
        <v>9</v>
      </c>
      <c r="GG634">
        <v>9</v>
      </c>
      <c r="GH634">
        <v>9</v>
      </c>
      <c r="GI634">
        <v>9</v>
      </c>
      <c r="GJ634">
        <v>9</v>
      </c>
      <c r="GK634">
        <v>9</v>
      </c>
      <c r="GL634">
        <v>9</v>
      </c>
      <c r="GM634">
        <v>9</v>
      </c>
      <c r="GN634">
        <v>9</v>
      </c>
      <c r="GO634">
        <v>9</v>
      </c>
      <c r="GP634">
        <v>9</v>
      </c>
      <c r="GQ634">
        <v>9</v>
      </c>
      <c r="GR634">
        <v>9</v>
      </c>
      <c r="GS634">
        <v>9</v>
      </c>
      <c r="GT634">
        <v>9</v>
      </c>
      <c r="GU634">
        <v>9</v>
      </c>
      <c r="GV634">
        <v>9</v>
      </c>
      <c r="GW634">
        <v>9</v>
      </c>
      <c r="GX634">
        <v>9</v>
      </c>
      <c r="GY634">
        <v>9</v>
      </c>
      <c r="GZ634">
        <v>9</v>
      </c>
      <c r="HA634">
        <v>8</v>
      </c>
      <c r="HB634">
        <v>8</v>
      </c>
      <c r="HC634">
        <v>5</v>
      </c>
      <c r="HD634">
        <v>5</v>
      </c>
      <c r="HE634">
        <v>5</v>
      </c>
      <c r="HF634">
        <v>5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5</v>
      </c>
      <c r="HV634">
        <v>5</v>
      </c>
      <c r="HW634">
        <v>5</v>
      </c>
      <c r="HX634">
        <v>5</v>
      </c>
      <c r="HY634">
        <v>5</v>
      </c>
      <c r="HZ634">
        <v>6</v>
      </c>
      <c r="IA634">
        <v>6</v>
      </c>
      <c r="IB634">
        <v>6</v>
      </c>
      <c r="IC634">
        <v>6</v>
      </c>
      <c r="ID634">
        <v>4</v>
      </c>
      <c r="IE634">
        <v>4</v>
      </c>
      <c r="IF634">
        <v>4</v>
      </c>
      <c r="IG634">
        <v>4</v>
      </c>
      <c r="IH634">
        <v>4</v>
      </c>
      <c r="II634">
        <v>4</v>
      </c>
      <c r="IJ634">
        <v>4</v>
      </c>
      <c r="IK634">
        <v>4</v>
      </c>
      <c r="IL634">
        <v>4</v>
      </c>
      <c r="IM634">
        <v>4</v>
      </c>
      <c r="IN634">
        <v>4</v>
      </c>
      <c r="IO634">
        <v>4</v>
      </c>
      <c r="IP634">
        <v>4</v>
      </c>
      <c r="IQ634">
        <v>4</v>
      </c>
      <c r="IR634">
        <v>4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1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 s="2"/>
      <c r="KO634" s="2"/>
      <c r="KP634" s="2"/>
      <c r="KQ634" s="2"/>
      <c r="KR634">
        <v>12</v>
      </c>
      <c r="KS634">
        <v>4</v>
      </c>
      <c r="KT634">
        <v>3</v>
      </c>
    </row>
    <row r="635" spans="1:306" ht="2" customHeight="1" x14ac:dyDescent="0.35">
      <c r="A635" s="6"/>
      <c r="B635" s="7"/>
      <c r="C635" s="7"/>
      <c r="D635" s="7"/>
      <c r="E635" s="7"/>
      <c r="F635" s="7"/>
      <c r="G635" s="7"/>
      <c r="H635" s="7"/>
      <c r="I635" s="7"/>
      <c r="J635" s="7"/>
      <c r="K635" s="8"/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6</v>
      </c>
      <c r="BZ635">
        <v>6</v>
      </c>
      <c r="CA635">
        <v>4</v>
      </c>
      <c r="CB635">
        <v>4</v>
      </c>
      <c r="CC635">
        <v>4</v>
      </c>
      <c r="CD635">
        <v>4</v>
      </c>
      <c r="CE635">
        <v>4</v>
      </c>
      <c r="CF635">
        <v>4</v>
      </c>
      <c r="CG635">
        <v>4</v>
      </c>
      <c r="CH635">
        <v>4</v>
      </c>
      <c r="CI635">
        <v>4</v>
      </c>
      <c r="CJ635">
        <v>4</v>
      </c>
      <c r="CK635">
        <v>4</v>
      </c>
      <c r="CL635">
        <v>4</v>
      </c>
      <c r="CM635">
        <v>4</v>
      </c>
      <c r="CN635">
        <v>4</v>
      </c>
      <c r="CO635">
        <v>4</v>
      </c>
      <c r="CP635">
        <v>4</v>
      </c>
      <c r="CQ635">
        <v>4</v>
      </c>
      <c r="CR635">
        <v>4</v>
      </c>
      <c r="CS635">
        <v>4</v>
      </c>
      <c r="CT635">
        <v>4</v>
      </c>
      <c r="CU635">
        <v>4</v>
      </c>
      <c r="CV635">
        <v>4</v>
      </c>
      <c r="CW635">
        <v>4</v>
      </c>
      <c r="CX635">
        <v>4</v>
      </c>
      <c r="CY635">
        <v>4</v>
      </c>
      <c r="CZ635">
        <v>4</v>
      </c>
      <c r="DA635">
        <v>4</v>
      </c>
      <c r="DB635">
        <v>4</v>
      </c>
      <c r="DC635">
        <v>4</v>
      </c>
      <c r="DD635">
        <v>4</v>
      </c>
      <c r="DE635">
        <v>4</v>
      </c>
      <c r="DF635">
        <v>4</v>
      </c>
      <c r="DG635">
        <v>4</v>
      </c>
      <c r="DH635">
        <v>4</v>
      </c>
      <c r="DI635">
        <v>4</v>
      </c>
      <c r="DJ635">
        <v>4</v>
      </c>
      <c r="DK635">
        <v>4</v>
      </c>
      <c r="DL635">
        <v>4</v>
      </c>
      <c r="DM635">
        <v>4</v>
      </c>
      <c r="DN635">
        <v>4</v>
      </c>
      <c r="DO635">
        <v>4</v>
      </c>
      <c r="DP635">
        <v>4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4</v>
      </c>
      <c r="EF635">
        <v>4</v>
      </c>
      <c r="EG635">
        <v>4</v>
      </c>
      <c r="EH635">
        <v>4</v>
      </c>
      <c r="EI635">
        <v>4</v>
      </c>
      <c r="EJ635">
        <v>4</v>
      </c>
      <c r="EK635">
        <v>4</v>
      </c>
      <c r="EL635">
        <v>4</v>
      </c>
      <c r="EM635">
        <v>4</v>
      </c>
      <c r="EN635">
        <v>4</v>
      </c>
      <c r="EO635">
        <v>4</v>
      </c>
      <c r="EP635">
        <v>4</v>
      </c>
      <c r="EQ635">
        <v>4</v>
      </c>
      <c r="ER635">
        <v>4</v>
      </c>
      <c r="ES635">
        <v>4</v>
      </c>
      <c r="ET635">
        <v>4</v>
      </c>
      <c r="EU635">
        <v>4</v>
      </c>
      <c r="EV635">
        <v>4</v>
      </c>
      <c r="EW635">
        <v>4</v>
      </c>
      <c r="EX635">
        <v>4</v>
      </c>
      <c r="EY635">
        <v>4</v>
      </c>
      <c r="EZ635">
        <v>4</v>
      </c>
      <c r="FA635">
        <v>4</v>
      </c>
      <c r="FB635">
        <v>4</v>
      </c>
      <c r="FC635">
        <v>4</v>
      </c>
      <c r="FD635">
        <v>4</v>
      </c>
      <c r="FE635">
        <v>5</v>
      </c>
      <c r="FF635">
        <v>5</v>
      </c>
      <c r="FG635">
        <v>5</v>
      </c>
      <c r="FH635">
        <v>5</v>
      </c>
      <c r="FI635">
        <v>5</v>
      </c>
      <c r="FJ635">
        <v>5</v>
      </c>
      <c r="FK635">
        <v>4</v>
      </c>
      <c r="FL635">
        <v>4</v>
      </c>
      <c r="FM635">
        <v>4</v>
      </c>
      <c r="FN635">
        <v>4</v>
      </c>
      <c r="FO635">
        <v>4</v>
      </c>
      <c r="FP635">
        <v>4</v>
      </c>
      <c r="FQ635">
        <v>4</v>
      </c>
      <c r="FR635">
        <v>4</v>
      </c>
      <c r="FS635">
        <v>4</v>
      </c>
      <c r="FT635">
        <v>4</v>
      </c>
      <c r="FU635">
        <v>4</v>
      </c>
      <c r="FV635">
        <v>4</v>
      </c>
      <c r="FW635">
        <v>4</v>
      </c>
      <c r="FX635">
        <v>4</v>
      </c>
      <c r="FY635">
        <v>4</v>
      </c>
      <c r="FZ635">
        <v>4</v>
      </c>
      <c r="GA635">
        <v>4</v>
      </c>
      <c r="GB635">
        <v>4</v>
      </c>
      <c r="GC635">
        <v>4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4</v>
      </c>
      <c r="GU635">
        <v>4</v>
      </c>
      <c r="GV635">
        <v>4</v>
      </c>
      <c r="GW635">
        <v>4</v>
      </c>
      <c r="GX635">
        <v>4</v>
      </c>
      <c r="GY635">
        <v>4</v>
      </c>
      <c r="GZ635">
        <v>4</v>
      </c>
      <c r="HA635">
        <v>4</v>
      </c>
      <c r="HB635">
        <v>4</v>
      </c>
      <c r="HC635">
        <v>4</v>
      </c>
      <c r="HD635">
        <v>4</v>
      </c>
      <c r="HE635">
        <v>4</v>
      </c>
      <c r="HF635">
        <v>4</v>
      </c>
      <c r="HG635">
        <v>4</v>
      </c>
      <c r="HH635">
        <v>4</v>
      </c>
      <c r="HI635">
        <v>4</v>
      </c>
      <c r="HJ635">
        <v>4</v>
      </c>
      <c r="HK635">
        <v>4</v>
      </c>
      <c r="HL635">
        <v>1</v>
      </c>
      <c r="HM635">
        <v>1</v>
      </c>
      <c r="HN635">
        <v>4</v>
      </c>
      <c r="HO635">
        <v>4</v>
      </c>
      <c r="HP635">
        <v>4</v>
      </c>
      <c r="HQ635">
        <v>4</v>
      </c>
      <c r="HR635">
        <v>4</v>
      </c>
      <c r="HS635">
        <v>4</v>
      </c>
      <c r="HT635">
        <v>4</v>
      </c>
      <c r="HU635">
        <v>4</v>
      </c>
      <c r="HV635">
        <v>5</v>
      </c>
      <c r="HW635">
        <v>5</v>
      </c>
      <c r="HX635">
        <v>5</v>
      </c>
      <c r="HY635">
        <v>5</v>
      </c>
      <c r="HZ635">
        <v>5</v>
      </c>
      <c r="IA635">
        <v>5</v>
      </c>
      <c r="IB635">
        <v>2</v>
      </c>
      <c r="IC635">
        <v>2</v>
      </c>
      <c r="ID635">
        <v>2</v>
      </c>
      <c r="IE635">
        <v>2</v>
      </c>
      <c r="IF635">
        <v>1</v>
      </c>
      <c r="IG635">
        <v>1</v>
      </c>
      <c r="IH635">
        <v>1</v>
      </c>
      <c r="II635">
        <v>1</v>
      </c>
      <c r="IJ635">
        <v>4</v>
      </c>
      <c r="IK635">
        <v>4</v>
      </c>
      <c r="IL635">
        <v>4</v>
      </c>
      <c r="IM635">
        <v>4</v>
      </c>
      <c r="IN635">
        <v>4</v>
      </c>
      <c r="IO635">
        <v>4</v>
      </c>
      <c r="IP635">
        <v>4</v>
      </c>
      <c r="IQ635">
        <v>4</v>
      </c>
      <c r="IR635">
        <v>4</v>
      </c>
      <c r="IS635">
        <v>4</v>
      </c>
      <c r="IT635">
        <v>4</v>
      </c>
      <c r="IU635">
        <v>4</v>
      </c>
      <c r="IV635">
        <v>4</v>
      </c>
      <c r="IW635">
        <v>4</v>
      </c>
      <c r="IX635">
        <v>4</v>
      </c>
      <c r="IY635">
        <v>4</v>
      </c>
      <c r="IZ635">
        <v>4</v>
      </c>
      <c r="JA635">
        <v>4</v>
      </c>
      <c r="JB635">
        <v>4</v>
      </c>
      <c r="JC635">
        <v>4</v>
      </c>
      <c r="JD635">
        <v>4</v>
      </c>
      <c r="JE635">
        <v>4</v>
      </c>
      <c r="JF635">
        <v>4</v>
      </c>
      <c r="JG635">
        <v>4</v>
      </c>
      <c r="JH635">
        <v>4</v>
      </c>
      <c r="JI635">
        <v>4</v>
      </c>
      <c r="JJ635">
        <v>4</v>
      </c>
      <c r="JK635">
        <v>4</v>
      </c>
      <c r="JL635">
        <v>4</v>
      </c>
      <c r="JM635">
        <v>4</v>
      </c>
      <c r="JN635">
        <v>4</v>
      </c>
      <c r="JO635">
        <v>4</v>
      </c>
      <c r="JP635">
        <v>4</v>
      </c>
      <c r="JQ635">
        <v>4</v>
      </c>
      <c r="JR635">
        <v>4</v>
      </c>
      <c r="JS635">
        <v>4</v>
      </c>
      <c r="JT635">
        <v>4</v>
      </c>
      <c r="JU635">
        <v>4</v>
      </c>
      <c r="JV635">
        <v>4</v>
      </c>
      <c r="JW635">
        <v>6</v>
      </c>
      <c r="JX635">
        <v>8</v>
      </c>
      <c r="JY635">
        <v>8</v>
      </c>
      <c r="JZ635">
        <v>5</v>
      </c>
      <c r="KA635">
        <v>5</v>
      </c>
      <c r="KB635">
        <v>1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1</v>
      </c>
      <c r="KJ635">
        <v>6</v>
      </c>
      <c r="KK635">
        <v>6</v>
      </c>
      <c r="KL635">
        <v>6</v>
      </c>
      <c r="KM635">
        <v>6</v>
      </c>
      <c r="KN635" s="2"/>
      <c r="KO635" s="2"/>
      <c r="KP635" s="2"/>
      <c r="KQ635" s="2"/>
      <c r="KR635">
        <v>12</v>
      </c>
      <c r="KS635">
        <v>5</v>
      </c>
      <c r="KT635">
        <v>4</v>
      </c>
    </row>
    <row r="636" spans="1:306" ht="2" customHeight="1" x14ac:dyDescent="0.35">
      <c r="A636" s="6"/>
      <c r="B636" s="7"/>
      <c r="C636" s="7"/>
      <c r="D636" s="7"/>
      <c r="E636" s="7"/>
      <c r="F636" s="7"/>
      <c r="G636" s="7"/>
      <c r="H636" s="7"/>
      <c r="I636" s="7"/>
      <c r="J636" s="7"/>
      <c r="K636" s="8"/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2</v>
      </c>
      <c r="DQ636">
        <v>6</v>
      </c>
      <c r="DR636">
        <v>6</v>
      </c>
      <c r="DS636">
        <v>6</v>
      </c>
      <c r="DT636">
        <v>3</v>
      </c>
      <c r="DU636">
        <v>3</v>
      </c>
      <c r="DV636">
        <v>3</v>
      </c>
      <c r="DW636">
        <v>4</v>
      </c>
      <c r="DX636">
        <v>4</v>
      </c>
      <c r="DY636">
        <v>4</v>
      </c>
      <c r="DZ636">
        <v>4</v>
      </c>
      <c r="EA636">
        <v>4</v>
      </c>
      <c r="EB636">
        <v>4</v>
      </c>
      <c r="EC636">
        <v>4</v>
      </c>
      <c r="ED636">
        <v>4</v>
      </c>
      <c r="EE636">
        <v>4</v>
      </c>
      <c r="EF636">
        <v>4</v>
      </c>
      <c r="EG636">
        <v>4</v>
      </c>
      <c r="EH636">
        <v>4</v>
      </c>
      <c r="EI636">
        <v>4</v>
      </c>
      <c r="EJ636">
        <v>4</v>
      </c>
      <c r="EK636">
        <v>4</v>
      </c>
      <c r="EL636">
        <v>6</v>
      </c>
      <c r="EM636">
        <v>6</v>
      </c>
      <c r="EN636">
        <v>6</v>
      </c>
      <c r="EO636">
        <v>6</v>
      </c>
      <c r="EP636">
        <v>6</v>
      </c>
      <c r="EQ636">
        <v>5</v>
      </c>
      <c r="ER636">
        <v>5</v>
      </c>
      <c r="ES636">
        <v>5</v>
      </c>
      <c r="ET636">
        <v>5</v>
      </c>
      <c r="EU636">
        <v>5</v>
      </c>
      <c r="EV636">
        <v>5</v>
      </c>
      <c r="EW636">
        <v>5</v>
      </c>
      <c r="EX636">
        <v>4</v>
      </c>
      <c r="EY636">
        <v>4</v>
      </c>
      <c r="EZ636">
        <v>4</v>
      </c>
      <c r="FA636">
        <v>4</v>
      </c>
      <c r="FB636">
        <v>4</v>
      </c>
      <c r="FC636">
        <v>4</v>
      </c>
      <c r="FD636">
        <v>4</v>
      </c>
      <c r="FE636">
        <v>4</v>
      </c>
      <c r="FF636">
        <v>4</v>
      </c>
      <c r="FG636">
        <v>4</v>
      </c>
      <c r="FH636">
        <v>4</v>
      </c>
      <c r="FI636">
        <v>4</v>
      </c>
      <c r="FJ636">
        <v>4</v>
      </c>
      <c r="FK636">
        <v>1</v>
      </c>
      <c r="FL636">
        <v>1</v>
      </c>
      <c r="FM636">
        <v>1</v>
      </c>
      <c r="FN636">
        <v>4</v>
      </c>
      <c r="FO636">
        <v>4</v>
      </c>
      <c r="FP636">
        <v>4</v>
      </c>
      <c r="FQ636">
        <v>4</v>
      </c>
      <c r="FR636">
        <v>4</v>
      </c>
      <c r="FS636">
        <v>4</v>
      </c>
      <c r="FT636">
        <v>4</v>
      </c>
      <c r="FU636">
        <v>4</v>
      </c>
      <c r="FV636">
        <v>4</v>
      </c>
      <c r="FW636">
        <v>4</v>
      </c>
      <c r="FX636">
        <v>4</v>
      </c>
      <c r="FY636">
        <v>4</v>
      </c>
      <c r="FZ636">
        <v>4</v>
      </c>
      <c r="GA636">
        <v>4</v>
      </c>
      <c r="GB636">
        <v>4</v>
      </c>
      <c r="GC636">
        <v>4</v>
      </c>
      <c r="GD636">
        <v>4</v>
      </c>
      <c r="GE636">
        <v>4</v>
      </c>
      <c r="GF636">
        <v>4</v>
      </c>
      <c r="GG636">
        <v>4</v>
      </c>
      <c r="GH636">
        <v>4</v>
      </c>
      <c r="GI636">
        <v>4</v>
      </c>
      <c r="GJ636">
        <v>4</v>
      </c>
      <c r="GK636">
        <v>9</v>
      </c>
      <c r="GL636">
        <v>9</v>
      </c>
      <c r="GM636">
        <v>9</v>
      </c>
      <c r="GN636">
        <v>9</v>
      </c>
      <c r="GO636">
        <v>9</v>
      </c>
      <c r="GP636">
        <v>9</v>
      </c>
      <c r="GQ636">
        <v>9</v>
      </c>
      <c r="GR636">
        <v>9</v>
      </c>
      <c r="GS636">
        <v>9</v>
      </c>
      <c r="GT636">
        <v>9</v>
      </c>
      <c r="GU636">
        <v>9</v>
      </c>
      <c r="GV636">
        <v>9</v>
      </c>
      <c r="GW636">
        <v>9</v>
      </c>
      <c r="GX636">
        <v>9</v>
      </c>
      <c r="GY636">
        <v>9</v>
      </c>
      <c r="GZ636">
        <v>4</v>
      </c>
      <c r="HA636">
        <v>4</v>
      </c>
      <c r="HB636">
        <v>4</v>
      </c>
      <c r="HC636">
        <v>4</v>
      </c>
      <c r="HD636">
        <v>4</v>
      </c>
      <c r="HE636">
        <v>4</v>
      </c>
      <c r="HF636">
        <v>4</v>
      </c>
      <c r="HG636">
        <v>4</v>
      </c>
      <c r="HH636">
        <v>4</v>
      </c>
      <c r="HI636">
        <v>4</v>
      </c>
      <c r="HJ636">
        <v>4</v>
      </c>
      <c r="HK636">
        <v>4</v>
      </c>
      <c r="HL636">
        <v>4</v>
      </c>
      <c r="HM636">
        <v>4</v>
      </c>
      <c r="HN636">
        <v>4</v>
      </c>
      <c r="HO636">
        <v>4</v>
      </c>
      <c r="HP636">
        <v>4</v>
      </c>
      <c r="HQ636">
        <v>4</v>
      </c>
      <c r="HR636">
        <v>1</v>
      </c>
      <c r="HS636">
        <v>5</v>
      </c>
      <c r="HT636">
        <v>5</v>
      </c>
      <c r="HU636">
        <v>5</v>
      </c>
      <c r="HV636">
        <v>5</v>
      </c>
      <c r="HW636">
        <v>5</v>
      </c>
      <c r="HX636">
        <v>5</v>
      </c>
      <c r="HY636">
        <v>2</v>
      </c>
      <c r="HZ636">
        <v>2</v>
      </c>
      <c r="IA636">
        <v>2</v>
      </c>
      <c r="IB636">
        <v>2</v>
      </c>
      <c r="IC636">
        <v>2</v>
      </c>
      <c r="ID636">
        <v>2</v>
      </c>
      <c r="IE636">
        <v>2</v>
      </c>
      <c r="IF636">
        <v>2</v>
      </c>
      <c r="IG636">
        <v>2</v>
      </c>
      <c r="IH636">
        <v>8</v>
      </c>
      <c r="II636">
        <v>8</v>
      </c>
      <c r="IJ636">
        <v>3</v>
      </c>
      <c r="IK636">
        <v>3</v>
      </c>
      <c r="IL636">
        <v>3</v>
      </c>
      <c r="IM636">
        <v>3</v>
      </c>
      <c r="IN636">
        <v>3</v>
      </c>
      <c r="IO636">
        <v>3</v>
      </c>
      <c r="IP636">
        <v>3</v>
      </c>
      <c r="IQ636">
        <v>3</v>
      </c>
      <c r="IR636">
        <v>3</v>
      </c>
      <c r="IS636">
        <v>3</v>
      </c>
      <c r="IT636">
        <v>3</v>
      </c>
      <c r="IU636">
        <v>3</v>
      </c>
      <c r="IV636">
        <v>3</v>
      </c>
      <c r="IW636">
        <v>3</v>
      </c>
      <c r="IX636">
        <v>3</v>
      </c>
      <c r="IY636">
        <v>3</v>
      </c>
      <c r="IZ636">
        <v>3</v>
      </c>
      <c r="JA636">
        <v>3</v>
      </c>
      <c r="JB636">
        <v>3</v>
      </c>
      <c r="JC636">
        <v>3</v>
      </c>
      <c r="JD636">
        <v>3</v>
      </c>
      <c r="JE636">
        <v>3</v>
      </c>
      <c r="JF636">
        <v>3</v>
      </c>
      <c r="JG636">
        <v>3</v>
      </c>
      <c r="JH636">
        <v>3</v>
      </c>
      <c r="JI636">
        <v>3</v>
      </c>
      <c r="JJ636">
        <v>3</v>
      </c>
      <c r="JK636">
        <v>3</v>
      </c>
      <c r="JL636">
        <v>3</v>
      </c>
      <c r="JM636">
        <v>3</v>
      </c>
      <c r="JN636">
        <v>3</v>
      </c>
      <c r="JO636">
        <v>8</v>
      </c>
      <c r="JP636">
        <v>8</v>
      </c>
      <c r="JQ636">
        <v>8</v>
      </c>
      <c r="JR636">
        <v>1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2</v>
      </c>
      <c r="KF636">
        <v>2</v>
      </c>
      <c r="KG636">
        <v>2</v>
      </c>
      <c r="KH636">
        <v>2</v>
      </c>
      <c r="KI636">
        <v>2</v>
      </c>
      <c r="KJ636">
        <v>2</v>
      </c>
      <c r="KK636">
        <v>2</v>
      </c>
      <c r="KL636">
        <v>2</v>
      </c>
      <c r="KM636">
        <v>2</v>
      </c>
      <c r="KN636" s="2"/>
      <c r="KO636" s="2"/>
      <c r="KP636" s="2"/>
      <c r="KQ636" s="2"/>
      <c r="KR636">
        <v>12</v>
      </c>
      <c r="KS636">
        <v>6</v>
      </c>
      <c r="KT636">
        <v>5</v>
      </c>
    </row>
    <row r="637" spans="1:306" ht="2" customHeight="1" x14ac:dyDescent="0.35">
      <c r="A637" s="6"/>
      <c r="B637" s="7"/>
      <c r="C637" s="7"/>
      <c r="D637" s="7"/>
      <c r="E637" s="7"/>
      <c r="F637" s="7"/>
      <c r="G637" s="7"/>
      <c r="H637" s="7"/>
      <c r="I637" s="7"/>
      <c r="J637" s="7"/>
      <c r="K637" s="8"/>
      <c r="L637">
        <v>2</v>
      </c>
      <c r="M637">
        <v>2</v>
      </c>
      <c r="N637">
        <v>6</v>
      </c>
      <c r="O637">
        <v>6</v>
      </c>
      <c r="P637">
        <v>6</v>
      </c>
      <c r="Q637">
        <v>6</v>
      </c>
      <c r="R637">
        <v>6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1</v>
      </c>
      <c r="FN637">
        <v>1</v>
      </c>
      <c r="FO637">
        <v>1</v>
      </c>
      <c r="FP637">
        <v>1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1</v>
      </c>
      <c r="FW637">
        <v>1</v>
      </c>
      <c r="FX637">
        <v>6</v>
      </c>
      <c r="FY637">
        <v>6</v>
      </c>
      <c r="FZ637">
        <v>6</v>
      </c>
      <c r="GA637">
        <v>6</v>
      </c>
      <c r="GB637">
        <v>5</v>
      </c>
      <c r="GC637">
        <v>5</v>
      </c>
      <c r="GD637">
        <v>5</v>
      </c>
      <c r="GE637">
        <v>5</v>
      </c>
      <c r="GF637">
        <v>5</v>
      </c>
      <c r="GG637">
        <v>5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1</v>
      </c>
      <c r="GN637">
        <v>1</v>
      </c>
      <c r="GO637">
        <v>1</v>
      </c>
      <c r="GP637">
        <v>1</v>
      </c>
      <c r="GQ637">
        <v>1</v>
      </c>
      <c r="GR637">
        <v>1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4</v>
      </c>
      <c r="HG637">
        <v>4</v>
      </c>
      <c r="HH637">
        <v>4</v>
      </c>
      <c r="HI637">
        <v>4</v>
      </c>
      <c r="HJ637">
        <v>4</v>
      </c>
      <c r="HK637">
        <v>4</v>
      </c>
      <c r="HL637">
        <v>4</v>
      </c>
      <c r="HM637">
        <v>4</v>
      </c>
      <c r="HN637">
        <v>4</v>
      </c>
      <c r="HO637">
        <v>4</v>
      </c>
      <c r="HP637">
        <v>4</v>
      </c>
      <c r="HQ637">
        <v>4</v>
      </c>
      <c r="HR637">
        <v>4</v>
      </c>
      <c r="HS637">
        <v>6</v>
      </c>
      <c r="HT637">
        <v>4</v>
      </c>
      <c r="HU637">
        <v>4</v>
      </c>
      <c r="HV637">
        <v>4</v>
      </c>
      <c r="HW637">
        <v>4</v>
      </c>
      <c r="HX637">
        <v>4</v>
      </c>
      <c r="HY637">
        <v>4</v>
      </c>
      <c r="HZ637">
        <v>4</v>
      </c>
      <c r="IA637">
        <v>4</v>
      </c>
      <c r="IB637">
        <v>4</v>
      </c>
      <c r="IC637">
        <v>2</v>
      </c>
      <c r="ID637">
        <v>2</v>
      </c>
      <c r="IE637">
        <v>2</v>
      </c>
      <c r="IF637">
        <v>6</v>
      </c>
      <c r="IG637">
        <v>6</v>
      </c>
      <c r="IH637">
        <v>6</v>
      </c>
      <c r="II637">
        <v>6</v>
      </c>
      <c r="IJ637">
        <v>6</v>
      </c>
      <c r="IK637">
        <v>6</v>
      </c>
      <c r="IL637">
        <v>6</v>
      </c>
      <c r="IM637">
        <v>6</v>
      </c>
      <c r="IN637">
        <v>6</v>
      </c>
      <c r="IO637">
        <v>5</v>
      </c>
      <c r="IP637">
        <v>5</v>
      </c>
      <c r="IQ637">
        <v>5</v>
      </c>
      <c r="IR637">
        <v>5</v>
      </c>
      <c r="IS637">
        <v>5</v>
      </c>
      <c r="IT637">
        <v>5</v>
      </c>
      <c r="IU637">
        <v>5</v>
      </c>
      <c r="IV637">
        <v>5</v>
      </c>
      <c r="IW637">
        <v>1</v>
      </c>
      <c r="IX637">
        <v>1</v>
      </c>
      <c r="IY637">
        <v>1</v>
      </c>
      <c r="IZ637">
        <v>1</v>
      </c>
      <c r="JA637">
        <v>1</v>
      </c>
      <c r="JB637">
        <v>1</v>
      </c>
      <c r="JC637">
        <v>1</v>
      </c>
      <c r="JD637">
        <v>1</v>
      </c>
      <c r="JE637">
        <v>1</v>
      </c>
      <c r="JF637">
        <v>1</v>
      </c>
      <c r="JG637">
        <v>1</v>
      </c>
      <c r="JH637">
        <v>1</v>
      </c>
      <c r="JI637">
        <v>1</v>
      </c>
      <c r="JJ637">
        <v>4</v>
      </c>
      <c r="JK637">
        <v>4</v>
      </c>
      <c r="JL637">
        <v>4</v>
      </c>
      <c r="JM637">
        <v>4</v>
      </c>
      <c r="JN637">
        <v>4</v>
      </c>
      <c r="JO637">
        <v>4</v>
      </c>
      <c r="JP637">
        <v>4</v>
      </c>
      <c r="JQ637">
        <v>4</v>
      </c>
      <c r="JR637">
        <v>4</v>
      </c>
      <c r="JS637">
        <v>4</v>
      </c>
      <c r="JT637">
        <v>4</v>
      </c>
      <c r="JU637">
        <v>4</v>
      </c>
      <c r="JV637">
        <v>4</v>
      </c>
      <c r="JW637">
        <v>4</v>
      </c>
      <c r="JX637">
        <v>4</v>
      </c>
      <c r="JY637">
        <v>4</v>
      </c>
      <c r="JZ637">
        <v>4</v>
      </c>
      <c r="KA637">
        <v>4</v>
      </c>
      <c r="KB637">
        <v>4</v>
      </c>
      <c r="KC637">
        <v>4</v>
      </c>
      <c r="KD637">
        <v>4</v>
      </c>
      <c r="KE637">
        <v>4</v>
      </c>
      <c r="KF637">
        <v>4</v>
      </c>
      <c r="KG637">
        <v>4</v>
      </c>
      <c r="KH637">
        <v>4</v>
      </c>
      <c r="KI637">
        <v>4</v>
      </c>
      <c r="KJ637">
        <v>1</v>
      </c>
      <c r="KK637">
        <v>1</v>
      </c>
      <c r="KL637">
        <v>6</v>
      </c>
      <c r="KM637">
        <v>6</v>
      </c>
      <c r="KN637" s="2"/>
      <c r="KO637" s="2"/>
      <c r="KP637" s="2"/>
      <c r="KQ637" s="2"/>
      <c r="KR637">
        <v>12</v>
      </c>
      <c r="KS637">
        <v>7</v>
      </c>
      <c r="KT637">
        <v>6</v>
      </c>
    </row>
    <row r="638" spans="1:306" ht="2" customHeight="1" x14ac:dyDescent="0.35">
      <c r="A638" s="6"/>
      <c r="B638" s="7"/>
      <c r="C638" s="7"/>
      <c r="D638" s="7"/>
      <c r="E638" s="7"/>
      <c r="F638" s="7"/>
      <c r="G638" s="7"/>
      <c r="H638" s="7"/>
      <c r="I638" s="7"/>
      <c r="J638" s="7"/>
      <c r="K638" s="8"/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6</v>
      </c>
      <c r="EA638">
        <v>6</v>
      </c>
      <c r="EB638">
        <v>6</v>
      </c>
      <c r="EC638">
        <v>6</v>
      </c>
      <c r="ED638">
        <v>6</v>
      </c>
      <c r="EE638">
        <v>6</v>
      </c>
      <c r="EF638">
        <v>6</v>
      </c>
      <c r="EG638">
        <v>6</v>
      </c>
      <c r="EH638">
        <v>6</v>
      </c>
      <c r="EI638">
        <v>8</v>
      </c>
      <c r="EJ638">
        <v>4</v>
      </c>
      <c r="EK638">
        <v>4</v>
      </c>
      <c r="EL638">
        <v>4</v>
      </c>
      <c r="EM638">
        <v>4</v>
      </c>
      <c r="EN638">
        <v>4</v>
      </c>
      <c r="EO638">
        <v>4</v>
      </c>
      <c r="EP638">
        <v>4</v>
      </c>
      <c r="EQ638">
        <v>4</v>
      </c>
      <c r="ER638">
        <v>4</v>
      </c>
      <c r="ES638">
        <v>4</v>
      </c>
      <c r="ET638">
        <v>4</v>
      </c>
      <c r="EU638">
        <v>4</v>
      </c>
      <c r="EV638">
        <v>4</v>
      </c>
      <c r="EW638">
        <v>4</v>
      </c>
      <c r="EX638">
        <v>4</v>
      </c>
      <c r="EY638">
        <v>4</v>
      </c>
      <c r="EZ638">
        <v>4</v>
      </c>
      <c r="FA638">
        <v>4</v>
      </c>
      <c r="FB638">
        <v>4</v>
      </c>
      <c r="FC638">
        <v>4</v>
      </c>
      <c r="FD638">
        <v>5</v>
      </c>
      <c r="FE638">
        <v>5</v>
      </c>
      <c r="FF638">
        <v>5</v>
      </c>
      <c r="FG638">
        <v>5</v>
      </c>
      <c r="FH638">
        <v>5</v>
      </c>
      <c r="FI638">
        <v>5</v>
      </c>
      <c r="FJ638">
        <v>5</v>
      </c>
      <c r="FK638">
        <v>5</v>
      </c>
      <c r="FL638">
        <v>5</v>
      </c>
      <c r="FM638">
        <v>5</v>
      </c>
      <c r="FN638">
        <v>4</v>
      </c>
      <c r="FO638">
        <v>4</v>
      </c>
      <c r="FP638">
        <v>4</v>
      </c>
      <c r="FQ638">
        <v>4</v>
      </c>
      <c r="FR638">
        <v>4</v>
      </c>
      <c r="FS638">
        <v>4</v>
      </c>
      <c r="FT638">
        <v>4</v>
      </c>
      <c r="FU638">
        <v>4</v>
      </c>
      <c r="FV638">
        <v>4</v>
      </c>
      <c r="FW638">
        <v>4</v>
      </c>
      <c r="FX638">
        <v>4</v>
      </c>
      <c r="FY638">
        <v>4</v>
      </c>
      <c r="FZ638">
        <v>4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8</v>
      </c>
      <c r="GM638">
        <v>8</v>
      </c>
      <c r="GN638">
        <v>8</v>
      </c>
      <c r="GO638">
        <v>8</v>
      </c>
      <c r="GP638">
        <v>8</v>
      </c>
      <c r="GQ638">
        <v>8</v>
      </c>
      <c r="GR638">
        <v>8</v>
      </c>
      <c r="GS638">
        <v>8</v>
      </c>
      <c r="GT638">
        <v>9</v>
      </c>
      <c r="GU638">
        <v>9</v>
      </c>
      <c r="GV638">
        <v>9</v>
      </c>
      <c r="GW638">
        <v>9</v>
      </c>
      <c r="GX638">
        <v>9</v>
      </c>
      <c r="GY638">
        <v>9</v>
      </c>
      <c r="GZ638">
        <v>9</v>
      </c>
      <c r="HA638">
        <v>9</v>
      </c>
      <c r="HB638">
        <v>9</v>
      </c>
      <c r="HC638">
        <v>9</v>
      </c>
      <c r="HD638">
        <v>9</v>
      </c>
      <c r="HE638">
        <v>9</v>
      </c>
      <c r="HF638">
        <v>9</v>
      </c>
      <c r="HG638">
        <v>9</v>
      </c>
      <c r="HH638">
        <v>9</v>
      </c>
      <c r="HI638">
        <v>9</v>
      </c>
      <c r="HJ638">
        <v>9</v>
      </c>
      <c r="HK638">
        <v>9</v>
      </c>
      <c r="HL638">
        <v>9</v>
      </c>
      <c r="HM638">
        <v>9</v>
      </c>
      <c r="HN638">
        <v>9</v>
      </c>
      <c r="HO638">
        <v>9</v>
      </c>
      <c r="HP638">
        <v>8</v>
      </c>
      <c r="HQ638">
        <v>8</v>
      </c>
      <c r="HR638">
        <v>8</v>
      </c>
      <c r="HS638">
        <v>8</v>
      </c>
      <c r="HT638">
        <v>8</v>
      </c>
      <c r="HU638">
        <v>8</v>
      </c>
      <c r="HV638">
        <v>8</v>
      </c>
      <c r="HW638">
        <v>5</v>
      </c>
      <c r="HX638">
        <v>5</v>
      </c>
      <c r="HY638">
        <v>5</v>
      </c>
      <c r="HZ638">
        <v>5</v>
      </c>
      <c r="IA638">
        <v>5</v>
      </c>
      <c r="IB638">
        <v>5</v>
      </c>
      <c r="IC638">
        <v>5</v>
      </c>
      <c r="ID638">
        <v>5</v>
      </c>
      <c r="IE638">
        <v>5</v>
      </c>
      <c r="IF638">
        <v>5</v>
      </c>
      <c r="IG638">
        <v>5</v>
      </c>
      <c r="IH638">
        <v>5</v>
      </c>
      <c r="II638">
        <v>5</v>
      </c>
      <c r="IJ638">
        <v>5</v>
      </c>
      <c r="IK638">
        <v>5</v>
      </c>
      <c r="IL638">
        <v>3</v>
      </c>
      <c r="IM638">
        <v>3</v>
      </c>
      <c r="IN638">
        <v>3</v>
      </c>
      <c r="IO638">
        <v>3</v>
      </c>
      <c r="IP638">
        <v>1</v>
      </c>
      <c r="IQ638">
        <v>1</v>
      </c>
      <c r="IR638">
        <v>1</v>
      </c>
      <c r="IS638">
        <v>1</v>
      </c>
      <c r="IT638">
        <v>1</v>
      </c>
      <c r="IU638">
        <v>1</v>
      </c>
      <c r="IV638">
        <v>1</v>
      </c>
      <c r="IW638">
        <v>1</v>
      </c>
      <c r="IX638">
        <v>1</v>
      </c>
      <c r="IY638">
        <v>1</v>
      </c>
      <c r="IZ638">
        <v>4</v>
      </c>
      <c r="JA638">
        <v>4</v>
      </c>
      <c r="JB638">
        <v>4</v>
      </c>
      <c r="JC638">
        <v>4</v>
      </c>
      <c r="JD638">
        <v>4</v>
      </c>
      <c r="JE638">
        <v>4</v>
      </c>
      <c r="JF638">
        <v>4</v>
      </c>
      <c r="JG638">
        <v>4</v>
      </c>
      <c r="JH638">
        <v>4</v>
      </c>
      <c r="JI638">
        <v>4</v>
      </c>
      <c r="JJ638">
        <v>4</v>
      </c>
      <c r="JK638">
        <v>4</v>
      </c>
      <c r="JL638">
        <v>4</v>
      </c>
      <c r="JM638">
        <v>4</v>
      </c>
      <c r="JN638">
        <v>4</v>
      </c>
      <c r="JO638">
        <v>4</v>
      </c>
      <c r="JP638">
        <v>4</v>
      </c>
      <c r="JQ638">
        <v>6</v>
      </c>
      <c r="JR638">
        <v>6</v>
      </c>
      <c r="JS638">
        <v>6</v>
      </c>
      <c r="JT638">
        <v>6</v>
      </c>
      <c r="JU638">
        <v>6</v>
      </c>
      <c r="JV638">
        <v>6</v>
      </c>
      <c r="JW638">
        <v>6</v>
      </c>
      <c r="JX638">
        <v>6</v>
      </c>
      <c r="JY638">
        <v>4</v>
      </c>
      <c r="JZ638">
        <v>4</v>
      </c>
      <c r="KA638">
        <v>4</v>
      </c>
      <c r="KB638">
        <v>4</v>
      </c>
      <c r="KC638">
        <v>4</v>
      </c>
      <c r="KD638">
        <v>4</v>
      </c>
      <c r="KE638">
        <v>4</v>
      </c>
      <c r="KF638">
        <v>4</v>
      </c>
      <c r="KG638">
        <v>4</v>
      </c>
      <c r="KH638">
        <v>4</v>
      </c>
      <c r="KI638">
        <v>4</v>
      </c>
      <c r="KJ638">
        <v>4</v>
      </c>
      <c r="KK638">
        <v>6</v>
      </c>
      <c r="KL638">
        <v>6</v>
      </c>
      <c r="KM638">
        <v>6</v>
      </c>
      <c r="KN638" s="2"/>
      <c r="KO638" s="2"/>
      <c r="KP638" s="2"/>
      <c r="KQ638" s="2"/>
      <c r="KR638">
        <v>12</v>
      </c>
      <c r="KS638">
        <v>8</v>
      </c>
      <c r="KT638">
        <v>7</v>
      </c>
    </row>
    <row r="639" spans="1:306" ht="2" customHeight="1" x14ac:dyDescent="0.35">
      <c r="A639" s="6"/>
      <c r="B639" s="7"/>
      <c r="C639" s="7"/>
      <c r="D639" s="7"/>
      <c r="E639" s="7"/>
      <c r="F639" s="7"/>
      <c r="G639" s="7"/>
      <c r="H639" s="7"/>
      <c r="I639" s="7"/>
      <c r="J639" s="7"/>
      <c r="K639" s="8"/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6</v>
      </c>
      <c r="DW639">
        <v>6</v>
      </c>
      <c r="DX639">
        <v>6</v>
      </c>
      <c r="DY639">
        <v>6</v>
      </c>
      <c r="DZ639">
        <v>6</v>
      </c>
      <c r="EA639">
        <v>6</v>
      </c>
      <c r="EB639">
        <v>2</v>
      </c>
      <c r="EC639">
        <v>4</v>
      </c>
      <c r="ED639">
        <v>4</v>
      </c>
      <c r="EE639">
        <v>4</v>
      </c>
      <c r="EF639">
        <v>4</v>
      </c>
      <c r="EG639">
        <v>4</v>
      </c>
      <c r="EH639">
        <v>4</v>
      </c>
      <c r="EI639">
        <v>4</v>
      </c>
      <c r="EJ639">
        <v>4</v>
      </c>
      <c r="EK639">
        <v>4</v>
      </c>
      <c r="EL639">
        <v>4</v>
      </c>
      <c r="EM639">
        <v>4</v>
      </c>
      <c r="EN639">
        <v>4</v>
      </c>
      <c r="EO639">
        <v>4</v>
      </c>
      <c r="EP639">
        <v>4</v>
      </c>
      <c r="EQ639">
        <v>4</v>
      </c>
      <c r="ER639">
        <v>4</v>
      </c>
      <c r="ES639">
        <v>4</v>
      </c>
      <c r="ET639">
        <v>4</v>
      </c>
      <c r="EU639">
        <v>4</v>
      </c>
      <c r="EV639">
        <v>4</v>
      </c>
      <c r="EW639">
        <v>4</v>
      </c>
      <c r="EX639">
        <v>4</v>
      </c>
      <c r="EY639">
        <v>5</v>
      </c>
      <c r="EZ639">
        <v>5</v>
      </c>
      <c r="FA639">
        <v>5</v>
      </c>
      <c r="FB639">
        <v>8</v>
      </c>
      <c r="FC639">
        <v>8</v>
      </c>
      <c r="FD639">
        <v>8</v>
      </c>
      <c r="FE639">
        <v>8</v>
      </c>
      <c r="FF639">
        <v>3</v>
      </c>
      <c r="FG639">
        <v>3</v>
      </c>
      <c r="FH639">
        <v>3</v>
      </c>
      <c r="FI639">
        <v>3</v>
      </c>
      <c r="FJ639">
        <v>3</v>
      </c>
      <c r="FK639">
        <v>3</v>
      </c>
      <c r="FL639">
        <v>3</v>
      </c>
      <c r="FM639">
        <v>3</v>
      </c>
      <c r="FN639">
        <v>3</v>
      </c>
      <c r="FO639">
        <v>3</v>
      </c>
      <c r="FP639">
        <v>3</v>
      </c>
      <c r="FQ639">
        <v>3</v>
      </c>
      <c r="FR639">
        <v>3</v>
      </c>
      <c r="FS639">
        <v>3</v>
      </c>
      <c r="FT639">
        <v>3</v>
      </c>
      <c r="FU639">
        <v>3</v>
      </c>
      <c r="FV639">
        <v>3</v>
      </c>
      <c r="FW639">
        <v>3</v>
      </c>
      <c r="FX639">
        <v>3</v>
      </c>
      <c r="FY639">
        <v>3</v>
      </c>
      <c r="FZ639">
        <v>3</v>
      </c>
      <c r="GA639">
        <v>3</v>
      </c>
      <c r="GB639">
        <v>3</v>
      </c>
      <c r="GC639">
        <v>3</v>
      </c>
      <c r="GD639">
        <v>3</v>
      </c>
      <c r="GE639">
        <v>3</v>
      </c>
      <c r="GF639">
        <v>3</v>
      </c>
      <c r="GG639">
        <v>3</v>
      </c>
      <c r="GH639">
        <v>3</v>
      </c>
      <c r="GI639">
        <v>3</v>
      </c>
      <c r="GJ639">
        <v>3</v>
      </c>
      <c r="GK639">
        <v>3</v>
      </c>
      <c r="GL639">
        <v>3</v>
      </c>
      <c r="GM639">
        <v>8</v>
      </c>
      <c r="GN639">
        <v>8</v>
      </c>
      <c r="GO639">
        <v>8</v>
      </c>
      <c r="GP639">
        <v>8</v>
      </c>
      <c r="GQ639">
        <v>1</v>
      </c>
      <c r="GR639">
        <v>1</v>
      </c>
      <c r="GS639">
        <v>1</v>
      </c>
      <c r="GT639">
        <v>1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5</v>
      </c>
      <c r="IC639">
        <v>5</v>
      </c>
      <c r="ID639">
        <v>5</v>
      </c>
      <c r="IE639">
        <v>5</v>
      </c>
      <c r="IF639">
        <v>5</v>
      </c>
      <c r="IG639">
        <v>5</v>
      </c>
      <c r="IH639">
        <v>5</v>
      </c>
      <c r="II639">
        <v>5</v>
      </c>
      <c r="IJ639">
        <v>5</v>
      </c>
      <c r="IK639">
        <v>5</v>
      </c>
      <c r="IL639">
        <v>2</v>
      </c>
      <c r="IM639">
        <v>2</v>
      </c>
      <c r="IN639">
        <v>2</v>
      </c>
      <c r="IO639">
        <v>4</v>
      </c>
      <c r="IP639">
        <v>4</v>
      </c>
      <c r="IQ639">
        <v>4</v>
      </c>
      <c r="IR639">
        <v>4</v>
      </c>
      <c r="IS639">
        <v>4</v>
      </c>
      <c r="IT639">
        <v>4</v>
      </c>
      <c r="IU639">
        <v>4</v>
      </c>
      <c r="IV639">
        <v>4</v>
      </c>
      <c r="IW639">
        <v>4</v>
      </c>
      <c r="IX639">
        <v>4</v>
      </c>
      <c r="IY639">
        <v>1</v>
      </c>
      <c r="IZ639">
        <v>1</v>
      </c>
      <c r="JA639">
        <v>1</v>
      </c>
      <c r="JB639">
        <v>1</v>
      </c>
      <c r="JC639">
        <v>1</v>
      </c>
      <c r="JD639">
        <v>1</v>
      </c>
      <c r="JE639">
        <v>1</v>
      </c>
      <c r="JF639">
        <v>1</v>
      </c>
      <c r="JG639">
        <v>1</v>
      </c>
      <c r="JH639">
        <v>1</v>
      </c>
      <c r="JI639">
        <v>1</v>
      </c>
      <c r="JJ639">
        <v>1</v>
      </c>
      <c r="JK639">
        <v>1</v>
      </c>
      <c r="JL639">
        <v>1</v>
      </c>
      <c r="JM639">
        <v>1</v>
      </c>
      <c r="JN639">
        <v>1</v>
      </c>
      <c r="JO639">
        <v>1</v>
      </c>
      <c r="JP639">
        <v>1</v>
      </c>
      <c r="JQ639">
        <v>1</v>
      </c>
      <c r="JR639">
        <v>1</v>
      </c>
      <c r="JS639">
        <v>5</v>
      </c>
      <c r="JT639">
        <v>4</v>
      </c>
      <c r="JU639">
        <v>4</v>
      </c>
      <c r="JV639">
        <v>4</v>
      </c>
      <c r="JW639">
        <v>4</v>
      </c>
      <c r="JX639">
        <v>4</v>
      </c>
      <c r="JY639">
        <v>4</v>
      </c>
      <c r="JZ639">
        <v>4</v>
      </c>
      <c r="KA639">
        <v>4</v>
      </c>
      <c r="KB639">
        <v>4</v>
      </c>
      <c r="KC639">
        <v>4</v>
      </c>
      <c r="KD639">
        <v>4</v>
      </c>
      <c r="KE639">
        <v>4</v>
      </c>
      <c r="KF639">
        <v>6</v>
      </c>
      <c r="KG639">
        <v>6</v>
      </c>
      <c r="KH639">
        <v>6</v>
      </c>
      <c r="KI639">
        <v>6</v>
      </c>
      <c r="KJ639">
        <v>1</v>
      </c>
      <c r="KK639">
        <v>1</v>
      </c>
      <c r="KL639">
        <v>1</v>
      </c>
      <c r="KM639">
        <v>1</v>
      </c>
      <c r="KN639" s="2"/>
      <c r="KO639" s="2"/>
      <c r="KP639" s="2"/>
      <c r="KQ639" s="2"/>
      <c r="KR639">
        <v>12</v>
      </c>
      <c r="KS639">
        <v>9</v>
      </c>
      <c r="KT639">
        <v>1</v>
      </c>
    </row>
    <row r="640" spans="1:306" ht="2" customHeight="1" x14ac:dyDescent="0.35">
      <c r="A640" s="6"/>
      <c r="B640" s="7"/>
      <c r="C640" s="7"/>
      <c r="D640" s="7"/>
      <c r="E640" s="7"/>
      <c r="F640" s="7"/>
      <c r="G640" s="7"/>
      <c r="H640" s="7"/>
      <c r="I640" s="7"/>
      <c r="J640" s="7"/>
      <c r="K640" s="8"/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6</v>
      </c>
      <c r="CK640">
        <v>6</v>
      </c>
      <c r="CL640">
        <v>6</v>
      </c>
      <c r="CM640">
        <v>6</v>
      </c>
      <c r="CN640">
        <v>6</v>
      </c>
      <c r="CO640">
        <v>6</v>
      </c>
      <c r="CP640">
        <v>6</v>
      </c>
      <c r="CQ640">
        <v>6</v>
      </c>
      <c r="CR640">
        <v>6</v>
      </c>
      <c r="CS640">
        <v>6</v>
      </c>
      <c r="CT640">
        <v>6</v>
      </c>
      <c r="CU640">
        <v>6</v>
      </c>
      <c r="CV640">
        <v>6</v>
      </c>
      <c r="CW640">
        <v>6</v>
      </c>
      <c r="CX640">
        <v>6</v>
      </c>
      <c r="CY640">
        <v>6</v>
      </c>
      <c r="CZ640">
        <v>6</v>
      </c>
      <c r="DA640">
        <v>2</v>
      </c>
      <c r="DB640">
        <v>2</v>
      </c>
      <c r="DC640">
        <v>2</v>
      </c>
      <c r="DD640">
        <v>2</v>
      </c>
      <c r="DE640">
        <v>1</v>
      </c>
      <c r="DF640">
        <v>1</v>
      </c>
      <c r="DG640">
        <v>1</v>
      </c>
      <c r="DH640">
        <v>5</v>
      </c>
      <c r="DI640">
        <v>5</v>
      </c>
      <c r="DJ640">
        <v>5</v>
      </c>
      <c r="DK640">
        <v>5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6</v>
      </c>
      <c r="DY640">
        <v>6</v>
      </c>
      <c r="DZ640">
        <v>6</v>
      </c>
      <c r="EA640">
        <v>3</v>
      </c>
      <c r="EB640">
        <v>3</v>
      </c>
      <c r="EC640">
        <v>3</v>
      </c>
      <c r="ED640">
        <v>6</v>
      </c>
      <c r="EE640">
        <v>6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1</v>
      </c>
      <c r="EO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1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5</v>
      </c>
      <c r="FL640">
        <v>5</v>
      </c>
      <c r="FM640">
        <v>5</v>
      </c>
      <c r="FN640">
        <v>5</v>
      </c>
      <c r="FO640">
        <v>5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2</v>
      </c>
      <c r="FV640">
        <v>2</v>
      </c>
      <c r="FW640">
        <v>2</v>
      </c>
      <c r="FX640">
        <v>4</v>
      </c>
      <c r="FY640">
        <v>4</v>
      </c>
      <c r="FZ640">
        <v>4</v>
      </c>
      <c r="GA640">
        <v>4</v>
      </c>
      <c r="GB640">
        <v>4</v>
      </c>
      <c r="GC640">
        <v>4</v>
      </c>
      <c r="GD640">
        <v>4</v>
      </c>
      <c r="GE640">
        <v>4</v>
      </c>
      <c r="GF640">
        <v>4</v>
      </c>
      <c r="GG640">
        <v>4</v>
      </c>
      <c r="GH640">
        <v>4</v>
      </c>
      <c r="GI640">
        <v>4</v>
      </c>
      <c r="GJ640">
        <v>4</v>
      </c>
      <c r="GK640">
        <v>4</v>
      </c>
      <c r="GL640">
        <v>4</v>
      </c>
      <c r="GM640">
        <v>4</v>
      </c>
      <c r="GN640">
        <v>4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4</v>
      </c>
      <c r="GW640">
        <v>4</v>
      </c>
      <c r="GX640">
        <v>4</v>
      </c>
      <c r="GY640">
        <v>4</v>
      </c>
      <c r="GZ640">
        <v>4</v>
      </c>
      <c r="HA640">
        <v>4</v>
      </c>
      <c r="HB640">
        <v>4</v>
      </c>
      <c r="HC640">
        <v>4</v>
      </c>
      <c r="HD640">
        <v>4</v>
      </c>
      <c r="HE640">
        <v>4</v>
      </c>
      <c r="HF640">
        <v>4</v>
      </c>
      <c r="HG640">
        <v>4</v>
      </c>
      <c r="HH640">
        <v>5</v>
      </c>
      <c r="HI640">
        <v>5</v>
      </c>
      <c r="HJ640">
        <v>5</v>
      </c>
      <c r="HK640">
        <v>5</v>
      </c>
      <c r="HL640">
        <v>5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4</v>
      </c>
      <c r="HS640">
        <v>4</v>
      </c>
      <c r="HT640">
        <v>4</v>
      </c>
      <c r="HU640">
        <v>4</v>
      </c>
      <c r="HV640">
        <v>4</v>
      </c>
      <c r="HW640">
        <v>4</v>
      </c>
      <c r="HX640">
        <v>4</v>
      </c>
      <c r="HY640">
        <v>4</v>
      </c>
      <c r="HZ640">
        <v>4</v>
      </c>
      <c r="IA640">
        <v>4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4</v>
      </c>
      <c r="IH640">
        <v>8</v>
      </c>
      <c r="II640">
        <v>8</v>
      </c>
      <c r="IJ640">
        <v>8</v>
      </c>
      <c r="IK640">
        <v>8</v>
      </c>
      <c r="IL640">
        <v>3</v>
      </c>
      <c r="IM640">
        <v>3</v>
      </c>
      <c r="IN640">
        <v>3</v>
      </c>
      <c r="IO640">
        <v>3</v>
      </c>
      <c r="IP640">
        <v>3</v>
      </c>
      <c r="IQ640">
        <v>3</v>
      </c>
      <c r="IR640">
        <v>3</v>
      </c>
      <c r="IS640">
        <v>3</v>
      </c>
      <c r="IT640">
        <v>3</v>
      </c>
      <c r="IU640">
        <v>3</v>
      </c>
      <c r="IV640">
        <v>3</v>
      </c>
      <c r="IW640">
        <v>3</v>
      </c>
      <c r="IX640">
        <v>3</v>
      </c>
      <c r="IY640">
        <v>3</v>
      </c>
      <c r="IZ640">
        <v>3</v>
      </c>
      <c r="JA640">
        <v>3</v>
      </c>
      <c r="JB640">
        <v>3</v>
      </c>
      <c r="JC640">
        <v>3</v>
      </c>
      <c r="JD640">
        <v>3</v>
      </c>
      <c r="JE640">
        <v>3</v>
      </c>
      <c r="JF640">
        <v>3</v>
      </c>
      <c r="JG640">
        <v>3</v>
      </c>
      <c r="JH640">
        <v>3</v>
      </c>
      <c r="JI640">
        <v>3</v>
      </c>
      <c r="JJ640">
        <v>3</v>
      </c>
      <c r="JK640">
        <v>3</v>
      </c>
      <c r="JL640">
        <v>3</v>
      </c>
      <c r="JM640">
        <v>3</v>
      </c>
      <c r="JN640">
        <v>3</v>
      </c>
      <c r="JO640">
        <v>3</v>
      </c>
      <c r="JP640">
        <v>3</v>
      </c>
      <c r="JQ640">
        <v>2</v>
      </c>
      <c r="JR640">
        <v>2</v>
      </c>
      <c r="JS640">
        <v>8</v>
      </c>
      <c r="JT640">
        <v>8</v>
      </c>
      <c r="JU640">
        <v>8</v>
      </c>
      <c r="JV640">
        <v>6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1</v>
      </c>
      <c r="KI640">
        <v>1</v>
      </c>
      <c r="KJ640">
        <v>1</v>
      </c>
      <c r="KK640">
        <v>1</v>
      </c>
      <c r="KL640">
        <v>1</v>
      </c>
      <c r="KM640">
        <v>1</v>
      </c>
      <c r="KN640" s="2"/>
      <c r="KO640" s="2"/>
      <c r="KP640" s="2"/>
      <c r="KQ640" s="2"/>
      <c r="KR640">
        <v>12</v>
      </c>
      <c r="KS640">
        <v>10</v>
      </c>
      <c r="KT640">
        <v>2</v>
      </c>
    </row>
    <row r="641" spans="1:306" ht="2" customHeight="1" x14ac:dyDescent="0.35">
      <c r="A641" s="6"/>
      <c r="B641" s="7"/>
      <c r="C641" s="7"/>
      <c r="D641" s="7"/>
      <c r="E641" s="7"/>
      <c r="F641" s="7"/>
      <c r="G641" s="7"/>
      <c r="H641" s="7"/>
      <c r="I641" s="7"/>
      <c r="J641" s="7"/>
      <c r="K641" s="8"/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6</v>
      </c>
      <c r="AP641">
        <v>6</v>
      </c>
      <c r="AQ641">
        <v>6</v>
      </c>
      <c r="AR641">
        <v>6</v>
      </c>
      <c r="AS641">
        <v>6</v>
      </c>
      <c r="AT641">
        <v>6</v>
      </c>
      <c r="AU641">
        <v>6</v>
      </c>
      <c r="AV641">
        <v>6</v>
      </c>
      <c r="AW641">
        <v>6</v>
      </c>
      <c r="AX641">
        <v>6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1</v>
      </c>
      <c r="EZ641">
        <v>6</v>
      </c>
      <c r="FA641">
        <v>6</v>
      </c>
      <c r="FB641">
        <v>6</v>
      </c>
      <c r="FC641">
        <v>6</v>
      </c>
      <c r="FD641">
        <v>6</v>
      </c>
      <c r="FE641">
        <v>6</v>
      </c>
      <c r="FF641">
        <v>5</v>
      </c>
      <c r="FG641">
        <v>5</v>
      </c>
      <c r="FH641">
        <v>5</v>
      </c>
      <c r="FI641">
        <v>5</v>
      </c>
      <c r="FJ641">
        <v>5</v>
      </c>
      <c r="FK641">
        <v>5</v>
      </c>
      <c r="FL641">
        <v>5</v>
      </c>
      <c r="FM641">
        <v>5</v>
      </c>
      <c r="FN641">
        <v>5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4</v>
      </c>
      <c r="GA641">
        <v>4</v>
      </c>
      <c r="GB641">
        <v>4</v>
      </c>
      <c r="GC641">
        <v>4</v>
      </c>
      <c r="GD641">
        <v>4</v>
      </c>
      <c r="GE641">
        <v>9</v>
      </c>
      <c r="GF641">
        <v>9</v>
      </c>
      <c r="GG641">
        <v>9</v>
      </c>
      <c r="GH641">
        <v>9</v>
      </c>
      <c r="GI641">
        <v>9</v>
      </c>
      <c r="GJ641">
        <v>9</v>
      </c>
      <c r="GK641">
        <v>9</v>
      </c>
      <c r="GL641">
        <v>9</v>
      </c>
      <c r="GM641">
        <v>9</v>
      </c>
      <c r="GN641">
        <v>9</v>
      </c>
      <c r="GO641">
        <v>9</v>
      </c>
      <c r="GP641">
        <v>9</v>
      </c>
      <c r="GQ641">
        <v>9</v>
      </c>
      <c r="GR641">
        <v>9</v>
      </c>
      <c r="GS641">
        <v>9</v>
      </c>
      <c r="GT641">
        <v>9</v>
      </c>
      <c r="GU641">
        <v>9</v>
      </c>
      <c r="GV641">
        <v>9</v>
      </c>
      <c r="GW641">
        <v>9</v>
      </c>
      <c r="GX641">
        <v>9</v>
      </c>
      <c r="GY641">
        <v>9</v>
      </c>
      <c r="GZ641">
        <v>9</v>
      </c>
      <c r="HA641">
        <v>9</v>
      </c>
      <c r="HB641">
        <v>9</v>
      </c>
      <c r="HC641">
        <v>9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4</v>
      </c>
      <c r="HO641">
        <v>4</v>
      </c>
      <c r="HP641">
        <v>4</v>
      </c>
      <c r="HQ641">
        <v>4</v>
      </c>
      <c r="HR641">
        <v>4</v>
      </c>
      <c r="HS641">
        <v>4</v>
      </c>
      <c r="HT641">
        <v>4</v>
      </c>
      <c r="HU641">
        <v>4</v>
      </c>
      <c r="HV641">
        <v>4</v>
      </c>
      <c r="HW641">
        <v>4</v>
      </c>
      <c r="HX641">
        <v>4</v>
      </c>
      <c r="HY641">
        <v>4</v>
      </c>
      <c r="HZ641">
        <v>4</v>
      </c>
      <c r="IA641">
        <v>4</v>
      </c>
      <c r="IB641">
        <v>4</v>
      </c>
      <c r="IC641">
        <v>4</v>
      </c>
      <c r="ID641">
        <v>4</v>
      </c>
      <c r="IE641">
        <v>6</v>
      </c>
      <c r="IF641">
        <v>6</v>
      </c>
      <c r="IG641">
        <v>5</v>
      </c>
      <c r="IH641">
        <v>5</v>
      </c>
      <c r="II641">
        <v>5</v>
      </c>
      <c r="IJ641">
        <v>5</v>
      </c>
      <c r="IK641">
        <v>5</v>
      </c>
      <c r="IL641">
        <v>1</v>
      </c>
      <c r="IM641">
        <v>1</v>
      </c>
      <c r="IN641">
        <v>1</v>
      </c>
      <c r="IO641">
        <v>1</v>
      </c>
      <c r="IP641">
        <v>2</v>
      </c>
      <c r="IQ641">
        <v>2</v>
      </c>
      <c r="IR641">
        <v>2</v>
      </c>
      <c r="IS641">
        <v>2</v>
      </c>
      <c r="IT641">
        <v>4</v>
      </c>
      <c r="IU641">
        <v>4</v>
      </c>
      <c r="IV641">
        <v>4</v>
      </c>
      <c r="IW641">
        <v>4</v>
      </c>
      <c r="IX641">
        <v>4</v>
      </c>
      <c r="IY641">
        <v>4</v>
      </c>
      <c r="IZ641">
        <v>4</v>
      </c>
      <c r="JA641">
        <v>4</v>
      </c>
      <c r="JB641">
        <v>4</v>
      </c>
      <c r="JC641">
        <v>4</v>
      </c>
      <c r="JD641">
        <v>1</v>
      </c>
      <c r="JE641">
        <v>1</v>
      </c>
      <c r="JF641">
        <v>1</v>
      </c>
      <c r="JG641">
        <v>1</v>
      </c>
      <c r="JH641">
        <v>4</v>
      </c>
      <c r="JI641">
        <v>4</v>
      </c>
      <c r="JJ641">
        <v>4</v>
      </c>
      <c r="JK641">
        <v>4</v>
      </c>
      <c r="JL641">
        <v>4</v>
      </c>
      <c r="JM641">
        <v>4</v>
      </c>
      <c r="JN641">
        <v>4</v>
      </c>
      <c r="JO641">
        <v>4</v>
      </c>
      <c r="JP641">
        <v>4</v>
      </c>
      <c r="JQ641">
        <v>4</v>
      </c>
      <c r="JR641">
        <v>4</v>
      </c>
      <c r="JS641">
        <v>4</v>
      </c>
      <c r="JT641">
        <v>4</v>
      </c>
      <c r="JU641">
        <v>1</v>
      </c>
      <c r="JV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B641">
        <v>2</v>
      </c>
      <c r="KC641">
        <v>2</v>
      </c>
      <c r="KD641">
        <v>4</v>
      </c>
      <c r="KE641">
        <v>4</v>
      </c>
      <c r="KF641">
        <v>4</v>
      </c>
      <c r="KG641">
        <v>4</v>
      </c>
      <c r="KH641">
        <v>4</v>
      </c>
      <c r="KI641">
        <v>4</v>
      </c>
      <c r="KJ641">
        <v>4</v>
      </c>
      <c r="KK641">
        <v>4</v>
      </c>
      <c r="KL641">
        <v>4</v>
      </c>
      <c r="KM641">
        <v>4</v>
      </c>
      <c r="KN641" s="2"/>
      <c r="KO641" s="2"/>
      <c r="KP641" s="2"/>
      <c r="KQ641" s="2"/>
      <c r="KR641">
        <v>12</v>
      </c>
      <c r="KS641">
        <v>11</v>
      </c>
      <c r="KT641">
        <v>3</v>
      </c>
    </row>
    <row r="642" spans="1:306" ht="2" customHeight="1" x14ac:dyDescent="0.35">
      <c r="A642" s="6"/>
      <c r="B642" s="7"/>
      <c r="C642" s="7"/>
      <c r="D642" s="7"/>
      <c r="E642" s="7"/>
      <c r="F642" s="7"/>
      <c r="G642" s="7"/>
      <c r="H642" s="7"/>
      <c r="I642" s="7"/>
      <c r="J642" s="7"/>
      <c r="K642" s="8"/>
      <c r="L642">
        <v>4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6</v>
      </c>
      <c r="AA642">
        <v>6</v>
      </c>
      <c r="AB642">
        <v>6</v>
      </c>
      <c r="AC642">
        <v>6</v>
      </c>
      <c r="AD642">
        <v>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1</v>
      </c>
      <c r="DW642">
        <v>1</v>
      </c>
      <c r="DX642">
        <v>4</v>
      </c>
      <c r="DY642">
        <v>4</v>
      </c>
      <c r="DZ642">
        <v>4</v>
      </c>
      <c r="EA642">
        <v>4</v>
      </c>
      <c r="EB642">
        <v>4</v>
      </c>
      <c r="EC642">
        <v>4</v>
      </c>
      <c r="ED642">
        <v>4</v>
      </c>
      <c r="EE642">
        <v>4</v>
      </c>
      <c r="EF642">
        <v>4</v>
      </c>
      <c r="EG642">
        <v>4</v>
      </c>
      <c r="EH642">
        <v>4</v>
      </c>
      <c r="EI642">
        <v>4</v>
      </c>
      <c r="EJ642">
        <v>4</v>
      </c>
      <c r="EK642">
        <v>4</v>
      </c>
      <c r="EL642">
        <v>4</v>
      </c>
      <c r="EM642">
        <v>4</v>
      </c>
      <c r="EN642">
        <v>4</v>
      </c>
      <c r="EO642">
        <v>4</v>
      </c>
      <c r="EP642">
        <v>4</v>
      </c>
      <c r="EQ642">
        <v>4</v>
      </c>
      <c r="ER642">
        <v>4</v>
      </c>
      <c r="ES642">
        <v>4</v>
      </c>
      <c r="ET642">
        <v>4</v>
      </c>
      <c r="EU642">
        <v>4</v>
      </c>
      <c r="EV642">
        <v>8</v>
      </c>
      <c r="EW642">
        <v>8</v>
      </c>
      <c r="EX642">
        <v>5</v>
      </c>
      <c r="EY642">
        <v>5</v>
      </c>
      <c r="EZ642">
        <v>5</v>
      </c>
      <c r="FA642">
        <v>5</v>
      </c>
      <c r="FB642">
        <v>8</v>
      </c>
      <c r="FC642">
        <v>8</v>
      </c>
      <c r="FD642">
        <v>8</v>
      </c>
      <c r="FE642">
        <v>8</v>
      </c>
      <c r="FF642">
        <v>3</v>
      </c>
      <c r="FG642">
        <v>3</v>
      </c>
      <c r="FH642">
        <v>3</v>
      </c>
      <c r="FI642">
        <v>3</v>
      </c>
      <c r="FJ642">
        <v>3</v>
      </c>
      <c r="FK642">
        <v>3</v>
      </c>
      <c r="FL642">
        <v>3</v>
      </c>
      <c r="FM642">
        <v>3</v>
      </c>
      <c r="FN642">
        <v>3</v>
      </c>
      <c r="FO642">
        <v>3</v>
      </c>
      <c r="FP642">
        <v>3</v>
      </c>
      <c r="FQ642">
        <v>3</v>
      </c>
      <c r="FR642">
        <v>3</v>
      </c>
      <c r="FS642">
        <v>3</v>
      </c>
      <c r="FT642">
        <v>3</v>
      </c>
      <c r="FU642">
        <v>3</v>
      </c>
      <c r="FV642">
        <v>3</v>
      </c>
      <c r="FW642">
        <v>3</v>
      </c>
      <c r="FX642">
        <v>3</v>
      </c>
      <c r="FY642">
        <v>3</v>
      </c>
      <c r="FZ642">
        <v>3</v>
      </c>
      <c r="GA642">
        <v>3</v>
      </c>
      <c r="GB642">
        <v>3</v>
      </c>
      <c r="GC642">
        <v>3</v>
      </c>
      <c r="GD642">
        <v>3</v>
      </c>
      <c r="GE642">
        <v>3</v>
      </c>
      <c r="GF642">
        <v>3</v>
      </c>
      <c r="GG642">
        <v>3</v>
      </c>
      <c r="GH642">
        <v>3</v>
      </c>
      <c r="GI642">
        <v>3</v>
      </c>
      <c r="GJ642">
        <v>6</v>
      </c>
      <c r="GK642">
        <v>8</v>
      </c>
      <c r="GL642">
        <v>8</v>
      </c>
      <c r="GM642">
        <v>8</v>
      </c>
      <c r="GN642">
        <v>5</v>
      </c>
      <c r="GO642">
        <v>5</v>
      </c>
      <c r="GP642">
        <v>5</v>
      </c>
      <c r="GQ642">
        <v>5</v>
      </c>
      <c r="GR642">
        <v>5</v>
      </c>
      <c r="GS642">
        <v>5</v>
      </c>
      <c r="GT642">
        <v>5</v>
      </c>
      <c r="GU642">
        <v>5</v>
      </c>
      <c r="GV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1</v>
      </c>
      <c r="IW642">
        <v>1</v>
      </c>
      <c r="IX642">
        <v>4</v>
      </c>
      <c r="IY642">
        <v>4</v>
      </c>
      <c r="IZ642">
        <v>4</v>
      </c>
      <c r="JA642">
        <v>4</v>
      </c>
      <c r="JB642">
        <v>4</v>
      </c>
      <c r="JC642">
        <v>4</v>
      </c>
      <c r="JD642">
        <v>4</v>
      </c>
      <c r="JE642">
        <v>1</v>
      </c>
      <c r="JF642">
        <v>1</v>
      </c>
      <c r="JG642">
        <v>1</v>
      </c>
      <c r="JH642">
        <v>1</v>
      </c>
      <c r="JI642">
        <v>1</v>
      </c>
      <c r="JJ642">
        <v>1</v>
      </c>
      <c r="JK642">
        <v>1</v>
      </c>
      <c r="JL642">
        <v>1</v>
      </c>
      <c r="JM642">
        <v>1</v>
      </c>
      <c r="JN642">
        <v>1</v>
      </c>
      <c r="JO642">
        <v>1</v>
      </c>
      <c r="JP642">
        <v>4</v>
      </c>
      <c r="JQ642">
        <v>4</v>
      </c>
      <c r="JR642">
        <v>4</v>
      </c>
      <c r="JS642">
        <v>4</v>
      </c>
      <c r="JT642">
        <v>4</v>
      </c>
      <c r="JU642">
        <v>4</v>
      </c>
      <c r="JV642">
        <v>4</v>
      </c>
      <c r="JW642">
        <v>4</v>
      </c>
      <c r="JX642">
        <v>4</v>
      </c>
      <c r="JY642">
        <v>4</v>
      </c>
      <c r="JZ642">
        <v>4</v>
      </c>
      <c r="KA642">
        <v>4</v>
      </c>
      <c r="KB642">
        <v>4</v>
      </c>
      <c r="KC642">
        <v>4</v>
      </c>
      <c r="KD642">
        <v>4</v>
      </c>
      <c r="KE642">
        <v>4</v>
      </c>
      <c r="KF642">
        <v>4</v>
      </c>
      <c r="KG642">
        <v>4</v>
      </c>
      <c r="KH642">
        <v>1</v>
      </c>
      <c r="KI642">
        <v>1</v>
      </c>
      <c r="KJ642">
        <v>6</v>
      </c>
      <c r="KK642">
        <v>6</v>
      </c>
      <c r="KL642">
        <v>6</v>
      </c>
      <c r="KM642">
        <v>6</v>
      </c>
      <c r="KN642" s="2"/>
      <c r="KO642" s="2"/>
      <c r="KP642" s="2"/>
      <c r="KQ642" s="2"/>
      <c r="KR642">
        <v>12</v>
      </c>
      <c r="KS642">
        <v>12</v>
      </c>
      <c r="KT642">
        <v>4</v>
      </c>
    </row>
    <row r="643" spans="1:306" ht="2" customHeight="1" x14ac:dyDescent="0.35">
      <c r="A643" s="6"/>
      <c r="B643" s="7"/>
      <c r="C643" s="7"/>
      <c r="D643" s="7"/>
      <c r="E643" s="7"/>
      <c r="F643" s="7"/>
      <c r="G643" s="7"/>
      <c r="H643" s="7"/>
      <c r="I643" s="7"/>
      <c r="J643" s="7"/>
      <c r="K643" s="8"/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1</v>
      </c>
      <c r="DB643">
        <v>1</v>
      </c>
      <c r="DC643">
        <v>1</v>
      </c>
      <c r="DD643">
        <v>6</v>
      </c>
      <c r="DE643">
        <v>6</v>
      </c>
      <c r="DF643">
        <v>6</v>
      </c>
      <c r="DG643">
        <v>6</v>
      </c>
      <c r="DH643">
        <v>6</v>
      </c>
      <c r="DI643">
        <v>5</v>
      </c>
      <c r="DJ643">
        <v>5</v>
      </c>
      <c r="DK643">
        <v>5</v>
      </c>
      <c r="DL643">
        <v>5</v>
      </c>
      <c r="DM643">
        <v>8</v>
      </c>
      <c r="DN643">
        <v>8</v>
      </c>
      <c r="DO643">
        <v>8</v>
      </c>
      <c r="DP643">
        <v>3</v>
      </c>
      <c r="DQ643">
        <v>3</v>
      </c>
      <c r="DR643">
        <v>3</v>
      </c>
      <c r="DS643">
        <v>3</v>
      </c>
      <c r="DT643">
        <v>3</v>
      </c>
      <c r="DU643">
        <v>3</v>
      </c>
      <c r="DV643">
        <v>3</v>
      </c>
      <c r="DW643">
        <v>3</v>
      </c>
      <c r="DX643">
        <v>3</v>
      </c>
      <c r="DY643">
        <v>3</v>
      </c>
      <c r="DZ643">
        <v>3</v>
      </c>
      <c r="EA643">
        <v>3</v>
      </c>
      <c r="EB643">
        <v>3</v>
      </c>
      <c r="EC643">
        <v>3</v>
      </c>
      <c r="ED643">
        <v>3</v>
      </c>
      <c r="EE643">
        <v>3</v>
      </c>
      <c r="EF643">
        <v>3</v>
      </c>
      <c r="EG643">
        <v>3</v>
      </c>
      <c r="EH643">
        <v>3</v>
      </c>
      <c r="EI643">
        <v>3</v>
      </c>
      <c r="EJ643">
        <v>3</v>
      </c>
      <c r="EK643">
        <v>3</v>
      </c>
      <c r="EL643">
        <v>3</v>
      </c>
      <c r="EM643">
        <v>3</v>
      </c>
      <c r="EN643">
        <v>3</v>
      </c>
      <c r="EO643">
        <v>3</v>
      </c>
      <c r="EP643">
        <v>3</v>
      </c>
      <c r="EQ643">
        <v>3</v>
      </c>
      <c r="ER643">
        <v>3</v>
      </c>
      <c r="ES643">
        <v>3</v>
      </c>
      <c r="ET643">
        <v>8</v>
      </c>
      <c r="EU643">
        <v>8</v>
      </c>
      <c r="EV643">
        <v>5</v>
      </c>
      <c r="EW643">
        <v>5</v>
      </c>
      <c r="EX643">
        <v>5</v>
      </c>
      <c r="EY643">
        <v>5</v>
      </c>
      <c r="EZ643">
        <v>5</v>
      </c>
      <c r="FA643">
        <v>5</v>
      </c>
      <c r="FB643">
        <v>5</v>
      </c>
      <c r="FC643">
        <v>5</v>
      </c>
      <c r="FD643">
        <v>5</v>
      </c>
      <c r="FE643">
        <v>5</v>
      </c>
      <c r="FF643">
        <v>6</v>
      </c>
      <c r="FG643">
        <v>6</v>
      </c>
      <c r="FH643">
        <v>6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8</v>
      </c>
      <c r="FW643">
        <v>8</v>
      </c>
      <c r="FX643">
        <v>8</v>
      </c>
      <c r="FY643">
        <v>8</v>
      </c>
      <c r="FZ643">
        <v>8</v>
      </c>
      <c r="GA643">
        <v>8</v>
      </c>
      <c r="GB643">
        <v>8</v>
      </c>
      <c r="GC643">
        <v>9</v>
      </c>
      <c r="GD643">
        <v>9</v>
      </c>
      <c r="GE643">
        <v>9</v>
      </c>
      <c r="GF643">
        <v>9</v>
      </c>
      <c r="GG643">
        <v>9</v>
      </c>
      <c r="GH643">
        <v>9</v>
      </c>
      <c r="GI643">
        <v>9</v>
      </c>
      <c r="GJ643">
        <v>9</v>
      </c>
      <c r="GK643">
        <v>9</v>
      </c>
      <c r="GL643">
        <v>9</v>
      </c>
      <c r="GM643">
        <v>9</v>
      </c>
      <c r="GN643">
        <v>9</v>
      </c>
      <c r="GO643">
        <v>9</v>
      </c>
      <c r="GP643">
        <v>9</v>
      </c>
      <c r="GQ643">
        <v>9</v>
      </c>
      <c r="GR643">
        <v>9</v>
      </c>
      <c r="GS643">
        <v>9</v>
      </c>
      <c r="GT643">
        <v>9</v>
      </c>
      <c r="GU643">
        <v>9</v>
      </c>
      <c r="GV643">
        <v>9</v>
      </c>
      <c r="GW643">
        <v>9</v>
      </c>
      <c r="GX643">
        <v>9</v>
      </c>
      <c r="GY643">
        <v>9</v>
      </c>
      <c r="GZ643">
        <v>9</v>
      </c>
      <c r="HA643">
        <v>9</v>
      </c>
      <c r="HB643">
        <v>9</v>
      </c>
      <c r="HC643">
        <v>9</v>
      </c>
      <c r="HD643">
        <v>9</v>
      </c>
      <c r="HE643">
        <v>9</v>
      </c>
      <c r="HF643">
        <v>9</v>
      </c>
      <c r="HG643">
        <v>9</v>
      </c>
      <c r="HH643">
        <v>9</v>
      </c>
      <c r="HI643">
        <v>9</v>
      </c>
      <c r="HJ643">
        <v>8</v>
      </c>
      <c r="HK643">
        <v>8</v>
      </c>
      <c r="HL643">
        <v>8</v>
      </c>
      <c r="HM643">
        <v>8</v>
      </c>
      <c r="HN643">
        <v>8</v>
      </c>
      <c r="HO643">
        <v>8</v>
      </c>
      <c r="HP643">
        <v>8</v>
      </c>
      <c r="HQ643">
        <v>8</v>
      </c>
      <c r="HR643">
        <v>2</v>
      </c>
      <c r="HS643">
        <v>2</v>
      </c>
      <c r="HT643">
        <v>2</v>
      </c>
      <c r="HU643">
        <v>2</v>
      </c>
      <c r="HV643">
        <v>2</v>
      </c>
      <c r="HW643">
        <v>2</v>
      </c>
      <c r="HX643">
        <v>2</v>
      </c>
      <c r="HY643">
        <v>2</v>
      </c>
      <c r="HZ643">
        <v>2</v>
      </c>
      <c r="IA643">
        <v>2</v>
      </c>
      <c r="IB643">
        <v>5</v>
      </c>
      <c r="IC643">
        <v>5</v>
      </c>
      <c r="ID643">
        <v>5</v>
      </c>
      <c r="IE643">
        <v>5</v>
      </c>
      <c r="IF643">
        <v>5</v>
      </c>
      <c r="IG643">
        <v>5</v>
      </c>
      <c r="IH643">
        <v>5</v>
      </c>
      <c r="II643">
        <v>2</v>
      </c>
      <c r="IJ643">
        <v>2</v>
      </c>
      <c r="IK643">
        <v>2</v>
      </c>
      <c r="IL643">
        <v>2</v>
      </c>
      <c r="IM643">
        <v>2</v>
      </c>
      <c r="IN643">
        <v>2</v>
      </c>
      <c r="IO643">
        <v>2</v>
      </c>
      <c r="IP643">
        <v>2</v>
      </c>
      <c r="IQ643">
        <v>2</v>
      </c>
      <c r="IR643">
        <v>2</v>
      </c>
      <c r="IS643">
        <v>2</v>
      </c>
      <c r="IT643">
        <v>2</v>
      </c>
      <c r="IU643">
        <v>2</v>
      </c>
      <c r="IV643">
        <v>2</v>
      </c>
      <c r="IW643">
        <v>2</v>
      </c>
      <c r="IX643">
        <v>2</v>
      </c>
      <c r="IY643">
        <v>2</v>
      </c>
      <c r="IZ643">
        <v>2</v>
      </c>
      <c r="JA643">
        <v>2</v>
      </c>
      <c r="JB643">
        <v>2</v>
      </c>
      <c r="JC643">
        <v>2</v>
      </c>
      <c r="JD643">
        <v>2</v>
      </c>
      <c r="JE643">
        <v>2</v>
      </c>
      <c r="JF643">
        <v>2</v>
      </c>
      <c r="JG643">
        <v>2</v>
      </c>
      <c r="JH643">
        <v>2</v>
      </c>
      <c r="JI643">
        <v>2</v>
      </c>
      <c r="JJ643">
        <v>2</v>
      </c>
      <c r="JK643">
        <v>2</v>
      </c>
      <c r="JL643">
        <v>2</v>
      </c>
      <c r="JM643">
        <v>2</v>
      </c>
      <c r="JN643">
        <v>2</v>
      </c>
      <c r="JO643">
        <v>2</v>
      </c>
      <c r="JP643">
        <v>2</v>
      </c>
      <c r="JQ643">
        <v>2</v>
      </c>
      <c r="JR643">
        <v>2</v>
      </c>
      <c r="JS643">
        <v>2</v>
      </c>
      <c r="JT643">
        <v>2</v>
      </c>
      <c r="JU643">
        <v>2</v>
      </c>
      <c r="JV643">
        <v>2</v>
      </c>
      <c r="JW643">
        <v>2</v>
      </c>
      <c r="JX643">
        <v>2</v>
      </c>
      <c r="JY643">
        <v>2</v>
      </c>
      <c r="JZ643">
        <v>2</v>
      </c>
      <c r="KA643">
        <v>2</v>
      </c>
      <c r="KB643">
        <v>2</v>
      </c>
      <c r="KC643">
        <v>2</v>
      </c>
      <c r="KD643">
        <v>2</v>
      </c>
      <c r="KE643">
        <v>2</v>
      </c>
      <c r="KF643">
        <v>2</v>
      </c>
      <c r="KG643">
        <v>2</v>
      </c>
      <c r="KH643">
        <v>2</v>
      </c>
      <c r="KI643">
        <v>2</v>
      </c>
      <c r="KJ643">
        <v>2</v>
      </c>
      <c r="KK643">
        <v>2</v>
      </c>
      <c r="KL643">
        <v>2</v>
      </c>
      <c r="KM643">
        <v>2</v>
      </c>
      <c r="KN643" s="2"/>
      <c r="KO643" s="2"/>
      <c r="KP643" s="2"/>
      <c r="KQ643" s="2"/>
      <c r="KR643">
        <v>12</v>
      </c>
      <c r="KS643">
        <v>13</v>
      </c>
      <c r="KT643">
        <v>5</v>
      </c>
    </row>
    <row r="644" spans="1:306" ht="2" customHeight="1" x14ac:dyDescent="0.35">
      <c r="A644" s="6"/>
      <c r="B644" s="7"/>
      <c r="C644" s="7"/>
      <c r="D644" s="7"/>
      <c r="E644" s="7"/>
      <c r="F644" s="7"/>
      <c r="G644" s="7"/>
      <c r="H644" s="7"/>
      <c r="I644" s="7"/>
      <c r="J644" s="7"/>
      <c r="K644" s="8"/>
      <c r="L644">
        <v>2</v>
      </c>
      <c r="M644">
        <v>2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2</v>
      </c>
      <c r="AB644">
        <v>2</v>
      </c>
      <c r="AC644">
        <v>2</v>
      </c>
      <c r="AD644">
        <v>2</v>
      </c>
      <c r="AE644">
        <v>2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2</v>
      </c>
      <c r="AL644">
        <v>2</v>
      </c>
      <c r="AM644">
        <v>2</v>
      </c>
      <c r="AN644">
        <v>2</v>
      </c>
      <c r="AO644">
        <v>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6</v>
      </c>
      <c r="EM644">
        <v>6</v>
      </c>
      <c r="EN644">
        <v>6</v>
      </c>
      <c r="EO644">
        <v>6</v>
      </c>
      <c r="EP644">
        <v>6</v>
      </c>
      <c r="EQ644">
        <v>6</v>
      </c>
      <c r="ER644">
        <v>6</v>
      </c>
      <c r="ES644">
        <v>6</v>
      </c>
      <c r="ET644">
        <v>6</v>
      </c>
      <c r="EU644">
        <v>6</v>
      </c>
      <c r="EV644">
        <v>6</v>
      </c>
      <c r="EW644">
        <v>6</v>
      </c>
      <c r="EX644">
        <v>6</v>
      </c>
      <c r="EY644">
        <v>6</v>
      </c>
      <c r="EZ644">
        <v>6</v>
      </c>
      <c r="FA644">
        <v>6</v>
      </c>
      <c r="FB644">
        <v>6</v>
      </c>
      <c r="FC644">
        <v>6</v>
      </c>
      <c r="FD644">
        <v>6</v>
      </c>
      <c r="FE644">
        <v>6</v>
      </c>
      <c r="FF644">
        <v>6</v>
      </c>
      <c r="FG644">
        <v>6</v>
      </c>
      <c r="FH644">
        <v>6</v>
      </c>
      <c r="FI644">
        <v>6</v>
      </c>
      <c r="FJ644">
        <v>6</v>
      </c>
      <c r="FK644">
        <v>6</v>
      </c>
      <c r="FL644">
        <v>6</v>
      </c>
      <c r="FM644">
        <v>6</v>
      </c>
      <c r="FN644">
        <v>6</v>
      </c>
      <c r="FO644">
        <v>6</v>
      </c>
      <c r="FP644">
        <v>6</v>
      </c>
      <c r="FQ644">
        <v>6</v>
      </c>
      <c r="FR644">
        <v>5</v>
      </c>
      <c r="FS644">
        <v>5</v>
      </c>
      <c r="FT644">
        <v>5</v>
      </c>
      <c r="FU644">
        <v>5</v>
      </c>
      <c r="FV644">
        <v>5</v>
      </c>
      <c r="FW644">
        <v>8</v>
      </c>
      <c r="FX644">
        <v>8</v>
      </c>
      <c r="FY644">
        <v>1</v>
      </c>
      <c r="FZ644">
        <v>1</v>
      </c>
      <c r="GA644">
        <v>1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1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5</v>
      </c>
      <c r="JK644">
        <v>5</v>
      </c>
      <c r="JL644">
        <v>5</v>
      </c>
      <c r="JM644">
        <v>5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1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1</v>
      </c>
      <c r="KC644">
        <v>1</v>
      </c>
      <c r="KD644">
        <v>1</v>
      </c>
      <c r="KE644">
        <v>1</v>
      </c>
      <c r="KF644">
        <v>1</v>
      </c>
      <c r="KG644">
        <v>1</v>
      </c>
      <c r="KH644">
        <v>1</v>
      </c>
      <c r="KI644">
        <v>6</v>
      </c>
      <c r="KJ644">
        <v>6</v>
      </c>
      <c r="KK644">
        <v>6</v>
      </c>
      <c r="KL644">
        <v>6</v>
      </c>
      <c r="KM644">
        <v>6</v>
      </c>
      <c r="KN644" s="2"/>
      <c r="KO644" s="2"/>
      <c r="KP644" s="2"/>
      <c r="KQ644" s="2"/>
      <c r="KR644">
        <v>12</v>
      </c>
      <c r="KS644">
        <v>14</v>
      </c>
      <c r="KT644">
        <v>6</v>
      </c>
    </row>
    <row r="645" spans="1:306" ht="2" customHeight="1" x14ac:dyDescent="0.35">
      <c r="A645" s="6"/>
      <c r="B645" s="7"/>
      <c r="C645" s="7"/>
      <c r="D645" s="7"/>
      <c r="E645" s="7"/>
      <c r="F645" s="7"/>
      <c r="G645" s="7"/>
      <c r="H645" s="7"/>
      <c r="I645" s="7"/>
      <c r="J645" s="7"/>
      <c r="K645" s="8"/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1</v>
      </c>
      <c r="EL645">
        <v>6</v>
      </c>
      <c r="EM645">
        <v>6</v>
      </c>
      <c r="EN645">
        <v>6</v>
      </c>
      <c r="EO645">
        <v>6</v>
      </c>
      <c r="EP645">
        <v>6</v>
      </c>
      <c r="EQ645">
        <v>6</v>
      </c>
      <c r="ER645">
        <v>6</v>
      </c>
      <c r="ES645">
        <v>6</v>
      </c>
      <c r="ET645">
        <v>6</v>
      </c>
      <c r="EU645">
        <v>6</v>
      </c>
      <c r="EV645">
        <v>5</v>
      </c>
      <c r="EW645">
        <v>5</v>
      </c>
      <c r="EX645">
        <v>5</v>
      </c>
      <c r="EY645">
        <v>5</v>
      </c>
      <c r="EZ645">
        <v>5</v>
      </c>
      <c r="FA645">
        <v>5</v>
      </c>
      <c r="FB645">
        <v>1</v>
      </c>
      <c r="FC645">
        <v>1</v>
      </c>
      <c r="FD645">
        <v>1</v>
      </c>
      <c r="FE645">
        <v>1</v>
      </c>
      <c r="FF645">
        <v>1</v>
      </c>
      <c r="FG645">
        <v>6</v>
      </c>
      <c r="FH645">
        <v>6</v>
      </c>
      <c r="FI645">
        <v>6</v>
      </c>
      <c r="FJ645">
        <v>6</v>
      </c>
      <c r="FK645">
        <v>6</v>
      </c>
      <c r="FL645">
        <v>1</v>
      </c>
      <c r="FM645">
        <v>1</v>
      </c>
      <c r="FN645">
        <v>1</v>
      </c>
      <c r="FO645">
        <v>1</v>
      </c>
      <c r="FP645">
        <v>1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8</v>
      </c>
      <c r="FY645">
        <v>8</v>
      </c>
      <c r="FZ645">
        <v>4</v>
      </c>
      <c r="GA645">
        <v>4</v>
      </c>
      <c r="GB645">
        <v>4</v>
      </c>
      <c r="GC645">
        <v>4</v>
      </c>
      <c r="GD645">
        <v>4</v>
      </c>
      <c r="GE645">
        <v>4</v>
      </c>
      <c r="GF645">
        <v>4</v>
      </c>
      <c r="GG645">
        <v>4</v>
      </c>
      <c r="GH645">
        <v>4</v>
      </c>
      <c r="GI645">
        <v>4</v>
      </c>
      <c r="GJ645">
        <v>4</v>
      </c>
      <c r="GK645">
        <v>4</v>
      </c>
      <c r="GL645">
        <v>4</v>
      </c>
      <c r="GM645">
        <v>4</v>
      </c>
      <c r="GN645">
        <v>4</v>
      </c>
      <c r="GO645">
        <v>4</v>
      </c>
      <c r="GP645">
        <v>4</v>
      </c>
      <c r="GQ645">
        <v>4</v>
      </c>
      <c r="GR645">
        <v>4</v>
      </c>
      <c r="GS645">
        <v>4</v>
      </c>
      <c r="GT645">
        <v>4</v>
      </c>
      <c r="GU645">
        <v>4</v>
      </c>
      <c r="GV645">
        <v>4</v>
      </c>
      <c r="GW645">
        <v>4</v>
      </c>
      <c r="GX645">
        <v>4</v>
      </c>
      <c r="GY645">
        <v>4</v>
      </c>
      <c r="GZ645">
        <v>4</v>
      </c>
      <c r="HA645">
        <v>4</v>
      </c>
      <c r="HB645">
        <v>4</v>
      </c>
      <c r="HC645">
        <v>9</v>
      </c>
      <c r="HD645">
        <v>9</v>
      </c>
      <c r="HE645">
        <v>9</v>
      </c>
      <c r="HF645">
        <v>9</v>
      </c>
      <c r="HG645">
        <v>9</v>
      </c>
      <c r="HH645">
        <v>9</v>
      </c>
      <c r="HI645">
        <v>9</v>
      </c>
      <c r="HJ645">
        <v>9</v>
      </c>
      <c r="HK645">
        <v>9</v>
      </c>
      <c r="HL645">
        <v>9</v>
      </c>
      <c r="HM645">
        <v>9</v>
      </c>
      <c r="HN645">
        <v>9</v>
      </c>
      <c r="HO645">
        <v>9</v>
      </c>
      <c r="HP645">
        <v>9</v>
      </c>
      <c r="HQ645">
        <v>9</v>
      </c>
      <c r="HR645">
        <v>9</v>
      </c>
      <c r="HS645">
        <v>5</v>
      </c>
      <c r="HT645">
        <v>5</v>
      </c>
      <c r="HU645">
        <v>5</v>
      </c>
      <c r="HV645">
        <v>5</v>
      </c>
      <c r="HW645">
        <v>5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4</v>
      </c>
      <c r="IG645">
        <v>4</v>
      </c>
      <c r="IH645">
        <v>4</v>
      </c>
      <c r="II645">
        <v>4</v>
      </c>
      <c r="IJ645">
        <v>4</v>
      </c>
      <c r="IK645">
        <v>4</v>
      </c>
      <c r="IL645">
        <v>4</v>
      </c>
      <c r="IM645">
        <v>4</v>
      </c>
      <c r="IN645">
        <v>4</v>
      </c>
      <c r="IO645">
        <v>4</v>
      </c>
      <c r="IP645">
        <v>4</v>
      </c>
      <c r="IQ645">
        <v>4</v>
      </c>
      <c r="IR645">
        <v>1</v>
      </c>
      <c r="IS645">
        <v>1</v>
      </c>
      <c r="IT645">
        <v>1</v>
      </c>
      <c r="IU645">
        <v>1</v>
      </c>
      <c r="IV645">
        <v>4</v>
      </c>
      <c r="IW645">
        <v>4</v>
      </c>
      <c r="IX645">
        <v>4</v>
      </c>
      <c r="IY645">
        <v>4</v>
      </c>
      <c r="IZ645">
        <v>4</v>
      </c>
      <c r="JA645">
        <v>4</v>
      </c>
      <c r="JB645">
        <v>4</v>
      </c>
      <c r="JC645">
        <v>4</v>
      </c>
      <c r="JD645">
        <v>4</v>
      </c>
      <c r="JE645">
        <v>4</v>
      </c>
      <c r="JF645">
        <v>4</v>
      </c>
      <c r="JG645">
        <v>4</v>
      </c>
      <c r="JH645">
        <v>4</v>
      </c>
      <c r="JI645">
        <v>8</v>
      </c>
      <c r="JJ645">
        <v>1</v>
      </c>
      <c r="JK645">
        <v>1</v>
      </c>
      <c r="JL645">
        <v>1</v>
      </c>
      <c r="JM645">
        <v>6</v>
      </c>
      <c r="JN645">
        <v>6</v>
      </c>
      <c r="JO645">
        <v>6</v>
      </c>
      <c r="JP645">
        <v>6</v>
      </c>
      <c r="JQ645">
        <v>1</v>
      </c>
      <c r="JR645">
        <v>1</v>
      </c>
      <c r="JS645">
        <v>1</v>
      </c>
      <c r="JT645">
        <v>1</v>
      </c>
      <c r="JU645">
        <v>1</v>
      </c>
      <c r="JV645">
        <v>1</v>
      </c>
      <c r="JW645">
        <v>1</v>
      </c>
      <c r="JX645">
        <v>1</v>
      </c>
      <c r="JY645">
        <v>1</v>
      </c>
      <c r="JZ645">
        <v>1</v>
      </c>
      <c r="KA645">
        <v>1</v>
      </c>
      <c r="KB645">
        <v>1</v>
      </c>
      <c r="KC645">
        <v>1</v>
      </c>
      <c r="KD645">
        <v>1</v>
      </c>
      <c r="KE645">
        <v>1</v>
      </c>
      <c r="KF645">
        <v>1</v>
      </c>
      <c r="KG645">
        <v>1</v>
      </c>
      <c r="KH645">
        <v>1</v>
      </c>
      <c r="KI645">
        <v>1</v>
      </c>
      <c r="KJ645">
        <v>1</v>
      </c>
      <c r="KK645">
        <v>1</v>
      </c>
      <c r="KL645">
        <v>1</v>
      </c>
      <c r="KM645">
        <v>1</v>
      </c>
      <c r="KN645" s="2"/>
      <c r="KO645" s="2"/>
      <c r="KP645" s="2"/>
      <c r="KQ645" s="2"/>
      <c r="KR645">
        <v>12</v>
      </c>
      <c r="KS645">
        <v>15</v>
      </c>
      <c r="KT645">
        <v>7</v>
      </c>
    </row>
    <row r="646" spans="1:306" ht="2" customHeight="1" x14ac:dyDescent="0.35">
      <c r="A646" s="6"/>
      <c r="B646" s="7"/>
      <c r="C646" s="7"/>
      <c r="D646" s="7"/>
      <c r="E646" s="7"/>
      <c r="F646" s="7"/>
      <c r="G646" s="7"/>
      <c r="H646" s="7"/>
      <c r="I646" s="7"/>
      <c r="J646" s="7"/>
      <c r="K646" s="8"/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5</v>
      </c>
      <c r="EO646">
        <v>5</v>
      </c>
      <c r="EP646">
        <v>5</v>
      </c>
      <c r="EQ646">
        <v>6</v>
      </c>
      <c r="ER646">
        <v>6</v>
      </c>
      <c r="ES646">
        <v>6</v>
      </c>
      <c r="ET646">
        <v>6</v>
      </c>
      <c r="EU646">
        <v>6</v>
      </c>
      <c r="EV646">
        <v>5</v>
      </c>
      <c r="EW646">
        <v>5</v>
      </c>
      <c r="EX646">
        <v>5</v>
      </c>
      <c r="EY646">
        <v>5</v>
      </c>
      <c r="EZ646">
        <v>5</v>
      </c>
      <c r="FA646">
        <v>5</v>
      </c>
      <c r="FB646">
        <v>1</v>
      </c>
      <c r="FC646">
        <v>1</v>
      </c>
      <c r="FD646">
        <v>1</v>
      </c>
      <c r="FE646">
        <v>1</v>
      </c>
      <c r="FF646">
        <v>4</v>
      </c>
      <c r="FG646">
        <v>4</v>
      </c>
      <c r="FH646">
        <v>4</v>
      </c>
      <c r="FI646">
        <v>4</v>
      </c>
      <c r="FJ646">
        <v>4</v>
      </c>
      <c r="FK646">
        <v>4</v>
      </c>
      <c r="FL646">
        <v>4</v>
      </c>
      <c r="FM646">
        <v>4</v>
      </c>
      <c r="FN646">
        <v>4</v>
      </c>
      <c r="FO646">
        <v>4</v>
      </c>
      <c r="FP646">
        <v>4</v>
      </c>
      <c r="FQ646">
        <v>4</v>
      </c>
      <c r="FR646">
        <v>4</v>
      </c>
      <c r="FS646">
        <v>4</v>
      </c>
      <c r="FT646">
        <v>4</v>
      </c>
      <c r="FU646">
        <v>4</v>
      </c>
      <c r="FV646">
        <v>4</v>
      </c>
      <c r="FW646">
        <v>4</v>
      </c>
      <c r="FX646">
        <v>1</v>
      </c>
      <c r="FY646">
        <v>1</v>
      </c>
      <c r="FZ646">
        <v>1</v>
      </c>
      <c r="GA646">
        <v>1</v>
      </c>
      <c r="GB646">
        <v>1</v>
      </c>
      <c r="GC646">
        <v>4</v>
      </c>
      <c r="GD646">
        <v>4</v>
      </c>
      <c r="GE646">
        <v>4</v>
      </c>
      <c r="GF646">
        <v>4</v>
      </c>
      <c r="GG646">
        <v>4</v>
      </c>
      <c r="GH646">
        <v>4</v>
      </c>
      <c r="GI646">
        <v>4</v>
      </c>
      <c r="GJ646">
        <v>4</v>
      </c>
      <c r="GK646">
        <v>4</v>
      </c>
      <c r="GL646">
        <v>4</v>
      </c>
      <c r="GM646">
        <v>4</v>
      </c>
      <c r="GN646">
        <v>4</v>
      </c>
      <c r="GO646">
        <v>4</v>
      </c>
      <c r="GP646">
        <v>4</v>
      </c>
      <c r="GQ646">
        <v>4</v>
      </c>
      <c r="GR646">
        <v>4</v>
      </c>
      <c r="GS646">
        <v>4</v>
      </c>
      <c r="GT646">
        <v>4</v>
      </c>
      <c r="GU646">
        <v>4</v>
      </c>
      <c r="GV646">
        <v>4</v>
      </c>
      <c r="GW646">
        <v>4</v>
      </c>
      <c r="GX646">
        <v>4</v>
      </c>
      <c r="GY646">
        <v>4</v>
      </c>
      <c r="GZ646">
        <v>4</v>
      </c>
      <c r="HA646">
        <v>4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4</v>
      </c>
      <c r="HK646">
        <v>4</v>
      </c>
      <c r="HL646">
        <v>4</v>
      </c>
      <c r="HM646">
        <v>4</v>
      </c>
      <c r="HN646">
        <v>4</v>
      </c>
      <c r="HO646">
        <v>4</v>
      </c>
      <c r="HP646">
        <v>4</v>
      </c>
      <c r="HQ646">
        <v>4</v>
      </c>
      <c r="HR646">
        <v>5</v>
      </c>
      <c r="HS646">
        <v>5</v>
      </c>
      <c r="HT646">
        <v>5</v>
      </c>
      <c r="HU646">
        <v>5</v>
      </c>
      <c r="HV646">
        <v>5</v>
      </c>
      <c r="HW646">
        <v>5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2</v>
      </c>
      <c r="ID646">
        <v>2</v>
      </c>
      <c r="IE646">
        <v>2</v>
      </c>
      <c r="IF646">
        <v>2</v>
      </c>
      <c r="IG646">
        <v>4</v>
      </c>
      <c r="IH646">
        <v>4</v>
      </c>
      <c r="II646">
        <v>4</v>
      </c>
      <c r="IJ646">
        <v>4</v>
      </c>
      <c r="IK646">
        <v>4</v>
      </c>
      <c r="IL646">
        <v>4</v>
      </c>
      <c r="IM646">
        <v>4</v>
      </c>
      <c r="IN646">
        <v>4</v>
      </c>
      <c r="IO646">
        <v>4</v>
      </c>
      <c r="IP646">
        <v>4</v>
      </c>
      <c r="IQ646">
        <v>4</v>
      </c>
      <c r="IR646">
        <v>4</v>
      </c>
      <c r="IS646">
        <v>4</v>
      </c>
      <c r="IT646">
        <v>4</v>
      </c>
      <c r="IU646">
        <v>4</v>
      </c>
      <c r="IV646">
        <v>4</v>
      </c>
      <c r="IW646">
        <v>4</v>
      </c>
      <c r="IX646">
        <v>4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E646">
        <v>1</v>
      </c>
      <c r="JF646">
        <v>1</v>
      </c>
      <c r="JG646">
        <v>1</v>
      </c>
      <c r="JH646">
        <v>1</v>
      </c>
      <c r="JI646">
        <v>4</v>
      </c>
      <c r="JJ646">
        <v>4</v>
      </c>
      <c r="JK646">
        <v>4</v>
      </c>
      <c r="JL646">
        <v>4</v>
      </c>
      <c r="JM646">
        <v>4</v>
      </c>
      <c r="JN646">
        <v>4</v>
      </c>
      <c r="JO646">
        <v>4</v>
      </c>
      <c r="JP646">
        <v>4</v>
      </c>
      <c r="JQ646">
        <v>4</v>
      </c>
      <c r="JR646">
        <v>4</v>
      </c>
      <c r="JS646">
        <v>4</v>
      </c>
      <c r="JT646">
        <v>4</v>
      </c>
      <c r="JU646">
        <v>4</v>
      </c>
      <c r="JV646">
        <v>4</v>
      </c>
      <c r="JW646">
        <v>4</v>
      </c>
      <c r="JX646">
        <v>4</v>
      </c>
      <c r="JY646">
        <v>4</v>
      </c>
      <c r="JZ646">
        <v>4</v>
      </c>
      <c r="KA646">
        <v>4</v>
      </c>
      <c r="KB646">
        <v>4</v>
      </c>
      <c r="KC646">
        <v>4</v>
      </c>
      <c r="KD646">
        <v>4</v>
      </c>
      <c r="KE646">
        <v>4</v>
      </c>
      <c r="KF646">
        <v>4</v>
      </c>
      <c r="KG646">
        <v>4</v>
      </c>
      <c r="KH646">
        <v>4</v>
      </c>
      <c r="KI646">
        <v>8</v>
      </c>
      <c r="KJ646">
        <v>5</v>
      </c>
      <c r="KK646">
        <v>5</v>
      </c>
      <c r="KL646">
        <v>6</v>
      </c>
      <c r="KM646">
        <v>6</v>
      </c>
      <c r="KN646" s="2"/>
      <c r="KO646" s="2"/>
      <c r="KP646" s="2"/>
      <c r="KQ646" s="2"/>
      <c r="KR646">
        <v>12</v>
      </c>
      <c r="KS646">
        <v>16</v>
      </c>
      <c r="KT646">
        <v>1</v>
      </c>
    </row>
    <row r="647" spans="1:306" ht="2" customHeight="1" x14ac:dyDescent="0.35">
      <c r="A647" s="6"/>
      <c r="B647" s="7"/>
      <c r="C647" s="7"/>
      <c r="D647" s="7"/>
      <c r="E647" s="7"/>
      <c r="F647" s="7"/>
      <c r="G647" s="7"/>
      <c r="H647" s="7"/>
      <c r="I647" s="7"/>
      <c r="J647" s="7"/>
      <c r="K647" s="8"/>
      <c r="L647">
        <v>6</v>
      </c>
      <c r="M647">
        <v>6</v>
      </c>
      <c r="N647">
        <v>6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6</v>
      </c>
      <c r="DG647">
        <v>6</v>
      </c>
      <c r="DH647">
        <v>6</v>
      </c>
      <c r="DI647">
        <v>6</v>
      </c>
      <c r="DJ647">
        <v>6</v>
      </c>
      <c r="DK647">
        <v>8</v>
      </c>
      <c r="DL647">
        <v>8</v>
      </c>
      <c r="DM647">
        <v>8</v>
      </c>
      <c r="DN647">
        <v>2</v>
      </c>
      <c r="DO647">
        <v>2</v>
      </c>
      <c r="DP647">
        <v>3</v>
      </c>
      <c r="DQ647">
        <v>3</v>
      </c>
      <c r="DR647">
        <v>3</v>
      </c>
      <c r="DS647">
        <v>3</v>
      </c>
      <c r="DT647">
        <v>3</v>
      </c>
      <c r="DU647">
        <v>3</v>
      </c>
      <c r="DV647">
        <v>3</v>
      </c>
      <c r="DW647">
        <v>3</v>
      </c>
      <c r="DX647">
        <v>3</v>
      </c>
      <c r="DY647">
        <v>3</v>
      </c>
      <c r="DZ647">
        <v>3</v>
      </c>
      <c r="EA647">
        <v>3</v>
      </c>
      <c r="EB647">
        <v>3</v>
      </c>
      <c r="EC647">
        <v>3</v>
      </c>
      <c r="ED647">
        <v>3</v>
      </c>
      <c r="EE647">
        <v>3</v>
      </c>
      <c r="EF647">
        <v>3</v>
      </c>
      <c r="EG647">
        <v>3</v>
      </c>
      <c r="EH647">
        <v>3</v>
      </c>
      <c r="EI647">
        <v>3</v>
      </c>
      <c r="EJ647">
        <v>3</v>
      </c>
      <c r="EK647">
        <v>3</v>
      </c>
      <c r="EL647">
        <v>3</v>
      </c>
      <c r="EM647">
        <v>3</v>
      </c>
      <c r="EN647">
        <v>3</v>
      </c>
      <c r="EO647">
        <v>3</v>
      </c>
      <c r="EP647">
        <v>3</v>
      </c>
      <c r="EQ647">
        <v>8</v>
      </c>
      <c r="ER647">
        <v>8</v>
      </c>
      <c r="ES647">
        <v>5</v>
      </c>
      <c r="ET647">
        <v>5</v>
      </c>
      <c r="EU647">
        <v>5</v>
      </c>
      <c r="EV647">
        <v>5</v>
      </c>
      <c r="EW647">
        <v>5</v>
      </c>
      <c r="EX647">
        <v>1</v>
      </c>
      <c r="EY647">
        <v>1</v>
      </c>
      <c r="EZ647">
        <v>1</v>
      </c>
      <c r="FA647">
        <v>8</v>
      </c>
      <c r="FB647">
        <v>8</v>
      </c>
      <c r="FC647">
        <v>8</v>
      </c>
      <c r="FD647">
        <v>8</v>
      </c>
      <c r="FE647">
        <v>8</v>
      </c>
      <c r="FF647">
        <v>8</v>
      </c>
      <c r="FG647">
        <v>8</v>
      </c>
      <c r="FH647">
        <v>8</v>
      </c>
      <c r="FI647">
        <v>8</v>
      </c>
      <c r="FJ647">
        <v>8</v>
      </c>
      <c r="FK647">
        <v>8</v>
      </c>
      <c r="FL647">
        <v>8</v>
      </c>
      <c r="FM647">
        <v>9</v>
      </c>
      <c r="FN647">
        <v>9</v>
      </c>
      <c r="FO647">
        <v>9</v>
      </c>
      <c r="FP647">
        <v>9</v>
      </c>
      <c r="FQ647">
        <v>9</v>
      </c>
      <c r="FR647">
        <v>9</v>
      </c>
      <c r="FS647">
        <v>9</v>
      </c>
      <c r="FT647">
        <v>9</v>
      </c>
      <c r="FU647">
        <v>9</v>
      </c>
      <c r="FV647">
        <v>9</v>
      </c>
      <c r="FW647">
        <v>9</v>
      </c>
      <c r="FX647">
        <v>9</v>
      </c>
      <c r="FY647">
        <v>9</v>
      </c>
      <c r="FZ647">
        <v>9</v>
      </c>
      <c r="GA647">
        <v>9</v>
      </c>
      <c r="GB647">
        <v>9</v>
      </c>
      <c r="GC647">
        <v>9</v>
      </c>
      <c r="GD647">
        <v>9</v>
      </c>
      <c r="GE647">
        <v>9</v>
      </c>
      <c r="GF647">
        <v>9</v>
      </c>
      <c r="GG647">
        <v>9</v>
      </c>
      <c r="GH647">
        <v>9</v>
      </c>
      <c r="GI647">
        <v>9</v>
      </c>
      <c r="GJ647">
        <v>6</v>
      </c>
      <c r="GK647">
        <v>6</v>
      </c>
      <c r="GL647">
        <v>8</v>
      </c>
      <c r="GM647">
        <v>8</v>
      </c>
      <c r="GN647">
        <v>8</v>
      </c>
      <c r="GO647">
        <v>8</v>
      </c>
      <c r="GP647">
        <v>8</v>
      </c>
      <c r="GQ647">
        <v>8</v>
      </c>
      <c r="GR647">
        <v>8</v>
      </c>
      <c r="GS647">
        <v>6</v>
      </c>
      <c r="GT647">
        <v>6</v>
      </c>
      <c r="GU647">
        <v>6</v>
      </c>
      <c r="GV647">
        <v>6</v>
      </c>
      <c r="GW647">
        <v>6</v>
      </c>
      <c r="GX647">
        <v>6</v>
      </c>
      <c r="GY647">
        <v>6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1</v>
      </c>
      <c r="IJ647">
        <v>1</v>
      </c>
      <c r="IK647">
        <v>1</v>
      </c>
      <c r="IL647">
        <v>6</v>
      </c>
      <c r="IM647">
        <v>6</v>
      </c>
      <c r="IN647">
        <v>6</v>
      </c>
      <c r="IO647">
        <v>6</v>
      </c>
      <c r="IP647">
        <v>6</v>
      </c>
      <c r="IQ647">
        <v>6</v>
      </c>
      <c r="IR647">
        <v>6</v>
      </c>
      <c r="IS647">
        <v>6</v>
      </c>
      <c r="IT647">
        <v>6</v>
      </c>
      <c r="IU647">
        <v>6</v>
      </c>
      <c r="IV647">
        <v>6</v>
      </c>
      <c r="IW647">
        <v>6</v>
      </c>
      <c r="IX647">
        <v>6</v>
      </c>
      <c r="IY647">
        <v>5</v>
      </c>
      <c r="IZ647">
        <v>5</v>
      </c>
      <c r="JA647">
        <v>5</v>
      </c>
      <c r="JB647">
        <v>5</v>
      </c>
      <c r="JC647">
        <v>5</v>
      </c>
      <c r="JD647">
        <v>5</v>
      </c>
      <c r="JE647">
        <v>5</v>
      </c>
      <c r="JF647">
        <v>5</v>
      </c>
      <c r="JG647">
        <v>5</v>
      </c>
      <c r="JH647">
        <v>5</v>
      </c>
      <c r="JI647">
        <v>1</v>
      </c>
      <c r="JJ647">
        <v>1</v>
      </c>
      <c r="JK647">
        <v>1</v>
      </c>
      <c r="JL647">
        <v>1</v>
      </c>
      <c r="JM647">
        <v>1</v>
      </c>
      <c r="JN647">
        <v>1</v>
      </c>
      <c r="JO647">
        <v>1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1</v>
      </c>
      <c r="KE647">
        <v>1</v>
      </c>
      <c r="KF647">
        <v>1</v>
      </c>
      <c r="KG647">
        <v>1</v>
      </c>
      <c r="KH647">
        <v>1</v>
      </c>
      <c r="KI647">
        <v>1</v>
      </c>
      <c r="KJ647">
        <v>1</v>
      </c>
      <c r="KK647">
        <v>1</v>
      </c>
      <c r="KL647">
        <v>1</v>
      </c>
      <c r="KM647">
        <v>1</v>
      </c>
      <c r="KN647" s="2"/>
      <c r="KO647" s="2"/>
      <c r="KP647" s="2"/>
      <c r="KQ647" s="2"/>
      <c r="KR647">
        <v>12</v>
      </c>
      <c r="KS647">
        <v>17</v>
      </c>
      <c r="KT647">
        <v>2</v>
      </c>
    </row>
    <row r="648" spans="1:306" ht="2" customHeight="1" x14ac:dyDescent="0.35">
      <c r="A648" s="6"/>
      <c r="B648" s="7"/>
      <c r="C648" s="7"/>
      <c r="D648" s="7"/>
      <c r="E648" s="7"/>
      <c r="F648" s="7"/>
      <c r="G648" s="7"/>
      <c r="H648" s="7"/>
      <c r="I648" s="7"/>
      <c r="J648" s="7"/>
      <c r="K648" s="8"/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6</v>
      </c>
      <c r="W648">
        <v>6</v>
      </c>
      <c r="X648">
        <v>6</v>
      </c>
      <c r="Y648">
        <v>6</v>
      </c>
      <c r="Z648">
        <v>6</v>
      </c>
      <c r="AA648">
        <v>6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2</v>
      </c>
      <c r="EM648">
        <v>2</v>
      </c>
      <c r="EN648">
        <v>1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1</v>
      </c>
      <c r="FK648">
        <v>1</v>
      </c>
      <c r="FL648">
        <v>1</v>
      </c>
      <c r="FM648">
        <v>1</v>
      </c>
      <c r="FN648">
        <v>1</v>
      </c>
      <c r="FO648">
        <v>6</v>
      </c>
      <c r="FP648">
        <v>6</v>
      </c>
      <c r="FQ648">
        <v>6</v>
      </c>
      <c r="FR648">
        <v>6</v>
      </c>
      <c r="FS648">
        <v>6</v>
      </c>
      <c r="FT648">
        <v>6</v>
      </c>
      <c r="FU648">
        <v>6</v>
      </c>
      <c r="FV648">
        <v>2</v>
      </c>
      <c r="FW648">
        <v>2</v>
      </c>
      <c r="FX648">
        <v>2</v>
      </c>
      <c r="FY648">
        <v>2</v>
      </c>
      <c r="FZ648">
        <v>2</v>
      </c>
      <c r="GA648">
        <v>2</v>
      </c>
      <c r="GB648">
        <v>6</v>
      </c>
      <c r="GC648">
        <v>6</v>
      </c>
      <c r="GD648">
        <v>6</v>
      </c>
      <c r="GE648">
        <v>6</v>
      </c>
      <c r="GF648">
        <v>8</v>
      </c>
      <c r="GG648">
        <v>8</v>
      </c>
      <c r="GH648">
        <v>8</v>
      </c>
      <c r="GI648">
        <v>8</v>
      </c>
      <c r="GJ648">
        <v>8</v>
      </c>
      <c r="GK648">
        <v>8</v>
      </c>
      <c r="GL648">
        <v>9</v>
      </c>
      <c r="GM648">
        <v>9</v>
      </c>
      <c r="GN648">
        <v>9</v>
      </c>
      <c r="GO648">
        <v>9</v>
      </c>
      <c r="GP648">
        <v>9</v>
      </c>
      <c r="GQ648">
        <v>9</v>
      </c>
      <c r="GR648">
        <v>9</v>
      </c>
      <c r="GS648">
        <v>9</v>
      </c>
      <c r="GT648">
        <v>9</v>
      </c>
      <c r="GU648">
        <v>9</v>
      </c>
      <c r="GV648">
        <v>9</v>
      </c>
      <c r="GW648">
        <v>9</v>
      </c>
      <c r="GX648">
        <v>9</v>
      </c>
      <c r="GY648">
        <v>9</v>
      </c>
      <c r="GZ648">
        <v>6</v>
      </c>
      <c r="HA648">
        <v>6</v>
      </c>
      <c r="HB648">
        <v>8</v>
      </c>
      <c r="HC648">
        <v>8</v>
      </c>
      <c r="HD648">
        <v>8</v>
      </c>
      <c r="HE648">
        <v>8</v>
      </c>
      <c r="HF648">
        <v>8</v>
      </c>
      <c r="HG648">
        <v>8</v>
      </c>
      <c r="HH648">
        <v>8</v>
      </c>
      <c r="HI648">
        <v>8</v>
      </c>
      <c r="HJ648">
        <v>8</v>
      </c>
      <c r="HK648">
        <v>2</v>
      </c>
      <c r="HL648">
        <v>2</v>
      </c>
      <c r="HM648">
        <v>2</v>
      </c>
      <c r="HN648">
        <v>2</v>
      </c>
      <c r="HO648">
        <v>2</v>
      </c>
      <c r="HP648">
        <v>2</v>
      </c>
      <c r="HQ648">
        <v>2</v>
      </c>
      <c r="HR648">
        <v>2</v>
      </c>
      <c r="HS648">
        <v>2</v>
      </c>
      <c r="HT648">
        <v>2</v>
      </c>
      <c r="HU648">
        <v>2</v>
      </c>
      <c r="HV648">
        <v>2</v>
      </c>
      <c r="HW648">
        <v>2</v>
      </c>
      <c r="HX648">
        <v>2</v>
      </c>
      <c r="HY648">
        <v>2</v>
      </c>
      <c r="HZ648">
        <v>2</v>
      </c>
      <c r="IA648">
        <v>2</v>
      </c>
      <c r="IB648">
        <v>2</v>
      </c>
      <c r="IC648">
        <v>2</v>
      </c>
      <c r="ID648">
        <v>2</v>
      </c>
      <c r="IE648">
        <v>2</v>
      </c>
      <c r="IF648">
        <v>2</v>
      </c>
      <c r="IG648">
        <v>8</v>
      </c>
      <c r="IH648">
        <v>8</v>
      </c>
      <c r="II648">
        <v>8</v>
      </c>
      <c r="IJ648">
        <v>8</v>
      </c>
      <c r="IK648">
        <v>8</v>
      </c>
      <c r="IL648">
        <v>8</v>
      </c>
      <c r="IM648">
        <v>8</v>
      </c>
      <c r="IN648">
        <v>8</v>
      </c>
      <c r="IO648">
        <v>8</v>
      </c>
      <c r="IP648">
        <v>8</v>
      </c>
      <c r="IQ648">
        <v>8</v>
      </c>
      <c r="IR648">
        <v>8</v>
      </c>
      <c r="IS648">
        <v>8</v>
      </c>
      <c r="IT648">
        <v>8</v>
      </c>
      <c r="IU648">
        <v>8</v>
      </c>
      <c r="IV648">
        <v>5</v>
      </c>
      <c r="IW648">
        <v>5</v>
      </c>
      <c r="IX648">
        <v>5</v>
      </c>
      <c r="IY648">
        <v>5</v>
      </c>
      <c r="IZ648">
        <v>5</v>
      </c>
      <c r="JA648">
        <v>5</v>
      </c>
      <c r="JB648">
        <v>5</v>
      </c>
      <c r="JC648">
        <v>5</v>
      </c>
      <c r="JD648">
        <v>2</v>
      </c>
      <c r="JE648">
        <v>2</v>
      </c>
      <c r="JF648">
        <v>2</v>
      </c>
      <c r="JG648">
        <v>2</v>
      </c>
      <c r="JH648">
        <v>2</v>
      </c>
      <c r="JI648">
        <v>2</v>
      </c>
      <c r="JJ648">
        <v>2</v>
      </c>
      <c r="JK648">
        <v>2</v>
      </c>
      <c r="JL648">
        <v>2</v>
      </c>
      <c r="JM648">
        <v>2</v>
      </c>
      <c r="JN648">
        <v>2</v>
      </c>
      <c r="JO648">
        <v>2</v>
      </c>
      <c r="JP648">
        <v>2</v>
      </c>
      <c r="JQ648">
        <v>2</v>
      </c>
      <c r="JR648">
        <v>2</v>
      </c>
      <c r="JS648">
        <v>2</v>
      </c>
      <c r="JT648">
        <v>2</v>
      </c>
      <c r="JU648">
        <v>2</v>
      </c>
      <c r="JV648">
        <v>2</v>
      </c>
      <c r="JW648">
        <v>2</v>
      </c>
      <c r="JX648">
        <v>6</v>
      </c>
      <c r="JY648">
        <v>6</v>
      </c>
      <c r="JZ648">
        <v>6</v>
      </c>
      <c r="KA648">
        <v>6</v>
      </c>
      <c r="KB648">
        <v>6</v>
      </c>
      <c r="KC648">
        <v>6</v>
      </c>
      <c r="KD648">
        <v>6</v>
      </c>
      <c r="KE648">
        <v>6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 s="2"/>
      <c r="KO648" s="2"/>
      <c r="KP648" s="2"/>
      <c r="KQ648" s="2"/>
      <c r="KR648">
        <v>12</v>
      </c>
      <c r="KS648">
        <v>18</v>
      </c>
      <c r="KT648">
        <v>3</v>
      </c>
    </row>
    <row r="649" spans="1:306" ht="2" customHeight="1" x14ac:dyDescent="0.35">
      <c r="A649" s="6"/>
      <c r="B649" s="7"/>
      <c r="C649" s="7"/>
      <c r="D649" s="7"/>
      <c r="E649" s="7"/>
      <c r="F649" s="7"/>
      <c r="G649" s="7"/>
      <c r="H649" s="7"/>
      <c r="I649" s="7"/>
      <c r="J649" s="7"/>
      <c r="K649" s="8"/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9</v>
      </c>
      <c r="CI649">
        <v>9</v>
      </c>
      <c r="CJ649">
        <v>9</v>
      </c>
      <c r="CK649">
        <v>9</v>
      </c>
      <c r="CL649">
        <v>9</v>
      </c>
      <c r="CM649">
        <v>9</v>
      </c>
      <c r="CN649">
        <v>9</v>
      </c>
      <c r="CO649">
        <v>9</v>
      </c>
      <c r="CP649">
        <v>9</v>
      </c>
      <c r="CQ649">
        <v>9</v>
      </c>
      <c r="CR649">
        <v>9</v>
      </c>
      <c r="CS649">
        <v>9</v>
      </c>
      <c r="CT649">
        <v>9</v>
      </c>
      <c r="CU649">
        <v>9</v>
      </c>
      <c r="CV649">
        <v>9</v>
      </c>
      <c r="CW649">
        <v>9</v>
      </c>
      <c r="CX649">
        <v>9</v>
      </c>
      <c r="CY649">
        <v>9</v>
      </c>
      <c r="CZ649">
        <v>5</v>
      </c>
      <c r="DA649">
        <v>5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1</v>
      </c>
      <c r="EL649">
        <v>2</v>
      </c>
      <c r="EM649">
        <v>2</v>
      </c>
      <c r="EN649">
        <v>2</v>
      </c>
      <c r="EO649">
        <v>2</v>
      </c>
      <c r="EP649">
        <v>2</v>
      </c>
      <c r="EQ649">
        <v>2</v>
      </c>
      <c r="ER649">
        <v>2</v>
      </c>
      <c r="ES649">
        <v>2</v>
      </c>
      <c r="ET649">
        <v>2</v>
      </c>
      <c r="EU649">
        <v>2</v>
      </c>
      <c r="EV649">
        <v>2</v>
      </c>
      <c r="EW649">
        <v>2</v>
      </c>
      <c r="EX649">
        <v>2</v>
      </c>
      <c r="EY649">
        <v>2</v>
      </c>
      <c r="EZ649">
        <v>3</v>
      </c>
      <c r="FA649">
        <v>3</v>
      </c>
      <c r="FB649">
        <v>3</v>
      </c>
      <c r="FC649">
        <v>3</v>
      </c>
      <c r="FD649">
        <v>3</v>
      </c>
      <c r="FE649">
        <v>3</v>
      </c>
      <c r="FF649">
        <v>3</v>
      </c>
      <c r="FG649">
        <v>3</v>
      </c>
      <c r="FH649">
        <v>3</v>
      </c>
      <c r="FI649">
        <v>3</v>
      </c>
      <c r="FJ649">
        <v>3</v>
      </c>
      <c r="FK649">
        <v>3</v>
      </c>
      <c r="FL649">
        <v>3</v>
      </c>
      <c r="FM649">
        <v>3</v>
      </c>
      <c r="FN649">
        <v>3</v>
      </c>
      <c r="FO649">
        <v>8</v>
      </c>
      <c r="FP649">
        <v>8</v>
      </c>
      <c r="FQ649">
        <v>8</v>
      </c>
      <c r="FR649">
        <v>8</v>
      </c>
      <c r="FS649">
        <v>8</v>
      </c>
      <c r="FT649">
        <v>8</v>
      </c>
      <c r="FU649">
        <v>8</v>
      </c>
      <c r="FV649">
        <v>8</v>
      </c>
      <c r="FW649">
        <v>8</v>
      </c>
      <c r="FX649">
        <v>8</v>
      </c>
      <c r="FY649">
        <v>2</v>
      </c>
      <c r="FZ649">
        <v>2</v>
      </c>
      <c r="GA649">
        <v>2</v>
      </c>
      <c r="GB649">
        <v>2</v>
      </c>
      <c r="GC649">
        <v>2</v>
      </c>
      <c r="GD649">
        <v>2</v>
      </c>
      <c r="GE649">
        <v>2</v>
      </c>
      <c r="GF649">
        <v>2</v>
      </c>
      <c r="GG649">
        <v>2</v>
      </c>
      <c r="GH649">
        <v>2</v>
      </c>
      <c r="GI649">
        <v>2</v>
      </c>
      <c r="GJ649">
        <v>2</v>
      </c>
      <c r="GK649">
        <v>8</v>
      </c>
      <c r="GL649">
        <v>8</v>
      </c>
      <c r="GM649">
        <v>8</v>
      </c>
      <c r="GN649">
        <v>8</v>
      </c>
      <c r="GO649">
        <v>8</v>
      </c>
      <c r="GP649">
        <v>8</v>
      </c>
      <c r="GQ649">
        <v>8</v>
      </c>
      <c r="GR649">
        <v>2</v>
      </c>
      <c r="GS649">
        <v>2</v>
      </c>
      <c r="GT649">
        <v>2</v>
      </c>
      <c r="GU649">
        <v>2</v>
      </c>
      <c r="GV649">
        <v>2</v>
      </c>
      <c r="GW649">
        <v>2</v>
      </c>
      <c r="GX649">
        <v>2</v>
      </c>
      <c r="GY649">
        <v>2</v>
      </c>
      <c r="GZ649">
        <v>8</v>
      </c>
      <c r="HA649">
        <v>8</v>
      </c>
      <c r="HB649">
        <v>8</v>
      </c>
      <c r="HC649">
        <v>8</v>
      </c>
      <c r="HD649">
        <v>5</v>
      </c>
      <c r="HE649">
        <v>5</v>
      </c>
      <c r="HF649">
        <v>5</v>
      </c>
      <c r="HG649">
        <v>5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1</v>
      </c>
      <c r="HO649">
        <v>1</v>
      </c>
      <c r="HP649">
        <v>5</v>
      </c>
      <c r="HQ649">
        <v>5</v>
      </c>
      <c r="HR649">
        <v>5</v>
      </c>
      <c r="HS649">
        <v>5</v>
      </c>
      <c r="HT649">
        <v>5</v>
      </c>
      <c r="HU649">
        <v>5</v>
      </c>
      <c r="HV649">
        <v>3</v>
      </c>
      <c r="HW649">
        <v>3</v>
      </c>
      <c r="HX649">
        <v>3</v>
      </c>
      <c r="HY649">
        <v>3</v>
      </c>
      <c r="HZ649">
        <v>3</v>
      </c>
      <c r="IA649">
        <v>3</v>
      </c>
      <c r="IB649">
        <v>3</v>
      </c>
      <c r="IC649">
        <v>3</v>
      </c>
      <c r="ID649">
        <v>3</v>
      </c>
      <c r="IE649">
        <v>3</v>
      </c>
      <c r="IF649">
        <v>3</v>
      </c>
      <c r="IG649">
        <v>3</v>
      </c>
      <c r="IH649">
        <v>3</v>
      </c>
      <c r="II649">
        <v>3</v>
      </c>
      <c r="IJ649">
        <v>3</v>
      </c>
      <c r="IK649">
        <v>3</v>
      </c>
      <c r="IL649">
        <v>3</v>
      </c>
      <c r="IM649">
        <v>3</v>
      </c>
      <c r="IN649">
        <v>1</v>
      </c>
      <c r="IO649">
        <v>1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6</v>
      </c>
      <c r="IV649">
        <v>6</v>
      </c>
      <c r="IW649">
        <v>6</v>
      </c>
      <c r="IX649">
        <v>6</v>
      </c>
      <c r="IY649">
        <v>6</v>
      </c>
      <c r="IZ649">
        <v>6</v>
      </c>
      <c r="JA649">
        <v>6</v>
      </c>
      <c r="JB649">
        <v>6</v>
      </c>
      <c r="JC649">
        <v>6</v>
      </c>
      <c r="JD649">
        <v>6</v>
      </c>
      <c r="JE649">
        <v>6</v>
      </c>
      <c r="JF649">
        <v>5</v>
      </c>
      <c r="JG649">
        <v>5</v>
      </c>
      <c r="JH649">
        <v>5</v>
      </c>
      <c r="JI649">
        <v>5</v>
      </c>
      <c r="JJ649">
        <v>5</v>
      </c>
      <c r="JK649">
        <v>5</v>
      </c>
      <c r="JL649">
        <v>5</v>
      </c>
      <c r="JM649">
        <v>5</v>
      </c>
      <c r="JN649">
        <v>5</v>
      </c>
      <c r="JO649">
        <v>5</v>
      </c>
      <c r="JP649">
        <v>5</v>
      </c>
      <c r="JQ649">
        <v>1</v>
      </c>
      <c r="JR649">
        <v>1</v>
      </c>
      <c r="JS649">
        <v>1</v>
      </c>
      <c r="JT649">
        <v>1</v>
      </c>
      <c r="JU649">
        <v>1</v>
      </c>
      <c r="JV649">
        <v>1</v>
      </c>
      <c r="JW649">
        <v>1</v>
      </c>
      <c r="JX649">
        <v>1</v>
      </c>
      <c r="JY649">
        <v>1</v>
      </c>
      <c r="JZ649">
        <v>1</v>
      </c>
      <c r="KA649">
        <v>1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 s="2"/>
      <c r="KO649" s="2"/>
      <c r="KP649" s="2"/>
      <c r="KQ649" s="2"/>
      <c r="KR649">
        <v>12</v>
      </c>
      <c r="KS649">
        <v>19</v>
      </c>
      <c r="KT649">
        <v>4</v>
      </c>
    </row>
    <row r="650" spans="1:306" ht="2" customHeight="1" x14ac:dyDescent="0.35">
      <c r="A650" s="6"/>
      <c r="B650" s="7"/>
      <c r="C650" s="7"/>
      <c r="D650" s="7"/>
      <c r="E650" s="7"/>
      <c r="F650" s="7"/>
      <c r="G650" s="7"/>
      <c r="H650" s="7"/>
      <c r="I650" s="7"/>
      <c r="J650" s="7"/>
      <c r="K650" s="8"/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6</v>
      </c>
      <c r="CS650">
        <v>6</v>
      </c>
      <c r="CT650">
        <v>6</v>
      </c>
      <c r="CU650">
        <v>6</v>
      </c>
      <c r="CV650">
        <v>9</v>
      </c>
      <c r="CW650">
        <v>9</v>
      </c>
      <c r="CX650">
        <v>9</v>
      </c>
      <c r="CY650">
        <v>9</v>
      </c>
      <c r="CZ650">
        <v>9</v>
      </c>
      <c r="DA650">
        <v>9</v>
      </c>
      <c r="DB650">
        <v>9</v>
      </c>
      <c r="DC650">
        <v>9</v>
      </c>
      <c r="DD650">
        <v>9</v>
      </c>
      <c r="DE650">
        <v>9</v>
      </c>
      <c r="DF650">
        <v>9</v>
      </c>
      <c r="DG650">
        <v>9</v>
      </c>
      <c r="DH650">
        <v>9</v>
      </c>
      <c r="DI650">
        <v>9</v>
      </c>
      <c r="DJ650">
        <v>9</v>
      </c>
      <c r="DK650">
        <v>1</v>
      </c>
      <c r="DL650">
        <v>1</v>
      </c>
      <c r="DM650">
        <v>1</v>
      </c>
      <c r="DN650">
        <v>6</v>
      </c>
      <c r="DO650">
        <v>6</v>
      </c>
      <c r="DP650">
        <v>6</v>
      </c>
      <c r="DQ650">
        <v>5</v>
      </c>
      <c r="DR650">
        <v>5</v>
      </c>
      <c r="DS650">
        <v>5</v>
      </c>
      <c r="DT650">
        <v>5</v>
      </c>
      <c r="DU650">
        <v>8</v>
      </c>
      <c r="DV650">
        <v>8</v>
      </c>
      <c r="DW650">
        <v>8</v>
      </c>
      <c r="DX650">
        <v>8</v>
      </c>
      <c r="DY650">
        <v>8</v>
      </c>
      <c r="DZ650">
        <v>8</v>
      </c>
      <c r="EA650">
        <v>8</v>
      </c>
      <c r="EB650">
        <v>2</v>
      </c>
      <c r="EC650">
        <v>2</v>
      </c>
      <c r="ED650">
        <v>2</v>
      </c>
      <c r="EE650">
        <v>2</v>
      </c>
      <c r="EF650">
        <v>2</v>
      </c>
      <c r="EG650">
        <v>2</v>
      </c>
      <c r="EH650">
        <v>2</v>
      </c>
      <c r="EI650">
        <v>2</v>
      </c>
      <c r="EJ650">
        <v>2</v>
      </c>
      <c r="EK650">
        <v>2</v>
      </c>
      <c r="EL650">
        <v>2</v>
      </c>
      <c r="EM650">
        <v>2</v>
      </c>
      <c r="EN650">
        <v>2</v>
      </c>
      <c r="EO650">
        <v>2</v>
      </c>
      <c r="EP650">
        <v>2</v>
      </c>
      <c r="EQ650">
        <v>2</v>
      </c>
      <c r="ER650">
        <v>2</v>
      </c>
      <c r="ES650">
        <v>2</v>
      </c>
      <c r="ET650">
        <v>2</v>
      </c>
      <c r="EU650">
        <v>2</v>
      </c>
      <c r="EV650">
        <v>2</v>
      </c>
      <c r="EW650">
        <v>2</v>
      </c>
      <c r="EX650">
        <v>2</v>
      </c>
      <c r="EY650">
        <v>2</v>
      </c>
      <c r="EZ650">
        <v>2</v>
      </c>
      <c r="FA650">
        <v>2</v>
      </c>
      <c r="FB650">
        <v>2</v>
      </c>
      <c r="FC650">
        <v>2</v>
      </c>
      <c r="FD650">
        <v>2</v>
      </c>
      <c r="FE650">
        <v>2</v>
      </c>
      <c r="FF650">
        <v>2</v>
      </c>
      <c r="FG650">
        <v>2</v>
      </c>
      <c r="FH650">
        <v>2</v>
      </c>
      <c r="FI650">
        <v>2</v>
      </c>
      <c r="FJ650">
        <v>2</v>
      </c>
      <c r="FK650">
        <v>2</v>
      </c>
      <c r="FL650">
        <v>1</v>
      </c>
      <c r="FM650">
        <v>1</v>
      </c>
      <c r="FN650">
        <v>1</v>
      </c>
      <c r="FO650">
        <v>1</v>
      </c>
      <c r="FP650">
        <v>1</v>
      </c>
      <c r="FQ650">
        <v>1</v>
      </c>
      <c r="FR650">
        <v>1</v>
      </c>
      <c r="FS650">
        <v>1</v>
      </c>
      <c r="FT650">
        <v>1</v>
      </c>
      <c r="FU650">
        <v>1</v>
      </c>
      <c r="FV650">
        <v>1</v>
      </c>
      <c r="FW650">
        <v>1</v>
      </c>
      <c r="FX650">
        <v>8</v>
      </c>
      <c r="FY650">
        <v>8</v>
      </c>
      <c r="FZ650">
        <v>8</v>
      </c>
      <c r="GA650">
        <v>8</v>
      </c>
      <c r="GB650">
        <v>8</v>
      </c>
      <c r="GC650">
        <v>8</v>
      </c>
      <c r="GD650">
        <v>5</v>
      </c>
      <c r="GE650">
        <v>5</v>
      </c>
      <c r="GF650">
        <v>5</v>
      </c>
      <c r="GG650">
        <v>5</v>
      </c>
      <c r="GH650">
        <v>5</v>
      </c>
      <c r="GI650">
        <v>5</v>
      </c>
      <c r="GJ650">
        <v>5</v>
      </c>
      <c r="GK650">
        <v>5</v>
      </c>
      <c r="GL650">
        <v>5</v>
      </c>
      <c r="GM650">
        <v>5</v>
      </c>
      <c r="GN650">
        <v>5</v>
      </c>
      <c r="GO650">
        <v>5</v>
      </c>
      <c r="GP650">
        <v>5</v>
      </c>
      <c r="GQ650">
        <v>5</v>
      </c>
      <c r="GR650">
        <v>5</v>
      </c>
      <c r="GS650">
        <v>5</v>
      </c>
      <c r="GT650">
        <v>5</v>
      </c>
      <c r="GU650">
        <v>5</v>
      </c>
      <c r="GV650">
        <v>5</v>
      </c>
      <c r="GW650">
        <v>8</v>
      </c>
      <c r="GX650">
        <v>8</v>
      </c>
      <c r="GY650">
        <v>8</v>
      </c>
      <c r="GZ650">
        <v>8</v>
      </c>
      <c r="HA650">
        <v>8</v>
      </c>
      <c r="HB650">
        <v>8</v>
      </c>
      <c r="HC650">
        <v>8</v>
      </c>
      <c r="HD650">
        <v>8</v>
      </c>
      <c r="HE650">
        <v>8</v>
      </c>
      <c r="HF650">
        <v>2</v>
      </c>
      <c r="HG650">
        <v>2</v>
      </c>
      <c r="HH650">
        <v>2</v>
      </c>
      <c r="HI650">
        <v>2</v>
      </c>
      <c r="HJ650">
        <v>2</v>
      </c>
      <c r="HK650">
        <v>8</v>
      </c>
      <c r="HL650">
        <v>8</v>
      </c>
      <c r="HM650">
        <v>8</v>
      </c>
      <c r="HN650">
        <v>8</v>
      </c>
      <c r="HO650">
        <v>8</v>
      </c>
      <c r="HP650">
        <v>8</v>
      </c>
      <c r="HQ650">
        <v>8</v>
      </c>
      <c r="HR650">
        <v>8</v>
      </c>
      <c r="HS650">
        <v>8</v>
      </c>
      <c r="HT650">
        <v>2</v>
      </c>
      <c r="HU650">
        <v>2</v>
      </c>
      <c r="HV650">
        <v>2</v>
      </c>
      <c r="HW650">
        <v>2</v>
      </c>
      <c r="HX650">
        <v>8</v>
      </c>
      <c r="HY650">
        <v>8</v>
      </c>
      <c r="HZ650">
        <v>8</v>
      </c>
      <c r="IA650">
        <v>2</v>
      </c>
      <c r="IB650">
        <v>2</v>
      </c>
      <c r="IC650">
        <v>8</v>
      </c>
      <c r="ID650">
        <v>8</v>
      </c>
      <c r="IE650">
        <v>8</v>
      </c>
      <c r="IF650">
        <v>8</v>
      </c>
      <c r="IG650">
        <v>8</v>
      </c>
      <c r="IH650">
        <v>8</v>
      </c>
      <c r="II650">
        <v>8</v>
      </c>
      <c r="IJ650">
        <v>6</v>
      </c>
      <c r="IK650">
        <v>2</v>
      </c>
      <c r="IL650">
        <v>2</v>
      </c>
      <c r="IM650">
        <v>2</v>
      </c>
      <c r="IN650">
        <v>2</v>
      </c>
      <c r="IO650">
        <v>2</v>
      </c>
      <c r="IP650">
        <v>2</v>
      </c>
      <c r="IQ650">
        <v>2</v>
      </c>
      <c r="IR650">
        <v>2</v>
      </c>
      <c r="IS650">
        <v>2</v>
      </c>
      <c r="IT650">
        <v>1</v>
      </c>
      <c r="IU650">
        <v>1</v>
      </c>
      <c r="IV650">
        <v>1</v>
      </c>
      <c r="IW650">
        <v>1</v>
      </c>
      <c r="IX650">
        <v>1</v>
      </c>
      <c r="IY650">
        <v>2</v>
      </c>
      <c r="IZ650">
        <v>2</v>
      </c>
      <c r="JA650">
        <v>2</v>
      </c>
      <c r="JB650">
        <v>2</v>
      </c>
      <c r="JC650">
        <v>2</v>
      </c>
      <c r="JD650">
        <v>2</v>
      </c>
      <c r="JE650">
        <v>2</v>
      </c>
      <c r="JF650">
        <v>2</v>
      </c>
      <c r="JG650">
        <v>2</v>
      </c>
      <c r="JH650">
        <v>1</v>
      </c>
      <c r="JI650">
        <v>1</v>
      </c>
      <c r="JJ650">
        <v>1</v>
      </c>
      <c r="JK650">
        <v>1</v>
      </c>
      <c r="JL650">
        <v>1</v>
      </c>
      <c r="JM650">
        <v>6</v>
      </c>
      <c r="JN650">
        <v>6</v>
      </c>
      <c r="JO650">
        <v>6</v>
      </c>
      <c r="JP650">
        <v>6</v>
      </c>
      <c r="JQ650">
        <v>6</v>
      </c>
      <c r="JR650">
        <v>6</v>
      </c>
      <c r="JS650">
        <v>1</v>
      </c>
      <c r="JT650">
        <v>1</v>
      </c>
      <c r="JU650">
        <v>1</v>
      </c>
      <c r="JV650">
        <v>1</v>
      </c>
      <c r="JW650">
        <v>1</v>
      </c>
      <c r="JX650">
        <v>1</v>
      </c>
      <c r="JY650">
        <v>1</v>
      </c>
      <c r="JZ650">
        <v>1</v>
      </c>
      <c r="KA650">
        <v>1</v>
      </c>
      <c r="KB650">
        <v>1</v>
      </c>
      <c r="KC650">
        <v>1</v>
      </c>
      <c r="KD650">
        <v>1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 s="2"/>
      <c r="KO650" s="2"/>
      <c r="KP650" s="2"/>
      <c r="KQ650" s="2"/>
      <c r="KR650">
        <v>12</v>
      </c>
      <c r="KS650">
        <v>20</v>
      </c>
      <c r="KT650">
        <v>5</v>
      </c>
    </row>
    <row r="651" spans="1:306" ht="2" customHeight="1" x14ac:dyDescent="0.35">
      <c r="A651" s="6"/>
      <c r="B651" s="7"/>
      <c r="C651" s="7"/>
      <c r="D651" s="7"/>
      <c r="E651" s="7"/>
      <c r="F651" s="7"/>
      <c r="G651" s="7"/>
      <c r="H651" s="7"/>
      <c r="I651" s="7"/>
      <c r="J651" s="7"/>
      <c r="K651" s="8"/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6</v>
      </c>
      <c r="CI651">
        <v>6</v>
      </c>
      <c r="CJ651">
        <v>6</v>
      </c>
      <c r="CK651">
        <v>6</v>
      </c>
      <c r="CL651">
        <v>9</v>
      </c>
      <c r="CM651">
        <v>9</v>
      </c>
      <c r="CN651">
        <v>9</v>
      </c>
      <c r="CO651">
        <v>9</v>
      </c>
      <c r="CP651">
        <v>9</v>
      </c>
      <c r="CQ651">
        <v>9</v>
      </c>
      <c r="CR651">
        <v>9</v>
      </c>
      <c r="CS651">
        <v>9</v>
      </c>
      <c r="CT651">
        <v>9</v>
      </c>
      <c r="CU651">
        <v>9</v>
      </c>
      <c r="CV651">
        <v>9</v>
      </c>
      <c r="CW651">
        <v>9</v>
      </c>
      <c r="CX651">
        <v>9</v>
      </c>
      <c r="CY651">
        <v>9</v>
      </c>
      <c r="CZ651">
        <v>5</v>
      </c>
      <c r="DA651">
        <v>5</v>
      </c>
      <c r="DB651">
        <v>5</v>
      </c>
      <c r="DC651">
        <v>5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6</v>
      </c>
      <c r="ER651">
        <v>6</v>
      </c>
      <c r="ES651">
        <v>6</v>
      </c>
      <c r="ET651">
        <v>8</v>
      </c>
      <c r="EU651">
        <v>8</v>
      </c>
      <c r="EV651">
        <v>8</v>
      </c>
      <c r="EW651">
        <v>8</v>
      </c>
      <c r="EX651">
        <v>8</v>
      </c>
      <c r="EY651">
        <v>8</v>
      </c>
      <c r="EZ651">
        <v>8</v>
      </c>
      <c r="FA651">
        <v>8</v>
      </c>
      <c r="FB651">
        <v>8</v>
      </c>
      <c r="FC651">
        <v>6</v>
      </c>
      <c r="FD651">
        <v>6</v>
      </c>
      <c r="FE651">
        <v>6</v>
      </c>
      <c r="FF651">
        <v>3</v>
      </c>
      <c r="FG651">
        <v>3</v>
      </c>
      <c r="FH651">
        <v>3</v>
      </c>
      <c r="FI651">
        <v>3</v>
      </c>
      <c r="FJ651">
        <v>3</v>
      </c>
      <c r="FK651">
        <v>3</v>
      </c>
      <c r="FL651">
        <v>3</v>
      </c>
      <c r="FM651">
        <v>3</v>
      </c>
      <c r="FN651">
        <v>3</v>
      </c>
      <c r="FO651">
        <v>3</v>
      </c>
      <c r="FP651">
        <v>3</v>
      </c>
      <c r="FQ651">
        <v>3</v>
      </c>
      <c r="FR651">
        <v>3</v>
      </c>
      <c r="FS651">
        <v>3</v>
      </c>
      <c r="FT651">
        <v>3</v>
      </c>
      <c r="FU651">
        <v>3</v>
      </c>
      <c r="FV651">
        <v>3</v>
      </c>
      <c r="FW651">
        <v>3</v>
      </c>
      <c r="FX651">
        <v>3</v>
      </c>
      <c r="FY651">
        <v>3</v>
      </c>
      <c r="FZ651">
        <v>3</v>
      </c>
      <c r="GA651">
        <v>3</v>
      </c>
      <c r="GB651">
        <v>3</v>
      </c>
      <c r="GC651">
        <v>3</v>
      </c>
      <c r="GD651">
        <v>3</v>
      </c>
      <c r="GE651">
        <v>3</v>
      </c>
      <c r="GF651">
        <v>9</v>
      </c>
      <c r="GG651">
        <v>9</v>
      </c>
      <c r="GH651">
        <v>9</v>
      </c>
      <c r="GI651">
        <v>9</v>
      </c>
      <c r="GJ651">
        <v>9</v>
      </c>
      <c r="GK651">
        <v>9</v>
      </c>
      <c r="GL651">
        <v>9</v>
      </c>
      <c r="GM651">
        <v>9</v>
      </c>
      <c r="GN651">
        <v>9</v>
      </c>
      <c r="GO651">
        <v>9</v>
      </c>
      <c r="GP651">
        <v>9</v>
      </c>
      <c r="GQ651">
        <v>9</v>
      </c>
      <c r="GR651">
        <v>9</v>
      </c>
      <c r="GS651">
        <v>9</v>
      </c>
      <c r="GT651">
        <v>9</v>
      </c>
      <c r="GU651">
        <v>9</v>
      </c>
      <c r="GV651">
        <v>9</v>
      </c>
      <c r="GW651">
        <v>9</v>
      </c>
      <c r="GX651">
        <v>9</v>
      </c>
      <c r="GY651">
        <v>9</v>
      </c>
      <c r="GZ651">
        <v>9</v>
      </c>
      <c r="HA651">
        <v>9</v>
      </c>
      <c r="HB651">
        <v>9</v>
      </c>
      <c r="HC651">
        <v>9</v>
      </c>
      <c r="HD651">
        <v>9</v>
      </c>
      <c r="HE651">
        <v>8</v>
      </c>
      <c r="HF651">
        <v>8</v>
      </c>
      <c r="HG651">
        <v>8</v>
      </c>
      <c r="HH651">
        <v>8</v>
      </c>
      <c r="HI651">
        <v>8</v>
      </c>
      <c r="HJ651">
        <v>8</v>
      </c>
      <c r="HK651">
        <v>5</v>
      </c>
      <c r="HL651">
        <v>5</v>
      </c>
      <c r="HM651">
        <v>5</v>
      </c>
      <c r="HN651">
        <v>5</v>
      </c>
      <c r="HO651">
        <v>5</v>
      </c>
      <c r="HP651">
        <v>5</v>
      </c>
      <c r="HQ651">
        <v>5</v>
      </c>
      <c r="HR651">
        <v>5</v>
      </c>
      <c r="HS651">
        <v>2</v>
      </c>
      <c r="HT651">
        <v>2</v>
      </c>
      <c r="HU651">
        <v>2</v>
      </c>
      <c r="HV651">
        <v>1</v>
      </c>
      <c r="HW651">
        <v>1</v>
      </c>
      <c r="HX651">
        <v>1</v>
      </c>
      <c r="HY651">
        <v>1</v>
      </c>
      <c r="HZ651">
        <v>8</v>
      </c>
      <c r="IA651">
        <v>8</v>
      </c>
      <c r="IB651">
        <v>8</v>
      </c>
      <c r="IC651">
        <v>8</v>
      </c>
      <c r="ID651">
        <v>8</v>
      </c>
      <c r="IE651">
        <v>8</v>
      </c>
      <c r="IF651">
        <v>8</v>
      </c>
      <c r="IG651">
        <v>8</v>
      </c>
      <c r="IH651">
        <v>8</v>
      </c>
      <c r="II651">
        <v>8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3</v>
      </c>
      <c r="IS651">
        <v>3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2</v>
      </c>
      <c r="JM651">
        <v>2</v>
      </c>
      <c r="JN651">
        <v>2</v>
      </c>
      <c r="JO651">
        <v>2</v>
      </c>
      <c r="JP651">
        <v>2</v>
      </c>
      <c r="JQ651">
        <v>2</v>
      </c>
      <c r="JR651">
        <v>2</v>
      </c>
      <c r="JS651">
        <v>2</v>
      </c>
      <c r="JT651">
        <v>2</v>
      </c>
      <c r="JU651">
        <v>2</v>
      </c>
      <c r="JV651">
        <v>2</v>
      </c>
      <c r="JW651">
        <v>2</v>
      </c>
      <c r="JX651">
        <v>2</v>
      </c>
      <c r="JY651">
        <v>2</v>
      </c>
      <c r="JZ651">
        <v>6</v>
      </c>
      <c r="KA651">
        <v>6</v>
      </c>
      <c r="KB651">
        <v>6</v>
      </c>
      <c r="KC651">
        <v>6</v>
      </c>
      <c r="KD651">
        <v>6</v>
      </c>
      <c r="KE651">
        <v>6</v>
      </c>
      <c r="KF651">
        <v>6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 s="2"/>
      <c r="KO651" s="2"/>
      <c r="KP651" s="2"/>
      <c r="KQ651" s="2"/>
      <c r="KR651">
        <v>12</v>
      </c>
      <c r="KS651">
        <v>21</v>
      </c>
      <c r="KT651">
        <v>6</v>
      </c>
    </row>
    <row r="652" spans="1:306" ht="2" customHeight="1" x14ac:dyDescent="0.35">
      <c r="A652" s="6"/>
      <c r="B652" s="7"/>
      <c r="C652" s="7"/>
      <c r="D652" s="7"/>
      <c r="E652" s="7"/>
      <c r="F652" s="7"/>
      <c r="G652" s="7"/>
      <c r="H652" s="7"/>
      <c r="I652" s="7"/>
      <c r="J652" s="7"/>
      <c r="K652" s="8"/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1</v>
      </c>
      <c r="CP652">
        <v>6</v>
      </c>
      <c r="CQ652">
        <v>6</v>
      </c>
      <c r="CR652">
        <v>6</v>
      </c>
      <c r="CS652">
        <v>6</v>
      </c>
      <c r="CT652">
        <v>6</v>
      </c>
      <c r="CU652">
        <v>6</v>
      </c>
      <c r="CV652">
        <v>6</v>
      </c>
      <c r="CW652">
        <v>8</v>
      </c>
      <c r="CX652">
        <v>8</v>
      </c>
      <c r="CY652">
        <v>8</v>
      </c>
      <c r="CZ652">
        <v>8</v>
      </c>
      <c r="DA652">
        <v>8</v>
      </c>
      <c r="DB652">
        <v>8</v>
      </c>
      <c r="DC652">
        <v>8</v>
      </c>
      <c r="DD652">
        <v>8</v>
      </c>
      <c r="DE652">
        <v>8</v>
      </c>
      <c r="DF652">
        <v>8</v>
      </c>
      <c r="DG652">
        <v>8</v>
      </c>
      <c r="DH652">
        <v>8</v>
      </c>
      <c r="DI652">
        <v>8</v>
      </c>
      <c r="DJ652">
        <v>8</v>
      </c>
      <c r="DK652">
        <v>8</v>
      </c>
      <c r="DL652">
        <v>8</v>
      </c>
      <c r="DM652">
        <v>8</v>
      </c>
      <c r="DN652">
        <v>8</v>
      </c>
      <c r="DO652">
        <v>8</v>
      </c>
      <c r="DP652">
        <v>8</v>
      </c>
      <c r="DQ652">
        <v>8</v>
      </c>
      <c r="DR652">
        <v>8</v>
      </c>
      <c r="DS652">
        <v>8</v>
      </c>
      <c r="DT652">
        <v>8</v>
      </c>
      <c r="DU652">
        <v>6</v>
      </c>
      <c r="DV652">
        <v>6</v>
      </c>
      <c r="DW652">
        <v>6</v>
      </c>
      <c r="DX652">
        <v>6</v>
      </c>
      <c r="DY652">
        <v>6</v>
      </c>
      <c r="DZ652">
        <v>6</v>
      </c>
      <c r="EA652">
        <v>6</v>
      </c>
      <c r="EB652">
        <v>6</v>
      </c>
      <c r="EC652">
        <v>6</v>
      </c>
      <c r="ED652">
        <v>6</v>
      </c>
      <c r="EE652">
        <v>6</v>
      </c>
      <c r="EF652">
        <v>6</v>
      </c>
      <c r="EG652">
        <v>9</v>
      </c>
      <c r="EH652">
        <v>9</v>
      </c>
      <c r="EI652">
        <v>9</v>
      </c>
      <c r="EJ652">
        <v>9</v>
      </c>
      <c r="EK652">
        <v>9</v>
      </c>
      <c r="EL652">
        <v>9</v>
      </c>
      <c r="EM652">
        <v>9</v>
      </c>
      <c r="EN652">
        <v>9</v>
      </c>
      <c r="EO652">
        <v>9</v>
      </c>
      <c r="EP652">
        <v>9</v>
      </c>
      <c r="EQ652">
        <v>9</v>
      </c>
      <c r="ER652">
        <v>9</v>
      </c>
      <c r="ES652">
        <v>9</v>
      </c>
      <c r="ET652">
        <v>9</v>
      </c>
      <c r="EU652">
        <v>9</v>
      </c>
      <c r="EV652">
        <v>9</v>
      </c>
      <c r="EW652">
        <v>9</v>
      </c>
      <c r="EX652">
        <v>9</v>
      </c>
      <c r="EY652">
        <v>9</v>
      </c>
      <c r="EZ652">
        <v>9</v>
      </c>
      <c r="FA652">
        <v>9</v>
      </c>
      <c r="FB652">
        <v>9</v>
      </c>
      <c r="FC652">
        <v>5</v>
      </c>
      <c r="FD652">
        <v>5</v>
      </c>
      <c r="FE652">
        <v>5</v>
      </c>
      <c r="FF652">
        <v>5</v>
      </c>
      <c r="FG652">
        <v>5</v>
      </c>
      <c r="FH652">
        <v>5</v>
      </c>
      <c r="FI652">
        <v>5</v>
      </c>
      <c r="FJ652">
        <v>9</v>
      </c>
      <c r="FK652">
        <v>9</v>
      </c>
      <c r="FL652">
        <v>9</v>
      </c>
      <c r="FM652">
        <v>9</v>
      </c>
      <c r="FN652">
        <v>9</v>
      </c>
      <c r="FO652">
        <v>9</v>
      </c>
      <c r="FP652">
        <v>9</v>
      </c>
      <c r="FQ652">
        <v>9</v>
      </c>
      <c r="FR652">
        <v>9</v>
      </c>
      <c r="FS652">
        <v>9</v>
      </c>
      <c r="FT652">
        <v>9</v>
      </c>
      <c r="FU652">
        <v>9</v>
      </c>
      <c r="FV652">
        <v>9</v>
      </c>
      <c r="FW652">
        <v>9</v>
      </c>
      <c r="FX652">
        <v>9</v>
      </c>
      <c r="FY652">
        <v>9</v>
      </c>
      <c r="FZ652">
        <v>9</v>
      </c>
      <c r="GA652">
        <v>9</v>
      </c>
      <c r="GB652">
        <v>9</v>
      </c>
      <c r="GC652">
        <v>9</v>
      </c>
      <c r="GD652">
        <v>9</v>
      </c>
      <c r="GE652">
        <v>9</v>
      </c>
      <c r="GF652">
        <v>9</v>
      </c>
      <c r="GG652">
        <v>9</v>
      </c>
      <c r="GH652">
        <v>9</v>
      </c>
      <c r="GI652">
        <v>9</v>
      </c>
      <c r="GJ652">
        <v>9</v>
      </c>
      <c r="GK652">
        <v>9</v>
      </c>
      <c r="GL652">
        <v>9</v>
      </c>
      <c r="GM652">
        <v>9</v>
      </c>
      <c r="GN652">
        <v>9</v>
      </c>
      <c r="GO652">
        <v>6</v>
      </c>
      <c r="GP652">
        <v>6</v>
      </c>
      <c r="GQ652">
        <v>6</v>
      </c>
      <c r="GR652">
        <v>2</v>
      </c>
      <c r="GS652">
        <v>2</v>
      </c>
      <c r="GT652">
        <v>2</v>
      </c>
      <c r="GU652">
        <v>2</v>
      </c>
      <c r="GV652">
        <v>2</v>
      </c>
      <c r="GW652">
        <v>2</v>
      </c>
      <c r="GX652">
        <v>2</v>
      </c>
      <c r="GY652">
        <v>2</v>
      </c>
      <c r="GZ652">
        <v>2</v>
      </c>
      <c r="HA652">
        <v>2</v>
      </c>
      <c r="HB652">
        <v>2</v>
      </c>
      <c r="HC652">
        <v>8</v>
      </c>
      <c r="HD652">
        <v>8</v>
      </c>
      <c r="HE652">
        <v>8</v>
      </c>
      <c r="HF652">
        <v>8</v>
      </c>
      <c r="HG652">
        <v>8</v>
      </c>
      <c r="HH652">
        <v>8</v>
      </c>
      <c r="HI652">
        <v>8</v>
      </c>
      <c r="HJ652">
        <v>8</v>
      </c>
      <c r="HK652">
        <v>8</v>
      </c>
      <c r="HL652">
        <v>8</v>
      </c>
      <c r="HM652">
        <v>8</v>
      </c>
      <c r="HN652">
        <v>8</v>
      </c>
      <c r="HO652">
        <v>8</v>
      </c>
      <c r="HP652">
        <v>8</v>
      </c>
      <c r="HQ652">
        <v>8</v>
      </c>
      <c r="HR652">
        <v>8</v>
      </c>
      <c r="HS652">
        <v>8</v>
      </c>
      <c r="HT652">
        <v>8</v>
      </c>
      <c r="HU652">
        <v>8</v>
      </c>
      <c r="HV652">
        <v>8</v>
      </c>
      <c r="HW652">
        <v>8</v>
      </c>
      <c r="HX652">
        <v>8</v>
      </c>
      <c r="HY652">
        <v>8</v>
      </c>
      <c r="HZ652">
        <v>8</v>
      </c>
      <c r="IA652">
        <v>8</v>
      </c>
      <c r="IB652">
        <v>8</v>
      </c>
      <c r="IC652">
        <v>8</v>
      </c>
      <c r="ID652">
        <v>8</v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1</v>
      </c>
      <c r="IP652">
        <v>5</v>
      </c>
      <c r="IQ652">
        <v>5</v>
      </c>
      <c r="IR652">
        <v>5</v>
      </c>
      <c r="IS652">
        <v>5</v>
      </c>
      <c r="IT652">
        <v>5</v>
      </c>
      <c r="IU652">
        <v>5</v>
      </c>
      <c r="IV652">
        <v>5</v>
      </c>
      <c r="IW652">
        <v>5</v>
      </c>
      <c r="IX652">
        <v>5</v>
      </c>
      <c r="IY652">
        <v>5</v>
      </c>
      <c r="IZ652">
        <v>5</v>
      </c>
      <c r="JA652">
        <v>5</v>
      </c>
      <c r="JB652">
        <v>5</v>
      </c>
      <c r="JC652">
        <v>5</v>
      </c>
      <c r="JD652">
        <v>1</v>
      </c>
      <c r="JE652">
        <v>1</v>
      </c>
      <c r="JF652">
        <v>1</v>
      </c>
      <c r="JG652">
        <v>1</v>
      </c>
      <c r="JH652">
        <v>5</v>
      </c>
      <c r="JI652">
        <v>5</v>
      </c>
      <c r="JJ652">
        <v>5</v>
      </c>
      <c r="JK652">
        <v>5</v>
      </c>
      <c r="JL652">
        <v>2</v>
      </c>
      <c r="JM652">
        <v>2</v>
      </c>
      <c r="JN652">
        <v>1</v>
      </c>
      <c r="JO652">
        <v>1</v>
      </c>
      <c r="JP652">
        <v>6</v>
      </c>
      <c r="JQ652">
        <v>6</v>
      </c>
      <c r="JR652">
        <v>6</v>
      </c>
      <c r="JS652">
        <v>6</v>
      </c>
      <c r="JT652">
        <v>6</v>
      </c>
      <c r="JU652">
        <v>1</v>
      </c>
      <c r="JV652">
        <v>1</v>
      </c>
      <c r="JW652">
        <v>1</v>
      </c>
      <c r="JX652">
        <v>1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 s="2"/>
      <c r="KO652" s="2"/>
      <c r="KP652" s="2"/>
      <c r="KQ652" s="2"/>
      <c r="KR652">
        <v>12</v>
      </c>
      <c r="KS652">
        <v>22</v>
      </c>
      <c r="KT652">
        <v>7</v>
      </c>
    </row>
    <row r="653" spans="1:306" ht="2" customHeight="1" x14ac:dyDescent="0.35">
      <c r="A653" s="6"/>
      <c r="B653" s="7"/>
      <c r="C653" s="7"/>
      <c r="D653" s="7"/>
      <c r="E653" s="7"/>
      <c r="F653" s="7"/>
      <c r="G653" s="7"/>
      <c r="H653" s="7"/>
      <c r="I653" s="7"/>
      <c r="J653" s="7"/>
      <c r="K653" s="8"/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6</v>
      </c>
      <c r="CN653">
        <v>6</v>
      </c>
      <c r="CO653">
        <v>6</v>
      </c>
      <c r="CP653">
        <v>6</v>
      </c>
      <c r="CQ653">
        <v>6</v>
      </c>
      <c r="CR653">
        <v>9</v>
      </c>
      <c r="CS653">
        <v>9</v>
      </c>
      <c r="CT653">
        <v>9</v>
      </c>
      <c r="CU653">
        <v>9</v>
      </c>
      <c r="CV653">
        <v>9</v>
      </c>
      <c r="CW653">
        <v>9</v>
      </c>
      <c r="CX653">
        <v>9</v>
      </c>
      <c r="CY653">
        <v>9</v>
      </c>
      <c r="CZ653">
        <v>9</v>
      </c>
      <c r="DA653">
        <v>9</v>
      </c>
      <c r="DB653">
        <v>9</v>
      </c>
      <c r="DC653">
        <v>9</v>
      </c>
      <c r="DD653">
        <v>9</v>
      </c>
      <c r="DE653">
        <v>8</v>
      </c>
      <c r="DF653">
        <v>8</v>
      </c>
      <c r="DG653">
        <v>5</v>
      </c>
      <c r="DH653">
        <v>5</v>
      </c>
      <c r="DI653">
        <v>6</v>
      </c>
      <c r="DJ653">
        <v>6</v>
      </c>
      <c r="DK653">
        <v>1</v>
      </c>
      <c r="DL653">
        <v>1</v>
      </c>
      <c r="DM653">
        <v>1</v>
      </c>
      <c r="DN653">
        <v>1</v>
      </c>
      <c r="DO653">
        <v>3</v>
      </c>
      <c r="DP653">
        <v>3</v>
      </c>
      <c r="DQ653">
        <v>3</v>
      </c>
      <c r="DR653">
        <v>3</v>
      </c>
      <c r="DS653">
        <v>3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6</v>
      </c>
      <c r="EZ653">
        <v>6</v>
      </c>
      <c r="FA653">
        <v>6</v>
      </c>
      <c r="FB653">
        <v>8</v>
      </c>
      <c r="FC653">
        <v>8</v>
      </c>
      <c r="FD653">
        <v>8</v>
      </c>
      <c r="FE653">
        <v>8</v>
      </c>
      <c r="FF653">
        <v>8</v>
      </c>
      <c r="FG653">
        <v>8</v>
      </c>
      <c r="FH653">
        <v>8</v>
      </c>
      <c r="FI653">
        <v>8</v>
      </c>
      <c r="FJ653">
        <v>6</v>
      </c>
      <c r="FK653">
        <v>6</v>
      </c>
      <c r="FL653">
        <v>9</v>
      </c>
      <c r="FM653">
        <v>9</v>
      </c>
      <c r="FN653">
        <v>9</v>
      </c>
      <c r="FO653">
        <v>9</v>
      </c>
      <c r="FP653">
        <v>9</v>
      </c>
      <c r="FQ653">
        <v>9</v>
      </c>
      <c r="FR653">
        <v>9</v>
      </c>
      <c r="FS653">
        <v>9</v>
      </c>
      <c r="FT653">
        <v>9</v>
      </c>
      <c r="FU653">
        <v>9</v>
      </c>
      <c r="FV653">
        <v>9</v>
      </c>
      <c r="FW653">
        <v>9</v>
      </c>
      <c r="FX653">
        <v>9</v>
      </c>
      <c r="FY653">
        <v>9</v>
      </c>
      <c r="FZ653">
        <v>9</v>
      </c>
      <c r="GA653">
        <v>9</v>
      </c>
      <c r="GB653">
        <v>9</v>
      </c>
      <c r="GC653">
        <v>9</v>
      </c>
      <c r="GD653">
        <v>9</v>
      </c>
      <c r="GE653">
        <v>9</v>
      </c>
      <c r="GF653">
        <v>9</v>
      </c>
      <c r="GG653">
        <v>9</v>
      </c>
      <c r="GH653">
        <v>9</v>
      </c>
      <c r="GI653">
        <v>9</v>
      </c>
      <c r="GJ653">
        <v>9</v>
      </c>
      <c r="GK653">
        <v>9</v>
      </c>
      <c r="GL653">
        <v>9</v>
      </c>
      <c r="GM653">
        <v>9</v>
      </c>
      <c r="GN653">
        <v>9</v>
      </c>
      <c r="GO653">
        <v>9</v>
      </c>
      <c r="GP653">
        <v>9</v>
      </c>
      <c r="GQ653">
        <v>9</v>
      </c>
      <c r="GR653">
        <v>9</v>
      </c>
      <c r="GS653">
        <v>9</v>
      </c>
      <c r="GT653">
        <v>9</v>
      </c>
      <c r="GU653">
        <v>9</v>
      </c>
      <c r="GV653">
        <v>9</v>
      </c>
      <c r="GW653">
        <v>9</v>
      </c>
      <c r="GX653">
        <v>9</v>
      </c>
      <c r="GY653">
        <v>9</v>
      </c>
      <c r="GZ653">
        <v>6</v>
      </c>
      <c r="HA653">
        <v>6</v>
      </c>
      <c r="HB653">
        <v>5</v>
      </c>
      <c r="HC653">
        <v>5</v>
      </c>
      <c r="HD653">
        <v>5</v>
      </c>
      <c r="HE653">
        <v>5</v>
      </c>
      <c r="HF653">
        <v>5</v>
      </c>
      <c r="HG653">
        <v>5</v>
      </c>
      <c r="HH653">
        <v>8</v>
      </c>
      <c r="HI653">
        <v>8</v>
      </c>
      <c r="HJ653">
        <v>8</v>
      </c>
      <c r="HK653">
        <v>8</v>
      </c>
      <c r="HL653">
        <v>8</v>
      </c>
      <c r="HM653">
        <v>8</v>
      </c>
      <c r="HN653">
        <v>8</v>
      </c>
      <c r="HO653">
        <v>1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5</v>
      </c>
      <c r="IG653">
        <v>5</v>
      </c>
      <c r="IH653">
        <v>5</v>
      </c>
      <c r="II653">
        <v>5</v>
      </c>
      <c r="IJ653">
        <v>5</v>
      </c>
      <c r="IK653">
        <v>5</v>
      </c>
      <c r="IL653">
        <v>5</v>
      </c>
      <c r="IM653">
        <v>5</v>
      </c>
      <c r="IN653">
        <v>5</v>
      </c>
      <c r="IO653">
        <v>5</v>
      </c>
      <c r="IP653">
        <v>5</v>
      </c>
      <c r="IQ653">
        <v>5</v>
      </c>
      <c r="IR653">
        <v>5</v>
      </c>
      <c r="IS653">
        <v>5</v>
      </c>
      <c r="IT653">
        <v>5</v>
      </c>
      <c r="IU653">
        <v>5</v>
      </c>
      <c r="IV653">
        <v>3</v>
      </c>
      <c r="IW653">
        <v>3</v>
      </c>
      <c r="IX653">
        <v>3</v>
      </c>
      <c r="IY653">
        <v>3</v>
      </c>
      <c r="IZ653">
        <v>3</v>
      </c>
      <c r="JA653">
        <v>3</v>
      </c>
      <c r="JB653">
        <v>1</v>
      </c>
      <c r="JC653">
        <v>1</v>
      </c>
      <c r="JD653">
        <v>1</v>
      </c>
      <c r="JE653">
        <v>1</v>
      </c>
      <c r="JF653">
        <v>1</v>
      </c>
      <c r="JG653">
        <v>1</v>
      </c>
      <c r="JH653">
        <v>1</v>
      </c>
      <c r="JI653">
        <v>1</v>
      </c>
      <c r="JJ653">
        <v>1</v>
      </c>
      <c r="JK653">
        <v>1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JU653">
        <v>1</v>
      </c>
      <c r="JV653">
        <v>1</v>
      </c>
      <c r="JW653">
        <v>1</v>
      </c>
      <c r="JX653">
        <v>1</v>
      </c>
      <c r="JY653">
        <v>1</v>
      </c>
      <c r="JZ653">
        <v>1</v>
      </c>
      <c r="KA653">
        <v>6</v>
      </c>
      <c r="KB653">
        <v>6</v>
      </c>
      <c r="KC653">
        <v>6</v>
      </c>
      <c r="KD653">
        <v>6</v>
      </c>
      <c r="KE653">
        <v>1</v>
      </c>
      <c r="KF653">
        <v>1</v>
      </c>
      <c r="KG653">
        <v>1</v>
      </c>
      <c r="KH653">
        <v>1</v>
      </c>
      <c r="KI653">
        <v>1</v>
      </c>
      <c r="KJ653">
        <v>1</v>
      </c>
      <c r="KK653">
        <v>0</v>
      </c>
      <c r="KL653">
        <v>0</v>
      </c>
      <c r="KM653">
        <v>0</v>
      </c>
      <c r="KN653" s="2"/>
      <c r="KO653" s="2"/>
      <c r="KP653" s="2"/>
      <c r="KQ653" s="2"/>
      <c r="KR653">
        <v>12</v>
      </c>
      <c r="KS653">
        <v>23</v>
      </c>
      <c r="KT653">
        <v>1</v>
      </c>
    </row>
    <row r="654" spans="1:306" ht="2" customHeight="1" x14ac:dyDescent="0.35">
      <c r="A654" s="6"/>
      <c r="B654" s="7"/>
      <c r="C654" s="7"/>
      <c r="D654" s="7"/>
      <c r="E654" s="7"/>
      <c r="F654" s="7"/>
      <c r="G654" s="7"/>
      <c r="H654" s="7"/>
      <c r="I654" s="7"/>
      <c r="J654" s="7"/>
      <c r="K654" s="8"/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6</v>
      </c>
      <c r="CQ654">
        <v>6</v>
      </c>
      <c r="CR654">
        <v>6</v>
      </c>
      <c r="CS654">
        <v>6</v>
      </c>
      <c r="CT654">
        <v>6</v>
      </c>
      <c r="CU654">
        <v>2</v>
      </c>
      <c r="CV654">
        <v>2</v>
      </c>
      <c r="CW654">
        <v>9</v>
      </c>
      <c r="CX654">
        <v>9</v>
      </c>
      <c r="CY654">
        <v>9</v>
      </c>
      <c r="CZ654">
        <v>9</v>
      </c>
      <c r="DA654">
        <v>9</v>
      </c>
      <c r="DB654">
        <v>9</v>
      </c>
      <c r="DC654">
        <v>9</v>
      </c>
      <c r="DD654">
        <v>9</v>
      </c>
      <c r="DE654">
        <v>5</v>
      </c>
      <c r="DF654">
        <v>5</v>
      </c>
      <c r="DG654">
        <v>5</v>
      </c>
      <c r="DH654">
        <v>2</v>
      </c>
      <c r="DI654">
        <v>2</v>
      </c>
      <c r="DJ654">
        <v>2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3</v>
      </c>
      <c r="DW654">
        <v>3</v>
      </c>
      <c r="DX654">
        <v>3</v>
      </c>
      <c r="DY654">
        <v>3</v>
      </c>
      <c r="DZ654">
        <v>3</v>
      </c>
      <c r="EA654">
        <v>3</v>
      </c>
      <c r="EB654">
        <v>3</v>
      </c>
      <c r="EC654">
        <v>3</v>
      </c>
      <c r="ED654">
        <v>6</v>
      </c>
      <c r="EE654">
        <v>8</v>
      </c>
      <c r="EF654">
        <v>8</v>
      </c>
      <c r="EG654">
        <v>8</v>
      </c>
      <c r="EH654">
        <v>8</v>
      </c>
      <c r="EI654">
        <v>2</v>
      </c>
      <c r="EJ654">
        <v>2</v>
      </c>
      <c r="EK654">
        <v>2</v>
      </c>
      <c r="EL654">
        <v>2</v>
      </c>
      <c r="EM654">
        <v>8</v>
      </c>
      <c r="EN654">
        <v>8</v>
      </c>
      <c r="EO654">
        <v>8</v>
      </c>
      <c r="EP654">
        <v>3</v>
      </c>
      <c r="EQ654">
        <v>3</v>
      </c>
      <c r="ER654">
        <v>3</v>
      </c>
      <c r="ES654">
        <v>3</v>
      </c>
      <c r="ET654">
        <v>3</v>
      </c>
      <c r="EU654">
        <v>3</v>
      </c>
      <c r="EV654">
        <v>3</v>
      </c>
      <c r="EW654">
        <v>3</v>
      </c>
      <c r="EX654">
        <v>3</v>
      </c>
      <c r="EY654">
        <v>3</v>
      </c>
      <c r="EZ654">
        <v>3</v>
      </c>
      <c r="FA654">
        <v>3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6</v>
      </c>
      <c r="FK654">
        <v>6</v>
      </c>
      <c r="FL654">
        <v>9</v>
      </c>
      <c r="FM654">
        <v>9</v>
      </c>
      <c r="FN654">
        <v>9</v>
      </c>
      <c r="FO654">
        <v>9</v>
      </c>
      <c r="FP654">
        <v>9</v>
      </c>
      <c r="FQ654">
        <v>9</v>
      </c>
      <c r="FR654">
        <v>9</v>
      </c>
      <c r="FS654">
        <v>9</v>
      </c>
      <c r="FT654">
        <v>9</v>
      </c>
      <c r="FU654">
        <v>9</v>
      </c>
      <c r="FV654">
        <v>9</v>
      </c>
      <c r="FW654">
        <v>9</v>
      </c>
      <c r="FX654">
        <v>9</v>
      </c>
      <c r="FY654">
        <v>9</v>
      </c>
      <c r="FZ654">
        <v>9</v>
      </c>
      <c r="GA654">
        <v>9</v>
      </c>
      <c r="GB654">
        <v>9</v>
      </c>
      <c r="GC654">
        <v>9</v>
      </c>
      <c r="GD654">
        <v>9</v>
      </c>
      <c r="GE654">
        <v>9</v>
      </c>
      <c r="GF654">
        <v>9</v>
      </c>
      <c r="GG654">
        <v>9</v>
      </c>
      <c r="GH654">
        <v>9</v>
      </c>
      <c r="GI654">
        <v>9</v>
      </c>
      <c r="GJ654">
        <v>9</v>
      </c>
      <c r="GK654">
        <v>9</v>
      </c>
      <c r="GL654">
        <v>9</v>
      </c>
      <c r="GM654">
        <v>9</v>
      </c>
      <c r="GN654">
        <v>9</v>
      </c>
      <c r="GO654">
        <v>9</v>
      </c>
      <c r="GP654">
        <v>9</v>
      </c>
      <c r="GQ654">
        <v>9</v>
      </c>
      <c r="GR654">
        <v>9</v>
      </c>
      <c r="GS654">
        <v>9</v>
      </c>
      <c r="GT654">
        <v>9</v>
      </c>
      <c r="GU654">
        <v>6</v>
      </c>
      <c r="GV654">
        <v>6</v>
      </c>
      <c r="GW654">
        <v>8</v>
      </c>
      <c r="GX654">
        <v>8</v>
      </c>
      <c r="GY654">
        <v>8</v>
      </c>
      <c r="GZ654">
        <v>8</v>
      </c>
      <c r="HA654">
        <v>8</v>
      </c>
      <c r="HB654">
        <v>5</v>
      </c>
      <c r="HC654">
        <v>5</v>
      </c>
      <c r="HD654">
        <v>5</v>
      </c>
      <c r="HE654">
        <v>5</v>
      </c>
      <c r="HF654">
        <v>5</v>
      </c>
      <c r="HG654">
        <v>5</v>
      </c>
      <c r="HH654">
        <v>2</v>
      </c>
      <c r="HI654">
        <v>2</v>
      </c>
      <c r="HJ654">
        <v>2</v>
      </c>
      <c r="HK654">
        <v>2</v>
      </c>
      <c r="HL654">
        <v>2</v>
      </c>
      <c r="HM654">
        <v>2</v>
      </c>
      <c r="HN654">
        <v>2</v>
      </c>
      <c r="HO654">
        <v>8</v>
      </c>
      <c r="HP654">
        <v>8</v>
      </c>
      <c r="HQ654">
        <v>8</v>
      </c>
      <c r="HR654">
        <v>8</v>
      </c>
      <c r="HS654">
        <v>8</v>
      </c>
      <c r="HT654">
        <v>8</v>
      </c>
      <c r="HU654">
        <v>8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1</v>
      </c>
      <c r="IH654">
        <v>1</v>
      </c>
      <c r="II654">
        <v>1</v>
      </c>
      <c r="IJ654">
        <v>1</v>
      </c>
      <c r="IK654">
        <v>1</v>
      </c>
      <c r="IL654">
        <v>1</v>
      </c>
      <c r="IM654">
        <v>3</v>
      </c>
      <c r="IN654">
        <v>3</v>
      </c>
      <c r="IO654">
        <v>3</v>
      </c>
      <c r="IP654">
        <v>3</v>
      </c>
      <c r="IQ654">
        <v>3</v>
      </c>
      <c r="IR654">
        <v>3</v>
      </c>
      <c r="IS654">
        <v>3</v>
      </c>
      <c r="IT654">
        <v>3</v>
      </c>
      <c r="IU654">
        <v>3</v>
      </c>
      <c r="IV654">
        <v>3</v>
      </c>
      <c r="IW654">
        <v>3</v>
      </c>
      <c r="IX654">
        <v>2</v>
      </c>
      <c r="IY654">
        <v>2</v>
      </c>
      <c r="IZ654">
        <v>2</v>
      </c>
      <c r="JA654">
        <v>2</v>
      </c>
      <c r="JB654">
        <v>2</v>
      </c>
      <c r="JC654">
        <v>2</v>
      </c>
      <c r="JD654">
        <v>2</v>
      </c>
      <c r="JE654">
        <v>2</v>
      </c>
      <c r="JF654">
        <v>2</v>
      </c>
      <c r="JG654">
        <v>2</v>
      </c>
      <c r="JH654">
        <v>2</v>
      </c>
      <c r="JI654">
        <v>3</v>
      </c>
      <c r="JJ654">
        <v>3</v>
      </c>
      <c r="JK654">
        <v>3</v>
      </c>
      <c r="JL654">
        <v>3</v>
      </c>
      <c r="JM654">
        <v>3</v>
      </c>
      <c r="JN654">
        <v>3</v>
      </c>
      <c r="JO654">
        <v>3</v>
      </c>
      <c r="JP654">
        <v>2</v>
      </c>
      <c r="JQ654">
        <v>2</v>
      </c>
      <c r="JR654">
        <v>2</v>
      </c>
      <c r="JS654">
        <v>2</v>
      </c>
      <c r="JT654">
        <v>2</v>
      </c>
      <c r="JU654">
        <v>2</v>
      </c>
      <c r="JV654">
        <v>2</v>
      </c>
      <c r="JW654">
        <v>2</v>
      </c>
      <c r="JX654">
        <v>2</v>
      </c>
      <c r="JY654">
        <v>2</v>
      </c>
      <c r="JZ654">
        <v>2</v>
      </c>
      <c r="KA654">
        <v>2</v>
      </c>
      <c r="KB654">
        <v>2</v>
      </c>
      <c r="KC654">
        <v>2</v>
      </c>
      <c r="KD654">
        <v>2</v>
      </c>
      <c r="KE654">
        <v>2</v>
      </c>
      <c r="KF654">
        <v>2</v>
      </c>
      <c r="KG654">
        <v>2</v>
      </c>
      <c r="KH654">
        <v>1</v>
      </c>
      <c r="KI654">
        <v>1</v>
      </c>
      <c r="KJ654">
        <v>1</v>
      </c>
      <c r="KK654">
        <v>1</v>
      </c>
      <c r="KL654">
        <v>1</v>
      </c>
      <c r="KM654">
        <v>1</v>
      </c>
      <c r="KN654" s="2"/>
      <c r="KO654" s="2"/>
      <c r="KP654" s="2"/>
      <c r="KQ654" s="2"/>
      <c r="KR654">
        <v>12</v>
      </c>
      <c r="KS654">
        <v>24</v>
      </c>
      <c r="KT654">
        <v>2</v>
      </c>
    </row>
    <row r="655" spans="1:306" ht="2" customHeight="1" x14ac:dyDescent="0.35">
      <c r="A655" s="6"/>
      <c r="B655" s="7"/>
      <c r="C655" s="7"/>
      <c r="D655" s="7"/>
      <c r="E655" s="7"/>
      <c r="F655" s="7"/>
      <c r="G655" s="7"/>
      <c r="H655" s="7"/>
      <c r="I655" s="7"/>
      <c r="J655" s="7"/>
      <c r="K655" s="8"/>
      <c r="L655">
        <v>6</v>
      </c>
      <c r="M655">
        <v>6</v>
      </c>
      <c r="N655">
        <v>6</v>
      </c>
      <c r="O655">
        <v>6</v>
      </c>
      <c r="P655">
        <v>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1</v>
      </c>
      <c r="EL655">
        <v>1</v>
      </c>
      <c r="EM655">
        <v>1</v>
      </c>
      <c r="EN655">
        <v>6</v>
      </c>
      <c r="EO655">
        <v>6</v>
      </c>
      <c r="EP655">
        <v>6</v>
      </c>
      <c r="EQ655">
        <v>6</v>
      </c>
      <c r="ER655">
        <v>6</v>
      </c>
      <c r="ES655">
        <v>6</v>
      </c>
      <c r="ET655">
        <v>6</v>
      </c>
      <c r="EU655">
        <v>6</v>
      </c>
      <c r="EV655">
        <v>6</v>
      </c>
      <c r="EW655">
        <v>5</v>
      </c>
      <c r="EX655">
        <v>5</v>
      </c>
      <c r="EY655">
        <v>5</v>
      </c>
      <c r="EZ655">
        <v>5</v>
      </c>
      <c r="FA655">
        <v>1</v>
      </c>
      <c r="FB655">
        <v>1</v>
      </c>
      <c r="FC655">
        <v>1</v>
      </c>
      <c r="FD655">
        <v>1</v>
      </c>
      <c r="FE655">
        <v>1</v>
      </c>
      <c r="FF655">
        <v>1</v>
      </c>
      <c r="FG655">
        <v>5</v>
      </c>
      <c r="FH655">
        <v>5</v>
      </c>
      <c r="FI655">
        <v>5</v>
      </c>
      <c r="FJ655">
        <v>5</v>
      </c>
      <c r="FK655">
        <v>5</v>
      </c>
      <c r="FL655">
        <v>5</v>
      </c>
      <c r="FM655">
        <v>5</v>
      </c>
      <c r="FN655">
        <v>2</v>
      </c>
      <c r="FO655">
        <v>2</v>
      </c>
      <c r="FP655">
        <v>2</v>
      </c>
      <c r="FQ655">
        <v>2</v>
      </c>
      <c r="FR655">
        <v>8</v>
      </c>
      <c r="FS655">
        <v>8</v>
      </c>
      <c r="FT655">
        <v>8</v>
      </c>
      <c r="FU655">
        <v>8</v>
      </c>
      <c r="FV655">
        <v>8</v>
      </c>
      <c r="FW655">
        <v>8</v>
      </c>
      <c r="FX655">
        <v>8</v>
      </c>
      <c r="FY655">
        <v>8</v>
      </c>
      <c r="FZ655">
        <v>8</v>
      </c>
      <c r="GA655">
        <v>8</v>
      </c>
      <c r="GB655">
        <v>8</v>
      </c>
      <c r="GC655">
        <v>8</v>
      </c>
      <c r="GD655">
        <v>8</v>
      </c>
      <c r="GE655">
        <v>8</v>
      </c>
      <c r="GF655">
        <v>8</v>
      </c>
      <c r="GG655">
        <v>8</v>
      </c>
      <c r="GH655">
        <v>2</v>
      </c>
      <c r="GI655">
        <v>2</v>
      </c>
      <c r="GJ655">
        <v>2</v>
      </c>
      <c r="GK655">
        <v>2</v>
      </c>
      <c r="GL655">
        <v>2</v>
      </c>
      <c r="GM655">
        <v>2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1</v>
      </c>
      <c r="GT655">
        <v>1</v>
      </c>
      <c r="GU655">
        <v>3</v>
      </c>
      <c r="GV655">
        <v>3</v>
      </c>
      <c r="GW655">
        <v>3</v>
      </c>
      <c r="GX655">
        <v>3</v>
      </c>
      <c r="GY655">
        <v>3</v>
      </c>
      <c r="GZ655">
        <v>3</v>
      </c>
      <c r="HA655">
        <v>3</v>
      </c>
      <c r="HB655">
        <v>3</v>
      </c>
      <c r="HC655">
        <v>3</v>
      </c>
      <c r="HD655">
        <v>3</v>
      </c>
      <c r="HE655">
        <v>3</v>
      </c>
      <c r="HF655">
        <v>3</v>
      </c>
      <c r="HG655">
        <v>3</v>
      </c>
      <c r="HH655">
        <v>3</v>
      </c>
      <c r="HI655">
        <v>3</v>
      </c>
      <c r="HJ655">
        <v>5</v>
      </c>
      <c r="HK655">
        <v>5</v>
      </c>
      <c r="HL655">
        <v>5</v>
      </c>
      <c r="HM655">
        <v>5</v>
      </c>
      <c r="HN655">
        <v>5</v>
      </c>
      <c r="HO655">
        <v>5</v>
      </c>
      <c r="HP655">
        <v>5</v>
      </c>
      <c r="HQ655">
        <v>5</v>
      </c>
      <c r="HR655">
        <v>5</v>
      </c>
      <c r="HS655">
        <v>2</v>
      </c>
      <c r="HT655">
        <v>2</v>
      </c>
      <c r="HU655">
        <v>2</v>
      </c>
      <c r="HV655">
        <v>2</v>
      </c>
      <c r="HW655">
        <v>2</v>
      </c>
      <c r="HX655">
        <v>2</v>
      </c>
      <c r="HY655">
        <v>2</v>
      </c>
      <c r="HZ655">
        <v>2</v>
      </c>
      <c r="IA655">
        <v>2</v>
      </c>
      <c r="IB655">
        <v>2</v>
      </c>
      <c r="IC655">
        <v>2</v>
      </c>
      <c r="ID655">
        <v>2</v>
      </c>
      <c r="IE655">
        <v>2</v>
      </c>
      <c r="IF655">
        <v>5</v>
      </c>
      <c r="IG655">
        <v>5</v>
      </c>
      <c r="IH655">
        <v>5</v>
      </c>
      <c r="II655">
        <v>5</v>
      </c>
      <c r="IJ655">
        <v>5</v>
      </c>
      <c r="IK655">
        <v>2</v>
      </c>
      <c r="IL655">
        <v>2</v>
      </c>
      <c r="IM655">
        <v>2</v>
      </c>
      <c r="IN655">
        <v>2</v>
      </c>
      <c r="IO655">
        <v>2</v>
      </c>
      <c r="IP655">
        <v>2</v>
      </c>
      <c r="IQ655">
        <v>2</v>
      </c>
      <c r="IR655">
        <v>2</v>
      </c>
      <c r="IS655">
        <v>2</v>
      </c>
      <c r="IT655">
        <v>2</v>
      </c>
      <c r="IU655">
        <v>2</v>
      </c>
      <c r="IV655">
        <v>2</v>
      </c>
      <c r="IW655">
        <v>8</v>
      </c>
      <c r="IX655">
        <v>8</v>
      </c>
      <c r="IY655">
        <v>8</v>
      </c>
      <c r="IZ655">
        <v>8</v>
      </c>
      <c r="JA655">
        <v>8</v>
      </c>
      <c r="JB655">
        <v>8</v>
      </c>
      <c r="JC655">
        <v>8</v>
      </c>
      <c r="JD655">
        <v>8</v>
      </c>
      <c r="JE655">
        <v>8</v>
      </c>
      <c r="JF655">
        <v>8</v>
      </c>
      <c r="JG655">
        <v>8</v>
      </c>
      <c r="JH655">
        <v>8</v>
      </c>
      <c r="JI655">
        <v>2</v>
      </c>
      <c r="JJ655">
        <v>2</v>
      </c>
      <c r="JK655">
        <v>2</v>
      </c>
      <c r="JL655">
        <v>2</v>
      </c>
      <c r="JM655">
        <v>2</v>
      </c>
      <c r="JN655">
        <v>2</v>
      </c>
      <c r="JO655">
        <v>2</v>
      </c>
      <c r="JP655">
        <v>2</v>
      </c>
      <c r="JQ655">
        <v>2</v>
      </c>
      <c r="JR655">
        <v>2</v>
      </c>
      <c r="JS655">
        <v>2</v>
      </c>
      <c r="JT655">
        <v>2</v>
      </c>
      <c r="JU655">
        <v>2</v>
      </c>
      <c r="JV655">
        <v>2</v>
      </c>
      <c r="JW655">
        <v>2</v>
      </c>
      <c r="JX655">
        <v>2</v>
      </c>
      <c r="JY655">
        <v>6</v>
      </c>
      <c r="JZ655">
        <v>6</v>
      </c>
      <c r="KA655">
        <v>1</v>
      </c>
      <c r="KB655">
        <v>1</v>
      </c>
      <c r="KC655">
        <v>1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 s="2"/>
      <c r="KO655" s="2"/>
      <c r="KP655" s="2"/>
      <c r="KQ655" s="2"/>
      <c r="KR655">
        <v>12</v>
      </c>
      <c r="KS655">
        <v>25</v>
      </c>
      <c r="KT655">
        <v>3</v>
      </c>
    </row>
    <row r="656" spans="1:306" ht="2" customHeight="1" x14ac:dyDescent="0.35">
      <c r="A656" s="6"/>
      <c r="B656" s="7"/>
      <c r="C656" s="7"/>
      <c r="D656" s="7"/>
      <c r="E656" s="7"/>
      <c r="F656" s="7"/>
      <c r="G656" s="7"/>
      <c r="H656" s="7"/>
      <c r="I656" s="7"/>
      <c r="J656" s="7"/>
      <c r="K656" s="8"/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2</v>
      </c>
      <c r="CQ656">
        <v>2</v>
      </c>
      <c r="CR656">
        <v>6</v>
      </c>
      <c r="CS656">
        <v>6</v>
      </c>
      <c r="CT656">
        <v>6</v>
      </c>
      <c r="CU656">
        <v>6</v>
      </c>
      <c r="CV656">
        <v>6</v>
      </c>
      <c r="CW656">
        <v>6</v>
      </c>
      <c r="CX656">
        <v>8</v>
      </c>
      <c r="CY656">
        <v>8</v>
      </c>
      <c r="CZ656">
        <v>8</v>
      </c>
      <c r="DA656">
        <v>8</v>
      </c>
      <c r="DB656">
        <v>8</v>
      </c>
      <c r="DC656">
        <v>8</v>
      </c>
      <c r="DD656">
        <v>8</v>
      </c>
      <c r="DE656">
        <v>8</v>
      </c>
      <c r="DF656">
        <v>8</v>
      </c>
      <c r="DG656">
        <v>8</v>
      </c>
      <c r="DH656">
        <v>8</v>
      </c>
      <c r="DI656">
        <v>8</v>
      </c>
      <c r="DJ656">
        <v>8</v>
      </c>
      <c r="DK656">
        <v>8</v>
      </c>
      <c r="DL656">
        <v>8</v>
      </c>
      <c r="DM656">
        <v>8</v>
      </c>
      <c r="DN656">
        <v>8</v>
      </c>
      <c r="DO656">
        <v>8</v>
      </c>
      <c r="DP656">
        <v>8</v>
      </c>
      <c r="DQ656">
        <v>8</v>
      </c>
      <c r="DR656">
        <v>8</v>
      </c>
      <c r="DS656">
        <v>8</v>
      </c>
      <c r="DT656">
        <v>8</v>
      </c>
      <c r="DU656">
        <v>8</v>
      </c>
      <c r="DV656">
        <v>8</v>
      </c>
      <c r="DW656">
        <v>8</v>
      </c>
      <c r="DX656">
        <v>6</v>
      </c>
      <c r="DY656">
        <v>6</v>
      </c>
      <c r="DZ656">
        <v>6</v>
      </c>
      <c r="EA656">
        <v>6</v>
      </c>
      <c r="EB656">
        <v>9</v>
      </c>
      <c r="EC656">
        <v>9</v>
      </c>
      <c r="ED656">
        <v>9</v>
      </c>
      <c r="EE656">
        <v>9</v>
      </c>
      <c r="EF656">
        <v>9</v>
      </c>
      <c r="EG656">
        <v>9</v>
      </c>
      <c r="EH656">
        <v>9</v>
      </c>
      <c r="EI656">
        <v>9</v>
      </c>
      <c r="EJ656">
        <v>9</v>
      </c>
      <c r="EK656">
        <v>9</v>
      </c>
      <c r="EL656">
        <v>9</v>
      </c>
      <c r="EM656">
        <v>9</v>
      </c>
      <c r="EN656">
        <v>9</v>
      </c>
      <c r="EO656">
        <v>9</v>
      </c>
      <c r="EP656">
        <v>9</v>
      </c>
      <c r="EQ656">
        <v>9</v>
      </c>
      <c r="ER656">
        <v>9</v>
      </c>
      <c r="ES656">
        <v>9</v>
      </c>
      <c r="ET656">
        <v>9</v>
      </c>
      <c r="EU656">
        <v>9</v>
      </c>
      <c r="EV656">
        <v>9</v>
      </c>
      <c r="EW656">
        <v>9</v>
      </c>
      <c r="EX656">
        <v>9</v>
      </c>
      <c r="EY656">
        <v>9</v>
      </c>
      <c r="EZ656">
        <v>9</v>
      </c>
      <c r="FA656">
        <v>9</v>
      </c>
      <c r="FB656">
        <v>9</v>
      </c>
      <c r="FC656">
        <v>9</v>
      </c>
      <c r="FD656">
        <v>9</v>
      </c>
      <c r="FE656">
        <v>9</v>
      </c>
      <c r="FF656">
        <v>9</v>
      </c>
      <c r="FG656">
        <v>9</v>
      </c>
      <c r="FH656">
        <v>9</v>
      </c>
      <c r="FI656">
        <v>9</v>
      </c>
      <c r="FJ656">
        <v>5</v>
      </c>
      <c r="FK656">
        <v>5</v>
      </c>
      <c r="FL656">
        <v>5</v>
      </c>
      <c r="FM656">
        <v>5</v>
      </c>
      <c r="FN656">
        <v>5</v>
      </c>
      <c r="FO656">
        <v>5</v>
      </c>
      <c r="FP656">
        <v>5</v>
      </c>
      <c r="FQ656">
        <v>5</v>
      </c>
      <c r="FR656">
        <v>5</v>
      </c>
      <c r="FS656">
        <v>5</v>
      </c>
      <c r="FT656">
        <v>5</v>
      </c>
      <c r="FU656">
        <v>5</v>
      </c>
      <c r="FV656">
        <v>5</v>
      </c>
      <c r="FW656">
        <v>9</v>
      </c>
      <c r="FX656">
        <v>9</v>
      </c>
      <c r="FY656">
        <v>9</v>
      </c>
      <c r="FZ656">
        <v>9</v>
      </c>
      <c r="GA656">
        <v>9</v>
      </c>
      <c r="GB656">
        <v>9</v>
      </c>
      <c r="GC656">
        <v>9</v>
      </c>
      <c r="GD656">
        <v>9</v>
      </c>
      <c r="GE656">
        <v>9</v>
      </c>
      <c r="GF656">
        <v>9</v>
      </c>
      <c r="GG656">
        <v>9</v>
      </c>
      <c r="GH656">
        <v>9</v>
      </c>
      <c r="GI656">
        <v>9</v>
      </c>
      <c r="GJ656">
        <v>9</v>
      </c>
      <c r="GK656">
        <v>9</v>
      </c>
      <c r="GL656">
        <v>9</v>
      </c>
      <c r="GM656">
        <v>9</v>
      </c>
      <c r="GN656">
        <v>9</v>
      </c>
      <c r="GO656">
        <v>9</v>
      </c>
      <c r="GP656">
        <v>9</v>
      </c>
      <c r="GQ656">
        <v>9</v>
      </c>
      <c r="GR656">
        <v>2</v>
      </c>
      <c r="GS656">
        <v>2</v>
      </c>
      <c r="GT656">
        <v>2</v>
      </c>
      <c r="GU656">
        <v>2</v>
      </c>
      <c r="GV656">
        <v>2</v>
      </c>
      <c r="GW656">
        <v>2</v>
      </c>
      <c r="GX656">
        <v>2</v>
      </c>
      <c r="GY656">
        <v>2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2</v>
      </c>
      <c r="HU656">
        <v>2</v>
      </c>
      <c r="HV656">
        <v>2</v>
      </c>
      <c r="HW656">
        <v>2</v>
      </c>
      <c r="HX656">
        <v>2</v>
      </c>
      <c r="HY656">
        <v>2</v>
      </c>
      <c r="HZ656">
        <v>2</v>
      </c>
      <c r="IA656">
        <v>8</v>
      </c>
      <c r="IB656">
        <v>8</v>
      </c>
      <c r="IC656">
        <v>8</v>
      </c>
      <c r="ID656">
        <v>8</v>
      </c>
      <c r="IE656">
        <v>8</v>
      </c>
      <c r="IF656">
        <v>8</v>
      </c>
      <c r="IG656">
        <v>8</v>
      </c>
      <c r="IH656">
        <v>8</v>
      </c>
      <c r="II656">
        <v>8</v>
      </c>
      <c r="IJ656">
        <v>8</v>
      </c>
      <c r="IK656">
        <v>8</v>
      </c>
      <c r="IL656">
        <v>8</v>
      </c>
      <c r="IM656">
        <v>8</v>
      </c>
      <c r="IN656">
        <v>8</v>
      </c>
      <c r="IO656">
        <v>8</v>
      </c>
      <c r="IP656">
        <v>8</v>
      </c>
      <c r="IQ656">
        <v>8</v>
      </c>
      <c r="IR656">
        <v>8</v>
      </c>
      <c r="IS656">
        <v>8</v>
      </c>
      <c r="IT656">
        <v>8</v>
      </c>
      <c r="IU656">
        <v>8</v>
      </c>
      <c r="IV656">
        <v>8</v>
      </c>
      <c r="IW656">
        <v>8</v>
      </c>
      <c r="IX656">
        <v>5</v>
      </c>
      <c r="IY656">
        <v>5</v>
      </c>
      <c r="IZ656">
        <v>5</v>
      </c>
      <c r="JA656">
        <v>5</v>
      </c>
      <c r="JB656">
        <v>2</v>
      </c>
      <c r="JC656">
        <v>2</v>
      </c>
      <c r="JD656">
        <v>2</v>
      </c>
      <c r="JE656">
        <v>2</v>
      </c>
      <c r="JF656">
        <v>2</v>
      </c>
      <c r="JG656">
        <v>2</v>
      </c>
      <c r="JH656">
        <v>2</v>
      </c>
      <c r="JI656">
        <v>1</v>
      </c>
      <c r="JJ656">
        <v>1</v>
      </c>
      <c r="JK656">
        <v>1</v>
      </c>
      <c r="JL656">
        <v>1</v>
      </c>
      <c r="JM656">
        <v>1</v>
      </c>
      <c r="JN656">
        <v>1</v>
      </c>
      <c r="JO656">
        <v>1</v>
      </c>
      <c r="JP656">
        <v>6</v>
      </c>
      <c r="JQ656">
        <v>6</v>
      </c>
      <c r="JR656">
        <v>6</v>
      </c>
      <c r="JS656">
        <v>1</v>
      </c>
      <c r="JT656">
        <v>1</v>
      </c>
      <c r="JU656">
        <v>1</v>
      </c>
      <c r="JV656">
        <v>1</v>
      </c>
      <c r="JW656">
        <v>1</v>
      </c>
      <c r="JX656">
        <v>1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1</v>
      </c>
      <c r="KM656">
        <v>1</v>
      </c>
      <c r="KN656" s="2"/>
      <c r="KO656" s="2"/>
      <c r="KP656" s="2"/>
      <c r="KQ656" s="2"/>
      <c r="KR656">
        <v>12</v>
      </c>
      <c r="KS656">
        <v>26</v>
      </c>
      <c r="KT656">
        <v>4</v>
      </c>
    </row>
    <row r="657" spans="1:306" ht="2" customHeight="1" x14ac:dyDescent="0.35">
      <c r="A657" s="6"/>
      <c r="B657" s="7"/>
      <c r="C657" s="7"/>
      <c r="D657" s="7"/>
      <c r="E657" s="7"/>
      <c r="F657" s="7"/>
      <c r="G657" s="7"/>
      <c r="H657" s="7"/>
      <c r="I657" s="7"/>
      <c r="J657" s="7"/>
      <c r="K657" s="8"/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3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6</v>
      </c>
      <c r="DE657">
        <v>6</v>
      </c>
      <c r="DF657">
        <v>6</v>
      </c>
      <c r="DG657">
        <v>6</v>
      </c>
      <c r="DH657">
        <v>6</v>
      </c>
      <c r="DI657">
        <v>9</v>
      </c>
      <c r="DJ657">
        <v>9</v>
      </c>
      <c r="DK657">
        <v>9</v>
      </c>
      <c r="DL657">
        <v>9</v>
      </c>
      <c r="DM657">
        <v>9</v>
      </c>
      <c r="DN657">
        <v>9</v>
      </c>
      <c r="DO657">
        <v>9</v>
      </c>
      <c r="DP657">
        <v>9</v>
      </c>
      <c r="DQ657">
        <v>9</v>
      </c>
      <c r="DR657">
        <v>9</v>
      </c>
      <c r="DS657">
        <v>9</v>
      </c>
      <c r="DT657">
        <v>9</v>
      </c>
      <c r="DU657">
        <v>6</v>
      </c>
      <c r="DV657">
        <v>6</v>
      </c>
      <c r="DW657">
        <v>6</v>
      </c>
      <c r="DX657">
        <v>6</v>
      </c>
      <c r="DY657">
        <v>6</v>
      </c>
      <c r="DZ657">
        <v>6</v>
      </c>
      <c r="EA657">
        <v>6</v>
      </c>
      <c r="EB657">
        <v>5</v>
      </c>
      <c r="EC657">
        <v>5</v>
      </c>
      <c r="ED657">
        <v>8</v>
      </c>
      <c r="EE657">
        <v>8</v>
      </c>
      <c r="EF657">
        <v>8</v>
      </c>
      <c r="EG657">
        <v>8</v>
      </c>
      <c r="EH657">
        <v>8</v>
      </c>
      <c r="EI657">
        <v>5</v>
      </c>
      <c r="EJ657">
        <v>5</v>
      </c>
      <c r="EK657">
        <v>5</v>
      </c>
      <c r="EL657">
        <v>5</v>
      </c>
      <c r="EM657">
        <v>5</v>
      </c>
      <c r="EN657">
        <v>5</v>
      </c>
      <c r="EO657">
        <v>5</v>
      </c>
      <c r="EP657">
        <v>5</v>
      </c>
      <c r="EQ657">
        <v>5</v>
      </c>
      <c r="ER657">
        <v>2</v>
      </c>
      <c r="ES657">
        <v>2</v>
      </c>
      <c r="ET657">
        <v>2</v>
      </c>
      <c r="EU657">
        <v>2</v>
      </c>
      <c r="EV657">
        <v>2</v>
      </c>
      <c r="EW657">
        <v>2</v>
      </c>
      <c r="EX657">
        <v>2</v>
      </c>
      <c r="EY657">
        <v>2</v>
      </c>
      <c r="EZ657">
        <v>2</v>
      </c>
      <c r="FA657">
        <v>2</v>
      </c>
      <c r="FB657">
        <v>2</v>
      </c>
      <c r="FC657">
        <v>2</v>
      </c>
      <c r="FD657">
        <v>2</v>
      </c>
      <c r="FE657">
        <v>2</v>
      </c>
      <c r="FF657">
        <v>8</v>
      </c>
      <c r="FG657">
        <v>8</v>
      </c>
      <c r="FH657">
        <v>8</v>
      </c>
      <c r="FI657">
        <v>8</v>
      </c>
      <c r="FJ657">
        <v>8</v>
      </c>
      <c r="FK657">
        <v>8</v>
      </c>
      <c r="FL657">
        <v>3</v>
      </c>
      <c r="FM657">
        <v>3</v>
      </c>
      <c r="FN657">
        <v>3</v>
      </c>
      <c r="FO657">
        <v>3</v>
      </c>
      <c r="FP657">
        <v>3</v>
      </c>
      <c r="FQ657">
        <v>3</v>
      </c>
      <c r="FR657">
        <v>3</v>
      </c>
      <c r="FS657">
        <v>3</v>
      </c>
      <c r="FT657">
        <v>3</v>
      </c>
      <c r="FU657">
        <v>3</v>
      </c>
      <c r="FV657">
        <v>3</v>
      </c>
      <c r="FW657">
        <v>3</v>
      </c>
      <c r="FX657">
        <v>3</v>
      </c>
      <c r="FY657">
        <v>3</v>
      </c>
      <c r="FZ657">
        <v>3</v>
      </c>
      <c r="GA657">
        <v>3</v>
      </c>
      <c r="GB657">
        <v>3</v>
      </c>
      <c r="GC657">
        <v>3</v>
      </c>
      <c r="GD657">
        <v>3</v>
      </c>
      <c r="GE657">
        <v>3</v>
      </c>
      <c r="GF657">
        <v>3</v>
      </c>
      <c r="GG657">
        <v>3</v>
      </c>
      <c r="GH657">
        <v>3</v>
      </c>
      <c r="GI657">
        <v>3</v>
      </c>
      <c r="GJ657">
        <v>3</v>
      </c>
      <c r="GK657">
        <v>3</v>
      </c>
      <c r="GL657">
        <v>3</v>
      </c>
      <c r="GM657">
        <v>3</v>
      </c>
      <c r="GN657">
        <v>3</v>
      </c>
      <c r="GO657">
        <v>3</v>
      </c>
      <c r="GP657">
        <v>3</v>
      </c>
      <c r="GQ657">
        <v>3</v>
      </c>
      <c r="GR657">
        <v>3</v>
      </c>
      <c r="GS657">
        <v>3</v>
      </c>
      <c r="GT657">
        <v>3</v>
      </c>
      <c r="GU657">
        <v>3</v>
      </c>
      <c r="GV657">
        <v>3</v>
      </c>
      <c r="GW657">
        <v>3</v>
      </c>
      <c r="GX657">
        <v>3</v>
      </c>
      <c r="GY657">
        <v>1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3</v>
      </c>
      <c r="HN657">
        <v>3</v>
      </c>
      <c r="HO657">
        <v>3</v>
      </c>
      <c r="HP657">
        <v>3</v>
      </c>
      <c r="HQ657">
        <v>3</v>
      </c>
      <c r="HR657">
        <v>3</v>
      </c>
      <c r="HS657">
        <v>3</v>
      </c>
      <c r="HT657">
        <v>3</v>
      </c>
      <c r="HU657">
        <v>3</v>
      </c>
      <c r="HV657">
        <v>3</v>
      </c>
      <c r="HW657">
        <v>3</v>
      </c>
      <c r="HX657">
        <v>3</v>
      </c>
      <c r="HY657">
        <v>3</v>
      </c>
      <c r="HZ657">
        <v>3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1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2</v>
      </c>
      <c r="IX657">
        <v>2</v>
      </c>
      <c r="IY657">
        <v>2</v>
      </c>
      <c r="IZ657">
        <v>2</v>
      </c>
      <c r="JA657">
        <v>3</v>
      </c>
      <c r="JB657">
        <v>3</v>
      </c>
      <c r="JC657">
        <v>3</v>
      </c>
      <c r="JD657">
        <v>5</v>
      </c>
      <c r="JE657">
        <v>5</v>
      </c>
      <c r="JF657">
        <v>5</v>
      </c>
      <c r="JG657">
        <v>5</v>
      </c>
      <c r="JH657">
        <v>5</v>
      </c>
      <c r="JI657">
        <v>5</v>
      </c>
      <c r="JJ657">
        <v>5</v>
      </c>
      <c r="JK657">
        <v>5</v>
      </c>
      <c r="JL657">
        <v>3</v>
      </c>
      <c r="JM657">
        <v>3</v>
      </c>
      <c r="JN657">
        <v>3</v>
      </c>
      <c r="JO657">
        <v>3</v>
      </c>
      <c r="JP657">
        <v>3</v>
      </c>
      <c r="JQ657">
        <v>3</v>
      </c>
      <c r="JR657">
        <v>3</v>
      </c>
      <c r="JS657">
        <v>3</v>
      </c>
      <c r="JT657">
        <v>3</v>
      </c>
      <c r="JU657">
        <v>3</v>
      </c>
      <c r="JV657">
        <v>3</v>
      </c>
      <c r="JW657">
        <v>3</v>
      </c>
      <c r="JX657">
        <v>3</v>
      </c>
      <c r="JY657">
        <v>3</v>
      </c>
      <c r="JZ657">
        <v>3</v>
      </c>
      <c r="KA657">
        <v>3</v>
      </c>
      <c r="KB657">
        <v>6</v>
      </c>
      <c r="KC657">
        <v>6</v>
      </c>
      <c r="KD657">
        <v>1</v>
      </c>
      <c r="KE657">
        <v>1</v>
      </c>
      <c r="KF657">
        <v>1</v>
      </c>
      <c r="KG657">
        <v>1</v>
      </c>
      <c r="KH657">
        <v>1</v>
      </c>
      <c r="KI657">
        <v>1</v>
      </c>
      <c r="KJ657">
        <v>1</v>
      </c>
      <c r="KK657">
        <v>1</v>
      </c>
      <c r="KL657">
        <v>1</v>
      </c>
      <c r="KM657">
        <v>1</v>
      </c>
      <c r="KN657" s="2"/>
      <c r="KO657" s="2"/>
      <c r="KP657" s="2"/>
      <c r="KQ657" s="2"/>
      <c r="KR657">
        <v>12</v>
      </c>
      <c r="KS657">
        <v>27</v>
      </c>
      <c r="KT657">
        <v>5</v>
      </c>
    </row>
    <row r="658" spans="1:306" ht="2" customHeight="1" x14ac:dyDescent="0.35">
      <c r="A658" s="6"/>
      <c r="B658" s="7"/>
      <c r="C658" s="7"/>
      <c r="D658" s="7"/>
      <c r="E658" s="7"/>
      <c r="F658" s="7"/>
      <c r="G658" s="7"/>
      <c r="H658" s="7"/>
      <c r="I658" s="7"/>
      <c r="J658" s="7"/>
      <c r="K658" s="8"/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6</v>
      </c>
      <c r="DK658">
        <v>6</v>
      </c>
      <c r="DL658">
        <v>6</v>
      </c>
      <c r="DM658">
        <v>6</v>
      </c>
      <c r="DN658">
        <v>9</v>
      </c>
      <c r="DO658">
        <v>9</v>
      </c>
      <c r="DP658">
        <v>9</v>
      </c>
      <c r="DQ658">
        <v>9</v>
      </c>
      <c r="DR658">
        <v>9</v>
      </c>
      <c r="DS658">
        <v>9</v>
      </c>
      <c r="DT658">
        <v>9</v>
      </c>
      <c r="DU658">
        <v>9</v>
      </c>
      <c r="DV658">
        <v>9</v>
      </c>
      <c r="DW658">
        <v>9</v>
      </c>
      <c r="DX658">
        <v>9</v>
      </c>
      <c r="DY658">
        <v>9</v>
      </c>
      <c r="DZ658">
        <v>5</v>
      </c>
      <c r="EA658">
        <v>5</v>
      </c>
      <c r="EB658">
        <v>5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6</v>
      </c>
      <c r="FD658">
        <v>6</v>
      </c>
      <c r="FE658">
        <v>8</v>
      </c>
      <c r="FF658">
        <v>8</v>
      </c>
      <c r="FG658">
        <v>8</v>
      </c>
      <c r="FH658">
        <v>8</v>
      </c>
      <c r="FI658">
        <v>8</v>
      </c>
      <c r="FJ658">
        <v>8</v>
      </c>
      <c r="FK658">
        <v>6</v>
      </c>
      <c r="FL658">
        <v>2</v>
      </c>
      <c r="FM658">
        <v>2</v>
      </c>
      <c r="FN658">
        <v>2</v>
      </c>
      <c r="FO658">
        <v>2</v>
      </c>
      <c r="FP658">
        <v>2</v>
      </c>
      <c r="FQ658">
        <v>2</v>
      </c>
      <c r="FR658">
        <v>2</v>
      </c>
      <c r="FS658">
        <v>2</v>
      </c>
      <c r="FT658">
        <v>2</v>
      </c>
      <c r="FU658">
        <v>2</v>
      </c>
      <c r="FV658">
        <v>2</v>
      </c>
      <c r="FW658">
        <v>2</v>
      </c>
      <c r="FX658">
        <v>2</v>
      </c>
      <c r="FY658">
        <v>2</v>
      </c>
      <c r="FZ658">
        <v>2</v>
      </c>
      <c r="GA658">
        <v>2</v>
      </c>
      <c r="GB658">
        <v>2</v>
      </c>
      <c r="GC658">
        <v>2</v>
      </c>
      <c r="GD658">
        <v>2</v>
      </c>
      <c r="GE658">
        <v>2</v>
      </c>
      <c r="GF658">
        <v>2</v>
      </c>
      <c r="GG658">
        <v>2</v>
      </c>
      <c r="GH658">
        <v>2</v>
      </c>
      <c r="GI658">
        <v>2</v>
      </c>
      <c r="GJ658">
        <v>2</v>
      </c>
      <c r="GK658">
        <v>9</v>
      </c>
      <c r="GL658">
        <v>9</v>
      </c>
      <c r="GM658">
        <v>9</v>
      </c>
      <c r="GN658">
        <v>9</v>
      </c>
      <c r="GO658">
        <v>9</v>
      </c>
      <c r="GP658">
        <v>9</v>
      </c>
      <c r="GQ658">
        <v>9</v>
      </c>
      <c r="GR658">
        <v>9</v>
      </c>
      <c r="GS658">
        <v>9</v>
      </c>
      <c r="GT658">
        <v>9</v>
      </c>
      <c r="GU658">
        <v>9</v>
      </c>
      <c r="GV658">
        <v>9</v>
      </c>
      <c r="GW658">
        <v>9</v>
      </c>
      <c r="GX658">
        <v>9</v>
      </c>
      <c r="GY658">
        <v>9</v>
      </c>
      <c r="GZ658">
        <v>9</v>
      </c>
      <c r="HA658">
        <v>9</v>
      </c>
      <c r="HB658">
        <v>9</v>
      </c>
      <c r="HC658">
        <v>9</v>
      </c>
      <c r="HD658">
        <v>9</v>
      </c>
      <c r="HE658">
        <v>9</v>
      </c>
      <c r="HF658">
        <v>9</v>
      </c>
      <c r="HG658">
        <v>9</v>
      </c>
      <c r="HH658">
        <v>9</v>
      </c>
      <c r="HI658">
        <v>9</v>
      </c>
      <c r="HJ658">
        <v>9</v>
      </c>
      <c r="HK658">
        <v>6</v>
      </c>
      <c r="HL658">
        <v>5</v>
      </c>
      <c r="HM658">
        <v>5</v>
      </c>
      <c r="HN658">
        <v>5</v>
      </c>
      <c r="HO658">
        <v>5</v>
      </c>
      <c r="HP658">
        <v>5</v>
      </c>
      <c r="HQ658">
        <v>5</v>
      </c>
      <c r="HR658">
        <v>5</v>
      </c>
      <c r="HS658">
        <v>5</v>
      </c>
      <c r="HT658">
        <v>2</v>
      </c>
      <c r="HU658">
        <v>2</v>
      </c>
      <c r="HV658">
        <v>2</v>
      </c>
      <c r="HW658">
        <v>2</v>
      </c>
      <c r="HX658">
        <v>2</v>
      </c>
      <c r="HY658">
        <v>2</v>
      </c>
      <c r="HZ658">
        <v>2</v>
      </c>
      <c r="IA658">
        <v>2</v>
      </c>
      <c r="IB658">
        <v>8</v>
      </c>
      <c r="IC658">
        <v>8</v>
      </c>
      <c r="ID658">
        <v>8</v>
      </c>
      <c r="IE658">
        <v>8</v>
      </c>
      <c r="IF658">
        <v>8</v>
      </c>
      <c r="IG658">
        <v>8</v>
      </c>
      <c r="IH658">
        <v>8</v>
      </c>
      <c r="II658">
        <v>5</v>
      </c>
      <c r="IJ658">
        <v>5</v>
      </c>
      <c r="IK658">
        <v>1</v>
      </c>
      <c r="IL658">
        <v>1</v>
      </c>
      <c r="IM658">
        <v>1</v>
      </c>
      <c r="IN658">
        <v>6</v>
      </c>
      <c r="IO658">
        <v>6</v>
      </c>
      <c r="IP658">
        <v>6</v>
      </c>
      <c r="IQ658">
        <v>6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1</v>
      </c>
      <c r="IX658">
        <v>1</v>
      </c>
      <c r="IY658">
        <v>1</v>
      </c>
      <c r="IZ658">
        <v>1</v>
      </c>
      <c r="JA658">
        <v>1</v>
      </c>
      <c r="JB658">
        <v>1</v>
      </c>
      <c r="JC658">
        <v>1</v>
      </c>
      <c r="JD658">
        <v>1</v>
      </c>
      <c r="JE658">
        <v>1</v>
      </c>
      <c r="JF658">
        <v>1</v>
      </c>
      <c r="JG658">
        <v>1</v>
      </c>
      <c r="JH658">
        <v>1</v>
      </c>
      <c r="JI658">
        <v>1</v>
      </c>
      <c r="JJ658">
        <v>1</v>
      </c>
      <c r="JK658">
        <v>1</v>
      </c>
      <c r="JL658">
        <v>1</v>
      </c>
      <c r="JM658">
        <v>1</v>
      </c>
      <c r="JN658">
        <v>1</v>
      </c>
      <c r="JO658">
        <v>1</v>
      </c>
      <c r="JP658">
        <v>1</v>
      </c>
      <c r="JQ658">
        <v>1</v>
      </c>
      <c r="JR658">
        <v>1</v>
      </c>
      <c r="JS658">
        <v>1</v>
      </c>
      <c r="JT658">
        <v>1</v>
      </c>
      <c r="JU658">
        <v>1</v>
      </c>
      <c r="JV658">
        <v>1</v>
      </c>
      <c r="JW658">
        <v>1</v>
      </c>
      <c r="JX658">
        <v>1</v>
      </c>
      <c r="JY658">
        <v>1</v>
      </c>
      <c r="JZ658">
        <v>1</v>
      </c>
      <c r="KA658">
        <v>1</v>
      </c>
      <c r="KB658">
        <v>6</v>
      </c>
      <c r="KC658">
        <v>6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 s="2"/>
      <c r="KO658" s="2"/>
      <c r="KP658" s="2"/>
      <c r="KQ658" s="2"/>
      <c r="KR658">
        <v>12</v>
      </c>
      <c r="KS658">
        <v>28</v>
      </c>
      <c r="KT658">
        <v>6</v>
      </c>
    </row>
    <row r="659" spans="1:306" ht="2" customHeight="1" x14ac:dyDescent="0.35">
      <c r="A659" s="6"/>
      <c r="B659" s="7"/>
      <c r="C659" s="7"/>
      <c r="D659" s="7"/>
      <c r="E659" s="7"/>
      <c r="F659" s="7"/>
      <c r="G659" s="7"/>
      <c r="H659" s="7"/>
      <c r="I659" s="7"/>
      <c r="J659" s="7"/>
      <c r="K659" s="8"/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2</v>
      </c>
      <c r="EJ659">
        <v>2</v>
      </c>
      <c r="EK659">
        <v>2</v>
      </c>
      <c r="EL659">
        <v>2</v>
      </c>
      <c r="EM659">
        <v>2</v>
      </c>
      <c r="EN659">
        <v>2</v>
      </c>
      <c r="EO659">
        <v>2</v>
      </c>
      <c r="EP659">
        <v>2</v>
      </c>
      <c r="EQ659">
        <v>2</v>
      </c>
      <c r="ER659">
        <v>2</v>
      </c>
      <c r="ES659">
        <v>2</v>
      </c>
      <c r="ET659">
        <v>2</v>
      </c>
      <c r="EU659">
        <v>2</v>
      </c>
      <c r="EV659">
        <v>2</v>
      </c>
      <c r="EW659">
        <v>2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1</v>
      </c>
      <c r="FD659">
        <v>1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6</v>
      </c>
      <c r="FM659">
        <v>6</v>
      </c>
      <c r="FN659">
        <v>1</v>
      </c>
      <c r="FO659">
        <v>1</v>
      </c>
      <c r="FP659">
        <v>1</v>
      </c>
      <c r="FQ659">
        <v>1</v>
      </c>
      <c r="FR659">
        <v>1</v>
      </c>
      <c r="FS659">
        <v>1</v>
      </c>
      <c r="FT659">
        <v>1</v>
      </c>
      <c r="FU659">
        <v>1</v>
      </c>
      <c r="FV659">
        <v>1</v>
      </c>
      <c r="FW659">
        <v>1</v>
      </c>
      <c r="FX659">
        <v>1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6</v>
      </c>
      <c r="GI659">
        <v>6</v>
      </c>
      <c r="GJ659">
        <v>5</v>
      </c>
      <c r="GK659">
        <v>5</v>
      </c>
      <c r="GL659">
        <v>5</v>
      </c>
      <c r="GM659">
        <v>5</v>
      </c>
      <c r="GN659">
        <v>5</v>
      </c>
      <c r="GO659">
        <v>5</v>
      </c>
      <c r="GP659">
        <v>5</v>
      </c>
      <c r="GQ659">
        <v>5</v>
      </c>
      <c r="GR659">
        <v>5</v>
      </c>
      <c r="GS659">
        <v>5</v>
      </c>
      <c r="GT659">
        <v>5</v>
      </c>
      <c r="GU659">
        <v>5</v>
      </c>
      <c r="GV659">
        <v>1</v>
      </c>
      <c r="GW659">
        <v>1</v>
      </c>
      <c r="GX659">
        <v>1</v>
      </c>
      <c r="GY659">
        <v>1</v>
      </c>
      <c r="GZ659">
        <v>5</v>
      </c>
      <c r="HA659">
        <v>5</v>
      </c>
      <c r="HB659">
        <v>5</v>
      </c>
      <c r="HC659">
        <v>5</v>
      </c>
      <c r="HD659">
        <v>5</v>
      </c>
      <c r="HE659">
        <v>1</v>
      </c>
      <c r="HF659">
        <v>1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5</v>
      </c>
      <c r="IH659">
        <v>5</v>
      </c>
      <c r="II659">
        <v>5</v>
      </c>
      <c r="IJ659">
        <v>5</v>
      </c>
      <c r="IK659">
        <v>5</v>
      </c>
      <c r="IL659">
        <v>5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1</v>
      </c>
      <c r="IW659">
        <v>1</v>
      </c>
      <c r="IX659">
        <v>1</v>
      </c>
      <c r="IY659">
        <v>1</v>
      </c>
      <c r="IZ659">
        <v>1</v>
      </c>
      <c r="JA659">
        <v>1</v>
      </c>
      <c r="JB659">
        <v>1</v>
      </c>
      <c r="JC659">
        <v>1</v>
      </c>
      <c r="JD659">
        <v>1</v>
      </c>
      <c r="JE659">
        <v>1</v>
      </c>
      <c r="JF659">
        <v>1</v>
      </c>
      <c r="JG659">
        <v>1</v>
      </c>
      <c r="JH659">
        <v>1</v>
      </c>
      <c r="JI659">
        <v>1</v>
      </c>
      <c r="JJ659">
        <v>1</v>
      </c>
      <c r="JK659">
        <v>1</v>
      </c>
      <c r="JL659">
        <v>1</v>
      </c>
      <c r="JM659">
        <v>1</v>
      </c>
      <c r="JN659">
        <v>1</v>
      </c>
      <c r="JO659">
        <v>1</v>
      </c>
      <c r="JP659">
        <v>1</v>
      </c>
      <c r="JQ659">
        <v>1</v>
      </c>
      <c r="JR659">
        <v>1</v>
      </c>
      <c r="JS659">
        <v>1</v>
      </c>
      <c r="JT659">
        <v>1</v>
      </c>
      <c r="JU659">
        <v>1</v>
      </c>
      <c r="JV659">
        <v>1</v>
      </c>
      <c r="JW659">
        <v>1</v>
      </c>
      <c r="JX659">
        <v>1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>
        <v>1</v>
      </c>
      <c r="KF659">
        <v>1</v>
      </c>
      <c r="KG659">
        <v>1</v>
      </c>
      <c r="KH659">
        <v>1</v>
      </c>
      <c r="KI659">
        <v>1</v>
      </c>
      <c r="KJ659">
        <v>1</v>
      </c>
      <c r="KK659">
        <v>1</v>
      </c>
      <c r="KL659">
        <v>6</v>
      </c>
      <c r="KM659">
        <v>6</v>
      </c>
      <c r="KN659" s="2"/>
      <c r="KO659" s="2"/>
      <c r="KP659" s="2"/>
      <c r="KQ659" s="2"/>
      <c r="KR659">
        <v>12</v>
      </c>
      <c r="KS659">
        <v>29</v>
      </c>
      <c r="KT659">
        <v>7</v>
      </c>
    </row>
    <row r="660" spans="1:306" ht="2" customHeight="1" x14ac:dyDescent="0.35">
      <c r="A660" s="6"/>
      <c r="B660" s="7"/>
      <c r="C660" s="7"/>
      <c r="D660" s="7"/>
      <c r="E660" s="7"/>
      <c r="F660" s="7"/>
      <c r="G660" s="7"/>
      <c r="H660" s="7"/>
      <c r="I660" s="7"/>
      <c r="J660" s="7"/>
      <c r="K660" s="8"/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3</v>
      </c>
      <c r="EF660">
        <v>3</v>
      </c>
      <c r="EG660">
        <v>3</v>
      </c>
      <c r="EH660">
        <v>3</v>
      </c>
      <c r="EI660">
        <v>3</v>
      </c>
      <c r="EJ660">
        <v>3</v>
      </c>
      <c r="EK660">
        <v>3</v>
      </c>
      <c r="EL660">
        <v>6</v>
      </c>
      <c r="EM660">
        <v>6</v>
      </c>
      <c r="EN660">
        <v>6</v>
      </c>
      <c r="EO660">
        <v>6</v>
      </c>
      <c r="EP660">
        <v>5</v>
      </c>
      <c r="EQ660">
        <v>5</v>
      </c>
      <c r="ER660">
        <v>9</v>
      </c>
      <c r="ES660">
        <v>9</v>
      </c>
      <c r="ET660">
        <v>9</v>
      </c>
      <c r="EU660">
        <v>9</v>
      </c>
      <c r="EV660">
        <v>9</v>
      </c>
      <c r="EW660">
        <v>9</v>
      </c>
      <c r="EX660">
        <v>9</v>
      </c>
      <c r="EY660">
        <v>9</v>
      </c>
      <c r="EZ660">
        <v>9</v>
      </c>
      <c r="FA660">
        <v>3</v>
      </c>
      <c r="FB660">
        <v>3</v>
      </c>
      <c r="FC660">
        <v>3</v>
      </c>
      <c r="FD660">
        <v>3</v>
      </c>
      <c r="FE660">
        <v>3</v>
      </c>
      <c r="FF660">
        <v>3</v>
      </c>
      <c r="FG660">
        <v>3</v>
      </c>
      <c r="FH660">
        <v>3</v>
      </c>
      <c r="FI660">
        <v>3</v>
      </c>
      <c r="FJ660">
        <v>3</v>
      </c>
      <c r="FK660">
        <v>3</v>
      </c>
      <c r="FL660">
        <v>3</v>
      </c>
      <c r="FM660">
        <v>3</v>
      </c>
      <c r="FN660">
        <v>2</v>
      </c>
      <c r="FO660">
        <v>2</v>
      </c>
      <c r="FP660">
        <v>8</v>
      </c>
      <c r="FQ660">
        <v>8</v>
      </c>
      <c r="FR660">
        <v>8</v>
      </c>
      <c r="FS660">
        <v>8</v>
      </c>
      <c r="FT660">
        <v>8</v>
      </c>
      <c r="FU660">
        <v>8</v>
      </c>
      <c r="FV660">
        <v>8</v>
      </c>
      <c r="FW660">
        <v>6</v>
      </c>
      <c r="FX660">
        <v>6</v>
      </c>
      <c r="FY660">
        <v>2</v>
      </c>
      <c r="FZ660">
        <v>2</v>
      </c>
      <c r="GA660">
        <v>2</v>
      </c>
      <c r="GB660">
        <v>2</v>
      </c>
      <c r="GC660">
        <v>2</v>
      </c>
      <c r="GD660">
        <v>2</v>
      </c>
      <c r="GE660">
        <v>2</v>
      </c>
      <c r="GF660">
        <v>2</v>
      </c>
      <c r="GG660">
        <v>2</v>
      </c>
      <c r="GH660">
        <v>2</v>
      </c>
      <c r="GI660">
        <v>2</v>
      </c>
      <c r="GJ660">
        <v>2</v>
      </c>
      <c r="GK660">
        <v>2</v>
      </c>
      <c r="GL660">
        <v>2</v>
      </c>
      <c r="GM660">
        <v>9</v>
      </c>
      <c r="GN660">
        <v>9</v>
      </c>
      <c r="GO660">
        <v>9</v>
      </c>
      <c r="GP660">
        <v>9</v>
      </c>
      <c r="GQ660">
        <v>9</v>
      </c>
      <c r="GR660">
        <v>9</v>
      </c>
      <c r="GS660">
        <v>9</v>
      </c>
      <c r="GT660">
        <v>9</v>
      </c>
      <c r="GU660">
        <v>9</v>
      </c>
      <c r="GV660">
        <v>9</v>
      </c>
      <c r="GW660">
        <v>9</v>
      </c>
      <c r="GX660">
        <v>9</v>
      </c>
      <c r="GY660">
        <v>9</v>
      </c>
      <c r="GZ660">
        <v>9</v>
      </c>
      <c r="HA660">
        <v>9</v>
      </c>
      <c r="HB660">
        <v>9</v>
      </c>
      <c r="HC660">
        <v>9</v>
      </c>
      <c r="HD660">
        <v>6</v>
      </c>
      <c r="HE660">
        <v>8</v>
      </c>
      <c r="HF660">
        <v>8</v>
      </c>
      <c r="HG660">
        <v>8</v>
      </c>
      <c r="HH660">
        <v>8</v>
      </c>
      <c r="HI660">
        <v>8</v>
      </c>
      <c r="HJ660">
        <v>5</v>
      </c>
      <c r="HK660">
        <v>5</v>
      </c>
      <c r="HL660">
        <v>5</v>
      </c>
      <c r="HM660">
        <v>5</v>
      </c>
      <c r="HN660">
        <v>5</v>
      </c>
      <c r="HO660">
        <v>5</v>
      </c>
      <c r="HP660">
        <v>5</v>
      </c>
      <c r="HQ660">
        <v>5</v>
      </c>
      <c r="HR660">
        <v>5</v>
      </c>
      <c r="HS660">
        <v>5</v>
      </c>
      <c r="HT660">
        <v>5</v>
      </c>
      <c r="HU660">
        <v>5</v>
      </c>
      <c r="HV660">
        <v>5</v>
      </c>
      <c r="HW660">
        <v>5</v>
      </c>
      <c r="HX660">
        <v>5</v>
      </c>
      <c r="HY660">
        <v>5</v>
      </c>
      <c r="HZ660">
        <v>5</v>
      </c>
      <c r="IA660">
        <v>5</v>
      </c>
      <c r="IB660">
        <v>5</v>
      </c>
      <c r="IC660">
        <v>5</v>
      </c>
      <c r="ID660">
        <v>5</v>
      </c>
      <c r="IE660">
        <v>5</v>
      </c>
      <c r="IF660">
        <v>5</v>
      </c>
      <c r="IG660">
        <v>5</v>
      </c>
      <c r="IH660">
        <v>5</v>
      </c>
      <c r="II660">
        <v>5</v>
      </c>
      <c r="IJ660">
        <v>5</v>
      </c>
      <c r="IK660">
        <v>8</v>
      </c>
      <c r="IL660">
        <v>8</v>
      </c>
      <c r="IM660">
        <v>8</v>
      </c>
      <c r="IN660">
        <v>8</v>
      </c>
      <c r="IO660">
        <v>8</v>
      </c>
      <c r="IP660">
        <v>8</v>
      </c>
      <c r="IQ660">
        <v>8</v>
      </c>
      <c r="IR660">
        <v>8</v>
      </c>
      <c r="IS660">
        <v>8</v>
      </c>
      <c r="IT660">
        <v>8</v>
      </c>
      <c r="IU660">
        <v>3</v>
      </c>
      <c r="IV660">
        <v>3</v>
      </c>
      <c r="IW660">
        <v>3</v>
      </c>
      <c r="IX660">
        <v>3</v>
      </c>
      <c r="IY660">
        <v>3</v>
      </c>
      <c r="IZ660">
        <v>3</v>
      </c>
      <c r="JA660">
        <v>3</v>
      </c>
      <c r="JB660">
        <v>3</v>
      </c>
      <c r="JC660">
        <v>3</v>
      </c>
      <c r="JD660">
        <v>3</v>
      </c>
      <c r="JE660">
        <v>3</v>
      </c>
      <c r="JF660">
        <v>3</v>
      </c>
      <c r="JG660">
        <v>2</v>
      </c>
      <c r="JH660">
        <v>2</v>
      </c>
      <c r="JI660">
        <v>2</v>
      </c>
      <c r="JJ660">
        <v>2</v>
      </c>
      <c r="JK660">
        <v>2</v>
      </c>
      <c r="JL660">
        <v>2</v>
      </c>
      <c r="JM660">
        <v>2</v>
      </c>
      <c r="JN660">
        <v>2</v>
      </c>
      <c r="JO660">
        <v>3</v>
      </c>
      <c r="JP660">
        <v>3</v>
      </c>
      <c r="JQ660">
        <v>3</v>
      </c>
      <c r="JR660">
        <v>3</v>
      </c>
      <c r="JS660">
        <v>3</v>
      </c>
      <c r="JT660">
        <v>3</v>
      </c>
      <c r="JU660">
        <v>3</v>
      </c>
      <c r="JV660">
        <v>1</v>
      </c>
      <c r="JW660">
        <v>1</v>
      </c>
      <c r="JX660">
        <v>1</v>
      </c>
      <c r="JY660">
        <v>1</v>
      </c>
      <c r="JZ660">
        <v>1</v>
      </c>
      <c r="KA660">
        <v>3</v>
      </c>
      <c r="KB660">
        <v>3</v>
      </c>
      <c r="KC660">
        <v>3</v>
      </c>
      <c r="KD660">
        <v>1</v>
      </c>
      <c r="KE660">
        <v>1</v>
      </c>
      <c r="KF660">
        <v>1</v>
      </c>
      <c r="KG660">
        <v>1</v>
      </c>
      <c r="KH660">
        <v>1</v>
      </c>
      <c r="KI660">
        <v>1</v>
      </c>
      <c r="KJ660">
        <v>1</v>
      </c>
      <c r="KK660">
        <v>1</v>
      </c>
      <c r="KL660">
        <v>1</v>
      </c>
      <c r="KM660">
        <v>1</v>
      </c>
      <c r="KN660" s="2"/>
      <c r="KO660" s="2"/>
      <c r="KP660" s="2"/>
      <c r="KQ660" s="2"/>
      <c r="KR660">
        <v>12</v>
      </c>
      <c r="KS660">
        <v>30</v>
      </c>
      <c r="KT660">
        <v>1</v>
      </c>
    </row>
    <row r="661" spans="1:306" ht="2" customHeight="1" thickBot="1" x14ac:dyDescent="0.4">
      <c r="A661" s="9"/>
      <c r="B661" s="10"/>
      <c r="C661" s="10"/>
      <c r="D661" s="10"/>
      <c r="E661" s="10"/>
      <c r="F661" s="10"/>
      <c r="G661" s="10"/>
      <c r="H661" s="10"/>
      <c r="I661" s="10"/>
      <c r="J661" s="10"/>
      <c r="K661" s="11"/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6</v>
      </c>
      <c r="AK661">
        <v>6</v>
      </c>
      <c r="AL661">
        <v>6</v>
      </c>
      <c r="AM661">
        <v>6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3</v>
      </c>
      <c r="EC661">
        <v>3</v>
      </c>
      <c r="ED661">
        <v>3</v>
      </c>
      <c r="EE661">
        <v>3</v>
      </c>
      <c r="EF661">
        <v>3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1</v>
      </c>
      <c r="EQ661">
        <v>1</v>
      </c>
      <c r="ER661">
        <v>1</v>
      </c>
      <c r="ES661">
        <v>1</v>
      </c>
      <c r="ET661">
        <v>6</v>
      </c>
      <c r="EU661">
        <v>6</v>
      </c>
      <c r="EV661">
        <v>6</v>
      </c>
      <c r="EW661">
        <v>6</v>
      </c>
      <c r="EX661">
        <v>6</v>
      </c>
      <c r="EY661">
        <v>5</v>
      </c>
      <c r="EZ661">
        <v>5</v>
      </c>
      <c r="FA661">
        <v>5</v>
      </c>
      <c r="FB661">
        <v>5</v>
      </c>
      <c r="FC661">
        <v>9</v>
      </c>
      <c r="FD661">
        <v>9</v>
      </c>
      <c r="FE661">
        <v>9</v>
      </c>
      <c r="FF661">
        <v>9</v>
      </c>
      <c r="FG661">
        <v>9</v>
      </c>
      <c r="FH661">
        <v>9</v>
      </c>
      <c r="FI661">
        <v>9</v>
      </c>
      <c r="FJ661">
        <v>9</v>
      </c>
      <c r="FK661">
        <v>9</v>
      </c>
      <c r="FL661">
        <v>9</v>
      </c>
      <c r="FM661">
        <v>1</v>
      </c>
      <c r="FN661">
        <v>1</v>
      </c>
      <c r="FO661">
        <v>1</v>
      </c>
      <c r="FP661">
        <v>1</v>
      </c>
      <c r="FQ661">
        <v>1</v>
      </c>
      <c r="FR661">
        <v>5</v>
      </c>
      <c r="FS661">
        <v>5</v>
      </c>
      <c r="FT661">
        <v>5</v>
      </c>
      <c r="FU661">
        <v>5</v>
      </c>
      <c r="FV661">
        <v>5</v>
      </c>
      <c r="FW661">
        <v>6</v>
      </c>
      <c r="FX661">
        <v>6</v>
      </c>
      <c r="FY661">
        <v>6</v>
      </c>
      <c r="FZ661">
        <v>6</v>
      </c>
      <c r="GA661">
        <v>6</v>
      </c>
      <c r="GB661">
        <v>6</v>
      </c>
      <c r="GC661">
        <v>1</v>
      </c>
      <c r="GD661">
        <v>1</v>
      </c>
      <c r="GE661">
        <v>1</v>
      </c>
      <c r="GF661">
        <v>1</v>
      </c>
      <c r="GG661">
        <v>8</v>
      </c>
      <c r="GH661">
        <v>8</v>
      </c>
      <c r="GI661">
        <v>8</v>
      </c>
      <c r="GJ661">
        <v>8</v>
      </c>
      <c r="GK661">
        <v>8</v>
      </c>
      <c r="GL661">
        <v>8</v>
      </c>
      <c r="GM661">
        <v>8</v>
      </c>
      <c r="GN661">
        <v>8</v>
      </c>
      <c r="GO661">
        <v>3</v>
      </c>
      <c r="GP661">
        <v>3</v>
      </c>
      <c r="GQ661">
        <v>3</v>
      </c>
      <c r="GR661">
        <v>3</v>
      </c>
      <c r="GS661">
        <v>2</v>
      </c>
      <c r="GT661">
        <v>2</v>
      </c>
      <c r="GU661">
        <v>2</v>
      </c>
      <c r="GV661">
        <v>8</v>
      </c>
      <c r="GW661">
        <v>8</v>
      </c>
      <c r="GX661">
        <v>8</v>
      </c>
      <c r="GY661">
        <v>8</v>
      </c>
      <c r="GZ661">
        <v>8</v>
      </c>
      <c r="HA661">
        <v>8</v>
      </c>
      <c r="HB661">
        <v>8</v>
      </c>
      <c r="HC661">
        <v>8</v>
      </c>
      <c r="HD661">
        <v>8</v>
      </c>
      <c r="HE661">
        <v>8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8</v>
      </c>
      <c r="HN661">
        <v>8</v>
      </c>
      <c r="HO661">
        <v>8</v>
      </c>
      <c r="HP661">
        <v>8</v>
      </c>
      <c r="HQ661">
        <v>8</v>
      </c>
      <c r="HR661">
        <v>8</v>
      </c>
      <c r="HS661">
        <v>8</v>
      </c>
      <c r="HT661">
        <v>8</v>
      </c>
      <c r="HU661">
        <v>8</v>
      </c>
      <c r="HV661">
        <v>8</v>
      </c>
      <c r="HW661">
        <v>8</v>
      </c>
      <c r="HX661">
        <v>8</v>
      </c>
      <c r="HY661">
        <v>2</v>
      </c>
      <c r="HZ661">
        <v>2</v>
      </c>
      <c r="IA661">
        <v>2</v>
      </c>
      <c r="IB661">
        <v>2</v>
      </c>
      <c r="IC661">
        <v>2</v>
      </c>
      <c r="ID661">
        <v>2</v>
      </c>
      <c r="IE661">
        <v>8</v>
      </c>
      <c r="IF661">
        <v>2</v>
      </c>
      <c r="IG661">
        <v>2</v>
      </c>
      <c r="IH661">
        <v>2</v>
      </c>
      <c r="II661">
        <v>2</v>
      </c>
      <c r="IJ661">
        <v>2</v>
      </c>
      <c r="IK661">
        <v>2</v>
      </c>
      <c r="IL661">
        <v>2</v>
      </c>
      <c r="IM661">
        <v>2</v>
      </c>
      <c r="IN661">
        <v>2</v>
      </c>
      <c r="IO661">
        <v>2</v>
      </c>
      <c r="IP661">
        <v>2</v>
      </c>
      <c r="IQ661">
        <v>2</v>
      </c>
      <c r="IR661">
        <v>5</v>
      </c>
      <c r="IS661">
        <v>5</v>
      </c>
      <c r="IT661">
        <v>5</v>
      </c>
      <c r="IU661">
        <v>5</v>
      </c>
      <c r="IV661">
        <v>5</v>
      </c>
      <c r="IW661">
        <v>5</v>
      </c>
      <c r="IX661">
        <v>5</v>
      </c>
      <c r="IY661">
        <v>5</v>
      </c>
      <c r="IZ661">
        <v>5</v>
      </c>
      <c r="JA661">
        <v>2</v>
      </c>
      <c r="JB661">
        <v>2</v>
      </c>
      <c r="JC661">
        <v>2</v>
      </c>
      <c r="JD661">
        <v>2</v>
      </c>
      <c r="JE661">
        <v>2</v>
      </c>
      <c r="JF661">
        <v>2</v>
      </c>
      <c r="JG661">
        <v>2</v>
      </c>
      <c r="JH661">
        <v>2</v>
      </c>
      <c r="JI661">
        <v>2</v>
      </c>
      <c r="JJ661">
        <v>2</v>
      </c>
      <c r="JK661">
        <v>2</v>
      </c>
      <c r="JL661">
        <v>2</v>
      </c>
      <c r="JM661">
        <v>2</v>
      </c>
      <c r="JN661">
        <v>2</v>
      </c>
      <c r="JO661">
        <v>2</v>
      </c>
      <c r="JP661">
        <v>2</v>
      </c>
      <c r="JQ661">
        <v>2</v>
      </c>
      <c r="JR661">
        <v>2</v>
      </c>
      <c r="JS661">
        <v>2</v>
      </c>
      <c r="JT661">
        <v>2</v>
      </c>
      <c r="JU661">
        <v>2</v>
      </c>
      <c r="JV661">
        <v>2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2</v>
      </c>
      <c r="KE661">
        <v>2</v>
      </c>
      <c r="KF661">
        <v>2</v>
      </c>
      <c r="KG661">
        <v>2</v>
      </c>
      <c r="KH661">
        <v>2</v>
      </c>
      <c r="KI661">
        <v>2</v>
      </c>
      <c r="KJ661">
        <v>2</v>
      </c>
      <c r="KK661">
        <v>2</v>
      </c>
      <c r="KL661">
        <v>2</v>
      </c>
      <c r="KM661">
        <v>2</v>
      </c>
      <c r="KN661" s="2"/>
      <c r="KO661" s="2"/>
      <c r="KP661" s="2"/>
      <c r="KQ661" s="2"/>
      <c r="KR661">
        <v>12</v>
      </c>
      <c r="KS661">
        <v>31</v>
      </c>
      <c r="KT661">
        <v>2</v>
      </c>
    </row>
    <row r="662" spans="1:306" ht="2" customHeight="1" x14ac:dyDescent="0.35">
      <c r="A662" s="3" t="s">
        <v>7</v>
      </c>
      <c r="B662" s="4"/>
      <c r="C662" s="4"/>
      <c r="D662" s="4"/>
      <c r="E662" s="4"/>
      <c r="F662" s="4"/>
      <c r="G662" s="4"/>
      <c r="H662" s="4"/>
      <c r="I662" s="4"/>
      <c r="J662" s="4"/>
      <c r="K662" s="5"/>
      <c r="L662">
        <v>2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2</v>
      </c>
      <c r="ED662">
        <v>2</v>
      </c>
      <c r="EE662">
        <v>6</v>
      </c>
      <c r="EF662">
        <v>6</v>
      </c>
      <c r="EG662">
        <v>6</v>
      </c>
      <c r="EH662">
        <v>6</v>
      </c>
      <c r="EI662">
        <v>6</v>
      </c>
      <c r="EJ662">
        <v>5</v>
      </c>
      <c r="EK662">
        <v>5</v>
      </c>
      <c r="EL662">
        <v>5</v>
      </c>
      <c r="EM662">
        <v>5</v>
      </c>
      <c r="EN662">
        <v>5</v>
      </c>
      <c r="EO662">
        <v>5</v>
      </c>
      <c r="EP662">
        <v>5</v>
      </c>
      <c r="EQ662">
        <v>2</v>
      </c>
      <c r="ER662">
        <v>2</v>
      </c>
      <c r="ES662">
        <v>2</v>
      </c>
      <c r="ET662">
        <v>2</v>
      </c>
      <c r="EU662">
        <v>2</v>
      </c>
      <c r="EV662">
        <v>2</v>
      </c>
      <c r="EW662">
        <v>2</v>
      </c>
      <c r="EX662">
        <v>2</v>
      </c>
      <c r="EY662">
        <v>2</v>
      </c>
      <c r="EZ662">
        <v>2</v>
      </c>
      <c r="FA662">
        <v>2</v>
      </c>
      <c r="FB662">
        <v>2</v>
      </c>
      <c r="FC662">
        <v>2</v>
      </c>
      <c r="FD662">
        <v>2</v>
      </c>
      <c r="FE662">
        <v>2</v>
      </c>
      <c r="FF662">
        <v>2</v>
      </c>
      <c r="FG662">
        <v>2</v>
      </c>
      <c r="FH662">
        <v>2</v>
      </c>
      <c r="FI662">
        <v>2</v>
      </c>
      <c r="FJ662">
        <v>2</v>
      </c>
      <c r="FK662">
        <v>2</v>
      </c>
      <c r="FL662">
        <v>2</v>
      </c>
      <c r="FM662">
        <v>2</v>
      </c>
      <c r="FN662">
        <v>2</v>
      </c>
      <c r="FO662">
        <v>2</v>
      </c>
      <c r="FP662">
        <v>2</v>
      </c>
      <c r="FQ662">
        <v>2</v>
      </c>
      <c r="FR662">
        <v>2</v>
      </c>
      <c r="FS662">
        <v>2</v>
      </c>
      <c r="FT662">
        <v>2</v>
      </c>
      <c r="FU662">
        <v>2</v>
      </c>
      <c r="FV662">
        <v>8</v>
      </c>
      <c r="FW662">
        <v>8</v>
      </c>
      <c r="FX662">
        <v>8</v>
      </c>
      <c r="FY662">
        <v>8</v>
      </c>
      <c r="FZ662">
        <v>8</v>
      </c>
      <c r="GA662">
        <v>8</v>
      </c>
      <c r="GB662">
        <v>8</v>
      </c>
      <c r="GC662">
        <v>8</v>
      </c>
      <c r="GD662">
        <v>8</v>
      </c>
      <c r="GE662">
        <v>8</v>
      </c>
      <c r="GF662">
        <v>8</v>
      </c>
      <c r="GG662">
        <v>8</v>
      </c>
      <c r="GH662">
        <v>8</v>
      </c>
      <c r="GI662">
        <v>8</v>
      </c>
      <c r="GJ662">
        <v>8</v>
      </c>
      <c r="GK662">
        <v>8</v>
      </c>
      <c r="GL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2</v>
      </c>
      <c r="HC662">
        <v>2</v>
      </c>
      <c r="HD662">
        <v>2</v>
      </c>
      <c r="HE662">
        <v>3</v>
      </c>
      <c r="HF662">
        <v>3</v>
      </c>
      <c r="HG662">
        <v>3</v>
      </c>
      <c r="HH662">
        <v>3</v>
      </c>
      <c r="HI662">
        <v>3</v>
      </c>
      <c r="HJ662">
        <v>3</v>
      </c>
      <c r="HK662">
        <v>5</v>
      </c>
      <c r="HL662">
        <v>5</v>
      </c>
      <c r="HM662">
        <v>5</v>
      </c>
      <c r="HN662">
        <v>5</v>
      </c>
      <c r="HO662">
        <v>5</v>
      </c>
      <c r="HP662">
        <v>3</v>
      </c>
      <c r="HQ662">
        <v>3</v>
      </c>
      <c r="HR662">
        <v>3</v>
      </c>
      <c r="HS662">
        <v>2</v>
      </c>
      <c r="HT662">
        <v>2</v>
      </c>
      <c r="HU662">
        <v>2</v>
      </c>
      <c r="HV662">
        <v>2</v>
      </c>
      <c r="HW662">
        <v>2</v>
      </c>
      <c r="HX662">
        <v>2</v>
      </c>
      <c r="HY662">
        <v>2</v>
      </c>
      <c r="HZ662">
        <v>2</v>
      </c>
      <c r="IA662">
        <v>2</v>
      </c>
      <c r="IB662">
        <v>2</v>
      </c>
      <c r="IC662">
        <v>2</v>
      </c>
      <c r="ID662">
        <v>2</v>
      </c>
      <c r="IE662">
        <v>2</v>
      </c>
      <c r="IF662">
        <v>2</v>
      </c>
      <c r="IG662">
        <v>2</v>
      </c>
      <c r="IH662">
        <v>2</v>
      </c>
      <c r="II662">
        <v>2</v>
      </c>
      <c r="IJ662">
        <v>2</v>
      </c>
      <c r="IK662">
        <v>2</v>
      </c>
      <c r="IL662">
        <v>3</v>
      </c>
      <c r="IM662">
        <v>3</v>
      </c>
      <c r="IN662">
        <v>3</v>
      </c>
      <c r="IO662">
        <v>3</v>
      </c>
      <c r="IP662">
        <v>3</v>
      </c>
      <c r="IQ662">
        <v>3</v>
      </c>
      <c r="IR662">
        <v>3</v>
      </c>
      <c r="IS662">
        <v>3</v>
      </c>
      <c r="IT662">
        <v>1</v>
      </c>
      <c r="IU662">
        <v>1</v>
      </c>
      <c r="IV662">
        <v>1</v>
      </c>
      <c r="IW662">
        <v>1</v>
      </c>
      <c r="IX662">
        <v>1</v>
      </c>
      <c r="IY662">
        <v>1</v>
      </c>
      <c r="IZ662">
        <v>1</v>
      </c>
      <c r="JA662">
        <v>6</v>
      </c>
      <c r="JB662">
        <v>6</v>
      </c>
      <c r="JC662">
        <v>6</v>
      </c>
      <c r="JD662">
        <v>6</v>
      </c>
      <c r="JE662">
        <v>6</v>
      </c>
      <c r="JF662">
        <v>6</v>
      </c>
      <c r="JG662">
        <v>6</v>
      </c>
      <c r="JH662">
        <v>6</v>
      </c>
      <c r="JI662">
        <v>1</v>
      </c>
      <c r="JJ662">
        <v>1</v>
      </c>
      <c r="JK662">
        <v>1</v>
      </c>
      <c r="JL662">
        <v>1</v>
      </c>
      <c r="JM662">
        <v>1</v>
      </c>
      <c r="JN662">
        <v>1</v>
      </c>
      <c r="JO662">
        <v>1</v>
      </c>
      <c r="JP662">
        <v>1</v>
      </c>
      <c r="JQ662">
        <v>1</v>
      </c>
      <c r="JR662">
        <v>1</v>
      </c>
      <c r="JS662">
        <v>1</v>
      </c>
      <c r="JT662">
        <v>1</v>
      </c>
      <c r="JU662">
        <v>1</v>
      </c>
      <c r="JV662">
        <v>1</v>
      </c>
      <c r="JW662">
        <v>1</v>
      </c>
      <c r="JX662">
        <v>1</v>
      </c>
      <c r="JY662">
        <v>3</v>
      </c>
      <c r="JZ662">
        <v>3</v>
      </c>
      <c r="KA662">
        <v>3</v>
      </c>
      <c r="KB662">
        <v>3</v>
      </c>
      <c r="KC662">
        <v>3</v>
      </c>
      <c r="KD662">
        <v>3</v>
      </c>
      <c r="KE662">
        <v>3</v>
      </c>
      <c r="KF662">
        <v>3</v>
      </c>
      <c r="KG662">
        <v>3</v>
      </c>
      <c r="KH662">
        <v>3</v>
      </c>
      <c r="KI662">
        <v>3</v>
      </c>
      <c r="KJ662">
        <v>3</v>
      </c>
      <c r="KK662">
        <v>3</v>
      </c>
      <c r="KL662">
        <v>3</v>
      </c>
      <c r="KM662">
        <v>3</v>
      </c>
      <c r="KN662" s="2"/>
      <c r="KO662" s="2"/>
      <c r="KP662" s="2"/>
      <c r="KQ662" s="2"/>
      <c r="KR662">
        <v>1</v>
      </c>
      <c r="KS662">
        <v>1</v>
      </c>
      <c r="KT662">
        <v>3</v>
      </c>
    </row>
    <row r="663" spans="1:306" ht="2" customHeight="1" x14ac:dyDescent="0.35">
      <c r="A663" s="6"/>
      <c r="B663" s="7"/>
      <c r="C663" s="7"/>
      <c r="D663" s="7"/>
      <c r="E663" s="7"/>
      <c r="F663" s="7"/>
      <c r="G663" s="7"/>
      <c r="H663" s="7"/>
      <c r="I663" s="7"/>
      <c r="J663" s="7"/>
      <c r="K663" s="8"/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6</v>
      </c>
      <c r="EC663">
        <v>6</v>
      </c>
      <c r="ED663">
        <v>6</v>
      </c>
      <c r="EE663">
        <v>6</v>
      </c>
      <c r="EF663">
        <v>6</v>
      </c>
      <c r="EG663">
        <v>5</v>
      </c>
      <c r="EH663">
        <v>5</v>
      </c>
      <c r="EI663">
        <v>5</v>
      </c>
      <c r="EJ663">
        <v>1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1</v>
      </c>
      <c r="EQ663">
        <v>1</v>
      </c>
      <c r="ER663">
        <v>1</v>
      </c>
      <c r="ES663">
        <v>1</v>
      </c>
      <c r="ET663">
        <v>9</v>
      </c>
      <c r="EU663">
        <v>9</v>
      </c>
      <c r="EV663">
        <v>9</v>
      </c>
      <c r="EW663">
        <v>9</v>
      </c>
      <c r="EX663">
        <v>9</v>
      </c>
      <c r="EY663">
        <v>9</v>
      </c>
      <c r="EZ663">
        <v>9</v>
      </c>
      <c r="FA663">
        <v>9</v>
      </c>
      <c r="FB663">
        <v>9</v>
      </c>
      <c r="FC663">
        <v>6</v>
      </c>
      <c r="FD663">
        <v>6</v>
      </c>
      <c r="FE663">
        <v>8</v>
      </c>
      <c r="FF663">
        <v>8</v>
      </c>
      <c r="FG663">
        <v>8</v>
      </c>
      <c r="FH663">
        <v>8</v>
      </c>
      <c r="FI663">
        <v>8</v>
      </c>
      <c r="FJ663">
        <v>8</v>
      </c>
      <c r="FK663">
        <v>2</v>
      </c>
      <c r="FL663">
        <v>2</v>
      </c>
      <c r="FM663">
        <v>2</v>
      </c>
      <c r="FN663">
        <v>2</v>
      </c>
      <c r="FO663">
        <v>2</v>
      </c>
      <c r="FP663">
        <v>2</v>
      </c>
      <c r="FQ663">
        <v>2</v>
      </c>
      <c r="FR663">
        <v>2</v>
      </c>
      <c r="FS663">
        <v>2</v>
      </c>
      <c r="FT663">
        <v>2</v>
      </c>
      <c r="FU663">
        <v>2</v>
      </c>
      <c r="FV663">
        <v>2</v>
      </c>
      <c r="FW663">
        <v>2</v>
      </c>
      <c r="FX663">
        <v>2</v>
      </c>
      <c r="FY663">
        <v>2</v>
      </c>
      <c r="FZ663">
        <v>2</v>
      </c>
      <c r="GA663">
        <v>2</v>
      </c>
      <c r="GB663">
        <v>2</v>
      </c>
      <c r="GC663">
        <v>2</v>
      </c>
      <c r="GD663">
        <v>2</v>
      </c>
      <c r="GE663">
        <v>2</v>
      </c>
      <c r="GF663">
        <v>9</v>
      </c>
      <c r="GG663">
        <v>9</v>
      </c>
      <c r="GH663">
        <v>9</v>
      </c>
      <c r="GI663">
        <v>9</v>
      </c>
      <c r="GJ663">
        <v>9</v>
      </c>
      <c r="GK663">
        <v>9</v>
      </c>
      <c r="GL663">
        <v>9</v>
      </c>
      <c r="GM663">
        <v>9</v>
      </c>
      <c r="GN663">
        <v>9</v>
      </c>
      <c r="GO663">
        <v>9</v>
      </c>
      <c r="GP663">
        <v>9</v>
      </c>
      <c r="GQ663">
        <v>9</v>
      </c>
      <c r="GR663">
        <v>9</v>
      </c>
      <c r="GS663">
        <v>9</v>
      </c>
      <c r="GT663">
        <v>9</v>
      </c>
      <c r="GU663">
        <v>9</v>
      </c>
      <c r="GV663">
        <v>9</v>
      </c>
      <c r="GW663">
        <v>9</v>
      </c>
      <c r="GX663">
        <v>9</v>
      </c>
      <c r="GY663">
        <v>9</v>
      </c>
      <c r="GZ663">
        <v>9</v>
      </c>
      <c r="HA663">
        <v>9</v>
      </c>
      <c r="HB663">
        <v>8</v>
      </c>
      <c r="HC663">
        <v>8</v>
      </c>
      <c r="HD663">
        <v>8</v>
      </c>
      <c r="HE663">
        <v>8</v>
      </c>
      <c r="HF663">
        <v>8</v>
      </c>
      <c r="HG663">
        <v>8</v>
      </c>
      <c r="HH663">
        <v>3</v>
      </c>
      <c r="HI663">
        <v>3</v>
      </c>
      <c r="HJ663">
        <v>3</v>
      </c>
      <c r="HK663">
        <v>3</v>
      </c>
      <c r="HL663">
        <v>3</v>
      </c>
      <c r="HM663">
        <v>3</v>
      </c>
      <c r="HN663">
        <v>3</v>
      </c>
      <c r="HO663">
        <v>3</v>
      </c>
      <c r="HP663">
        <v>5</v>
      </c>
      <c r="HQ663">
        <v>5</v>
      </c>
      <c r="HR663">
        <v>5</v>
      </c>
      <c r="HS663">
        <v>5</v>
      </c>
      <c r="HT663">
        <v>5</v>
      </c>
      <c r="HU663">
        <v>5</v>
      </c>
      <c r="HV663">
        <v>3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3</v>
      </c>
      <c r="IF663">
        <v>3</v>
      </c>
      <c r="IG663">
        <v>3</v>
      </c>
      <c r="IH663">
        <v>3</v>
      </c>
      <c r="II663">
        <v>3</v>
      </c>
      <c r="IJ663">
        <v>3</v>
      </c>
      <c r="IK663">
        <v>3</v>
      </c>
      <c r="IL663">
        <v>3</v>
      </c>
      <c r="IM663">
        <v>3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1</v>
      </c>
      <c r="IT663">
        <v>1</v>
      </c>
      <c r="IU663">
        <v>3</v>
      </c>
      <c r="IV663">
        <v>3</v>
      </c>
      <c r="IW663">
        <v>3</v>
      </c>
      <c r="IX663">
        <v>3</v>
      </c>
      <c r="IY663">
        <v>3</v>
      </c>
      <c r="IZ663">
        <v>3</v>
      </c>
      <c r="JA663">
        <v>3</v>
      </c>
      <c r="JB663">
        <v>3</v>
      </c>
      <c r="JC663">
        <v>3</v>
      </c>
      <c r="JD663">
        <v>3</v>
      </c>
      <c r="JE663">
        <v>3</v>
      </c>
      <c r="JF663">
        <v>3</v>
      </c>
      <c r="JG663">
        <v>3</v>
      </c>
      <c r="JH663">
        <v>1</v>
      </c>
      <c r="JI663">
        <v>1</v>
      </c>
      <c r="JJ663">
        <v>1</v>
      </c>
      <c r="JK663">
        <v>1</v>
      </c>
      <c r="JL663">
        <v>1</v>
      </c>
      <c r="JM663">
        <v>3</v>
      </c>
      <c r="JN663">
        <v>3</v>
      </c>
      <c r="JO663">
        <v>3</v>
      </c>
      <c r="JP663">
        <v>3</v>
      </c>
      <c r="JQ663">
        <v>3</v>
      </c>
      <c r="JR663">
        <v>3</v>
      </c>
      <c r="JS663">
        <v>3</v>
      </c>
      <c r="JT663">
        <v>3</v>
      </c>
      <c r="JU663">
        <v>3</v>
      </c>
      <c r="JV663">
        <v>3</v>
      </c>
      <c r="JW663">
        <v>3</v>
      </c>
      <c r="JX663">
        <v>3</v>
      </c>
      <c r="JY663">
        <v>3</v>
      </c>
      <c r="JZ663">
        <v>1</v>
      </c>
      <c r="KA663">
        <v>1</v>
      </c>
      <c r="KB663">
        <v>1</v>
      </c>
      <c r="KC663">
        <v>1</v>
      </c>
      <c r="KD663">
        <v>6</v>
      </c>
      <c r="KE663">
        <v>6</v>
      </c>
      <c r="KF663">
        <v>6</v>
      </c>
      <c r="KG663">
        <v>6</v>
      </c>
      <c r="KH663">
        <v>6</v>
      </c>
      <c r="KI663">
        <v>2</v>
      </c>
      <c r="KJ663">
        <v>2</v>
      </c>
      <c r="KK663">
        <v>1</v>
      </c>
      <c r="KL663">
        <v>1</v>
      </c>
      <c r="KM663">
        <v>1</v>
      </c>
      <c r="KN663" s="2"/>
      <c r="KO663" s="2"/>
      <c r="KP663" s="2"/>
      <c r="KQ663" s="2"/>
      <c r="KR663">
        <v>1</v>
      </c>
      <c r="KS663">
        <v>2</v>
      </c>
      <c r="KT663">
        <v>4</v>
      </c>
    </row>
    <row r="664" spans="1:306" ht="2" customHeight="1" x14ac:dyDescent="0.35">
      <c r="A664" s="6"/>
      <c r="B664" s="7"/>
      <c r="C664" s="7"/>
      <c r="D664" s="7"/>
      <c r="E664" s="7"/>
      <c r="F664" s="7"/>
      <c r="G664" s="7"/>
      <c r="H664" s="7"/>
      <c r="I664" s="7"/>
      <c r="J664" s="7"/>
      <c r="K664" s="8"/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1</v>
      </c>
      <c r="EQ664">
        <v>1</v>
      </c>
      <c r="ER664">
        <v>1</v>
      </c>
      <c r="ES664">
        <v>6</v>
      </c>
      <c r="ET664">
        <v>6</v>
      </c>
      <c r="EU664">
        <v>6</v>
      </c>
      <c r="EV664">
        <v>6</v>
      </c>
      <c r="EW664">
        <v>5</v>
      </c>
      <c r="EX664">
        <v>5</v>
      </c>
      <c r="EY664">
        <v>5</v>
      </c>
      <c r="EZ664">
        <v>2</v>
      </c>
      <c r="FA664">
        <v>2</v>
      </c>
      <c r="FB664">
        <v>2</v>
      </c>
      <c r="FC664">
        <v>2</v>
      </c>
      <c r="FD664">
        <v>2</v>
      </c>
      <c r="FE664">
        <v>2</v>
      </c>
      <c r="FF664">
        <v>9</v>
      </c>
      <c r="FG664">
        <v>9</v>
      </c>
      <c r="FH664">
        <v>9</v>
      </c>
      <c r="FI664">
        <v>9</v>
      </c>
      <c r="FJ664">
        <v>9</v>
      </c>
      <c r="FK664">
        <v>9</v>
      </c>
      <c r="FL664">
        <v>9</v>
      </c>
      <c r="FM664">
        <v>9</v>
      </c>
      <c r="FN664">
        <v>9</v>
      </c>
      <c r="FO664">
        <v>9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6</v>
      </c>
      <c r="FW664">
        <v>8</v>
      </c>
      <c r="FX664">
        <v>8</v>
      </c>
      <c r="FY664">
        <v>8</v>
      </c>
      <c r="FZ664">
        <v>8</v>
      </c>
      <c r="GA664">
        <v>8</v>
      </c>
      <c r="GB664">
        <v>8</v>
      </c>
      <c r="GC664">
        <v>2</v>
      </c>
      <c r="GD664">
        <v>2</v>
      </c>
      <c r="GE664">
        <v>2</v>
      </c>
      <c r="GF664">
        <v>2</v>
      </c>
      <c r="GG664">
        <v>2</v>
      </c>
      <c r="GH664">
        <v>2</v>
      </c>
      <c r="GI664">
        <v>2</v>
      </c>
      <c r="GJ664">
        <v>2</v>
      </c>
      <c r="GK664">
        <v>2</v>
      </c>
      <c r="GL664">
        <v>2</v>
      </c>
      <c r="GM664">
        <v>2</v>
      </c>
      <c r="GN664">
        <v>2</v>
      </c>
      <c r="GO664">
        <v>2</v>
      </c>
      <c r="GP664">
        <v>2</v>
      </c>
      <c r="GQ664">
        <v>2</v>
      </c>
      <c r="GR664">
        <v>2</v>
      </c>
      <c r="GS664">
        <v>2</v>
      </c>
      <c r="GT664">
        <v>2</v>
      </c>
      <c r="GU664">
        <v>2</v>
      </c>
      <c r="GV664">
        <v>2</v>
      </c>
      <c r="GW664">
        <v>2</v>
      </c>
      <c r="GX664">
        <v>2</v>
      </c>
      <c r="GY664">
        <v>2</v>
      </c>
      <c r="GZ664">
        <v>2</v>
      </c>
      <c r="HA664">
        <v>2</v>
      </c>
      <c r="HB664">
        <v>9</v>
      </c>
      <c r="HC664">
        <v>9</v>
      </c>
      <c r="HD664">
        <v>9</v>
      </c>
      <c r="HE664">
        <v>9</v>
      </c>
      <c r="HF664">
        <v>9</v>
      </c>
      <c r="HG664">
        <v>9</v>
      </c>
      <c r="HH664">
        <v>9</v>
      </c>
      <c r="HI664">
        <v>9</v>
      </c>
      <c r="HJ664">
        <v>9</v>
      </c>
      <c r="HK664">
        <v>9</v>
      </c>
      <c r="HL664">
        <v>9</v>
      </c>
      <c r="HM664">
        <v>9</v>
      </c>
      <c r="HN664">
        <v>9</v>
      </c>
      <c r="HO664">
        <v>9</v>
      </c>
      <c r="HP664">
        <v>9</v>
      </c>
      <c r="HQ664">
        <v>9</v>
      </c>
      <c r="HR664">
        <v>9</v>
      </c>
      <c r="HS664">
        <v>9</v>
      </c>
      <c r="HT664">
        <v>9</v>
      </c>
      <c r="HU664">
        <v>9</v>
      </c>
      <c r="HV664">
        <v>9</v>
      </c>
      <c r="HW664">
        <v>9</v>
      </c>
      <c r="HX664">
        <v>9</v>
      </c>
      <c r="HY664">
        <v>9</v>
      </c>
      <c r="HZ664">
        <v>9</v>
      </c>
      <c r="IA664">
        <v>9</v>
      </c>
      <c r="IB664">
        <v>8</v>
      </c>
      <c r="IC664">
        <v>8</v>
      </c>
      <c r="ID664">
        <v>8</v>
      </c>
      <c r="IE664">
        <v>8</v>
      </c>
      <c r="IF664">
        <v>8</v>
      </c>
      <c r="IG664">
        <v>8</v>
      </c>
      <c r="IH664">
        <v>8</v>
      </c>
      <c r="II664">
        <v>5</v>
      </c>
      <c r="IJ664">
        <v>5</v>
      </c>
      <c r="IK664">
        <v>5</v>
      </c>
      <c r="IL664">
        <v>5</v>
      </c>
      <c r="IM664">
        <v>5</v>
      </c>
      <c r="IN664">
        <v>3</v>
      </c>
      <c r="IO664">
        <v>3</v>
      </c>
      <c r="IP664">
        <v>3</v>
      </c>
      <c r="IQ664">
        <v>3</v>
      </c>
      <c r="IR664">
        <v>3</v>
      </c>
      <c r="IS664">
        <v>3</v>
      </c>
      <c r="IT664">
        <v>3</v>
      </c>
      <c r="IU664">
        <v>3</v>
      </c>
      <c r="IV664">
        <v>3</v>
      </c>
      <c r="IW664">
        <v>3</v>
      </c>
      <c r="IX664">
        <v>3</v>
      </c>
      <c r="IY664">
        <v>3</v>
      </c>
      <c r="IZ664">
        <v>3</v>
      </c>
      <c r="JA664">
        <v>3</v>
      </c>
      <c r="JB664">
        <v>3</v>
      </c>
      <c r="JC664">
        <v>3</v>
      </c>
      <c r="JD664">
        <v>3</v>
      </c>
      <c r="JE664">
        <v>3</v>
      </c>
      <c r="JF664">
        <v>3</v>
      </c>
      <c r="JG664">
        <v>3</v>
      </c>
      <c r="JH664">
        <v>3</v>
      </c>
      <c r="JI664">
        <v>3</v>
      </c>
      <c r="JJ664">
        <v>3</v>
      </c>
      <c r="JK664">
        <v>3</v>
      </c>
      <c r="JL664">
        <v>3</v>
      </c>
      <c r="JM664">
        <v>3</v>
      </c>
      <c r="JN664">
        <v>3</v>
      </c>
      <c r="JO664">
        <v>3</v>
      </c>
      <c r="JP664">
        <v>3</v>
      </c>
      <c r="JQ664">
        <v>3</v>
      </c>
      <c r="JR664">
        <v>3</v>
      </c>
      <c r="JS664">
        <v>3</v>
      </c>
      <c r="JT664">
        <v>3</v>
      </c>
      <c r="JU664">
        <v>3</v>
      </c>
      <c r="JV664">
        <v>3</v>
      </c>
      <c r="JW664">
        <v>2</v>
      </c>
      <c r="JX664">
        <v>2</v>
      </c>
      <c r="JY664">
        <v>2</v>
      </c>
      <c r="JZ664">
        <v>2</v>
      </c>
      <c r="KA664">
        <v>1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6</v>
      </c>
      <c r="KI664">
        <v>6</v>
      </c>
      <c r="KJ664">
        <v>6</v>
      </c>
      <c r="KK664">
        <v>6</v>
      </c>
      <c r="KL664">
        <v>1</v>
      </c>
      <c r="KM664">
        <v>1</v>
      </c>
      <c r="KN664" s="2"/>
      <c r="KO664" s="2"/>
      <c r="KP664" s="2"/>
      <c r="KQ664" s="2"/>
      <c r="KR664">
        <v>1</v>
      </c>
      <c r="KS664">
        <v>3</v>
      </c>
      <c r="KT664">
        <v>5</v>
      </c>
    </row>
    <row r="665" spans="1:306" ht="2" customHeight="1" x14ac:dyDescent="0.35">
      <c r="A665" s="6"/>
      <c r="B665" s="7"/>
      <c r="C665" s="7"/>
      <c r="D665" s="7"/>
      <c r="E665" s="7"/>
      <c r="F665" s="7"/>
      <c r="G665" s="7"/>
      <c r="H665" s="7"/>
      <c r="I665" s="7"/>
      <c r="J665" s="7"/>
      <c r="K665" s="8"/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6</v>
      </c>
      <c r="EH665">
        <v>6</v>
      </c>
      <c r="EI665">
        <v>6</v>
      </c>
      <c r="EJ665">
        <v>6</v>
      </c>
      <c r="EK665">
        <v>2</v>
      </c>
      <c r="EL665">
        <v>2</v>
      </c>
      <c r="EM665">
        <v>5</v>
      </c>
      <c r="EN665">
        <v>5</v>
      </c>
      <c r="EO665">
        <v>9</v>
      </c>
      <c r="EP665">
        <v>9</v>
      </c>
      <c r="EQ665">
        <v>9</v>
      </c>
      <c r="ER665">
        <v>9</v>
      </c>
      <c r="ES665">
        <v>9</v>
      </c>
      <c r="ET665">
        <v>9</v>
      </c>
      <c r="EU665">
        <v>9</v>
      </c>
      <c r="EV665">
        <v>9</v>
      </c>
      <c r="EW665">
        <v>9</v>
      </c>
      <c r="EX665">
        <v>9</v>
      </c>
      <c r="EY665">
        <v>9</v>
      </c>
      <c r="EZ665">
        <v>2</v>
      </c>
      <c r="FA665">
        <v>2</v>
      </c>
      <c r="FB665">
        <v>2</v>
      </c>
      <c r="FC665">
        <v>2</v>
      </c>
      <c r="FD665">
        <v>2</v>
      </c>
      <c r="FE665">
        <v>2</v>
      </c>
      <c r="FF665">
        <v>3</v>
      </c>
      <c r="FG665">
        <v>3</v>
      </c>
      <c r="FH665">
        <v>3</v>
      </c>
      <c r="FI665">
        <v>3</v>
      </c>
      <c r="FJ665">
        <v>3</v>
      </c>
      <c r="FK665">
        <v>3</v>
      </c>
      <c r="FL665">
        <v>3</v>
      </c>
      <c r="FM665">
        <v>3</v>
      </c>
      <c r="FN665">
        <v>3</v>
      </c>
      <c r="FO665">
        <v>3</v>
      </c>
      <c r="FP665">
        <v>3</v>
      </c>
      <c r="FQ665">
        <v>3</v>
      </c>
      <c r="FR665">
        <v>6</v>
      </c>
      <c r="FS665">
        <v>6</v>
      </c>
      <c r="FT665">
        <v>8</v>
      </c>
      <c r="FU665">
        <v>8</v>
      </c>
      <c r="FV665">
        <v>8</v>
      </c>
      <c r="FW665">
        <v>8</v>
      </c>
      <c r="FX665">
        <v>2</v>
      </c>
      <c r="FY665">
        <v>2</v>
      </c>
      <c r="FZ665">
        <v>2</v>
      </c>
      <c r="GA665">
        <v>2</v>
      </c>
      <c r="GB665">
        <v>2</v>
      </c>
      <c r="GC665">
        <v>2</v>
      </c>
      <c r="GD665">
        <v>2</v>
      </c>
      <c r="GE665">
        <v>2</v>
      </c>
      <c r="GF665">
        <v>2</v>
      </c>
      <c r="GG665">
        <v>2</v>
      </c>
      <c r="GH665">
        <v>2</v>
      </c>
      <c r="GI665">
        <v>2</v>
      </c>
      <c r="GJ665">
        <v>2</v>
      </c>
      <c r="GK665">
        <v>2</v>
      </c>
      <c r="GL665">
        <v>2</v>
      </c>
      <c r="GM665">
        <v>2</v>
      </c>
      <c r="GN665">
        <v>2</v>
      </c>
      <c r="GO665">
        <v>2</v>
      </c>
      <c r="GP665">
        <v>2</v>
      </c>
      <c r="GQ665">
        <v>2</v>
      </c>
      <c r="GR665">
        <v>2</v>
      </c>
      <c r="GS665">
        <v>2</v>
      </c>
      <c r="GT665">
        <v>2</v>
      </c>
      <c r="GU665">
        <v>2</v>
      </c>
      <c r="GV665">
        <v>2</v>
      </c>
      <c r="GW665">
        <v>2</v>
      </c>
      <c r="GX665">
        <v>2</v>
      </c>
      <c r="GY665">
        <v>2</v>
      </c>
      <c r="GZ665">
        <v>2</v>
      </c>
      <c r="HA665">
        <v>2</v>
      </c>
      <c r="HB665">
        <v>2</v>
      </c>
      <c r="HC665">
        <v>2</v>
      </c>
      <c r="HD665">
        <v>2</v>
      </c>
      <c r="HE665">
        <v>2</v>
      </c>
      <c r="HF665">
        <v>2</v>
      </c>
      <c r="HG665">
        <v>2</v>
      </c>
      <c r="HH665">
        <v>2</v>
      </c>
      <c r="HI665">
        <v>2</v>
      </c>
      <c r="HJ665">
        <v>2</v>
      </c>
      <c r="HK665">
        <v>2</v>
      </c>
      <c r="HL665">
        <v>2</v>
      </c>
      <c r="HM665">
        <v>2</v>
      </c>
      <c r="HN665">
        <v>5</v>
      </c>
      <c r="HO665">
        <v>5</v>
      </c>
      <c r="HP665">
        <v>5</v>
      </c>
      <c r="HQ665">
        <v>5</v>
      </c>
      <c r="HR665">
        <v>5</v>
      </c>
      <c r="HS665">
        <v>5</v>
      </c>
      <c r="HT665">
        <v>5</v>
      </c>
      <c r="HU665">
        <v>5</v>
      </c>
      <c r="HV665">
        <v>5</v>
      </c>
      <c r="HW665">
        <v>5</v>
      </c>
      <c r="HX665">
        <v>5</v>
      </c>
      <c r="HY665">
        <v>5</v>
      </c>
      <c r="HZ665">
        <v>5</v>
      </c>
      <c r="IA665">
        <v>5</v>
      </c>
      <c r="IB665">
        <v>5</v>
      </c>
      <c r="IC665">
        <v>5</v>
      </c>
      <c r="ID665">
        <v>5</v>
      </c>
      <c r="IE665">
        <v>5</v>
      </c>
      <c r="IF665">
        <v>5</v>
      </c>
      <c r="IG665">
        <v>5</v>
      </c>
      <c r="IH665">
        <v>8</v>
      </c>
      <c r="II665">
        <v>8</v>
      </c>
      <c r="IJ665">
        <v>8</v>
      </c>
      <c r="IK665">
        <v>8</v>
      </c>
      <c r="IL665">
        <v>8</v>
      </c>
      <c r="IM665">
        <v>8</v>
      </c>
      <c r="IN665">
        <v>8</v>
      </c>
      <c r="IO665">
        <v>8</v>
      </c>
      <c r="IP665">
        <v>8</v>
      </c>
      <c r="IQ665">
        <v>3</v>
      </c>
      <c r="IR665">
        <v>3</v>
      </c>
      <c r="IS665">
        <v>3</v>
      </c>
      <c r="IT665">
        <v>3</v>
      </c>
      <c r="IU665">
        <v>3</v>
      </c>
      <c r="IV665">
        <v>3</v>
      </c>
      <c r="IW665">
        <v>3</v>
      </c>
      <c r="IX665">
        <v>3</v>
      </c>
      <c r="IY665">
        <v>3</v>
      </c>
      <c r="IZ665">
        <v>3</v>
      </c>
      <c r="JA665">
        <v>3</v>
      </c>
      <c r="JB665">
        <v>3</v>
      </c>
      <c r="JC665">
        <v>3</v>
      </c>
      <c r="JD665">
        <v>3</v>
      </c>
      <c r="JE665">
        <v>3</v>
      </c>
      <c r="JF665">
        <v>3</v>
      </c>
      <c r="JG665">
        <v>3</v>
      </c>
      <c r="JH665">
        <v>3</v>
      </c>
      <c r="JI665">
        <v>2</v>
      </c>
      <c r="JJ665">
        <v>2</v>
      </c>
      <c r="JK665">
        <v>2</v>
      </c>
      <c r="JL665">
        <v>2</v>
      </c>
      <c r="JM665">
        <v>1</v>
      </c>
      <c r="JN665">
        <v>1</v>
      </c>
      <c r="JO665">
        <v>1</v>
      </c>
      <c r="JP665">
        <v>1</v>
      </c>
      <c r="JQ665">
        <v>3</v>
      </c>
      <c r="JR665">
        <v>3</v>
      </c>
      <c r="JS665">
        <v>3</v>
      </c>
      <c r="JT665">
        <v>3</v>
      </c>
      <c r="JU665">
        <v>3</v>
      </c>
      <c r="JV665">
        <v>3</v>
      </c>
      <c r="JW665">
        <v>3</v>
      </c>
      <c r="JX665">
        <v>3</v>
      </c>
      <c r="JY665">
        <v>3</v>
      </c>
      <c r="JZ665">
        <v>3</v>
      </c>
      <c r="KA665">
        <v>3</v>
      </c>
      <c r="KB665">
        <v>3</v>
      </c>
      <c r="KC665">
        <v>1</v>
      </c>
      <c r="KD665">
        <v>1</v>
      </c>
      <c r="KE665">
        <v>1</v>
      </c>
      <c r="KF665">
        <v>1</v>
      </c>
      <c r="KG665">
        <v>6</v>
      </c>
      <c r="KH665">
        <v>6</v>
      </c>
      <c r="KI665">
        <v>6</v>
      </c>
      <c r="KJ665">
        <v>6</v>
      </c>
      <c r="KK665">
        <v>2</v>
      </c>
      <c r="KL665">
        <v>2</v>
      </c>
      <c r="KM665">
        <v>2</v>
      </c>
      <c r="KN665" s="2"/>
      <c r="KO665" s="2"/>
      <c r="KP665" s="2"/>
      <c r="KQ665" s="2"/>
      <c r="KR665">
        <v>1</v>
      </c>
      <c r="KS665">
        <v>4</v>
      </c>
      <c r="KT665">
        <v>6</v>
      </c>
    </row>
    <row r="666" spans="1:306" ht="2" customHeight="1" x14ac:dyDescent="0.35">
      <c r="A666" s="6"/>
      <c r="B666" s="7"/>
      <c r="C666" s="7"/>
      <c r="D666" s="7"/>
      <c r="E666" s="7"/>
      <c r="F666" s="7"/>
      <c r="G666" s="7"/>
      <c r="H666" s="7"/>
      <c r="I666" s="7"/>
      <c r="J666" s="7"/>
      <c r="K666" s="8"/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6</v>
      </c>
      <c r="DN666">
        <v>6</v>
      </c>
      <c r="DO666">
        <v>6</v>
      </c>
      <c r="DP666">
        <v>6</v>
      </c>
      <c r="DQ666">
        <v>6</v>
      </c>
      <c r="DR666">
        <v>6</v>
      </c>
      <c r="DS666">
        <v>6</v>
      </c>
      <c r="DT666">
        <v>9</v>
      </c>
      <c r="DU666">
        <v>9</v>
      </c>
      <c r="DV666">
        <v>9</v>
      </c>
      <c r="DW666">
        <v>9</v>
      </c>
      <c r="DX666">
        <v>9</v>
      </c>
      <c r="DY666">
        <v>9</v>
      </c>
      <c r="DZ666">
        <v>9</v>
      </c>
      <c r="EA666">
        <v>9</v>
      </c>
      <c r="EB666">
        <v>9</v>
      </c>
      <c r="EC666">
        <v>9</v>
      </c>
      <c r="ED666">
        <v>5</v>
      </c>
      <c r="EE666">
        <v>5</v>
      </c>
      <c r="EF666">
        <v>5</v>
      </c>
      <c r="EG666">
        <v>1</v>
      </c>
      <c r="EH666">
        <v>1</v>
      </c>
      <c r="EI666">
        <v>1</v>
      </c>
      <c r="EJ666">
        <v>6</v>
      </c>
      <c r="EK666">
        <v>6</v>
      </c>
      <c r="EL666">
        <v>6</v>
      </c>
      <c r="EM666">
        <v>6</v>
      </c>
      <c r="EN666">
        <v>6</v>
      </c>
      <c r="EO666">
        <v>6</v>
      </c>
      <c r="EP666">
        <v>6</v>
      </c>
      <c r="EQ666">
        <v>6</v>
      </c>
      <c r="ER666">
        <v>6</v>
      </c>
      <c r="ES666">
        <v>6</v>
      </c>
      <c r="ET666">
        <v>2</v>
      </c>
      <c r="EU666">
        <v>2</v>
      </c>
      <c r="EV666">
        <v>2</v>
      </c>
      <c r="EW666">
        <v>8</v>
      </c>
      <c r="EX666">
        <v>8</v>
      </c>
      <c r="EY666">
        <v>8</v>
      </c>
      <c r="EZ666">
        <v>8</v>
      </c>
      <c r="FA666">
        <v>8</v>
      </c>
      <c r="FB666">
        <v>8</v>
      </c>
      <c r="FC666">
        <v>8</v>
      </c>
      <c r="FD666">
        <v>8</v>
      </c>
      <c r="FE666">
        <v>8</v>
      </c>
      <c r="FF666">
        <v>8</v>
      </c>
      <c r="FG666">
        <v>8</v>
      </c>
      <c r="FH666">
        <v>8</v>
      </c>
      <c r="FI666">
        <v>8</v>
      </c>
      <c r="FJ666">
        <v>8</v>
      </c>
      <c r="FK666">
        <v>8</v>
      </c>
      <c r="FL666">
        <v>8</v>
      </c>
      <c r="FM666">
        <v>8</v>
      </c>
      <c r="FN666">
        <v>8</v>
      </c>
      <c r="FO666">
        <v>8</v>
      </c>
      <c r="FP666">
        <v>8</v>
      </c>
      <c r="FQ666">
        <v>8</v>
      </c>
      <c r="FR666">
        <v>8</v>
      </c>
      <c r="FS666">
        <v>8</v>
      </c>
      <c r="FT666">
        <v>8</v>
      </c>
      <c r="FU666">
        <v>8</v>
      </c>
      <c r="FV666">
        <v>8</v>
      </c>
      <c r="FW666">
        <v>8</v>
      </c>
      <c r="FX666">
        <v>8</v>
      </c>
      <c r="FY666">
        <v>8</v>
      </c>
      <c r="FZ666">
        <v>8</v>
      </c>
      <c r="GA666">
        <v>8</v>
      </c>
      <c r="GB666">
        <v>8</v>
      </c>
      <c r="GC666">
        <v>6</v>
      </c>
      <c r="GD666">
        <v>6</v>
      </c>
      <c r="GE666">
        <v>6</v>
      </c>
      <c r="GF666">
        <v>6</v>
      </c>
      <c r="GG666">
        <v>9</v>
      </c>
      <c r="GH666">
        <v>9</v>
      </c>
      <c r="GI666">
        <v>9</v>
      </c>
      <c r="GJ666">
        <v>9</v>
      </c>
      <c r="GK666">
        <v>9</v>
      </c>
      <c r="GL666">
        <v>9</v>
      </c>
      <c r="GM666">
        <v>9</v>
      </c>
      <c r="GN666">
        <v>9</v>
      </c>
      <c r="GO666">
        <v>9</v>
      </c>
      <c r="GP666">
        <v>9</v>
      </c>
      <c r="GQ666">
        <v>9</v>
      </c>
      <c r="GR666">
        <v>9</v>
      </c>
      <c r="GS666">
        <v>9</v>
      </c>
      <c r="GT666">
        <v>9</v>
      </c>
      <c r="GU666">
        <v>9</v>
      </c>
      <c r="GV666">
        <v>9</v>
      </c>
      <c r="GW666">
        <v>9</v>
      </c>
      <c r="GX666">
        <v>9</v>
      </c>
      <c r="GY666">
        <v>9</v>
      </c>
      <c r="GZ666">
        <v>9</v>
      </c>
      <c r="HA666">
        <v>9</v>
      </c>
      <c r="HB666">
        <v>9</v>
      </c>
      <c r="HC666">
        <v>9</v>
      </c>
      <c r="HD666">
        <v>9</v>
      </c>
      <c r="HE666">
        <v>9</v>
      </c>
      <c r="HF666">
        <v>9</v>
      </c>
      <c r="HG666">
        <v>9</v>
      </c>
      <c r="HH666">
        <v>9</v>
      </c>
      <c r="HI666">
        <v>9</v>
      </c>
      <c r="HJ666">
        <v>9</v>
      </c>
      <c r="HK666">
        <v>9</v>
      </c>
      <c r="HL666">
        <v>9</v>
      </c>
      <c r="HM666">
        <v>9</v>
      </c>
      <c r="HN666">
        <v>8</v>
      </c>
      <c r="HO666">
        <v>8</v>
      </c>
      <c r="HP666">
        <v>8</v>
      </c>
      <c r="HQ666">
        <v>8</v>
      </c>
      <c r="HR666">
        <v>8</v>
      </c>
      <c r="HS666">
        <v>8</v>
      </c>
      <c r="HT666">
        <v>5</v>
      </c>
      <c r="HU666">
        <v>5</v>
      </c>
      <c r="HV666">
        <v>5</v>
      </c>
      <c r="HW666">
        <v>5</v>
      </c>
      <c r="HX666">
        <v>5</v>
      </c>
      <c r="HY666">
        <v>1</v>
      </c>
      <c r="HZ666">
        <v>1</v>
      </c>
      <c r="IA666">
        <v>1</v>
      </c>
      <c r="IB666">
        <v>1</v>
      </c>
      <c r="IC666">
        <v>8</v>
      </c>
      <c r="ID666">
        <v>6</v>
      </c>
      <c r="IE666">
        <v>6</v>
      </c>
      <c r="IF666">
        <v>6</v>
      </c>
      <c r="IG666">
        <v>6</v>
      </c>
      <c r="IH666">
        <v>6</v>
      </c>
      <c r="II666">
        <v>6</v>
      </c>
      <c r="IJ666">
        <v>6</v>
      </c>
      <c r="IK666">
        <v>6</v>
      </c>
      <c r="IL666">
        <v>3</v>
      </c>
      <c r="IM666">
        <v>3</v>
      </c>
      <c r="IN666">
        <v>1</v>
      </c>
      <c r="IO666">
        <v>1</v>
      </c>
      <c r="IP666">
        <v>1</v>
      </c>
      <c r="IQ666">
        <v>1</v>
      </c>
      <c r="IR666">
        <v>1</v>
      </c>
      <c r="IS666">
        <v>1</v>
      </c>
      <c r="IT666">
        <v>1</v>
      </c>
      <c r="IU666">
        <v>1</v>
      </c>
      <c r="IV666">
        <v>1</v>
      </c>
      <c r="IW666">
        <v>1</v>
      </c>
      <c r="IX666">
        <v>1</v>
      </c>
      <c r="IY666">
        <v>1</v>
      </c>
      <c r="IZ666">
        <v>1</v>
      </c>
      <c r="JA666">
        <v>6</v>
      </c>
      <c r="JB666">
        <v>2</v>
      </c>
      <c r="JC666">
        <v>2</v>
      </c>
      <c r="JD666">
        <v>2</v>
      </c>
      <c r="JE666">
        <v>2</v>
      </c>
      <c r="JF666">
        <v>3</v>
      </c>
      <c r="JG666">
        <v>3</v>
      </c>
      <c r="JH666">
        <v>3</v>
      </c>
      <c r="JI666">
        <v>3</v>
      </c>
      <c r="JJ666">
        <v>3</v>
      </c>
      <c r="JK666">
        <v>3</v>
      </c>
      <c r="JL666">
        <v>3</v>
      </c>
      <c r="JM666">
        <v>3</v>
      </c>
      <c r="JN666">
        <v>3</v>
      </c>
      <c r="JO666">
        <v>3</v>
      </c>
      <c r="JP666">
        <v>3</v>
      </c>
      <c r="JQ666">
        <v>3</v>
      </c>
      <c r="JR666">
        <v>3</v>
      </c>
      <c r="JS666">
        <v>3</v>
      </c>
      <c r="JT666">
        <v>3</v>
      </c>
      <c r="JU666">
        <v>3</v>
      </c>
      <c r="JV666">
        <v>3</v>
      </c>
      <c r="JW666">
        <v>3</v>
      </c>
      <c r="JX666">
        <v>3</v>
      </c>
      <c r="JY666">
        <v>3</v>
      </c>
      <c r="JZ666">
        <v>3</v>
      </c>
      <c r="KA666">
        <v>3</v>
      </c>
      <c r="KB666">
        <v>3</v>
      </c>
      <c r="KC666">
        <v>3</v>
      </c>
      <c r="KD666">
        <v>3</v>
      </c>
      <c r="KE666">
        <v>3</v>
      </c>
      <c r="KF666">
        <v>3</v>
      </c>
      <c r="KG666">
        <v>3</v>
      </c>
      <c r="KH666">
        <v>3</v>
      </c>
      <c r="KI666">
        <v>3</v>
      </c>
      <c r="KJ666">
        <v>3</v>
      </c>
      <c r="KK666">
        <v>6</v>
      </c>
      <c r="KL666">
        <v>6</v>
      </c>
      <c r="KM666">
        <v>6</v>
      </c>
      <c r="KN666" s="2"/>
      <c r="KO666" s="2"/>
      <c r="KP666" s="2"/>
      <c r="KQ666" s="2"/>
      <c r="KR666">
        <v>1</v>
      </c>
      <c r="KS666">
        <v>5</v>
      </c>
      <c r="KT666">
        <v>7</v>
      </c>
    </row>
    <row r="667" spans="1:306" ht="2" customHeight="1" x14ac:dyDescent="0.35">
      <c r="A667" s="6"/>
      <c r="B667" s="7"/>
      <c r="C667" s="7"/>
      <c r="D667" s="7"/>
      <c r="E667" s="7"/>
      <c r="F667" s="7"/>
      <c r="G667" s="7"/>
      <c r="H667" s="7"/>
      <c r="I667" s="7"/>
      <c r="J667" s="7"/>
      <c r="K667" s="8"/>
      <c r="L667">
        <v>6</v>
      </c>
      <c r="M667">
        <v>6</v>
      </c>
      <c r="N667">
        <v>2</v>
      </c>
      <c r="O667">
        <v>2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6</v>
      </c>
      <c r="DK667">
        <v>6</v>
      </c>
      <c r="DL667">
        <v>6</v>
      </c>
      <c r="DM667">
        <v>6</v>
      </c>
      <c r="DN667">
        <v>5</v>
      </c>
      <c r="DO667">
        <v>5</v>
      </c>
      <c r="DP667">
        <v>5</v>
      </c>
      <c r="DQ667">
        <v>3</v>
      </c>
      <c r="DR667">
        <v>3</v>
      </c>
      <c r="DS667">
        <v>3</v>
      </c>
      <c r="DT667">
        <v>3</v>
      </c>
      <c r="DU667">
        <v>3</v>
      </c>
      <c r="DV667">
        <v>3</v>
      </c>
      <c r="DW667">
        <v>3</v>
      </c>
      <c r="DX667">
        <v>8</v>
      </c>
      <c r="DY667">
        <v>8</v>
      </c>
      <c r="DZ667">
        <v>8</v>
      </c>
      <c r="EA667">
        <v>8</v>
      </c>
      <c r="EB667">
        <v>3</v>
      </c>
      <c r="EC667">
        <v>3</v>
      </c>
      <c r="ED667">
        <v>3</v>
      </c>
      <c r="EE667">
        <v>3</v>
      </c>
      <c r="EF667">
        <v>3</v>
      </c>
      <c r="EG667">
        <v>3</v>
      </c>
      <c r="EH667">
        <v>3</v>
      </c>
      <c r="EI667">
        <v>3</v>
      </c>
      <c r="EJ667">
        <v>3</v>
      </c>
      <c r="EK667">
        <v>3</v>
      </c>
      <c r="EL667">
        <v>3</v>
      </c>
      <c r="EM667">
        <v>3</v>
      </c>
      <c r="EN667">
        <v>3</v>
      </c>
      <c r="EO667">
        <v>3</v>
      </c>
      <c r="EP667">
        <v>3</v>
      </c>
      <c r="EQ667">
        <v>3</v>
      </c>
      <c r="ER667">
        <v>3</v>
      </c>
      <c r="ES667">
        <v>8</v>
      </c>
      <c r="ET667">
        <v>8</v>
      </c>
      <c r="EU667">
        <v>5</v>
      </c>
      <c r="EV667">
        <v>5</v>
      </c>
      <c r="EW667">
        <v>5</v>
      </c>
      <c r="EX667">
        <v>2</v>
      </c>
      <c r="EY667">
        <v>2</v>
      </c>
      <c r="EZ667">
        <v>2</v>
      </c>
      <c r="FA667">
        <v>2</v>
      </c>
      <c r="FB667">
        <v>2</v>
      </c>
      <c r="FC667">
        <v>2</v>
      </c>
      <c r="FD667">
        <v>2</v>
      </c>
      <c r="FE667">
        <v>2</v>
      </c>
      <c r="FF667">
        <v>3</v>
      </c>
      <c r="FG667">
        <v>3</v>
      </c>
      <c r="FH667">
        <v>3</v>
      </c>
      <c r="FI667">
        <v>3</v>
      </c>
      <c r="FJ667">
        <v>3</v>
      </c>
      <c r="FK667">
        <v>3</v>
      </c>
      <c r="FL667">
        <v>3</v>
      </c>
      <c r="FM667">
        <v>3</v>
      </c>
      <c r="FN667">
        <v>3</v>
      </c>
      <c r="FO667">
        <v>3</v>
      </c>
      <c r="FP667">
        <v>3</v>
      </c>
      <c r="FQ667">
        <v>3</v>
      </c>
      <c r="FR667">
        <v>3</v>
      </c>
      <c r="FS667">
        <v>3</v>
      </c>
      <c r="FT667">
        <v>3</v>
      </c>
      <c r="FU667">
        <v>3</v>
      </c>
      <c r="FV667">
        <v>3</v>
      </c>
      <c r="FW667">
        <v>3</v>
      </c>
      <c r="FX667">
        <v>3</v>
      </c>
      <c r="FY667">
        <v>3</v>
      </c>
      <c r="FZ667">
        <v>3</v>
      </c>
      <c r="GA667">
        <v>3</v>
      </c>
      <c r="GB667">
        <v>3</v>
      </c>
      <c r="GC667">
        <v>3</v>
      </c>
      <c r="GD667">
        <v>3</v>
      </c>
      <c r="GE667">
        <v>3</v>
      </c>
      <c r="GF667">
        <v>3</v>
      </c>
      <c r="GG667">
        <v>3</v>
      </c>
      <c r="GH667">
        <v>3</v>
      </c>
      <c r="GI667">
        <v>3</v>
      </c>
      <c r="GJ667">
        <v>3</v>
      </c>
      <c r="GK667">
        <v>3</v>
      </c>
      <c r="GL667">
        <v>3</v>
      </c>
      <c r="GM667">
        <v>3</v>
      </c>
      <c r="GN667">
        <v>3</v>
      </c>
      <c r="GO667">
        <v>3</v>
      </c>
      <c r="GP667">
        <v>3</v>
      </c>
      <c r="GQ667">
        <v>3</v>
      </c>
      <c r="GR667">
        <v>3</v>
      </c>
      <c r="GS667">
        <v>3</v>
      </c>
      <c r="GT667">
        <v>3</v>
      </c>
      <c r="GU667">
        <v>3</v>
      </c>
      <c r="GV667">
        <v>2</v>
      </c>
      <c r="GW667">
        <v>2</v>
      </c>
      <c r="GX667">
        <v>2</v>
      </c>
      <c r="GY667">
        <v>2</v>
      </c>
      <c r="GZ667">
        <v>2</v>
      </c>
      <c r="HA667">
        <v>2</v>
      </c>
      <c r="HB667">
        <v>2</v>
      </c>
      <c r="HC667">
        <v>2</v>
      </c>
      <c r="HD667">
        <v>2</v>
      </c>
      <c r="HE667">
        <v>8</v>
      </c>
      <c r="HF667">
        <v>8</v>
      </c>
      <c r="HG667">
        <v>8</v>
      </c>
      <c r="HH667">
        <v>8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3</v>
      </c>
      <c r="HQ667">
        <v>3</v>
      </c>
      <c r="HR667">
        <v>3</v>
      </c>
      <c r="HS667">
        <v>3</v>
      </c>
      <c r="HT667">
        <v>3</v>
      </c>
      <c r="HU667">
        <v>3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3</v>
      </c>
      <c r="IB667">
        <v>3</v>
      </c>
      <c r="IC667">
        <v>3</v>
      </c>
      <c r="ID667">
        <v>3</v>
      </c>
      <c r="IE667">
        <v>3</v>
      </c>
      <c r="IF667">
        <v>3</v>
      </c>
      <c r="IG667">
        <v>3</v>
      </c>
      <c r="IH667">
        <v>3</v>
      </c>
      <c r="II667">
        <v>3</v>
      </c>
      <c r="IJ667">
        <v>3</v>
      </c>
      <c r="IK667">
        <v>3</v>
      </c>
      <c r="IL667">
        <v>3</v>
      </c>
      <c r="IM667">
        <v>3</v>
      </c>
      <c r="IN667">
        <v>3</v>
      </c>
      <c r="IO667">
        <v>5</v>
      </c>
      <c r="IP667">
        <v>5</v>
      </c>
      <c r="IQ667">
        <v>5</v>
      </c>
      <c r="IR667">
        <v>5</v>
      </c>
      <c r="IS667">
        <v>4</v>
      </c>
      <c r="IT667">
        <v>4</v>
      </c>
      <c r="IU667">
        <v>4</v>
      </c>
      <c r="IV667">
        <v>4</v>
      </c>
      <c r="IW667">
        <v>4</v>
      </c>
      <c r="IX667">
        <v>4</v>
      </c>
      <c r="IY667">
        <v>4</v>
      </c>
      <c r="IZ667">
        <v>4</v>
      </c>
      <c r="JA667">
        <v>4</v>
      </c>
      <c r="JB667">
        <v>4</v>
      </c>
      <c r="JC667">
        <v>4</v>
      </c>
      <c r="JD667">
        <v>4</v>
      </c>
      <c r="JE667">
        <v>4</v>
      </c>
      <c r="JF667">
        <v>4</v>
      </c>
      <c r="JG667">
        <v>4</v>
      </c>
      <c r="JH667">
        <v>1</v>
      </c>
      <c r="JI667">
        <v>1</v>
      </c>
      <c r="JJ667">
        <v>1</v>
      </c>
      <c r="JK667">
        <v>1</v>
      </c>
      <c r="JL667">
        <v>1</v>
      </c>
      <c r="JM667">
        <v>1</v>
      </c>
      <c r="JN667">
        <v>1</v>
      </c>
      <c r="JO667">
        <v>1</v>
      </c>
      <c r="JP667">
        <v>1</v>
      </c>
      <c r="JQ667">
        <v>4</v>
      </c>
      <c r="JR667">
        <v>4</v>
      </c>
      <c r="JS667">
        <v>4</v>
      </c>
      <c r="JT667">
        <v>4</v>
      </c>
      <c r="JU667">
        <v>4</v>
      </c>
      <c r="JV667">
        <v>4</v>
      </c>
      <c r="JW667">
        <v>4</v>
      </c>
      <c r="JX667">
        <v>4</v>
      </c>
      <c r="JY667">
        <v>4</v>
      </c>
      <c r="JZ667">
        <v>4</v>
      </c>
      <c r="KA667">
        <v>4</v>
      </c>
      <c r="KB667">
        <v>4</v>
      </c>
      <c r="KC667">
        <v>4</v>
      </c>
      <c r="KD667">
        <v>4</v>
      </c>
      <c r="KE667">
        <v>4</v>
      </c>
      <c r="KF667">
        <v>4</v>
      </c>
      <c r="KG667">
        <v>4</v>
      </c>
      <c r="KH667">
        <v>4</v>
      </c>
      <c r="KI667">
        <v>4</v>
      </c>
      <c r="KJ667">
        <v>4</v>
      </c>
      <c r="KK667">
        <v>1</v>
      </c>
      <c r="KL667">
        <v>1</v>
      </c>
      <c r="KM667">
        <v>1</v>
      </c>
      <c r="KN667" s="2"/>
      <c r="KO667" s="2"/>
      <c r="KP667" s="2"/>
      <c r="KQ667" s="2"/>
      <c r="KR667">
        <v>1</v>
      </c>
      <c r="KS667">
        <v>6</v>
      </c>
      <c r="KT667">
        <v>1</v>
      </c>
    </row>
    <row r="668" spans="1:306" ht="2" customHeight="1" x14ac:dyDescent="0.35">
      <c r="A668" s="6"/>
      <c r="B668" s="7"/>
      <c r="C668" s="7"/>
      <c r="D668" s="7"/>
      <c r="E668" s="7"/>
      <c r="F668" s="7"/>
      <c r="G668" s="7"/>
      <c r="H668" s="7"/>
      <c r="I668" s="7"/>
      <c r="J668" s="7"/>
      <c r="K668" s="8"/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6</v>
      </c>
      <c r="W668">
        <v>6</v>
      </c>
      <c r="X668">
        <v>6</v>
      </c>
      <c r="Y668">
        <v>6</v>
      </c>
      <c r="Z668">
        <v>6</v>
      </c>
      <c r="AA668">
        <v>6</v>
      </c>
      <c r="AB668">
        <v>6</v>
      </c>
      <c r="AC668">
        <v>6</v>
      </c>
      <c r="AD668">
        <v>3</v>
      </c>
      <c r="AE668">
        <v>3</v>
      </c>
      <c r="AF668">
        <v>3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2</v>
      </c>
      <c r="DN668">
        <v>2</v>
      </c>
      <c r="DO668">
        <v>2</v>
      </c>
      <c r="DP668">
        <v>2</v>
      </c>
      <c r="DQ668">
        <v>6</v>
      </c>
      <c r="DR668">
        <v>6</v>
      </c>
      <c r="DS668">
        <v>6</v>
      </c>
      <c r="DT668">
        <v>6</v>
      </c>
      <c r="DU668">
        <v>6</v>
      </c>
      <c r="DV668">
        <v>8</v>
      </c>
      <c r="DW668">
        <v>8</v>
      </c>
      <c r="DX668">
        <v>8</v>
      </c>
      <c r="DY668">
        <v>8</v>
      </c>
      <c r="DZ668">
        <v>8</v>
      </c>
      <c r="EA668">
        <v>8</v>
      </c>
      <c r="EB668">
        <v>3</v>
      </c>
      <c r="EC668">
        <v>3</v>
      </c>
      <c r="ED668">
        <v>3</v>
      </c>
      <c r="EE668">
        <v>3</v>
      </c>
      <c r="EF668">
        <v>3</v>
      </c>
      <c r="EG668">
        <v>3</v>
      </c>
      <c r="EH668">
        <v>3</v>
      </c>
      <c r="EI668">
        <v>3</v>
      </c>
      <c r="EJ668">
        <v>3</v>
      </c>
      <c r="EK668">
        <v>3</v>
      </c>
      <c r="EL668">
        <v>3</v>
      </c>
      <c r="EM668">
        <v>3</v>
      </c>
      <c r="EN668">
        <v>3</v>
      </c>
      <c r="EO668">
        <v>3</v>
      </c>
      <c r="EP668">
        <v>3</v>
      </c>
      <c r="EQ668">
        <v>3</v>
      </c>
      <c r="ER668">
        <v>3</v>
      </c>
      <c r="ES668">
        <v>3</v>
      </c>
      <c r="ET668">
        <v>3</v>
      </c>
      <c r="EU668">
        <v>3</v>
      </c>
      <c r="EV668">
        <v>3</v>
      </c>
      <c r="EW668">
        <v>3</v>
      </c>
      <c r="EX668">
        <v>3</v>
      </c>
      <c r="EY668">
        <v>3</v>
      </c>
      <c r="EZ668">
        <v>3</v>
      </c>
      <c r="FA668">
        <v>3</v>
      </c>
      <c r="FB668">
        <v>3</v>
      </c>
      <c r="FC668">
        <v>3</v>
      </c>
      <c r="FD668">
        <v>2</v>
      </c>
      <c r="FE668">
        <v>2</v>
      </c>
      <c r="FF668">
        <v>2</v>
      </c>
      <c r="FG668">
        <v>2</v>
      </c>
      <c r="FH668">
        <v>2</v>
      </c>
      <c r="FI668">
        <v>2</v>
      </c>
      <c r="FJ668">
        <v>2</v>
      </c>
      <c r="FK668">
        <v>2</v>
      </c>
      <c r="FL668">
        <v>2</v>
      </c>
      <c r="FM668">
        <v>2</v>
      </c>
      <c r="FN668">
        <v>2</v>
      </c>
      <c r="FO668">
        <v>2</v>
      </c>
      <c r="FP668">
        <v>2</v>
      </c>
      <c r="FQ668">
        <v>2</v>
      </c>
      <c r="FR668">
        <v>3</v>
      </c>
      <c r="FS668">
        <v>3</v>
      </c>
      <c r="FT668">
        <v>3</v>
      </c>
      <c r="FU668">
        <v>3</v>
      </c>
      <c r="FV668">
        <v>3</v>
      </c>
      <c r="FW668">
        <v>3</v>
      </c>
      <c r="FX668">
        <v>3</v>
      </c>
      <c r="FY668">
        <v>3</v>
      </c>
      <c r="FZ668">
        <v>3</v>
      </c>
      <c r="GA668">
        <v>3</v>
      </c>
      <c r="GB668">
        <v>3</v>
      </c>
      <c r="GC668">
        <v>3</v>
      </c>
      <c r="GD668">
        <v>3</v>
      </c>
      <c r="GE668">
        <v>3</v>
      </c>
      <c r="GF668">
        <v>3</v>
      </c>
      <c r="GG668">
        <v>3</v>
      </c>
      <c r="GH668">
        <v>3</v>
      </c>
      <c r="GI668">
        <v>3</v>
      </c>
      <c r="GJ668">
        <v>3</v>
      </c>
      <c r="GK668">
        <v>3</v>
      </c>
      <c r="GL668">
        <v>3</v>
      </c>
      <c r="GM668">
        <v>3</v>
      </c>
      <c r="GN668">
        <v>3</v>
      </c>
      <c r="GO668">
        <v>3</v>
      </c>
      <c r="GP668">
        <v>8</v>
      </c>
      <c r="GQ668">
        <v>8</v>
      </c>
      <c r="GR668">
        <v>8</v>
      </c>
      <c r="GS668">
        <v>2</v>
      </c>
      <c r="GT668">
        <v>2</v>
      </c>
      <c r="GU668">
        <v>2</v>
      </c>
      <c r="GV668">
        <v>3</v>
      </c>
      <c r="GW668">
        <v>3</v>
      </c>
      <c r="GX668">
        <v>3</v>
      </c>
      <c r="GY668">
        <v>3</v>
      </c>
      <c r="GZ668">
        <v>3</v>
      </c>
      <c r="HA668">
        <v>3</v>
      </c>
      <c r="HB668">
        <v>3</v>
      </c>
      <c r="HC668">
        <v>3</v>
      </c>
      <c r="HD668">
        <v>3</v>
      </c>
      <c r="HE668">
        <v>3</v>
      </c>
      <c r="HF668">
        <v>3</v>
      </c>
      <c r="HG668">
        <v>3</v>
      </c>
      <c r="HH668">
        <v>3</v>
      </c>
      <c r="HI668">
        <v>3</v>
      </c>
      <c r="HJ668">
        <v>3</v>
      </c>
      <c r="HK668">
        <v>3</v>
      </c>
      <c r="HL668">
        <v>8</v>
      </c>
      <c r="HM668">
        <v>8</v>
      </c>
      <c r="HN668">
        <v>8</v>
      </c>
      <c r="HO668">
        <v>8</v>
      </c>
      <c r="HP668">
        <v>5</v>
      </c>
      <c r="HQ668">
        <v>5</v>
      </c>
      <c r="HR668">
        <v>5</v>
      </c>
      <c r="HS668">
        <v>5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1</v>
      </c>
      <c r="IB668">
        <v>1</v>
      </c>
      <c r="IC668">
        <v>1</v>
      </c>
      <c r="ID668">
        <v>1</v>
      </c>
      <c r="IE668">
        <v>1</v>
      </c>
      <c r="IF668">
        <v>5</v>
      </c>
      <c r="IG668">
        <v>5</v>
      </c>
      <c r="IH668">
        <v>5</v>
      </c>
      <c r="II668">
        <v>5</v>
      </c>
      <c r="IJ668">
        <v>5</v>
      </c>
      <c r="IK668">
        <v>5</v>
      </c>
      <c r="IL668">
        <v>5</v>
      </c>
      <c r="IM668">
        <v>6</v>
      </c>
      <c r="IN668">
        <v>6</v>
      </c>
      <c r="IO668">
        <v>3</v>
      </c>
      <c r="IP668">
        <v>3</v>
      </c>
      <c r="IQ668">
        <v>3</v>
      </c>
      <c r="IR668">
        <v>3</v>
      </c>
      <c r="IS668">
        <v>3</v>
      </c>
      <c r="IT668">
        <v>3</v>
      </c>
      <c r="IU668">
        <v>3</v>
      </c>
      <c r="IV668">
        <v>1</v>
      </c>
      <c r="IW668">
        <v>1</v>
      </c>
      <c r="IX668">
        <v>1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1</v>
      </c>
      <c r="JF668">
        <v>1</v>
      </c>
      <c r="JG668">
        <v>1</v>
      </c>
      <c r="JH668">
        <v>1</v>
      </c>
      <c r="JI668">
        <v>1</v>
      </c>
      <c r="JJ668">
        <v>5</v>
      </c>
      <c r="JK668">
        <v>5</v>
      </c>
      <c r="JL668">
        <v>5</v>
      </c>
      <c r="JM668">
        <v>3</v>
      </c>
      <c r="JN668">
        <v>3</v>
      </c>
      <c r="JO668">
        <v>3</v>
      </c>
      <c r="JP668">
        <v>3</v>
      </c>
      <c r="JQ668">
        <v>3</v>
      </c>
      <c r="JR668">
        <v>3</v>
      </c>
      <c r="JS668">
        <v>3</v>
      </c>
      <c r="JT668">
        <v>3</v>
      </c>
      <c r="JU668">
        <v>3</v>
      </c>
      <c r="JV668">
        <v>3</v>
      </c>
      <c r="JW668">
        <v>3</v>
      </c>
      <c r="JX668">
        <v>1</v>
      </c>
      <c r="JY668">
        <v>1</v>
      </c>
      <c r="JZ668">
        <v>1</v>
      </c>
      <c r="KA668">
        <v>1</v>
      </c>
      <c r="KB668">
        <v>1</v>
      </c>
      <c r="KC668">
        <v>1</v>
      </c>
      <c r="KD668">
        <v>3</v>
      </c>
      <c r="KE668">
        <v>3</v>
      </c>
      <c r="KF668">
        <v>3</v>
      </c>
      <c r="KG668">
        <v>3</v>
      </c>
      <c r="KH668">
        <v>3</v>
      </c>
      <c r="KI668">
        <v>3</v>
      </c>
      <c r="KJ668">
        <v>3</v>
      </c>
      <c r="KK668">
        <v>3</v>
      </c>
      <c r="KL668">
        <v>3</v>
      </c>
      <c r="KM668">
        <v>3</v>
      </c>
      <c r="KN668" s="2"/>
      <c r="KO668" s="2"/>
      <c r="KP668" s="2"/>
      <c r="KQ668" s="2"/>
      <c r="KR668">
        <v>1</v>
      </c>
      <c r="KS668">
        <v>7</v>
      </c>
      <c r="KT668">
        <v>2</v>
      </c>
    </row>
    <row r="669" spans="1:306" ht="2" customHeight="1" x14ac:dyDescent="0.35">
      <c r="A669" s="6"/>
      <c r="B669" s="7"/>
      <c r="C669" s="7"/>
      <c r="D669" s="7"/>
      <c r="E669" s="7"/>
      <c r="F669" s="7"/>
      <c r="G669" s="7"/>
      <c r="H669" s="7"/>
      <c r="I669" s="7"/>
      <c r="J669" s="7"/>
      <c r="K669" s="8"/>
      <c r="L669">
        <v>3</v>
      </c>
      <c r="M669">
        <v>3</v>
      </c>
      <c r="N669">
        <v>3</v>
      </c>
      <c r="O669">
        <v>3</v>
      </c>
      <c r="P669">
        <v>6</v>
      </c>
      <c r="Q669">
        <v>6</v>
      </c>
      <c r="R669">
        <v>6</v>
      </c>
      <c r="S669">
        <v>6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6</v>
      </c>
      <c r="DR669">
        <v>6</v>
      </c>
      <c r="DS669">
        <v>6</v>
      </c>
      <c r="DT669">
        <v>6</v>
      </c>
      <c r="DU669">
        <v>8</v>
      </c>
      <c r="DV669">
        <v>8</v>
      </c>
      <c r="DW669">
        <v>8</v>
      </c>
      <c r="DX669">
        <v>2</v>
      </c>
      <c r="DY669">
        <v>2</v>
      </c>
      <c r="DZ669">
        <v>2</v>
      </c>
      <c r="EA669">
        <v>2</v>
      </c>
      <c r="EB669">
        <v>3</v>
      </c>
      <c r="EC669">
        <v>3</v>
      </c>
      <c r="ED669">
        <v>3</v>
      </c>
      <c r="EE669">
        <v>3</v>
      </c>
      <c r="EF669">
        <v>3</v>
      </c>
      <c r="EG669">
        <v>3</v>
      </c>
      <c r="EH669">
        <v>3</v>
      </c>
      <c r="EI669">
        <v>3</v>
      </c>
      <c r="EJ669">
        <v>3</v>
      </c>
      <c r="EK669">
        <v>3</v>
      </c>
      <c r="EL669">
        <v>3</v>
      </c>
      <c r="EM669">
        <v>3</v>
      </c>
      <c r="EN669">
        <v>3</v>
      </c>
      <c r="EO669">
        <v>3</v>
      </c>
      <c r="EP669">
        <v>3</v>
      </c>
      <c r="EQ669">
        <v>3</v>
      </c>
      <c r="ER669">
        <v>5</v>
      </c>
      <c r="ES669">
        <v>5</v>
      </c>
      <c r="ET669">
        <v>5</v>
      </c>
      <c r="EU669">
        <v>5</v>
      </c>
      <c r="EV669">
        <v>8</v>
      </c>
      <c r="EW669">
        <v>8</v>
      </c>
      <c r="EX669">
        <v>8</v>
      </c>
      <c r="EY669">
        <v>8</v>
      </c>
      <c r="EZ669">
        <v>8</v>
      </c>
      <c r="FA669">
        <v>2</v>
      </c>
      <c r="FB669">
        <v>2</v>
      </c>
      <c r="FC669">
        <v>2</v>
      </c>
      <c r="FD669">
        <v>2</v>
      </c>
      <c r="FE669">
        <v>2</v>
      </c>
      <c r="FF669">
        <v>3</v>
      </c>
      <c r="FG669">
        <v>3</v>
      </c>
      <c r="FH669">
        <v>3</v>
      </c>
      <c r="FI669">
        <v>3</v>
      </c>
      <c r="FJ669">
        <v>3</v>
      </c>
      <c r="FK669">
        <v>3</v>
      </c>
      <c r="FL669">
        <v>3</v>
      </c>
      <c r="FM669">
        <v>3</v>
      </c>
      <c r="FN669">
        <v>3</v>
      </c>
      <c r="FO669">
        <v>3</v>
      </c>
      <c r="FP669">
        <v>3</v>
      </c>
      <c r="FQ669">
        <v>3</v>
      </c>
      <c r="FR669">
        <v>3</v>
      </c>
      <c r="FS669">
        <v>3</v>
      </c>
      <c r="FT669">
        <v>3</v>
      </c>
      <c r="FU669">
        <v>3</v>
      </c>
      <c r="FV669">
        <v>3</v>
      </c>
      <c r="FW669">
        <v>3</v>
      </c>
      <c r="FX669">
        <v>3</v>
      </c>
      <c r="FY669">
        <v>3</v>
      </c>
      <c r="FZ669">
        <v>3</v>
      </c>
      <c r="GA669">
        <v>3</v>
      </c>
      <c r="GB669">
        <v>2</v>
      </c>
      <c r="GC669">
        <v>2</v>
      </c>
      <c r="GD669">
        <v>2</v>
      </c>
      <c r="GE669">
        <v>2</v>
      </c>
      <c r="GF669">
        <v>8</v>
      </c>
      <c r="GG669">
        <v>8</v>
      </c>
      <c r="GH669">
        <v>8</v>
      </c>
      <c r="GI669">
        <v>8</v>
      </c>
      <c r="GJ669">
        <v>2</v>
      </c>
      <c r="GK669">
        <v>2</v>
      </c>
      <c r="GL669">
        <v>2</v>
      </c>
      <c r="GM669">
        <v>2</v>
      </c>
      <c r="GN669">
        <v>2</v>
      </c>
      <c r="GO669">
        <v>2</v>
      </c>
      <c r="GP669">
        <v>2</v>
      </c>
      <c r="GQ669">
        <v>2</v>
      </c>
      <c r="GR669">
        <v>2</v>
      </c>
      <c r="GS669">
        <v>3</v>
      </c>
      <c r="GT669">
        <v>3</v>
      </c>
      <c r="GU669">
        <v>3</v>
      </c>
      <c r="GV669">
        <v>3</v>
      </c>
      <c r="GW669">
        <v>3</v>
      </c>
      <c r="GX669">
        <v>3</v>
      </c>
      <c r="GY669">
        <v>3</v>
      </c>
      <c r="GZ669">
        <v>3</v>
      </c>
      <c r="HA669">
        <v>4</v>
      </c>
      <c r="HB669">
        <v>4</v>
      </c>
      <c r="HC669">
        <v>4</v>
      </c>
      <c r="HD669">
        <v>4</v>
      </c>
      <c r="HE669">
        <v>4</v>
      </c>
      <c r="HF669">
        <v>4</v>
      </c>
      <c r="HG669">
        <v>4</v>
      </c>
      <c r="HH669">
        <v>4</v>
      </c>
      <c r="HI669">
        <v>4</v>
      </c>
      <c r="HJ669">
        <v>4</v>
      </c>
      <c r="HK669">
        <v>4</v>
      </c>
      <c r="HL669">
        <v>4</v>
      </c>
      <c r="HM669">
        <v>4</v>
      </c>
      <c r="HN669">
        <v>4</v>
      </c>
      <c r="HO669">
        <v>4</v>
      </c>
      <c r="HP669">
        <v>4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3</v>
      </c>
      <c r="HX669">
        <v>3</v>
      </c>
      <c r="HY669">
        <v>3</v>
      </c>
      <c r="HZ669">
        <v>3</v>
      </c>
      <c r="IA669">
        <v>3</v>
      </c>
      <c r="IB669">
        <v>3</v>
      </c>
      <c r="IC669">
        <v>3</v>
      </c>
      <c r="ID669">
        <v>4</v>
      </c>
      <c r="IE669">
        <v>4</v>
      </c>
      <c r="IF669">
        <v>4</v>
      </c>
      <c r="IG669">
        <v>4</v>
      </c>
      <c r="IH669">
        <v>4</v>
      </c>
      <c r="II669">
        <v>4</v>
      </c>
      <c r="IJ669">
        <v>4</v>
      </c>
      <c r="IK669">
        <v>4</v>
      </c>
      <c r="IL669">
        <v>4</v>
      </c>
      <c r="IM669">
        <v>1</v>
      </c>
      <c r="IN669">
        <v>1</v>
      </c>
      <c r="IO669">
        <v>1</v>
      </c>
      <c r="IP669">
        <v>1</v>
      </c>
      <c r="IQ669">
        <v>1</v>
      </c>
      <c r="IR669">
        <v>1</v>
      </c>
      <c r="IS669">
        <v>1</v>
      </c>
      <c r="IT669">
        <v>1</v>
      </c>
      <c r="IU669">
        <v>1</v>
      </c>
      <c r="IV669">
        <v>1</v>
      </c>
      <c r="IW669">
        <v>1</v>
      </c>
      <c r="IX669">
        <v>1</v>
      </c>
      <c r="IY669">
        <v>1</v>
      </c>
      <c r="IZ669">
        <v>5</v>
      </c>
      <c r="JA669">
        <v>5</v>
      </c>
      <c r="JB669">
        <v>5</v>
      </c>
      <c r="JC669">
        <v>6</v>
      </c>
      <c r="JD669">
        <v>6</v>
      </c>
      <c r="JE669">
        <v>6</v>
      </c>
      <c r="JF669">
        <v>6</v>
      </c>
      <c r="JG669">
        <v>6</v>
      </c>
      <c r="JH669">
        <v>6</v>
      </c>
      <c r="JI669">
        <v>6</v>
      </c>
      <c r="JJ669">
        <v>6</v>
      </c>
      <c r="JK669">
        <v>6</v>
      </c>
      <c r="JL669">
        <v>4</v>
      </c>
      <c r="JM669">
        <v>4</v>
      </c>
      <c r="JN669">
        <v>4</v>
      </c>
      <c r="JO669">
        <v>4</v>
      </c>
      <c r="JP669">
        <v>4</v>
      </c>
      <c r="JQ669">
        <v>4</v>
      </c>
      <c r="JR669">
        <v>4</v>
      </c>
      <c r="JS669">
        <v>4</v>
      </c>
      <c r="JT669">
        <v>4</v>
      </c>
      <c r="JU669">
        <v>4</v>
      </c>
      <c r="JV669">
        <v>4</v>
      </c>
      <c r="JW669">
        <v>4</v>
      </c>
      <c r="JX669">
        <v>4</v>
      </c>
      <c r="JY669">
        <v>4</v>
      </c>
      <c r="JZ669">
        <v>4</v>
      </c>
      <c r="KA669">
        <v>4</v>
      </c>
      <c r="KB669">
        <v>4</v>
      </c>
      <c r="KC669">
        <v>4</v>
      </c>
      <c r="KD669">
        <v>4</v>
      </c>
      <c r="KE669">
        <v>4</v>
      </c>
      <c r="KF669">
        <v>4</v>
      </c>
      <c r="KG669">
        <v>1</v>
      </c>
      <c r="KH669">
        <v>1</v>
      </c>
      <c r="KI669">
        <v>1</v>
      </c>
      <c r="KJ669">
        <v>3</v>
      </c>
      <c r="KK669">
        <v>3</v>
      </c>
      <c r="KL669">
        <v>3</v>
      </c>
      <c r="KM669">
        <v>3</v>
      </c>
      <c r="KN669" s="2"/>
      <c r="KO669" s="2"/>
      <c r="KP669" s="2"/>
      <c r="KQ669" s="2"/>
      <c r="KR669">
        <v>1</v>
      </c>
      <c r="KS669">
        <v>8</v>
      </c>
      <c r="KT669">
        <v>3</v>
      </c>
    </row>
    <row r="670" spans="1:306" ht="2" customHeight="1" x14ac:dyDescent="0.35">
      <c r="A670" s="6"/>
      <c r="B670" s="7"/>
      <c r="C670" s="7"/>
      <c r="D670" s="7"/>
      <c r="E670" s="7"/>
      <c r="F670" s="7"/>
      <c r="G670" s="7"/>
      <c r="H670" s="7"/>
      <c r="I670" s="7"/>
      <c r="J670" s="7"/>
      <c r="K670" s="8"/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1</v>
      </c>
      <c r="DL670">
        <v>1</v>
      </c>
      <c r="DM670">
        <v>2</v>
      </c>
      <c r="DN670">
        <v>2</v>
      </c>
      <c r="DO670">
        <v>2</v>
      </c>
      <c r="DP670">
        <v>6</v>
      </c>
      <c r="DQ670">
        <v>6</v>
      </c>
      <c r="DR670">
        <v>6</v>
      </c>
      <c r="DS670">
        <v>6</v>
      </c>
      <c r="DT670">
        <v>6</v>
      </c>
      <c r="DU670">
        <v>5</v>
      </c>
      <c r="DV670">
        <v>5</v>
      </c>
      <c r="DW670">
        <v>5</v>
      </c>
      <c r="DX670">
        <v>5</v>
      </c>
      <c r="DY670">
        <v>8</v>
      </c>
      <c r="DZ670">
        <v>8</v>
      </c>
      <c r="EA670">
        <v>8</v>
      </c>
      <c r="EB670">
        <v>3</v>
      </c>
      <c r="EC670">
        <v>3</v>
      </c>
      <c r="ED670">
        <v>3</v>
      </c>
      <c r="EE670">
        <v>3</v>
      </c>
      <c r="EF670">
        <v>3</v>
      </c>
      <c r="EG670">
        <v>3</v>
      </c>
      <c r="EH670">
        <v>3</v>
      </c>
      <c r="EI670">
        <v>3</v>
      </c>
      <c r="EJ670">
        <v>3</v>
      </c>
      <c r="EK670">
        <v>3</v>
      </c>
      <c r="EL670">
        <v>3</v>
      </c>
      <c r="EM670">
        <v>3</v>
      </c>
      <c r="EN670">
        <v>3</v>
      </c>
      <c r="EO670">
        <v>3</v>
      </c>
      <c r="EP670">
        <v>3</v>
      </c>
      <c r="EQ670">
        <v>3</v>
      </c>
      <c r="ER670">
        <v>3</v>
      </c>
      <c r="ES670">
        <v>3</v>
      </c>
      <c r="ET670">
        <v>3</v>
      </c>
      <c r="EU670">
        <v>3</v>
      </c>
      <c r="EV670">
        <v>3</v>
      </c>
      <c r="EW670">
        <v>3</v>
      </c>
      <c r="EX670">
        <v>3</v>
      </c>
      <c r="EY670">
        <v>3</v>
      </c>
      <c r="EZ670">
        <v>3</v>
      </c>
      <c r="FA670">
        <v>3</v>
      </c>
      <c r="FB670">
        <v>3</v>
      </c>
      <c r="FC670">
        <v>3</v>
      </c>
      <c r="FD670">
        <v>5</v>
      </c>
      <c r="FE670">
        <v>5</v>
      </c>
      <c r="FF670">
        <v>5</v>
      </c>
      <c r="FG670">
        <v>5</v>
      </c>
      <c r="FH670">
        <v>5</v>
      </c>
      <c r="FI670">
        <v>5</v>
      </c>
      <c r="FJ670">
        <v>5</v>
      </c>
      <c r="FK670">
        <v>5</v>
      </c>
      <c r="FL670">
        <v>5</v>
      </c>
      <c r="FM670">
        <v>5</v>
      </c>
      <c r="FN670">
        <v>5</v>
      </c>
      <c r="FO670">
        <v>5</v>
      </c>
      <c r="FP670">
        <v>3</v>
      </c>
      <c r="FQ670">
        <v>3</v>
      </c>
      <c r="FR670">
        <v>3</v>
      </c>
      <c r="FS670">
        <v>3</v>
      </c>
      <c r="FT670">
        <v>3</v>
      </c>
      <c r="FU670">
        <v>3</v>
      </c>
      <c r="FV670">
        <v>3</v>
      </c>
      <c r="FW670">
        <v>3</v>
      </c>
      <c r="FX670">
        <v>3</v>
      </c>
      <c r="FY670">
        <v>3</v>
      </c>
      <c r="FZ670">
        <v>3</v>
      </c>
      <c r="GA670">
        <v>3</v>
      </c>
      <c r="GB670">
        <v>3</v>
      </c>
      <c r="GC670">
        <v>3</v>
      </c>
      <c r="GD670">
        <v>3</v>
      </c>
      <c r="GE670">
        <v>3</v>
      </c>
      <c r="GF670">
        <v>3</v>
      </c>
      <c r="GG670">
        <v>3</v>
      </c>
      <c r="GH670">
        <v>3</v>
      </c>
      <c r="GI670">
        <v>3</v>
      </c>
      <c r="GJ670">
        <v>3</v>
      </c>
      <c r="GK670">
        <v>3</v>
      </c>
      <c r="GL670">
        <v>3</v>
      </c>
      <c r="GM670">
        <v>3</v>
      </c>
      <c r="GN670">
        <v>8</v>
      </c>
      <c r="GO670">
        <v>8</v>
      </c>
      <c r="GP670">
        <v>8</v>
      </c>
      <c r="GQ670">
        <v>2</v>
      </c>
      <c r="GR670">
        <v>2</v>
      </c>
      <c r="GS670">
        <v>2</v>
      </c>
      <c r="GT670">
        <v>2</v>
      </c>
      <c r="GU670">
        <v>2</v>
      </c>
      <c r="GV670">
        <v>3</v>
      </c>
      <c r="GW670">
        <v>3</v>
      </c>
      <c r="GX670">
        <v>3</v>
      </c>
      <c r="GY670">
        <v>3</v>
      </c>
      <c r="GZ670">
        <v>3</v>
      </c>
      <c r="HA670">
        <v>3</v>
      </c>
      <c r="HB670">
        <v>3</v>
      </c>
      <c r="HC670">
        <v>3</v>
      </c>
      <c r="HD670">
        <v>3</v>
      </c>
      <c r="HE670">
        <v>3</v>
      </c>
      <c r="HF670">
        <v>3</v>
      </c>
      <c r="HG670">
        <v>3</v>
      </c>
      <c r="HH670">
        <v>3</v>
      </c>
      <c r="HI670">
        <v>3</v>
      </c>
      <c r="HJ670">
        <v>3</v>
      </c>
      <c r="HK670">
        <v>3</v>
      </c>
      <c r="HL670">
        <v>3</v>
      </c>
      <c r="HM670">
        <v>3</v>
      </c>
      <c r="HN670">
        <v>8</v>
      </c>
      <c r="HO670">
        <v>8</v>
      </c>
      <c r="HP670">
        <v>8</v>
      </c>
      <c r="HQ670">
        <v>8</v>
      </c>
      <c r="HR670">
        <v>5</v>
      </c>
      <c r="HS670">
        <v>5</v>
      </c>
      <c r="HT670">
        <v>5</v>
      </c>
      <c r="HU670">
        <v>5</v>
      </c>
      <c r="HV670">
        <v>2</v>
      </c>
      <c r="HW670">
        <v>2</v>
      </c>
      <c r="HX670">
        <v>2</v>
      </c>
      <c r="HY670">
        <v>2</v>
      </c>
      <c r="HZ670">
        <v>1</v>
      </c>
      <c r="IA670">
        <v>1</v>
      </c>
      <c r="IB670">
        <v>1</v>
      </c>
      <c r="IC670">
        <v>1</v>
      </c>
      <c r="ID670">
        <v>1</v>
      </c>
      <c r="IE670">
        <v>1</v>
      </c>
      <c r="IF670">
        <v>1</v>
      </c>
      <c r="IG670">
        <v>1</v>
      </c>
      <c r="IH670">
        <v>6</v>
      </c>
      <c r="II670">
        <v>6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1</v>
      </c>
      <c r="IT670">
        <v>1</v>
      </c>
      <c r="IU670">
        <v>1</v>
      </c>
      <c r="IV670">
        <v>1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5</v>
      </c>
      <c r="JI670">
        <v>5</v>
      </c>
      <c r="JJ670">
        <v>4</v>
      </c>
      <c r="JK670">
        <v>4</v>
      </c>
      <c r="JL670">
        <v>4</v>
      </c>
      <c r="JM670">
        <v>4</v>
      </c>
      <c r="JN670">
        <v>4</v>
      </c>
      <c r="JO670">
        <v>4</v>
      </c>
      <c r="JP670">
        <v>4</v>
      </c>
      <c r="JQ670">
        <v>4</v>
      </c>
      <c r="JR670">
        <v>4</v>
      </c>
      <c r="JS670">
        <v>4</v>
      </c>
      <c r="JT670">
        <v>4</v>
      </c>
      <c r="JU670">
        <v>4</v>
      </c>
      <c r="JV670">
        <v>4</v>
      </c>
      <c r="JW670">
        <v>4</v>
      </c>
      <c r="JX670">
        <v>4</v>
      </c>
      <c r="JY670">
        <v>3</v>
      </c>
      <c r="JZ670">
        <v>3</v>
      </c>
      <c r="KA670">
        <v>3</v>
      </c>
      <c r="KB670">
        <v>3</v>
      </c>
      <c r="KC670">
        <v>3</v>
      </c>
      <c r="KD670">
        <v>3</v>
      </c>
      <c r="KE670">
        <v>3</v>
      </c>
      <c r="KF670">
        <v>3</v>
      </c>
      <c r="KG670">
        <v>3</v>
      </c>
      <c r="KH670">
        <v>3</v>
      </c>
      <c r="KI670">
        <v>3</v>
      </c>
      <c r="KJ670">
        <v>3</v>
      </c>
      <c r="KK670">
        <v>3</v>
      </c>
      <c r="KL670">
        <v>3</v>
      </c>
      <c r="KM670">
        <v>3</v>
      </c>
      <c r="KN670" s="2"/>
      <c r="KO670" s="2"/>
      <c r="KP670" s="2"/>
      <c r="KQ670" s="2"/>
      <c r="KR670">
        <v>1</v>
      </c>
      <c r="KS670">
        <v>9</v>
      </c>
      <c r="KT670">
        <v>4</v>
      </c>
    </row>
    <row r="671" spans="1:306" ht="2" customHeight="1" x14ac:dyDescent="0.35">
      <c r="A671" s="6"/>
      <c r="B671" s="7"/>
      <c r="C671" s="7"/>
      <c r="D671" s="7"/>
      <c r="E671" s="7"/>
      <c r="F671" s="7"/>
      <c r="G671" s="7"/>
      <c r="H671" s="7"/>
      <c r="I671" s="7"/>
      <c r="J671" s="7"/>
      <c r="K671" s="8"/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6</v>
      </c>
      <c r="T671">
        <v>6</v>
      </c>
      <c r="U671">
        <v>6</v>
      </c>
      <c r="V671">
        <v>6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6</v>
      </c>
      <c r="DQ671">
        <v>6</v>
      </c>
      <c r="DR671">
        <v>6</v>
      </c>
      <c r="DS671">
        <v>6</v>
      </c>
      <c r="DT671">
        <v>5</v>
      </c>
      <c r="DU671">
        <v>5</v>
      </c>
      <c r="DV671">
        <v>5</v>
      </c>
      <c r="DW671">
        <v>5</v>
      </c>
      <c r="DX671">
        <v>8</v>
      </c>
      <c r="DY671">
        <v>8</v>
      </c>
      <c r="DZ671">
        <v>8</v>
      </c>
      <c r="EA671">
        <v>8</v>
      </c>
      <c r="EB671">
        <v>3</v>
      </c>
      <c r="EC671">
        <v>3</v>
      </c>
      <c r="ED671">
        <v>3</v>
      </c>
      <c r="EE671">
        <v>3</v>
      </c>
      <c r="EF671">
        <v>3</v>
      </c>
      <c r="EG671">
        <v>3</v>
      </c>
      <c r="EH671">
        <v>3</v>
      </c>
      <c r="EI671">
        <v>3</v>
      </c>
      <c r="EJ671">
        <v>3</v>
      </c>
      <c r="EK671">
        <v>3</v>
      </c>
      <c r="EL671">
        <v>3</v>
      </c>
      <c r="EM671">
        <v>3</v>
      </c>
      <c r="EN671">
        <v>3</v>
      </c>
      <c r="EO671">
        <v>3</v>
      </c>
      <c r="EP671">
        <v>3</v>
      </c>
      <c r="EQ671">
        <v>3</v>
      </c>
      <c r="ER671">
        <v>3</v>
      </c>
      <c r="ES671">
        <v>3</v>
      </c>
      <c r="ET671">
        <v>8</v>
      </c>
      <c r="EU671">
        <v>8</v>
      </c>
      <c r="EV671">
        <v>5</v>
      </c>
      <c r="EW671">
        <v>5</v>
      </c>
      <c r="EX671">
        <v>5</v>
      </c>
      <c r="EY671">
        <v>5</v>
      </c>
      <c r="EZ671">
        <v>5</v>
      </c>
      <c r="FA671">
        <v>5</v>
      </c>
      <c r="FB671">
        <v>2</v>
      </c>
      <c r="FC671">
        <v>2</v>
      </c>
      <c r="FD671">
        <v>2</v>
      </c>
      <c r="FE671">
        <v>2</v>
      </c>
      <c r="FF671">
        <v>2</v>
      </c>
      <c r="FG671">
        <v>2</v>
      </c>
      <c r="FH671">
        <v>2</v>
      </c>
      <c r="FI671">
        <v>3</v>
      </c>
      <c r="FJ671">
        <v>3</v>
      </c>
      <c r="FK671">
        <v>3</v>
      </c>
      <c r="FL671">
        <v>3</v>
      </c>
      <c r="FM671">
        <v>3</v>
      </c>
      <c r="FN671">
        <v>3</v>
      </c>
      <c r="FO671">
        <v>3</v>
      </c>
      <c r="FP671">
        <v>3</v>
      </c>
      <c r="FQ671">
        <v>3</v>
      </c>
      <c r="FR671">
        <v>3</v>
      </c>
      <c r="FS671">
        <v>3</v>
      </c>
      <c r="FT671">
        <v>3</v>
      </c>
      <c r="FU671">
        <v>3</v>
      </c>
      <c r="FV671">
        <v>8</v>
      </c>
      <c r="FW671">
        <v>8</v>
      </c>
      <c r="FX671">
        <v>3</v>
      </c>
      <c r="FY671">
        <v>3</v>
      </c>
      <c r="FZ671">
        <v>3</v>
      </c>
      <c r="GA671">
        <v>3</v>
      </c>
      <c r="GB671">
        <v>3</v>
      </c>
      <c r="GC671">
        <v>3</v>
      </c>
      <c r="GD671">
        <v>3</v>
      </c>
      <c r="GE671">
        <v>3</v>
      </c>
      <c r="GF671">
        <v>3</v>
      </c>
      <c r="GG671">
        <v>3</v>
      </c>
      <c r="GH671">
        <v>3</v>
      </c>
      <c r="GI671">
        <v>3</v>
      </c>
      <c r="GJ671">
        <v>3</v>
      </c>
      <c r="GK671">
        <v>3</v>
      </c>
      <c r="GL671">
        <v>3</v>
      </c>
      <c r="GM671">
        <v>3</v>
      </c>
      <c r="GN671">
        <v>3</v>
      </c>
      <c r="GO671">
        <v>3</v>
      </c>
      <c r="GP671">
        <v>3</v>
      </c>
      <c r="GQ671">
        <v>3</v>
      </c>
      <c r="GR671">
        <v>3</v>
      </c>
      <c r="GS671">
        <v>3</v>
      </c>
      <c r="GT671">
        <v>8</v>
      </c>
      <c r="GU671">
        <v>8</v>
      </c>
      <c r="GV671">
        <v>8</v>
      </c>
      <c r="GW671">
        <v>2</v>
      </c>
      <c r="GX671">
        <v>2</v>
      </c>
      <c r="GY671">
        <v>2</v>
      </c>
      <c r="GZ671">
        <v>2</v>
      </c>
      <c r="HA671">
        <v>2</v>
      </c>
      <c r="HB671">
        <v>2</v>
      </c>
      <c r="HC671">
        <v>2</v>
      </c>
      <c r="HD671">
        <v>2</v>
      </c>
      <c r="HE671">
        <v>2</v>
      </c>
      <c r="HF671">
        <v>2</v>
      </c>
      <c r="HG671">
        <v>2</v>
      </c>
      <c r="HH671">
        <v>2</v>
      </c>
      <c r="HI671">
        <v>2</v>
      </c>
      <c r="HJ671">
        <v>2</v>
      </c>
      <c r="HK671">
        <v>2</v>
      </c>
      <c r="HL671">
        <v>2</v>
      </c>
      <c r="HM671">
        <v>2</v>
      </c>
      <c r="HN671">
        <v>2</v>
      </c>
      <c r="HO671">
        <v>2</v>
      </c>
      <c r="HP671">
        <v>2</v>
      </c>
      <c r="HQ671">
        <v>8</v>
      </c>
      <c r="HR671">
        <v>8</v>
      </c>
      <c r="HS671">
        <v>8</v>
      </c>
      <c r="HT671">
        <v>5</v>
      </c>
      <c r="HU671">
        <v>5</v>
      </c>
      <c r="HV671">
        <v>5</v>
      </c>
      <c r="HW671">
        <v>5</v>
      </c>
      <c r="HX671">
        <v>5</v>
      </c>
      <c r="HY671">
        <v>5</v>
      </c>
      <c r="HZ671">
        <v>5</v>
      </c>
      <c r="IA671">
        <v>5</v>
      </c>
      <c r="IB671">
        <v>1</v>
      </c>
      <c r="IC671">
        <v>1</v>
      </c>
      <c r="ID671">
        <v>1</v>
      </c>
      <c r="IE671">
        <v>1</v>
      </c>
      <c r="IF671">
        <v>1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3</v>
      </c>
      <c r="IM671">
        <v>3</v>
      </c>
      <c r="IN671">
        <v>3</v>
      </c>
      <c r="IO671">
        <v>3</v>
      </c>
      <c r="IP671">
        <v>3</v>
      </c>
      <c r="IQ671">
        <v>3</v>
      </c>
      <c r="IR671">
        <v>3</v>
      </c>
      <c r="IS671">
        <v>3</v>
      </c>
      <c r="IT671">
        <v>3</v>
      </c>
      <c r="IU671">
        <v>3</v>
      </c>
      <c r="IV671">
        <v>3</v>
      </c>
      <c r="IW671">
        <v>3</v>
      </c>
      <c r="IX671">
        <v>3</v>
      </c>
      <c r="IY671">
        <v>3</v>
      </c>
      <c r="IZ671">
        <v>3</v>
      </c>
      <c r="JA671">
        <v>3</v>
      </c>
      <c r="JB671">
        <v>3</v>
      </c>
      <c r="JC671">
        <v>3</v>
      </c>
      <c r="JD671">
        <v>3</v>
      </c>
      <c r="JE671">
        <v>1</v>
      </c>
      <c r="JF671">
        <v>1</v>
      </c>
      <c r="JG671">
        <v>1</v>
      </c>
      <c r="JH671">
        <v>1</v>
      </c>
      <c r="JI671">
        <v>3</v>
      </c>
      <c r="JJ671">
        <v>3</v>
      </c>
      <c r="JK671">
        <v>3</v>
      </c>
      <c r="JL671">
        <v>3</v>
      </c>
      <c r="JM671">
        <v>3</v>
      </c>
      <c r="JN671">
        <v>3</v>
      </c>
      <c r="JO671">
        <v>3</v>
      </c>
      <c r="JP671">
        <v>3</v>
      </c>
      <c r="JQ671">
        <v>3</v>
      </c>
      <c r="JR671">
        <v>3</v>
      </c>
      <c r="JS671">
        <v>3</v>
      </c>
      <c r="JT671">
        <v>3</v>
      </c>
      <c r="JU671">
        <v>3</v>
      </c>
      <c r="JV671">
        <v>3</v>
      </c>
      <c r="JW671">
        <v>3</v>
      </c>
      <c r="JX671">
        <v>3</v>
      </c>
      <c r="JY671">
        <v>3</v>
      </c>
      <c r="JZ671">
        <v>3</v>
      </c>
      <c r="KA671">
        <v>3</v>
      </c>
      <c r="KB671">
        <v>3</v>
      </c>
      <c r="KC671">
        <v>3</v>
      </c>
      <c r="KD671">
        <v>3</v>
      </c>
      <c r="KE671">
        <v>3</v>
      </c>
      <c r="KF671">
        <v>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1</v>
      </c>
      <c r="KM671">
        <v>1</v>
      </c>
      <c r="KN671" s="2"/>
      <c r="KO671" s="2"/>
      <c r="KP671" s="2"/>
      <c r="KQ671" s="2"/>
      <c r="KR671">
        <v>1</v>
      </c>
      <c r="KS671">
        <v>10</v>
      </c>
      <c r="KT671">
        <v>5</v>
      </c>
    </row>
    <row r="672" spans="1:306" ht="2" customHeight="1" x14ac:dyDescent="0.35">
      <c r="A672" s="6"/>
      <c r="B672" s="7"/>
      <c r="C672" s="7"/>
      <c r="D672" s="7"/>
      <c r="E672" s="7"/>
      <c r="F672" s="7"/>
      <c r="G672" s="7"/>
      <c r="H672" s="7"/>
      <c r="I672" s="7"/>
      <c r="J672" s="7"/>
      <c r="K672" s="8"/>
      <c r="L672">
        <v>1</v>
      </c>
      <c r="M672">
        <v>1</v>
      </c>
      <c r="N672">
        <v>1</v>
      </c>
      <c r="O672">
        <v>1</v>
      </c>
      <c r="P672">
        <v>6</v>
      </c>
      <c r="Q672">
        <v>6</v>
      </c>
      <c r="R672">
        <v>6</v>
      </c>
      <c r="S672">
        <v>6</v>
      </c>
      <c r="T672">
        <v>6</v>
      </c>
      <c r="U672">
        <v>3</v>
      </c>
      <c r="V672">
        <v>3</v>
      </c>
      <c r="W672">
        <v>3</v>
      </c>
      <c r="X672">
        <v>3</v>
      </c>
      <c r="Y672">
        <v>3</v>
      </c>
      <c r="Z672">
        <v>3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3</v>
      </c>
      <c r="EQ672">
        <v>3</v>
      </c>
      <c r="ER672">
        <v>3</v>
      </c>
      <c r="ES672">
        <v>3</v>
      </c>
      <c r="ET672">
        <v>3</v>
      </c>
      <c r="EU672">
        <v>3</v>
      </c>
      <c r="EV672">
        <v>3</v>
      </c>
      <c r="EW672">
        <v>3</v>
      </c>
      <c r="EX672">
        <v>6</v>
      </c>
      <c r="EY672">
        <v>6</v>
      </c>
      <c r="EZ672">
        <v>6</v>
      </c>
      <c r="FA672">
        <v>6</v>
      </c>
      <c r="FB672">
        <v>6</v>
      </c>
      <c r="FC672">
        <v>3</v>
      </c>
      <c r="FD672">
        <v>3</v>
      </c>
      <c r="FE672">
        <v>3</v>
      </c>
      <c r="FF672">
        <v>3</v>
      </c>
      <c r="FG672">
        <v>3</v>
      </c>
      <c r="FH672">
        <v>3</v>
      </c>
      <c r="FI672">
        <v>3</v>
      </c>
      <c r="FJ672">
        <v>3</v>
      </c>
      <c r="FK672">
        <v>3</v>
      </c>
      <c r="FL672">
        <v>3</v>
      </c>
      <c r="FM672">
        <v>3</v>
      </c>
      <c r="FN672">
        <v>3</v>
      </c>
      <c r="FO672">
        <v>3</v>
      </c>
      <c r="FP672">
        <v>3</v>
      </c>
      <c r="FQ672">
        <v>3</v>
      </c>
      <c r="FR672">
        <v>5</v>
      </c>
      <c r="FS672">
        <v>5</v>
      </c>
      <c r="FT672">
        <v>5</v>
      </c>
      <c r="FU672">
        <v>5</v>
      </c>
      <c r="FV672">
        <v>5</v>
      </c>
      <c r="FW672">
        <v>5</v>
      </c>
      <c r="FX672">
        <v>5</v>
      </c>
      <c r="FY672">
        <v>5</v>
      </c>
      <c r="FZ672">
        <v>1</v>
      </c>
      <c r="GA672">
        <v>1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1</v>
      </c>
      <c r="GM672">
        <v>1</v>
      </c>
      <c r="GN672">
        <v>1</v>
      </c>
      <c r="GO672">
        <v>1</v>
      </c>
      <c r="GP672">
        <v>1</v>
      </c>
      <c r="GQ672">
        <v>5</v>
      </c>
      <c r="GR672">
        <v>5</v>
      </c>
      <c r="GS672">
        <v>5</v>
      </c>
      <c r="GT672">
        <v>3</v>
      </c>
      <c r="GU672">
        <v>3</v>
      </c>
      <c r="GV672">
        <v>3</v>
      </c>
      <c r="GW672">
        <v>3</v>
      </c>
      <c r="GX672">
        <v>3</v>
      </c>
      <c r="GY672">
        <v>3</v>
      </c>
      <c r="GZ672">
        <v>3</v>
      </c>
      <c r="HA672">
        <v>3</v>
      </c>
      <c r="HB672">
        <v>3</v>
      </c>
      <c r="HC672">
        <v>3</v>
      </c>
      <c r="HD672">
        <v>3</v>
      </c>
      <c r="HE672">
        <v>3</v>
      </c>
      <c r="HF672">
        <v>3</v>
      </c>
      <c r="HG672">
        <v>3</v>
      </c>
      <c r="HH672">
        <v>3</v>
      </c>
      <c r="HI672">
        <v>3</v>
      </c>
      <c r="HJ672">
        <v>3</v>
      </c>
      <c r="HK672">
        <v>1</v>
      </c>
      <c r="HL672">
        <v>1</v>
      </c>
      <c r="HM672">
        <v>1</v>
      </c>
      <c r="HN672">
        <v>1</v>
      </c>
      <c r="HO672">
        <v>1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1</v>
      </c>
      <c r="HX672">
        <v>1</v>
      </c>
      <c r="HY672">
        <v>1</v>
      </c>
      <c r="HZ672">
        <v>1</v>
      </c>
      <c r="IA672">
        <v>3</v>
      </c>
      <c r="IB672">
        <v>3</v>
      </c>
      <c r="IC672">
        <v>3</v>
      </c>
      <c r="ID672">
        <v>3</v>
      </c>
      <c r="IE672">
        <v>3</v>
      </c>
      <c r="IF672">
        <v>3</v>
      </c>
      <c r="IG672">
        <v>3</v>
      </c>
      <c r="IH672">
        <v>3</v>
      </c>
      <c r="II672">
        <v>3</v>
      </c>
      <c r="IJ672">
        <v>3</v>
      </c>
      <c r="IK672">
        <v>3</v>
      </c>
      <c r="IL672">
        <v>3</v>
      </c>
      <c r="IM672">
        <v>3</v>
      </c>
      <c r="IN672">
        <v>3</v>
      </c>
      <c r="IO672">
        <v>3</v>
      </c>
      <c r="IP672">
        <v>3</v>
      </c>
      <c r="IQ672">
        <v>3</v>
      </c>
      <c r="IR672">
        <v>3</v>
      </c>
      <c r="IS672">
        <v>2</v>
      </c>
      <c r="IT672">
        <v>2</v>
      </c>
      <c r="IU672">
        <v>2</v>
      </c>
      <c r="IV672">
        <v>2</v>
      </c>
      <c r="IW672">
        <v>2</v>
      </c>
      <c r="IX672">
        <v>2</v>
      </c>
      <c r="IY672">
        <v>3</v>
      </c>
      <c r="IZ672">
        <v>3</v>
      </c>
      <c r="JA672">
        <v>3</v>
      </c>
      <c r="JB672">
        <v>3</v>
      </c>
      <c r="JC672">
        <v>3</v>
      </c>
      <c r="JD672">
        <v>3</v>
      </c>
      <c r="JE672">
        <v>1</v>
      </c>
      <c r="JF672">
        <v>1</v>
      </c>
      <c r="JG672">
        <v>5</v>
      </c>
      <c r="JH672">
        <v>5</v>
      </c>
      <c r="JI672">
        <v>5</v>
      </c>
      <c r="JJ672">
        <v>3</v>
      </c>
      <c r="JK672">
        <v>3</v>
      </c>
      <c r="JL672">
        <v>3</v>
      </c>
      <c r="JM672">
        <v>3</v>
      </c>
      <c r="JN672">
        <v>3</v>
      </c>
      <c r="JO672">
        <v>3</v>
      </c>
      <c r="JP672">
        <v>3</v>
      </c>
      <c r="JQ672">
        <v>3</v>
      </c>
      <c r="JR672">
        <v>3</v>
      </c>
      <c r="JS672">
        <v>3</v>
      </c>
      <c r="JT672">
        <v>3</v>
      </c>
      <c r="JU672">
        <v>3</v>
      </c>
      <c r="JV672">
        <v>3</v>
      </c>
      <c r="JW672">
        <v>3</v>
      </c>
      <c r="JX672">
        <v>3</v>
      </c>
      <c r="JY672">
        <v>3</v>
      </c>
      <c r="JZ672">
        <v>3</v>
      </c>
      <c r="KA672">
        <v>3</v>
      </c>
      <c r="KB672">
        <v>3</v>
      </c>
      <c r="KC672">
        <v>3</v>
      </c>
      <c r="KD672">
        <v>3</v>
      </c>
      <c r="KE672">
        <v>3</v>
      </c>
      <c r="KF672">
        <v>3</v>
      </c>
      <c r="KG672">
        <v>3</v>
      </c>
      <c r="KH672">
        <v>3</v>
      </c>
      <c r="KI672">
        <v>3</v>
      </c>
      <c r="KJ672">
        <v>3</v>
      </c>
      <c r="KK672">
        <v>3</v>
      </c>
      <c r="KL672">
        <v>3</v>
      </c>
      <c r="KM672">
        <v>3</v>
      </c>
      <c r="KN672" s="2"/>
      <c r="KO672" s="2"/>
      <c r="KP672" s="2"/>
      <c r="KQ672" s="2"/>
      <c r="KR672">
        <v>1</v>
      </c>
      <c r="KS672">
        <v>11</v>
      </c>
      <c r="KT672">
        <v>6</v>
      </c>
    </row>
    <row r="673" spans="1:306" ht="2" customHeight="1" x14ac:dyDescent="0.35">
      <c r="A673" s="6"/>
      <c r="B673" s="7"/>
      <c r="C673" s="7"/>
      <c r="D673" s="7"/>
      <c r="E673" s="7"/>
      <c r="F673" s="7"/>
      <c r="G673" s="7"/>
      <c r="H673" s="7"/>
      <c r="I673" s="7"/>
      <c r="J673" s="7"/>
      <c r="K673" s="8"/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6</v>
      </c>
      <c r="U673">
        <v>6</v>
      </c>
      <c r="V673">
        <v>6</v>
      </c>
      <c r="W673">
        <v>6</v>
      </c>
      <c r="X673">
        <v>6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6</v>
      </c>
      <c r="EM673">
        <v>6</v>
      </c>
      <c r="EN673">
        <v>6</v>
      </c>
      <c r="EO673">
        <v>6</v>
      </c>
      <c r="EP673">
        <v>6</v>
      </c>
      <c r="EQ673">
        <v>3</v>
      </c>
      <c r="ER673">
        <v>3</v>
      </c>
      <c r="ES673">
        <v>3</v>
      </c>
      <c r="ET673">
        <v>3</v>
      </c>
      <c r="EU673">
        <v>3</v>
      </c>
      <c r="EV673">
        <v>3</v>
      </c>
      <c r="EW673">
        <v>3</v>
      </c>
      <c r="EX673">
        <v>3</v>
      </c>
      <c r="EY673">
        <v>3</v>
      </c>
      <c r="EZ673">
        <v>3</v>
      </c>
      <c r="FA673">
        <v>6</v>
      </c>
      <c r="FB673">
        <v>6</v>
      </c>
      <c r="FC673">
        <v>6</v>
      </c>
      <c r="FD673">
        <v>6</v>
      </c>
      <c r="FE673">
        <v>8</v>
      </c>
      <c r="FF673">
        <v>8</v>
      </c>
      <c r="FG673">
        <v>5</v>
      </c>
      <c r="FH673">
        <v>5</v>
      </c>
      <c r="FI673">
        <v>5</v>
      </c>
      <c r="FJ673">
        <v>5</v>
      </c>
      <c r="FK673">
        <v>5</v>
      </c>
      <c r="FL673">
        <v>1</v>
      </c>
      <c r="FM673">
        <v>1</v>
      </c>
      <c r="FN673">
        <v>3</v>
      </c>
      <c r="FO673">
        <v>3</v>
      </c>
      <c r="FP673">
        <v>3</v>
      </c>
      <c r="FQ673">
        <v>3</v>
      </c>
      <c r="FR673">
        <v>3</v>
      </c>
      <c r="FS673">
        <v>3</v>
      </c>
      <c r="FT673">
        <v>3</v>
      </c>
      <c r="FU673">
        <v>3</v>
      </c>
      <c r="FV673">
        <v>3</v>
      </c>
      <c r="FW673">
        <v>3</v>
      </c>
      <c r="FX673">
        <v>3</v>
      </c>
      <c r="FY673">
        <v>3</v>
      </c>
      <c r="FZ673">
        <v>3</v>
      </c>
      <c r="GA673">
        <v>3</v>
      </c>
      <c r="GB673">
        <v>3</v>
      </c>
      <c r="GC673">
        <v>3</v>
      </c>
      <c r="GD673">
        <v>3</v>
      </c>
      <c r="GE673">
        <v>3</v>
      </c>
      <c r="GF673">
        <v>3</v>
      </c>
      <c r="GG673">
        <v>3</v>
      </c>
      <c r="GH673">
        <v>3</v>
      </c>
      <c r="GI673">
        <v>8</v>
      </c>
      <c r="GJ673">
        <v>8</v>
      </c>
      <c r="GK673">
        <v>8</v>
      </c>
      <c r="GL673">
        <v>8</v>
      </c>
      <c r="GM673">
        <v>6</v>
      </c>
      <c r="GN673">
        <v>6</v>
      </c>
      <c r="GO673">
        <v>6</v>
      </c>
      <c r="GP673">
        <v>6</v>
      </c>
      <c r="GQ673">
        <v>9</v>
      </c>
      <c r="GR673">
        <v>9</v>
      </c>
      <c r="GS673">
        <v>9</v>
      </c>
      <c r="GT673">
        <v>9</v>
      </c>
      <c r="GU673">
        <v>9</v>
      </c>
      <c r="GV673">
        <v>9</v>
      </c>
      <c r="GW673">
        <v>9</v>
      </c>
      <c r="GX673">
        <v>9</v>
      </c>
      <c r="GY673">
        <v>9</v>
      </c>
      <c r="GZ673">
        <v>9</v>
      </c>
      <c r="HA673">
        <v>9</v>
      </c>
      <c r="HB673">
        <v>9</v>
      </c>
      <c r="HC673">
        <v>9</v>
      </c>
      <c r="HD673">
        <v>9</v>
      </c>
      <c r="HE673">
        <v>9</v>
      </c>
      <c r="HF673">
        <v>9</v>
      </c>
      <c r="HG673">
        <v>9</v>
      </c>
      <c r="HH673">
        <v>9</v>
      </c>
      <c r="HI673">
        <v>9</v>
      </c>
      <c r="HJ673">
        <v>9</v>
      </c>
      <c r="HK673">
        <v>9</v>
      </c>
      <c r="HL673">
        <v>9</v>
      </c>
      <c r="HM673">
        <v>9</v>
      </c>
      <c r="HN673">
        <v>9</v>
      </c>
      <c r="HO673">
        <v>9</v>
      </c>
      <c r="HP673">
        <v>9</v>
      </c>
      <c r="HQ673">
        <v>9</v>
      </c>
      <c r="HR673">
        <v>9</v>
      </c>
      <c r="HS673">
        <v>9</v>
      </c>
      <c r="HT673">
        <v>9</v>
      </c>
      <c r="HU673">
        <v>8</v>
      </c>
      <c r="HV673">
        <v>8</v>
      </c>
      <c r="HW673">
        <v>8</v>
      </c>
      <c r="HX673">
        <v>8</v>
      </c>
      <c r="HY673">
        <v>8</v>
      </c>
      <c r="HZ673">
        <v>8</v>
      </c>
      <c r="IA673">
        <v>8</v>
      </c>
      <c r="IB673">
        <v>3</v>
      </c>
      <c r="IC673">
        <v>3</v>
      </c>
      <c r="ID673">
        <v>3</v>
      </c>
      <c r="IE673">
        <v>3</v>
      </c>
      <c r="IF673">
        <v>3</v>
      </c>
      <c r="IG673">
        <v>3</v>
      </c>
      <c r="IH673">
        <v>3</v>
      </c>
      <c r="II673">
        <v>3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1</v>
      </c>
      <c r="IQ673">
        <v>1</v>
      </c>
      <c r="IR673">
        <v>5</v>
      </c>
      <c r="IS673">
        <v>5</v>
      </c>
      <c r="IT673">
        <v>5</v>
      </c>
      <c r="IU673">
        <v>5</v>
      </c>
      <c r="IV673">
        <v>5</v>
      </c>
      <c r="IW673">
        <v>5</v>
      </c>
      <c r="IX673">
        <v>5</v>
      </c>
      <c r="IY673">
        <v>5</v>
      </c>
      <c r="IZ673">
        <v>5</v>
      </c>
      <c r="JA673">
        <v>5</v>
      </c>
      <c r="JB673">
        <v>5</v>
      </c>
      <c r="JC673">
        <v>5</v>
      </c>
      <c r="JD673">
        <v>1</v>
      </c>
      <c r="JE673">
        <v>1</v>
      </c>
      <c r="JF673">
        <v>1</v>
      </c>
      <c r="JG673">
        <v>1</v>
      </c>
      <c r="JH673">
        <v>1</v>
      </c>
      <c r="JI673">
        <v>1</v>
      </c>
      <c r="JJ673">
        <v>1</v>
      </c>
      <c r="JK673">
        <v>1</v>
      </c>
      <c r="JL673">
        <v>1</v>
      </c>
      <c r="JM673">
        <v>1</v>
      </c>
      <c r="JN673">
        <v>1</v>
      </c>
      <c r="JO673">
        <v>1</v>
      </c>
      <c r="JP673">
        <v>1</v>
      </c>
      <c r="JQ673">
        <v>3</v>
      </c>
      <c r="JR673">
        <v>3</v>
      </c>
      <c r="JS673">
        <v>3</v>
      </c>
      <c r="JT673">
        <v>3</v>
      </c>
      <c r="JU673">
        <v>3</v>
      </c>
      <c r="JV673">
        <v>3</v>
      </c>
      <c r="JW673">
        <v>3</v>
      </c>
      <c r="JX673">
        <v>4</v>
      </c>
      <c r="JY673">
        <v>4</v>
      </c>
      <c r="JZ673">
        <v>4</v>
      </c>
      <c r="KA673">
        <v>4</v>
      </c>
      <c r="KB673">
        <v>4</v>
      </c>
      <c r="KC673">
        <v>4</v>
      </c>
      <c r="KD673">
        <v>4</v>
      </c>
      <c r="KE673">
        <v>4</v>
      </c>
      <c r="KF673">
        <v>4</v>
      </c>
      <c r="KG673">
        <v>4</v>
      </c>
      <c r="KH673">
        <v>4</v>
      </c>
      <c r="KI673">
        <v>4</v>
      </c>
      <c r="KJ673">
        <v>4</v>
      </c>
      <c r="KK673">
        <v>4</v>
      </c>
      <c r="KL673">
        <v>4</v>
      </c>
      <c r="KM673">
        <v>4</v>
      </c>
      <c r="KN673" s="2"/>
      <c r="KO673" s="2"/>
      <c r="KP673" s="2"/>
      <c r="KQ673" s="2"/>
      <c r="KR673">
        <v>1</v>
      </c>
      <c r="KS673">
        <v>12</v>
      </c>
      <c r="KT673">
        <v>7</v>
      </c>
    </row>
    <row r="674" spans="1:306" ht="2" customHeight="1" x14ac:dyDescent="0.35">
      <c r="A674" s="6"/>
      <c r="B674" s="7"/>
      <c r="C674" s="7"/>
      <c r="D674" s="7"/>
      <c r="E674" s="7"/>
      <c r="F674" s="7"/>
      <c r="G674" s="7"/>
      <c r="H674" s="7"/>
      <c r="I674" s="7"/>
      <c r="J674" s="7"/>
      <c r="K674" s="8"/>
      <c r="L674">
        <v>4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5</v>
      </c>
      <c r="DQ674">
        <v>5</v>
      </c>
      <c r="DR674">
        <v>5</v>
      </c>
      <c r="DS674">
        <v>5</v>
      </c>
      <c r="DT674">
        <v>5</v>
      </c>
      <c r="DU674">
        <v>5</v>
      </c>
      <c r="DV674">
        <v>5</v>
      </c>
      <c r="DW674">
        <v>5</v>
      </c>
      <c r="DX674">
        <v>8</v>
      </c>
      <c r="DY674">
        <v>8</v>
      </c>
      <c r="DZ674">
        <v>8</v>
      </c>
      <c r="EA674">
        <v>3</v>
      </c>
      <c r="EB674">
        <v>3</v>
      </c>
      <c r="EC674">
        <v>3</v>
      </c>
      <c r="ED674">
        <v>3</v>
      </c>
      <c r="EE674">
        <v>3</v>
      </c>
      <c r="EF674">
        <v>3</v>
      </c>
      <c r="EG674">
        <v>3</v>
      </c>
      <c r="EH674">
        <v>3</v>
      </c>
      <c r="EI674">
        <v>3</v>
      </c>
      <c r="EJ674">
        <v>3</v>
      </c>
      <c r="EK674">
        <v>3</v>
      </c>
      <c r="EL674">
        <v>3</v>
      </c>
      <c r="EM674">
        <v>3</v>
      </c>
      <c r="EN674">
        <v>3</v>
      </c>
      <c r="EO674">
        <v>3</v>
      </c>
      <c r="EP674">
        <v>3</v>
      </c>
      <c r="EQ674">
        <v>3</v>
      </c>
      <c r="ER674">
        <v>5</v>
      </c>
      <c r="ES674">
        <v>5</v>
      </c>
      <c r="ET674">
        <v>5</v>
      </c>
      <c r="EU674">
        <v>5</v>
      </c>
      <c r="EV674">
        <v>5</v>
      </c>
      <c r="EW674">
        <v>8</v>
      </c>
      <c r="EX674">
        <v>8</v>
      </c>
      <c r="EY674">
        <v>8</v>
      </c>
      <c r="EZ674">
        <v>2</v>
      </c>
      <c r="FA674">
        <v>2</v>
      </c>
      <c r="FB674">
        <v>2</v>
      </c>
      <c r="FC674">
        <v>2</v>
      </c>
      <c r="FD674">
        <v>2</v>
      </c>
      <c r="FE674">
        <v>2</v>
      </c>
      <c r="FF674">
        <v>3</v>
      </c>
      <c r="FG674">
        <v>3</v>
      </c>
      <c r="FH674">
        <v>3</v>
      </c>
      <c r="FI674">
        <v>3</v>
      </c>
      <c r="FJ674">
        <v>3</v>
      </c>
      <c r="FK674">
        <v>3</v>
      </c>
      <c r="FL674">
        <v>3</v>
      </c>
      <c r="FM674">
        <v>3</v>
      </c>
      <c r="FN674">
        <v>3</v>
      </c>
      <c r="FO674">
        <v>3</v>
      </c>
      <c r="FP674">
        <v>3</v>
      </c>
      <c r="FQ674">
        <v>3</v>
      </c>
      <c r="FR674">
        <v>3</v>
      </c>
      <c r="FS674">
        <v>3</v>
      </c>
      <c r="FT674">
        <v>3</v>
      </c>
      <c r="FU674">
        <v>3</v>
      </c>
      <c r="FV674">
        <v>3</v>
      </c>
      <c r="FW674">
        <v>3</v>
      </c>
      <c r="FX674">
        <v>3</v>
      </c>
      <c r="FY674">
        <v>3</v>
      </c>
      <c r="FZ674">
        <v>3</v>
      </c>
      <c r="GA674">
        <v>3</v>
      </c>
      <c r="GB674">
        <v>3</v>
      </c>
      <c r="GC674">
        <v>3</v>
      </c>
      <c r="GD674">
        <v>3</v>
      </c>
      <c r="GE674">
        <v>3</v>
      </c>
      <c r="GF674">
        <v>3</v>
      </c>
      <c r="GG674">
        <v>3</v>
      </c>
      <c r="GH674">
        <v>3</v>
      </c>
      <c r="GI674">
        <v>3</v>
      </c>
      <c r="GJ674">
        <v>3</v>
      </c>
      <c r="GK674">
        <v>3</v>
      </c>
      <c r="GL674">
        <v>3</v>
      </c>
      <c r="GM674">
        <v>3</v>
      </c>
      <c r="GN674">
        <v>3</v>
      </c>
      <c r="GO674">
        <v>3</v>
      </c>
      <c r="GP674">
        <v>3</v>
      </c>
      <c r="GQ674">
        <v>3</v>
      </c>
      <c r="GR674">
        <v>3</v>
      </c>
      <c r="GS674">
        <v>3</v>
      </c>
      <c r="GT674">
        <v>3</v>
      </c>
      <c r="GU674">
        <v>3</v>
      </c>
      <c r="GV674">
        <v>3</v>
      </c>
      <c r="GW674">
        <v>3</v>
      </c>
      <c r="GX674">
        <v>3</v>
      </c>
      <c r="GY674">
        <v>8</v>
      </c>
      <c r="GZ674">
        <v>8</v>
      </c>
      <c r="HA674">
        <v>8</v>
      </c>
      <c r="HB674">
        <v>5</v>
      </c>
      <c r="HC674">
        <v>5</v>
      </c>
      <c r="HD674">
        <v>5</v>
      </c>
      <c r="HE674">
        <v>5</v>
      </c>
      <c r="HF674">
        <v>5</v>
      </c>
      <c r="HG674">
        <v>5</v>
      </c>
      <c r="HH674">
        <v>5</v>
      </c>
      <c r="HI674">
        <v>6</v>
      </c>
      <c r="HJ674">
        <v>6</v>
      </c>
      <c r="HK674">
        <v>10</v>
      </c>
      <c r="HL674">
        <v>10</v>
      </c>
      <c r="HM674">
        <v>10</v>
      </c>
      <c r="HN674">
        <v>10</v>
      </c>
      <c r="HO674">
        <v>10</v>
      </c>
      <c r="HP674">
        <v>10</v>
      </c>
      <c r="HQ674">
        <v>10</v>
      </c>
      <c r="HR674">
        <v>10</v>
      </c>
      <c r="HS674">
        <v>10</v>
      </c>
      <c r="HT674">
        <v>10</v>
      </c>
      <c r="HU674">
        <v>10</v>
      </c>
      <c r="HV674">
        <v>10</v>
      </c>
      <c r="HW674">
        <v>10</v>
      </c>
      <c r="HX674">
        <v>10</v>
      </c>
      <c r="HY674">
        <v>10</v>
      </c>
      <c r="HZ674">
        <v>10</v>
      </c>
      <c r="IA674">
        <v>10</v>
      </c>
      <c r="IB674">
        <v>10</v>
      </c>
      <c r="IC674">
        <v>10</v>
      </c>
      <c r="ID674">
        <v>10</v>
      </c>
      <c r="IE674">
        <v>10</v>
      </c>
      <c r="IF674">
        <v>10</v>
      </c>
      <c r="IG674">
        <v>10</v>
      </c>
      <c r="IH674">
        <v>10</v>
      </c>
      <c r="II674">
        <v>10</v>
      </c>
      <c r="IJ674">
        <v>10</v>
      </c>
      <c r="IK674">
        <v>10</v>
      </c>
      <c r="IL674">
        <v>10</v>
      </c>
      <c r="IM674">
        <v>10</v>
      </c>
      <c r="IN674">
        <v>10</v>
      </c>
      <c r="IO674">
        <v>10</v>
      </c>
      <c r="IP674">
        <v>10</v>
      </c>
      <c r="IQ674">
        <v>3</v>
      </c>
      <c r="IR674">
        <v>3</v>
      </c>
      <c r="IS674">
        <v>3</v>
      </c>
      <c r="IT674">
        <v>3</v>
      </c>
      <c r="IU674">
        <v>3</v>
      </c>
      <c r="IV674">
        <v>3</v>
      </c>
      <c r="IW674">
        <v>3</v>
      </c>
      <c r="IX674">
        <v>3</v>
      </c>
      <c r="IY674">
        <v>3</v>
      </c>
      <c r="IZ674">
        <v>3</v>
      </c>
      <c r="JA674">
        <v>3</v>
      </c>
      <c r="JB674">
        <v>3</v>
      </c>
      <c r="JC674">
        <v>3</v>
      </c>
      <c r="JD674">
        <v>3</v>
      </c>
      <c r="JE674">
        <v>3</v>
      </c>
      <c r="JF674">
        <v>3</v>
      </c>
      <c r="JG674">
        <v>3</v>
      </c>
      <c r="JH674">
        <v>3</v>
      </c>
      <c r="JI674">
        <v>3</v>
      </c>
      <c r="JJ674">
        <v>3</v>
      </c>
      <c r="JK674">
        <v>3</v>
      </c>
      <c r="JL674">
        <v>3</v>
      </c>
      <c r="JM674">
        <v>3</v>
      </c>
      <c r="JN674">
        <v>3</v>
      </c>
      <c r="JO674">
        <v>3</v>
      </c>
      <c r="JP674">
        <v>3</v>
      </c>
      <c r="JQ674">
        <v>3</v>
      </c>
      <c r="JR674">
        <v>3</v>
      </c>
      <c r="JS674">
        <v>3</v>
      </c>
      <c r="JT674">
        <v>3</v>
      </c>
      <c r="JU674">
        <v>6</v>
      </c>
      <c r="JV674">
        <v>6</v>
      </c>
      <c r="JW674">
        <v>6</v>
      </c>
      <c r="JX674">
        <v>6</v>
      </c>
      <c r="JY674">
        <v>6</v>
      </c>
      <c r="JZ674">
        <v>6</v>
      </c>
      <c r="KA674">
        <v>3</v>
      </c>
      <c r="KB674">
        <v>3</v>
      </c>
      <c r="KC674">
        <v>3</v>
      </c>
      <c r="KD674">
        <v>3</v>
      </c>
      <c r="KE674">
        <v>3</v>
      </c>
      <c r="KF674">
        <v>3</v>
      </c>
      <c r="KG674">
        <v>3</v>
      </c>
      <c r="KH674">
        <v>3</v>
      </c>
      <c r="KI674">
        <v>3</v>
      </c>
      <c r="KJ674">
        <v>3</v>
      </c>
      <c r="KK674">
        <v>3</v>
      </c>
      <c r="KL674">
        <v>3</v>
      </c>
      <c r="KM674">
        <v>3</v>
      </c>
      <c r="KN674" s="2"/>
      <c r="KO674" s="2"/>
      <c r="KP674" s="2"/>
      <c r="KQ674" s="2"/>
      <c r="KR674">
        <v>1</v>
      </c>
      <c r="KS674">
        <v>13</v>
      </c>
      <c r="KT674">
        <v>1</v>
      </c>
    </row>
    <row r="675" spans="1:306" ht="2" customHeight="1" x14ac:dyDescent="0.35">
      <c r="A675" s="6"/>
      <c r="B675" s="7"/>
      <c r="C675" s="7"/>
      <c r="D675" s="7"/>
      <c r="E675" s="7"/>
      <c r="F675" s="7"/>
      <c r="G675" s="7"/>
      <c r="H675" s="7"/>
      <c r="I675" s="7"/>
      <c r="J675" s="7"/>
      <c r="K675" s="8"/>
      <c r="L675">
        <v>3</v>
      </c>
      <c r="M675">
        <v>3</v>
      </c>
      <c r="N675">
        <v>3</v>
      </c>
      <c r="O675">
        <v>3</v>
      </c>
      <c r="P675">
        <v>3</v>
      </c>
      <c r="Q675">
        <v>3</v>
      </c>
      <c r="R675">
        <v>3</v>
      </c>
      <c r="S675">
        <v>3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1</v>
      </c>
      <c r="DQ675">
        <v>1</v>
      </c>
      <c r="DR675">
        <v>1</v>
      </c>
      <c r="DS675">
        <v>6</v>
      </c>
      <c r="DT675">
        <v>6</v>
      </c>
      <c r="DU675">
        <v>6</v>
      </c>
      <c r="DV675">
        <v>6</v>
      </c>
      <c r="DW675">
        <v>8</v>
      </c>
      <c r="DX675">
        <v>8</v>
      </c>
      <c r="DY675">
        <v>8</v>
      </c>
      <c r="DZ675">
        <v>8</v>
      </c>
      <c r="EA675">
        <v>8</v>
      </c>
      <c r="EB675">
        <v>3</v>
      </c>
      <c r="EC675">
        <v>3</v>
      </c>
      <c r="ED675">
        <v>3</v>
      </c>
      <c r="EE675">
        <v>3</v>
      </c>
      <c r="EF675">
        <v>3</v>
      </c>
      <c r="EG675">
        <v>3</v>
      </c>
      <c r="EH675">
        <v>3</v>
      </c>
      <c r="EI675">
        <v>3</v>
      </c>
      <c r="EJ675">
        <v>3</v>
      </c>
      <c r="EK675">
        <v>3</v>
      </c>
      <c r="EL675">
        <v>3</v>
      </c>
      <c r="EM675">
        <v>3</v>
      </c>
      <c r="EN675">
        <v>3</v>
      </c>
      <c r="EO675">
        <v>3</v>
      </c>
      <c r="EP675">
        <v>3</v>
      </c>
      <c r="EQ675">
        <v>3</v>
      </c>
      <c r="ER675">
        <v>3</v>
      </c>
      <c r="ES675">
        <v>3</v>
      </c>
      <c r="ET675">
        <v>3</v>
      </c>
      <c r="EU675">
        <v>3</v>
      </c>
      <c r="EV675">
        <v>3</v>
      </c>
      <c r="EW675">
        <v>3</v>
      </c>
      <c r="EX675">
        <v>3</v>
      </c>
      <c r="EY675">
        <v>3</v>
      </c>
      <c r="EZ675">
        <v>8</v>
      </c>
      <c r="FA675">
        <v>8</v>
      </c>
      <c r="FB675">
        <v>5</v>
      </c>
      <c r="FC675">
        <v>5</v>
      </c>
      <c r="FD675">
        <v>5</v>
      </c>
      <c r="FE675">
        <v>5</v>
      </c>
      <c r="FF675">
        <v>5</v>
      </c>
      <c r="FG675">
        <v>5</v>
      </c>
      <c r="FH675">
        <v>8</v>
      </c>
      <c r="FI675">
        <v>8</v>
      </c>
      <c r="FJ675">
        <v>3</v>
      </c>
      <c r="FK675">
        <v>3</v>
      </c>
      <c r="FL675">
        <v>3</v>
      </c>
      <c r="FM675">
        <v>3</v>
      </c>
      <c r="FN675">
        <v>3</v>
      </c>
      <c r="FO675">
        <v>3</v>
      </c>
      <c r="FP675">
        <v>3</v>
      </c>
      <c r="FQ675">
        <v>3</v>
      </c>
      <c r="FR675">
        <v>3</v>
      </c>
      <c r="FS675">
        <v>3</v>
      </c>
      <c r="FT675">
        <v>3</v>
      </c>
      <c r="FU675">
        <v>3</v>
      </c>
      <c r="FV675">
        <v>3</v>
      </c>
      <c r="FW675">
        <v>3</v>
      </c>
      <c r="FX675">
        <v>3</v>
      </c>
      <c r="FY675">
        <v>3</v>
      </c>
      <c r="FZ675">
        <v>3</v>
      </c>
      <c r="GA675">
        <v>3</v>
      </c>
      <c r="GB675">
        <v>3</v>
      </c>
      <c r="GC675">
        <v>3</v>
      </c>
      <c r="GD675">
        <v>3</v>
      </c>
      <c r="GE675">
        <v>3</v>
      </c>
      <c r="GF675">
        <v>3</v>
      </c>
      <c r="GG675">
        <v>3</v>
      </c>
      <c r="GH675">
        <v>3</v>
      </c>
      <c r="GI675">
        <v>3</v>
      </c>
      <c r="GJ675">
        <v>3</v>
      </c>
      <c r="GK675">
        <v>3</v>
      </c>
      <c r="GL675">
        <v>3</v>
      </c>
      <c r="GM675">
        <v>3</v>
      </c>
      <c r="GN675">
        <v>3</v>
      </c>
      <c r="GO675">
        <v>8</v>
      </c>
      <c r="GP675">
        <v>8</v>
      </c>
      <c r="GQ675">
        <v>8</v>
      </c>
      <c r="GR675">
        <v>2</v>
      </c>
      <c r="GS675">
        <v>2</v>
      </c>
      <c r="GT675">
        <v>2</v>
      </c>
      <c r="GU675">
        <v>3</v>
      </c>
      <c r="GV675">
        <v>3</v>
      </c>
      <c r="GW675">
        <v>3</v>
      </c>
      <c r="GX675">
        <v>3</v>
      </c>
      <c r="GY675">
        <v>3</v>
      </c>
      <c r="GZ675">
        <v>3</v>
      </c>
      <c r="HA675">
        <v>3</v>
      </c>
      <c r="HB675">
        <v>3</v>
      </c>
      <c r="HC675">
        <v>3</v>
      </c>
      <c r="HD675">
        <v>3</v>
      </c>
      <c r="HE675">
        <v>3</v>
      </c>
      <c r="HF675">
        <v>3</v>
      </c>
      <c r="HG675">
        <v>3</v>
      </c>
      <c r="HH675">
        <v>3</v>
      </c>
      <c r="HI675">
        <v>3</v>
      </c>
      <c r="HJ675">
        <v>3</v>
      </c>
      <c r="HK675">
        <v>8</v>
      </c>
      <c r="HL675">
        <v>8</v>
      </c>
      <c r="HM675">
        <v>8</v>
      </c>
      <c r="HN675">
        <v>3</v>
      </c>
      <c r="HO675">
        <v>3</v>
      </c>
      <c r="HP675">
        <v>3</v>
      </c>
      <c r="HQ675">
        <v>3</v>
      </c>
      <c r="HR675">
        <v>3</v>
      </c>
      <c r="HS675">
        <v>3</v>
      </c>
      <c r="HT675">
        <v>3</v>
      </c>
      <c r="HU675">
        <v>3</v>
      </c>
      <c r="HV675">
        <v>3</v>
      </c>
      <c r="HW675">
        <v>3</v>
      </c>
      <c r="HX675">
        <v>3</v>
      </c>
      <c r="HY675">
        <v>3</v>
      </c>
      <c r="HZ675">
        <v>3</v>
      </c>
      <c r="IA675">
        <v>3</v>
      </c>
      <c r="IB675">
        <v>3</v>
      </c>
      <c r="IC675">
        <v>3</v>
      </c>
      <c r="ID675">
        <v>2</v>
      </c>
      <c r="IE675">
        <v>2</v>
      </c>
      <c r="IF675">
        <v>2</v>
      </c>
      <c r="IG675">
        <v>2</v>
      </c>
      <c r="IH675">
        <v>2</v>
      </c>
      <c r="II675">
        <v>2</v>
      </c>
      <c r="IJ675">
        <v>2</v>
      </c>
      <c r="IK675">
        <v>6</v>
      </c>
      <c r="IL675">
        <v>6</v>
      </c>
      <c r="IM675">
        <v>6</v>
      </c>
      <c r="IN675">
        <v>6</v>
      </c>
      <c r="IO675">
        <v>5</v>
      </c>
      <c r="IP675">
        <v>5</v>
      </c>
      <c r="IQ675">
        <v>5</v>
      </c>
      <c r="IR675">
        <v>5</v>
      </c>
      <c r="IS675">
        <v>5</v>
      </c>
      <c r="IT675">
        <v>5</v>
      </c>
      <c r="IU675">
        <v>5</v>
      </c>
      <c r="IV675">
        <v>5</v>
      </c>
      <c r="IW675">
        <v>10</v>
      </c>
      <c r="IX675">
        <v>10</v>
      </c>
      <c r="IY675">
        <v>10</v>
      </c>
      <c r="IZ675">
        <v>10</v>
      </c>
      <c r="JA675">
        <v>10</v>
      </c>
      <c r="JB675">
        <v>10</v>
      </c>
      <c r="JC675">
        <v>10</v>
      </c>
      <c r="JD675">
        <v>10</v>
      </c>
      <c r="JE675">
        <v>10</v>
      </c>
      <c r="JF675">
        <v>10</v>
      </c>
      <c r="JG675">
        <v>10</v>
      </c>
      <c r="JH675">
        <v>10</v>
      </c>
      <c r="JI675">
        <v>10</v>
      </c>
      <c r="JJ675">
        <v>10</v>
      </c>
      <c r="JK675">
        <v>10</v>
      </c>
      <c r="JL675">
        <v>10</v>
      </c>
      <c r="JM675">
        <v>10</v>
      </c>
      <c r="JN675">
        <v>10</v>
      </c>
      <c r="JO675">
        <v>10</v>
      </c>
      <c r="JP675">
        <v>10</v>
      </c>
      <c r="JQ675">
        <v>10</v>
      </c>
      <c r="JR675">
        <v>10</v>
      </c>
      <c r="JS675">
        <v>10</v>
      </c>
      <c r="JT675">
        <v>10</v>
      </c>
      <c r="JU675">
        <v>10</v>
      </c>
      <c r="JV675">
        <v>10</v>
      </c>
      <c r="JW675">
        <v>10</v>
      </c>
      <c r="JX675">
        <v>10</v>
      </c>
      <c r="JY675">
        <v>10</v>
      </c>
      <c r="JZ675">
        <v>10</v>
      </c>
      <c r="KA675">
        <v>10</v>
      </c>
      <c r="KB675">
        <v>10</v>
      </c>
      <c r="KC675">
        <v>10</v>
      </c>
      <c r="KD675">
        <v>10</v>
      </c>
      <c r="KE675">
        <v>10</v>
      </c>
      <c r="KF675">
        <v>10</v>
      </c>
      <c r="KG675">
        <v>10</v>
      </c>
      <c r="KH675">
        <v>10</v>
      </c>
      <c r="KI675">
        <v>10</v>
      </c>
      <c r="KJ675">
        <v>10</v>
      </c>
      <c r="KK675">
        <v>10</v>
      </c>
      <c r="KL675">
        <v>10</v>
      </c>
      <c r="KM675">
        <v>10</v>
      </c>
      <c r="KN675" s="2"/>
      <c r="KO675" s="2"/>
      <c r="KP675" s="2"/>
      <c r="KQ675" s="2"/>
      <c r="KR675">
        <v>1</v>
      </c>
      <c r="KS675">
        <v>14</v>
      </c>
      <c r="KT675">
        <v>2</v>
      </c>
    </row>
    <row r="676" spans="1:306" ht="2" customHeight="1" x14ac:dyDescent="0.35">
      <c r="A676" s="6"/>
      <c r="B676" s="7"/>
      <c r="C676" s="7"/>
      <c r="D676" s="7"/>
      <c r="E676" s="7"/>
      <c r="F676" s="7"/>
      <c r="G676" s="7"/>
      <c r="H676" s="7"/>
      <c r="I676" s="7"/>
      <c r="J676" s="7"/>
      <c r="K676" s="8"/>
      <c r="L676">
        <v>10</v>
      </c>
      <c r="M676">
        <v>10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6</v>
      </c>
      <c r="AB676">
        <v>6</v>
      </c>
      <c r="AC676">
        <v>6</v>
      </c>
      <c r="AD676">
        <v>6</v>
      </c>
      <c r="AE676">
        <v>6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1</v>
      </c>
      <c r="DO676">
        <v>1</v>
      </c>
      <c r="DP676">
        <v>1</v>
      </c>
      <c r="DQ676">
        <v>1</v>
      </c>
      <c r="DR676">
        <v>6</v>
      </c>
      <c r="DS676">
        <v>6</v>
      </c>
      <c r="DT676">
        <v>6</v>
      </c>
      <c r="DU676">
        <v>6</v>
      </c>
      <c r="DV676">
        <v>6</v>
      </c>
      <c r="DW676">
        <v>5</v>
      </c>
      <c r="DX676">
        <v>5</v>
      </c>
      <c r="DY676">
        <v>8</v>
      </c>
      <c r="DZ676">
        <v>8</v>
      </c>
      <c r="EA676">
        <v>8</v>
      </c>
      <c r="EB676">
        <v>3</v>
      </c>
      <c r="EC676">
        <v>3</v>
      </c>
      <c r="ED676">
        <v>3</v>
      </c>
      <c r="EE676">
        <v>3</v>
      </c>
      <c r="EF676">
        <v>3</v>
      </c>
      <c r="EG676">
        <v>3</v>
      </c>
      <c r="EH676">
        <v>3</v>
      </c>
      <c r="EI676">
        <v>3</v>
      </c>
      <c r="EJ676">
        <v>3</v>
      </c>
      <c r="EK676">
        <v>3</v>
      </c>
      <c r="EL676">
        <v>3</v>
      </c>
      <c r="EM676">
        <v>3</v>
      </c>
      <c r="EN676">
        <v>3</v>
      </c>
      <c r="EO676">
        <v>3</v>
      </c>
      <c r="EP676">
        <v>3</v>
      </c>
      <c r="EQ676">
        <v>3</v>
      </c>
      <c r="ER676">
        <v>3</v>
      </c>
      <c r="ES676">
        <v>3</v>
      </c>
      <c r="ET676">
        <v>3</v>
      </c>
      <c r="EU676">
        <v>3</v>
      </c>
      <c r="EV676">
        <v>3</v>
      </c>
      <c r="EW676">
        <v>3</v>
      </c>
      <c r="EX676">
        <v>3</v>
      </c>
      <c r="EY676">
        <v>3</v>
      </c>
      <c r="EZ676">
        <v>10</v>
      </c>
      <c r="FA676">
        <v>10</v>
      </c>
      <c r="FB676">
        <v>10</v>
      </c>
      <c r="FC676">
        <v>10</v>
      </c>
      <c r="FD676">
        <v>10</v>
      </c>
      <c r="FE676">
        <v>10</v>
      </c>
      <c r="FF676">
        <v>3</v>
      </c>
      <c r="FG676">
        <v>3</v>
      </c>
      <c r="FH676">
        <v>3</v>
      </c>
      <c r="FI676">
        <v>3</v>
      </c>
      <c r="FJ676">
        <v>3</v>
      </c>
      <c r="FK676">
        <v>3</v>
      </c>
      <c r="FL676">
        <v>3</v>
      </c>
      <c r="FM676">
        <v>3</v>
      </c>
      <c r="FN676">
        <v>3</v>
      </c>
      <c r="FO676">
        <v>3</v>
      </c>
      <c r="FP676">
        <v>3</v>
      </c>
      <c r="FQ676">
        <v>3</v>
      </c>
      <c r="FR676">
        <v>3</v>
      </c>
      <c r="FS676">
        <v>3</v>
      </c>
      <c r="FT676">
        <v>3</v>
      </c>
      <c r="FU676">
        <v>3</v>
      </c>
      <c r="FV676">
        <v>3</v>
      </c>
      <c r="FW676">
        <v>3</v>
      </c>
      <c r="FX676">
        <v>3</v>
      </c>
      <c r="FY676">
        <v>3</v>
      </c>
      <c r="FZ676">
        <v>3</v>
      </c>
      <c r="GA676">
        <v>3</v>
      </c>
      <c r="GB676">
        <v>8</v>
      </c>
      <c r="GC676">
        <v>8</v>
      </c>
      <c r="GD676">
        <v>5</v>
      </c>
      <c r="GE676">
        <v>5</v>
      </c>
      <c r="GF676">
        <v>5</v>
      </c>
      <c r="GG676">
        <v>5</v>
      </c>
      <c r="GH676">
        <v>5</v>
      </c>
      <c r="GI676">
        <v>5</v>
      </c>
      <c r="GJ676">
        <v>1</v>
      </c>
      <c r="GK676">
        <v>1</v>
      </c>
      <c r="GL676">
        <v>1</v>
      </c>
      <c r="GM676">
        <v>10</v>
      </c>
      <c r="GN676">
        <v>10</v>
      </c>
      <c r="GO676">
        <v>8</v>
      </c>
      <c r="GP676">
        <v>3</v>
      </c>
      <c r="GQ676">
        <v>3</v>
      </c>
      <c r="GR676">
        <v>3</v>
      </c>
      <c r="GS676">
        <v>3</v>
      </c>
      <c r="GT676">
        <v>3</v>
      </c>
      <c r="GU676">
        <v>3</v>
      </c>
      <c r="GV676">
        <v>3</v>
      </c>
      <c r="GW676">
        <v>3</v>
      </c>
      <c r="GX676">
        <v>3</v>
      </c>
      <c r="GY676">
        <v>3</v>
      </c>
      <c r="GZ676">
        <v>3</v>
      </c>
      <c r="HA676">
        <v>3</v>
      </c>
      <c r="HB676">
        <v>3</v>
      </c>
      <c r="HC676">
        <v>3</v>
      </c>
      <c r="HD676">
        <v>3</v>
      </c>
      <c r="HE676">
        <v>3</v>
      </c>
      <c r="HF676">
        <v>3</v>
      </c>
      <c r="HG676">
        <v>3</v>
      </c>
      <c r="HH676">
        <v>3</v>
      </c>
      <c r="HI676">
        <v>3</v>
      </c>
      <c r="HJ676">
        <v>1</v>
      </c>
      <c r="HK676">
        <v>1</v>
      </c>
      <c r="HL676">
        <v>1</v>
      </c>
      <c r="HM676">
        <v>1</v>
      </c>
      <c r="HN676">
        <v>3</v>
      </c>
      <c r="HO676">
        <v>3</v>
      </c>
      <c r="HP676">
        <v>3</v>
      </c>
      <c r="HQ676">
        <v>3</v>
      </c>
      <c r="HR676">
        <v>3</v>
      </c>
      <c r="HS676">
        <v>3</v>
      </c>
      <c r="HT676">
        <v>3</v>
      </c>
      <c r="HU676">
        <v>3</v>
      </c>
      <c r="HV676">
        <v>3</v>
      </c>
      <c r="HW676">
        <v>3</v>
      </c>
      <c r="HX676">
        <v>3</v>
      </c>
      <c r="HY676">
        <v>3</v>
      </c>
      <c r="HZ676">
        <v>3</v>
      </c>
      <c r="IA676">
        <v>3</v>
      </c>
      <c r="IB676">
        <v>3</v>
      </c>
      <c r="IC676">
        <v>3</v>
      </c>
      <c r="ID676">
        <v>3</v>
      </c>
      <c r="IE676">
        <v>3</v>
      </c>
      <c r="IF676">
        <v>3</v>
      </c>
      <c r="IG676">
        <v>3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3</v>
      </c>
      <c r="IR676">
        <v>3</v>
      </c>
      <c r="IS676">
        <v>3</v>
      </c>
      <c r="IT676">
        <v>3</v>
      </c>
      <c r="IU676">
        <v>3</v>
      </c>
      <c r="IV676">
        <v>3</v>
      </c>
      <c r="IW676">
        <v>3</v>
      </c>
      <c r="IX676">
        <v>3</v>
      </c>
      <c r="IY676">
        <v>3</v>
      </c>
      <c r="IZ676">
        <v>3</v>
      </c>
      <c r="JA676">
        <v>3</v>
      </c>
      <c r="JB676">
        <v>3</v>
      </c>
      <c r="JC676">
        <v>3</v>
      </c>
      <c r="JD676">
        <v>3</v>
      </c>
      <c r="JE676">
        <v>4</v>
      </c>
      <c r="JF676">
        <v>4</v>
      </c>
      <c r="JG676">
        <v>4</v>
      </c>
      <c r="JH676">
        <v>4</v>
      </c>
      <c r="JI676">
        <v>4</v>
      </c>
      <c r="JJ676">
        <v>4</v>
      </c>
      <c r="JK676">
        <v>4</v>
      </c>
      <c r="JL676">
        <v>4</v>
      </c>
      <c r="JM676">
        <v>4</v>
      </c>
      <c r="JN676">
        <v>4</v>
      </c>
      <c r="JO676">
        <v>4</v>
      </c>
      <c r="JP676">
        <v>4</v>
      </c>
      <c r="JQ676">
        <v>4</v>
      </c>
      <c r="JR676">
        <v>4</v>
      </c>
      <c r="JS676">
        <v>4</v>
      </c>
      <c r="JT676">
        <v>4</v>
      </c>
      <c r="JU676">
        <v>4</v>
      </c>
      <c r="JV676">
        <v>4</v>
      </c>
      <c r="JW676">
        <v>4</v>
      </c>
      <c r="JX676">
        <v>4</v>
      </c>
      <c r="JY676">
        <v>4</v>
      </c>
      <c r="JZ676">
        <v>4</v>
      </c>
      <c r="KA676">
        <v>4</v>
      </c>
      <c r="KB676">
        <v>4</v>
      </c>
      <c r="KC676">
        <v>4</v>
      </c>
      <c r="KD676">
        <v>4</v>
      </c>
      <c r="KE676">
        <v>4</v>
      </c>
      <c r="KF676">
        <v>4</v>
      </c>
      <c r="KG676">
        <v>4</v>
      </c>
      <c r="KH676">
        <v>4</v>
      </c>
      <c r="KI676">
        <v>4</v>
      </c>
      <c r="KJ676">
        <v>4</v>
      </c>
      <c r="KK676">
        <v>4</v>
      </c>
      <c r="KL676">
        <v>4</v>
      </c>
      <c r="KM676">
        <v>4</v>
      </c>
      <c r="KN676" s="2"/>
      <c r="KO676" s="2"/>
      <c r="KP676" s="2"/>
      <c r="KQ676" s="2"/>
      <c r="KR676">
        <v>1</v>
      </c>
      <c r="KS676">
        <v>15</v>
      </c>
      <c r="KT676">
        <v>3</v>
      </c>
    </row>
    <row r="677" spans="1:306" ht="2" customHeight="1" x14ac:dyDescent="0.35">
      <c r="A677" s="6"/>
      <c r="B677" s="7"/>
      <c r="C677" s="7"/>
      <c r="D677" s="7"/>
      <c r="E677" s="7"/>
      <c r="F677" s="7"/>
      <c r="G677" s="7"/>
      <c r="H677" s="7"/>
      <c r="I677" s="7"/>
      <c r="J677" s="7"/>
      <c r="K677" s="8"/>
      <c r="L677">
        <v>4</v>
      </c>
      <c r="M677">
        <v>4</v>
      </c>
      <c r="N677">
        <v>4</v>
      </c>
      <c r="O677">
        <v>4</v>
      </c>
      <c r="P677">
        <v>4</v>
      </c>
      <c r="Q677">
        <v>5</v>
      </c>
      <c r="R677">
        <v>5</v>
      </c>
      <c r="S677">
        <v>5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6</v>
      </c>
      <c r="AB677">
        <v>6</v>
      </c>
      <c r="AC677">
        <v>6</v>
      </c>
      <c r="AD677">
        <v>6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6</v>
      </c>
      <c r="DU677">
        <v>6</v>
      </c>
      <c r="DV677">
        <v>6</v>
      </c>
      <c r="DW677">
        <v>6</v>
      </c>
      <c r="DX677">
        <v>8</v>
      </c>
      <c r="DY677">
        <v>8</v>
      </c>
      <c r="DZ677">
        <v>8</v>
      </c>
      <c r="EA677">
        <v>8</v>
      </c>
      <c r="EB677">
        <v>3</v>
      </c>
      <c r="EC677">
        <v>3</v>
      </c>
      <c r="ED677">
        <v>3</v>
      </c>
      <c r="EE677">
        <v>3</v>
      </c>
      <c r="EF677">
        <v>3</v>
      </c>
      <c r="EG677">
        <v>3</v>
      </c>
      <c r="EH677">
        <v>3</v>
      </c>
      <c r="EI677">
        <v>3</v>
      </c>
      <c r="EJ677">
        <v>3</v>
      </c>
      <c r="EK677">
        <v>3</v>
      </c>
      <c r="EL677">
        <v>3</v>
      </c>
      <c r="EM677">
        <v>3</v>
      </c>
      <c r="EN677">
        <v>3</v>
      </c>
      <c r="EO677">
        <v>3</v>
      </c>
      <c r="EP677">
        <v>3</v>
      </c>
      <c r="EQ677">
        <v>3</v>
      </c>
      <c r="ER677">
        <v>3</v>
      </c>
      <c r="ES677">
        <v>3</v>
      </c>
      <c r="ET677">
        <v>3</v>
      </c>
      <c r="EU677">
        <v>3</v>
      </c>
      <c r="EV677">
        <v>3</v>
      </c>
      <c r="EW677">
        <v>3</v>
      </c>
      <c r="EX677">
        <v>3</v>
      </c>
      <c r="EY677">
        <v>3</v>
      </c>
      <c r="EZ677">
        <v>3</v>
      </c>
      <c r="FA677">
        <v>3</v>
      </c>
      <c r="FB677">
        <v>3</v>
      </c>
      <c r="FC677">
        <v>3</v>
      </c>
      <c r="FD677">
        <v>4</v>
      </c>
      <c r="FE677">
        <v>4</v>
      </c>
      <c r="FF677">
        <v>4</v>
      </c>
      <c r="FG677">
        <v>4</v>
      </c>
      <c r="FH677">
        <v>4</v>
      </c>
      <c r="FI677">
        <v>4</v>
      </c>
      <c r="FJ677">
        <v>4</v>
      </c>
      <c r="FK677">
        <v>4</v>
      </c>
      <c r="FL677">
        <v>4</v>
      </c>
      <c r="FM677">
        <v>4</v>
      </c>
      <c r="FN677">
        <v>4</v>
      </c>
      <c r="FO677">
        <v>4</v>
      </c>
      <c r="FP677">
        <v>4</v>
      </c>
      <c r="FQ677">
        <v>4</v>
      </c>
      <c r="FR677">
        <v>3</v>
      </c>
      <c r="FS677">
        <v>3</v>
      </c>
      <c r="FT677">
        <v>3</v>
      </c>
      <c r="FU677">
        <v>3</v>
      </c>
      <c r="FV677">
        <v>3</v>
      </c>
      <c r="FW677">
        <v>3</v>
      </c>
      <c r="FX677">
        <v>3</v>
      </c>
      <c r="FY677">
        <v>3</v>
      </c>
      <c r="FZ677">
        <v>3</v>
      </c>
      <c r="GA677">
        <v>3</v>
      </c>
      <c r="GB677">
        <v>3</v>
      </c>
      <c r="GC677">
        <v>3</v>
      </c>
      <c r="GD677">
        <v>3</v>
      </c>
      <c r="GE677">
        <v>3</v>
      </c>
      <c r="GF677">
        <v>3</v>
      </c>
      <c r="GG677">
        <v>3</v>
      </c>
      <c r="GH677">
        <v>3</v>
      </c>
      <c r="GI677">
        <v>3</v>
      </c>
      <c r="GJ677">
        <v>3</v>
      </c>
      <c r="GK677">
        <v>3</v>
      </c>
      <c r="GL677">
        <v>3</v>
      </c>
      <c r="GM677">
        <v>3</v>
      </c>
      <c r="GN677">
        <v>3</v>
      </c>
      <c r="GO677">
        <v>8</v>
      </c>
      <c r="GP677">
        <v>8</v>
      </c>
      <c r="GQ677">
        <v>1</v>
      </c>
      <c r="GR677">
        <v>1</v>
      </c>
      <c r="GS677">
        <v>1</v>
      </c>
      <c r="GT677">
        <v>1</v>
      </c>
      <c r="GU677">
        <v>3</v>
      </c>
      <c r="GV677">
        <v>3</v>
      </c>
      <c r="GW677">
        <v>3</v>
      </c>
      <c r="GX677">
        <v>3</v>
      </c>
      <c r="GY677">
        <v>3</v>
      </c>
      <c r="GZ677">
        <v>3</v>
      </c>
      <c r="HA677">
        <v>3</v>
      </c>
      <c r="HB677">
        <v>3</v>
      </c>
      <c r="HC677">
        <v>3</v>
      </c>
      <c r="HD677">
        <v>3</v>
      </c>
      <c r="HE677">
        <v>3</v>
      </c>
      <c r="HF677">
        <v>3</v>
      </c>
      <c r="HG677">
        <v>3</v>
      </c>
      <c r="HH677">
        <v>3</v>
      </c>
      <c r="HI677">
        <v>3</v>
      </c>
      <c r="HJ677">
        <v>3</v>
      </c>
      <c r="HK677">
        <v>3</v>
      </c>
      <c r="HL677">
        <v>6</v>
      </c>
      <c r="HM677">
        <v>6</v>
      </c>
      <c r="HN677">
        <v>5</v>
      </c>
      <c r="HO677">
        <v>5</v>
      </c>
      <c r="HP677">
        <v>5</v>
      </c>
      <c r="HQ677">
        <v>5</v>
      </c>
      <c r="HR677">
        <v>1</v>
      </c>
      <c r="HS677">
        <v>1</v>
      </c>
      <c r="HT677">
        <v>1</v>
      </c>
      <c r="HU677">
        <v>1</v>
      </c>
      <c r="HV677">
        <v>4</v>
      </c>
      <c r="HW677">
        <v>4</v>
      </c>
      <c r="HX677">
        <v>4</v>
      </c>
      <c r="HY677">
        <v>4</v>
      </c>
      <c r="HZ677">
        <v>4</v>
      </c>
      <c r="IA677">
        <v>4</v>
      </c>
      <c r="IB677">
        <v>4</v>
      </c>
      <c r="IC677">
        <v>4</v>
      </c>
      <c r="ID677">
        <v>4</v>
      </c>
      <c r="IE677">
        <v>4</v>
      </c>
      <c r="IF677">
        <v>4</v>
      </c>
      <c r="IG677">
        <v>4</v>
      </c>
      <c r="IH677">
        <v>4</v>
      </c>
      <c r="II677">
        <v>4</v>
      </c>
      <c r="IJ677">
        <v>4</v>
      </c>
      <c r="IK677">
        <v>4</v>
      </c>
      <c r="IL677">
        <v>4</v>
      </c>
      <c r="IM677">
        <v>4</v>
      </c>
      <c r="IN677">
        <v>4</v>
      </c>
      <c r="IO677">
        <v>4</v>
      </c>
      <c r="IP677">
        <v>4</v>
      </c>
      <c r="IQ677">
        <v>4</v>
      </c>
      <c r="IR677">
        <v>4</v>
      </c>
      <c r="IS677">
        <v>4</v>
      </c>
      <c r="IT677">
        <v>4</v>
      </c>
      <c r="IU677">
        <v>4</v>
      </c>
      <c r="IV677">
        <v>4</v>
      </c>
      <c r="IW677">
        <v>4</v>
      </c>
      <c r="IX677">
        <v>4</v>
      </c>
      <c r="IY677">
        <v>4</v>
      </c>
      <c r="IZ677">
        <v>4</v>
      </c>
      <c r="JA677">
        <v>1</v>
      </c>
      <c r="JB677">
        <v>1</v>
      </c>
      <c r="JC677">
        <v>1</v>
      </c>
      <c r="JD677">
        <v>1</v>
      </c>
      <c r="JE677">
        <v>1</v>
      </c>
      <c r="JF677">
        <v>1</v>
      </c>
      <c r="JG677">
        <v>1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1</v>
      </c>
      <c r="JN677">
        <v>1</v>
      </c>
      <c r="JO677">
        <v>1</v>
      </c>
      <c r="JP677">
        <v>1</v>
      </c>
      <c r="JQ677">
        <v>4</v>
      </c>
      <c r="JR677">
        <v>4</v>
      </c>
      <c r="JS677">
        <v>4</v>
      </c>
      <c r="JT677">
        <v>4</v>
      </c>
      <c r="JU677">
        <v>4</v>
      </c>
      <c r="JV677">
        <v>4</v>
      </c>
      <c r="JW677">
        <v>4</v>
      </c>
      <c r="JX677">
        <v>4</v>
      </c>
      <c r="JY677">
        <v>4</v>
      </c>
      <c r="JZ677">
        <v>4</v>
      </c>
      <c r="KA677">
        <v>4</v>
      </c>
      <c r="KB677">
        <v>4</v>
      </c>
      <c r="KC677">
        <v>4</v>
      </c>
      <c r="KD677">
        <v>4</v>
      </c>
      <c r="KE677">
        <v>4</v>
      </c>
      <c r="KF677">
        <v>4</v>
      </c>
      <c r="KG677">
        <v>4</v>
      </c>
      <c r="KH677">
        <v>4</v>
      </c>
      <c r="KI677">
        <v>4</v>
      </c>
      <c r="KJ677">
        <v>4</v>
      </c>
      <c r="KK677">
        <v>4</v>
      </c>
      <c r="KL677">
        <v>4</v>
      </c>
      <c r="KM677">
        <v>4</v>
      </c>
      <c r="KN677" s="2"/>
      <c r="KO677" s="2"/>
      <c r="KP677" s="2"/>
      <c r="KQ677" s="2"/>
      <c r="KR677">
        <v>1</v>
      </c>
      <c r="KS677">
        <v>16</v>
      </c>
      <c r="KT677">
        <v>4</v>
      </c>
    </row>
    <row r="678" spans="1:306" ht="2" customHeight="1" x14ac:dyDescent="0.35">
      <c r="A678" s="6"/>
      <c r="B678" s="7"/>
      <c r="C678" s="7"/>
      <c r="D678" s="7"/>
      <c r="E678" s="7"/>
      <c r="F678" s="7"/>
      <c r="G678" s="7"/>
      <c r="H678" s="7"/>
      <c r="I678" s="7"/>
      <c r="J678" s="7"/>
      <c r="K678" s="8"/>
      <c r="L678">
        <v>3</v>
      </c>
      <c r="M678">
        <v>3</v>
      </c>
      <c r="N678">
        <v>3</v>
      </c>
      <c r="O678">
        <v>3</v>
      </c>
      <c r="P678">
        <v>3</v>
      </c>
      <c r="Q678">
        <v>3</v>
      </c>
      <c r="R678">
        <v>3</v>
      </c>
      <c r="S678">
        <v>3</v>
      </c>
      <c r="T678">
        <v>3</v>
      </c>
      <c r="U678">
        <v>3</v>
      </c>
      <c r="V678">
        <v>3</v>
      </c>
      <c r="W678">
        <v>3</v>
      </c>
      <c r="X678">
        <v>3</v>
      </c>
      <c r="Y678">
        <v>3</v>
      </c>
      <c r="Z678">
        <v>3</v>
      </c>
      <c r="AA678">
        <v>3</v>
      </c>
      <c r="AB678">
        <v>3</v>
      </c>
      <c r="AC678">
        <v>3</v>
      </c>
      <c r="AD678">
        <v>3</v>
      </c>
      <c r="AE678">
        <v>3</v>
      </c>
      <c r="AF678">
        <v>3</v>
      </c>
      <c r="AG678">
        <v>3</v>
      </c>
      <c r="AH678">
        <v>3</v>
      </c>
      <c r="AI678">
        <v>3</v>
      </c>
      <c r="AJ678">
        <v>3</v>
      </c>
      <c r="AK678">
        <v>3</v>
      </c>
      <c r="AL678">
        <v>3</v>
      </c>
      <c r="AM678">
        <v>3</v>
      </c>
      <c r="AN678">
        <v>3</v>
      </c>
      <c r="AO678">
        <v>3</v>
      </c>
      <c r="AP678">
        <v>6</v>
      </c>
      <c r="AQ678">
        <v>6</v>
      </c>
      <c r="AR678">
        <v>6</v>
      </c>
      <c r="AS678">
        <v>1</v>
      </c>
      <c r="AT678">
        <v>1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6</v>
      </c>
      <c r="DT678">
        <v>6</v>
      </c>
      <c r="DU678">
        <v>6</v>
      </c>
      <c r="DV678">
        <v>6</v>
      </c>
      <c r="DW678">
        <v>5</v>
      </c>
      <c r="DX678">
        <v>5</v>
      </c>
      <c r="DY678">
        <v>8</v>
      </c>
      <c r="DZ678">
        <v>8</v>
      </c>
      <c r="EA678">
        <v>8</v>
      </c>
      <c r="EB678">
        <v>3</v>
      </c>
      <c r="EC678">
        <v>3</v>
      </c>
      <c r="ED678">
        <v>3</v>
      </c>
      <c r="EE678">
        <v>3</v>
      </c>
      <c r="EF678">
        <v>3</v>
      </c>
      <c r="EG678">
        <v>3</v>
      </c>
      <c r="EH678">
        <v>3</v>
      </c>
      <c r="EI678">
        <v>3</v>
      </c>
      <c r="EJ678">
        <v>3</v>
      </c>
      <c r="EK678">
        <v>3</v>
      </c>
      <c r="EL678">
        <v>3</v>
      </c>
      <c r="EM678">
        <v>3</v>
      </c>
      <c r="EN678">
        <v>3</v>
      </c>
      <c r="EO678">
        <v>3</v>
      </c>
      <c r="EP678">
        <v>3</v>
      </c>
      <c r="EQ678">
        <v>3</v>
      </c>
      <c r="ER678">
        <v>3</v>
      </c>
      <c r="ES678">
        <v>3</v>
      </c>
      <c r="ET678">
        <v>3</v>
      </c>
      <c r="EU678">
        <v>3</v>
      </c>
      <c r="EV678">
        <v>3</v>
      </c>
      <c r="EW678">
        <v>3</v>
      </c>
      <c r="EX678">
        <v>3</v>
      </c>
      <c r="EY678">
        <v>3</v>
      </c>
      <c r="EZ678">
        <v>3</v>
      </c>
      <c r="FA678">
        <v>3</v>
      </c>
      <c r="FB678">
        <v>3</v>
      </c>
      <c r="FC678">
        <v>3</v>
      </c>
      <c r="FD678">
        <v>3</v>
      </c>
      <c r="FE678">
        <v>3</v>
      </c>
      <c r="FF678">
        <v>3</v>
      </c>
      <c r="FG678">
        <v>3</v>
      </c>
      <c r="FH678">
        <v>3</v>
      </c>
      <c r="FI678">
        <v>3</v>
      </c>
      <c r="FJ678">
        <v>5</v>
      </c>
      <c r="FK678">
        <v>5</v>
      </c>
      <c r="FL678">
        <v>5</v>
      </c>
      <c r="FM678">
        <v>5</v>
      </c>
      <c r="FN678">
        <v>5</v>
      </c>
      <c r="FO678">
        <v>5</v>
      </c>
      <c r="FP678">
        <v>2</v>
      </c>
      <c r="FQ678">
        <v>2</v>
      </c>
      <c r="FR678">
        <v>2</v>
      </c>
      <c r="FS678">
        <v>2</v>
      </c>
      <c r="FT678">
        <v>2</v>
      </c>
      <c r="FU678">
        <v>2</v>
      </c>
      <c r="FV678">
        <v>2</v>
      </c>
      <c r="FW678">
        <v>2</v>
      </c>
      <c r="FX678">
        <v>3</v>
      </c>
      <c r="FY678">
        <v>3</v>
      </c>
      <c r="FZ678">
        <v>3</v>
      </c>
      <c r="GA678">
        <v>3</v>
      </c>
      <c r="GB678">
        <v>3</v>
      </c>
      <c r="GC678">
        <v>3</v>
      </c>
      <c r="GD678">
        <v>3</v>
      </c>
      <c r="GE678">
        <v>3</v>
      </c>
      <c r="GF678">
        <v>3</v>
      </c>
      <c r="GG678">
        <v>3</v>
      </c>
      <c r="GH678">
        <v>3</v>
      </c>
      <c r="GI678">
        <v>3</v>
      </c>
      <c r="GJ678">
        <v>3</v>
      </c>
      <c r="GK678">
        <v>3</v>
      </c>
      <c r="GL678">
        <v>3</v>
      </c>
      <c r="GM678">
        <v>3</v>
      </c>
      <c r="GN678">
        <v>3</v>
      </c>
      <c r="GO678">
        <v>3</v>
      </c>
      <c r="GP678">
        <v>3</v>
      </c>
      <c r="GQ678">
        <v>3</v>
      </c>
      <c r="GR678">
        <v>3</v>
      </c>
      <c r="GS678">
        <v>3</v>
      </c>
      <c r="GT678">
        <v>8</v>
      </c>
      <c r="GU678">
        <v>8</v>
      </c>
      <c r="GV678">
        <v>5</v>
      </c>
      <c r="GW678">
        <v>5</v>
      </c>
      <c r="GX678">
        <v>5</v>
      </c>
      <c r="GY678">
        <v>5</v>
      </c>
      <c r="GZ678">
        <v>5</v>
      </c>
      <c r="HA678">
        <v>2</v>
      </c>
      <c r="HB678">
        <v>2</v>
      </c>
      <c r="HC678">
        <v>2</v>
      </c>
      <c r="HD678">
        <v>2</v>
      </c>
      <c r="HE678">
        <v>2</v>
      </c>
      <c r="HF678">
        <v>2</v>
      </c>
      <c r="HG678">
        <v>2</v>
      </c>
      <c r="HH678">
        <v>2</v>
      </c>
      <c r="HI678">
        <v>2</v>
      </c>
      <c r="HJ678">
        <v>2</v>
      </c>
      <c r="HK678">
        <v>2</v>
      </c>
      <c r="HL678">
        <v>10</v>
      </c>
      <c r="HM678">
        <v>10</v>
      </c>
      <c r="HN678">
        <v>10</v>
      </c>
      <c r="HO678">
        <v>10</v>
      </c>
      <c r="HP678">
        <v>10</v>
      </c>
      <c r="HQ678">
        <v>10</v>
      </c>
      <c r="HR678">
        <v>10</v>
      </c>
      <c r="HS678">
        <v>10</v>
      </c>
      <c r="HT678">
        <v>10</v>
      </c>
      <c r="HU678">
        <v>10</v>
      </c>
      <c r="HV678">
        <v>10</v>
      </c>
      <c r="HW678">
        <v>10</v>
      </c>
      <c r="HX678">
        <v>10</v>
      </c>
      <c r="HY678">
        <v>10</v>
      </c>
      <c r="HZ678">
        <v>10</v>
      </c>
      <c r="IA678">
        <v>10</v>
      </c>
      <c r="IB678">
        <v>10</v>
      </c>
      <c r="IC678">
        <v>10</v>
      </c>
      <c r="ID678">
        <v>10</v>
      </c>
      <c r="IE678">
        <v>10</v>
      </c>
      <c r="IF678">
        <v>10</v>
      </c>
      <c r="IG678">
        <v>10</v>
      </c>
      <c r="IH678">
        <v>10</v>
      </c>
      <c r="II678">
        <v>10</v>
      </c>
      <c r="IJ678">
        <v>10</v>
      </c>
      <c r="IK678">
        <v>10</v>
      </c>
      <c r="IL678">
        <v>10</v>
      </c>
      <c r="IM678">
        <v>10</v>
      </c>
      <c r="IN678">
        <v>10</v>
      </c>
      <c r="IO678">
        <v>10</v>
      </c>
      <c r="IP678">
        <v>10</v>
      </c>
      <c r="IQ678">
        <v>10</v>
      </c>
      <c r="IR678">
        <v>10</v>
      </c>
      <c r="IS678">
        <v>10</v>
      </c>
      <c r="IT678">
        <v>10</v>
      </c>
      <c r="IU678">
        <v>10</v>
      </c>
      <c r="IV678">
        <v>10</v>
      </c>
      <c r="IW678">
        <v>10</v>
      </c>
      <c r="IX678">
        <v>10</v>
      </c>
      <c r="IY678">
        <v>10</v>
      </c>
      <c r="IZ678">
        <v>10</v>
      </c>
      <c r="JA678">
        <v>10</v>
      </c>
      <c r="JB678">
        <v>10</v>
      </c>
      <c r="JC678">
        <v>10</v>
      </c>
      <c r="JD678">
        <v>10</v>
      </c>
      <c r="JE678">
        <v>10</v>
      </c>
      <c r="JF678">
        <v>10</v>
      </c>
      <c r="JG678">
        <v>10</v>
      </c>
      <c r="JH678">
        <v>10</v>
      </c>
      <c r="JI678">
        <v>10</v>
      </c>
      <c r="JJ678">
        <v>10</v>
      </c>
      <c r="JK678">
        <v>10</v>
      </c>
      <c r="JL678">
        <v>10</v>
      </c>
      <c r="JM678">
        <v>10</v>
      </c>
      <c r="JN678">
        <v>10</v>
      </c>
      <c r="JO678">
        <v>10</v>
      </c>
      <c r="JP678">
        <v>10</v>
      </c>
      <c r="JQ678">
        <v>10</v>
      </c>
      <c r="JR678">
        <v>10</v>
      </c>
      <c r="JS678">
        <v>10</v>
      </c>
      <c r="JT678">
        <v>10</v>
      </c>
      <c r="JU678">
        <v>10</v>
      </c>
      <c r="JV678">
        <v>10</v>
      </c>
      <c r="JW678">
        <v>10</v>
      </c>
      <c r="JX678">
        <v>10</v>
      </c>
      <c r="JY678">
        <v>10</v>
      </c>
      <c r="JZ678">
        <v>10</v>
      </c>
      <c r="KA678">
        <v>10</v>
      </c>
      <c r="KB678">
        <v>10</v>
      </c>
      <c r="KC678">
        <v>10</v>
      </c>
      <c r="KD678">
        <v>10</v>
      </c>
      <c r="KE678">
        <v>10</v>
      </c>
      <c r="KF678">
        <v>10</v>
      </c>
      <c r="KG678">
        <v>10</v>
      </c>
      <c r="KH678">
        <v>10</v>
      </c>
      <c r="KI678">
        <v>10</v>
      </c>
      <c r="KJ678">
        <v>3</v>
      </c>
      <c r="KK678">
        <v>3</v>
      </c>
      <c r="KL678">
        <v>3</v>
      </c>
      <c r="KM678">
        <v>3</v>
      </c>
      <c r="KN678" s="2"/>
      <c r="KO678" s="2"/>
      <c r="KP678" s="2"/>
      <c r="KQ678" s="2"/>
      <c r="KR678">
        <v>1</v>
      </c>
      <c r="KS678">
        <v>17</v>
      </c>
      <c r="KT678">
        <v>5</v>
      </c>
    </row>
    <row r="679" spans="1:306" ht="2" customHeight="1" x14ac:dyDescent="0.35">
      <c r="A679" s="6"/>
      <c r="B679" s="7"/>
      <c r="C679" s="7"/>
      <c r="D679" s="7"/>
      <c r="E679" s="7"/>
      <c r="F679" s="7"/>
      <c r="G679" s="7"/>
      <c r="H679" s="7"/>
      <c r="I679" s="7"/>
      <c r="J679" s="7"/>
      <c r="K679" s="8"/>
      <c r="L679">
        <v>3</v>
      </c>
      <c r="M679">
        <v>3</v>
      </c>
      <c r="N679">
        <v>3</v>
      </c>
      <c r="O679">
        <v>3</v>
      </c>
      <c r="P679">
        <v>3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6</v>
      </c>
      <c r="AK679">
        <v>6</v>
      </c>
      <c r="AL679">
        <v>6</v>
      </c>
      <c r="AM679">
        <v>6</v>
      </c>
      <c r="AN679">
        <v>6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6</v>
      </c>
      <c r="FL679">
        <v>6</v>
      </c>
      <c r="FM679">
        <v>6</v>
      </c>
      <c r="FN679">
        <v>6</v>
      </c>
      <c r="FO679">
        <v>5</v>
      </c>
      <c r="FP679">
        <v>5</v>
      </c>
      <c r="FQ679">
        <v>5</v>
      </c>
      <c r="FR679">
        <v>5</v>
      </c>
      <c r="FS679">
        <v>10</v>
      </c>
      <c r="FT679">
        <v>10</v>
      </c>
      <c r="FU679">
        <v>10</v>
      </c>
      <c r="FV679">
        <v>10</v>
      </c>
      <c r="FW679">
        <v>10</v>
      </c>
      <c r="FX679">
        <v>10</v>
      </c>
      <c r="FY679">
        <v>10</v>
      </c>
      <c r="FZ679">
        <v>10</v>
      </c>
      <c r="GA679">
        <v>10</v>
      </c>
      <c r="GB679">
        <v>10</v>
      </c>
      <c r="GC679">
        <v>10</v>
      </c>
      <c r="GD679">
        <v>10</v>
      </c>
      <c r="GE679">
        <v>10</v>
      </c>
      <c r="GF679">
        <v>10</v>
      </c>
      <c r="GG679">
        <v>10</v>
      </c>
      <c r="GH679">
        <v>10</v>
      </c>
      <c r="GI679">
        <v>1</v>
      </c>
      <c r="GJ679">
        <v>1</v>
      </c>
      <c r="GK679">
        <v>1</v>
      </c>
      <c r="GL679">
        <v>1</v>
      </c>
      <c r="GM679">
        <v>10</v>
      </c>
      <c r="GN679">
        <v>10</v>
      </c>
      <c r="GO679">
        <v>10</v>
      </c>
      <c r="GP679">
        <v>10</v>
      </c>
      <c r="GQ679">
        <v>10</v>
      </c>
      <c r="GR679">
        <v>10</v>
      </c>
      <c r="GS679">
        <v>10</v>
      </c>
      <c r="GT679">
        <v>10</v>
      </c>
      <c r="GU679">
        <v>10</v>
      </c>
      <c r="GV679">
        <v>1</v>
      </c>
      <c r="GW679">
        <v>1</v>
      </c>
      <c r="GX679">
        <v>1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10</v>
      </c>
      <c r="HH679">
        <v>10</v>
      </c>
      <c r="HI679">
        <v>10</v>
      </c>
      <c r="HJ679">
        <v>10</v>
      </c>
      <c r="HK679">
        <v>10</v>
      </c>
      <c r="HL679">
        <v>10</v>
      </c>
      <c r="HM679">
        <v>10</v>
      </c>
      <c r="HN679">
        <v>10</v>
      </c>
      <c r="HO679">
        <v>10</v>
      </c>
      <c r="HP679">
        <v>10</v>
      </c>
      <c r="HQ679">
        <v>10</v>
      </c>
      <c r="HR679">
        <v>10</v>
      </c>
      <c r="HS679">
        <v>10</v>
      </c>
      <c r="HT679">
        <v>10</v>
      </c>
      <c r="HU679">
        <v>10</v>
      </c>
      <c r="HV679">
        <v>10</v>
      </c>
      <c r="HW679">
        <v>10</v>
      </c>
      <c r="HX679">
        <v>10</v>
      </c>
      <c r="HY679">
        <v>9</v>
      </c>
      <c r="HZ679">
        <v>9</v>
      </c>
      <c r="IA679">
        <v>10</v>
      </c>
      <c r="IB679">
        <v>10</v>
      </c>
      <c r="IC679">
        <v>10</v>
      </c>
      <c r="ID679">
        <v>10</v>
      </c>
      <c r="IE679">
        <v>10</v>
      </c>
      <c r="IF679">
        <v>10</v>
      </c>
      <c r="IG679">
        <v>10</v>
      </c>
      <c r="IH679">
        <v>10</v>
      </c>
      <c r="II679">
        <v>10</v>
      </c>
      <c r="IJ679">
        <v>10</v>
      </c>
      <c r="IK679">
        <v>5</v>
      </c>
      <c r="IL679">
        <v>5</v>
      </c>
      <c r="IM679">
        <v>5</v>
      </c>
      <c r="IN679">
        <v>5</v>
      </c>
      <c r="IO679">
        <v>5</v>
      </c>
      <c r="IP679">
        <v>2</v>
      </c>
      <c r="IQ679">
        <v>2</v>
      </c>
      <c r="IR679">
        <v>2</v>
      </c>
      <c r="IS679">
        <v>2</v>
      </c>
      <c r="IT679">
        <v>2</v>
      </c>
      <c r="IU679">
        <v>10</v>
      </c>
      <c r="IV679">
        <v>10</v>
      </c>
      <c r="IW679">
        <v>10</v>
      </c>
      <c r="IX679">
        <v>10</v>
      </c>
      <c r="IY679">
        <v>10</v>
      </c>
      <c r="IZ679">
        <v>10</v>
      </c>
      <c r="JA679">
        <v>10</v>
      </c>
      <c r="JB679">
        <v>10</v>
      </c>
      <c r="JC679">
        <v>10</v>
      </c>
      <c r="JD679">
        <v>10</v>
      </c>
      <c r="JE679">
        <v>10</v>
      </c>
      <c r="JF679">
        <v>10</v>
      </c>
      <c r="JG679">
        <v>10</v>
      </c>
      <c r="JH679">
        <v>10</v>
      </c>
      <c r="JI679">
        <v>10</v>
      </c>
      <c r="JJ679">
        <v>10</v>
      </c>
      <c r="JK679">
        <v>10</v>
      </c>
      <c r="JL679">
        <v>10</v>
      </c>
      <c r="JM679">
        <v>10</v>
      </c>
      <c r="JN679">
        <v>10</v>
      </c>
      <c r="JO679">
        <v>10</v>
      </c>
      <c r="JP679">
        <v>10</v>
      </c>
      <c r="JQ679">
        <v>10</v>
      </c>
      <c r="JR679">
        <v>10</v>
      </c>
      <c r="JS679">
        <v>10</v>
      </c>
      <c r="JT679">
        <v>10</v>
      </c>
      <c r="JU679">
        <v>10</v>
      </c>
      <c r="JV679">
        <v>10</v>
      </c>
      <c r="JW679">
        <v>1</v>
      </c>
      <c r="JX679">
        <v>1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>
        <v>1</v>
      </c>
      <c r="KF679">
        <v>1</v>
      </c>
      <c r="KG679">
        <v>1</v>
      </c>
      <c r="KH679">
        <v>1</v>
      </c>
      <c r="KI679">
        <v>1</v>
      </c>
      <c r="KJ679">
        <v>1</v>
      </c>
      <c r="KK679">
        <v>1</v>
      </c>
      <c r="KL679">
        <v>1</v>
      </c>
      <c r="KM679">
        <v>1</v>
      </c>
      <c r="KN679" s="2"/>
      <c r="KO679" s="2"/>
      <c r="KP679" s="2"/>
      <c r="KQ679" s="2"/>
      <c r="KR679">
        <v>1</v>
      </c>
      <c r="KS679">
        <v>18</v>
      </c>
      <c r="KT679">
        <v>6</v>
      </c>
    </row>
    <row r="680" spans="1:306" ht="2" customHeight="1" x14ac:dyDescent="0.35">
      <c r="A680" s="6"/>
      <c r="B680" s="7"/>
      <c r="C680" s="7"/>
      <c r="D680" s="7"/>
      <c r="E680" s="7"/>
      <c r="F680" s="7"/>
      <c r="G680" s="7"/>
      <c r="H680" s="7"/>
      <c r="I680" s="7"/>
      <c r="J680" s="7"/>
      <c r="K680" s="8"/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6</v>
      </c>
      <c r="BZ680">
        <v>6</v>
      </c>
      <c r="CA680">
        <v>6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1</v>
      </c>
      <c r="FM680">
        <v>1</v>
      </c>
      <c r="FN680">
        <v>1</v>
      </c>
      <c r="FO680">
        <v>1</v>
      </c>
      <c r="FP680">
        <v>1</v>
      </c>
      <c r="FQ680">
        <v>6</v>
      </c>
      <c r="FR680">
        <v>6</v>
      </c>
      <c r="FS680">
        <v>6</v>
      </c>
      <c r="FT680">
        <v>5</v>
      </c>
      <c r="FU680">
        <v>5</v>
      </c>
      <c r="FV680">
        <v>3</v>
      </c>
      <c r="FW680">
        <v>3</v>
      </c>
      <c r="FX680">
        <v>3</v>
      </c>
      <c r="FY680">
        <v>3</v>
      </c>
      <c r="FZ680">
        <v>3</v>
      </c>
      <c r="GA680">
        <v>3</v>
      </c>
      <c r="GB680">
        <v>3</v>
      </c>
      <c r="GC680">
        <v>3</v>
      </c>
      <c r="GD680">
        <v>3</v>
      </c>
      <c r="GE680">
        <v>3</v>
      </c>
      <c r="GF680">
        <v>3</v>
      </c>
      <c r="GG680">
        <v>3</v>
      </c>
      <c r="GH680">
        <v>3</v>
      </c>
      <c r="GI680">
        <v>3</v>
      </c>
      <c r="GJ680">
        <v>3</v>
      </c>
      <c r="GK680">
        <v>3</v>
      </c>
      <c r="GL680">
        <v>3</v>
      </c>
      <c r="GM680">
        <v>3</v>
      </c>
      <c r="GN680">
        <v>2</v>
      </c>
      <c r="GO680">
        <v>2</v>
      </c>
      <c r="GP680">
        <v>8</v>
      </c>
      <c r="GQ680">
        <v>8</v>
      </c>
      <c r="GR680">
        <v>8</v>
      </c>
      <c r="GS680">
        <v>8</v>
      </c>
      <c r="GT680">
        <v>8</v>
      </c>
      <c r="GU680">
        <v>8</v>
      </c>
      <c r="GV680">
        <v>9</v>
      </c>
      <c r="GW680">
        <v>9</v>
      </c>
      <c r="GX680">
        <v>9</v>
      </c>
      <c r="GY680">
        <v>9</v>
      </c>
      <c r="GZ680">
        <v>9</v>
      </c>
      <c r="HA680">
        <v>9</v>
      </c>
      <c r="HB680">
        <v>9</v>
      </c>
      <c r="HC680">
        <v>9</v>
      </c>
      <c r="HD680">
        <v>9</v>
      </c>
      <c r="HE680">
        <v>9</v>
      </c>
      <c r="HF680">
        <v>9</v>
      </c>
      <c r="HG680">
        <v>9</v>
      </c>
      <c r="HH680">
        <v>9</v>
      </c>
      <c r="HI680">
        <v>9</v>
      </c>
      <c r="HJ680">
        <v>9</v>
      </c>
      <c r="HK680">
        <v>9</v>
      </c>
      <c r="HL680">
        <v>9</v>
      </c>
      <c r="HM680">
        <v>9</v>
      </c>
      <c r="HN680">
        <v>9</v>
      </c>
      <c r="HO680">
        <v>9</v>
      </c>
      <c r="HP680">
        <v>9</v>
      </c>
      <c r="HQ680">
        <v>9</v>
      </c>
      <c r="HR680">
        <v>9</v>
      </c>
      <c r="HS680">
        <v>9</v>
      </c>
      <c r="HT680">
        <v>9</v>
      </c>
      <c r="HU680">
        <v>6</v>
      </c>
      <c r="HV680">
        <v>6</v>
      </c>
      <c r="HW680">
        <v>6</v>
      </c>
      <c r="HX680">
        <v>8</v>
      </c>
      <c r="HY680">
        <v>8</v>
      </c>
      <c r="HZ680">
        <v>8</v>
      </c>
      <c r="IA680">
        <v>8</v>
      </c>
      <c r="IB680">
        <v>5</v>
      </c>
      <c r="IC680">
        <v>5</v>
      </c>
      <c r="ID680">
        <v>5</v>
      </c>
      <c r="IE680">
        <v>5</v>
      </c>
      <c r="IF680">
        <v>5</v>
      </c>
      <c r="IG680">
        <v>5</v>
      </c>
      <c r="IH680">
        <v>2</v>
      </c>
      <c r="II680">
        <v>2</v>
      </c>
      <c r="IJ680">
        <v>2</v>
      </c>
      <c r="IK680">
        <v>2</v>
      </c>
      <c r="IL680">
        <v>2</v>
      </c>
      <c r="IM680">
        <v>2</v>
      </c>
      <c r="IN680">
        <v>2</v>
      </c>
      <c r="IO680">
        <v>2</v>
      </c>
      <c r="IP680">
        <v>2</v>
      </c>
      <c r="IQ680">
        <v>2</v>
      </c>
      <c r="IR680">
        <v>2</v>
      </c>
      <c r="IS680">
        <v>2</v>
      </c>
      <c r="IT680">
        <v>2</v>
      </c>
      <c r="IU680">
        <v>2</v>
      </c>
      <c r="IV680">
        <v>2</v>
      </c>
      <c r="IW680">
        <v>2</v>
      </c>
      <c r="IX680">
        <v>2</v>
      </c>
      <c r="IY680">
        <v>2</v>
      </c>
      <c r="IZ680">
        <v>2</v>
      </c>
      <c r="JA680">
        <v>8</v>
      </c>
      <c r="JB680">
        <v>8</v>
      </c>
      <c r="JC680">
        <v>6</v>
      </c>
      <c r="JD680">
        <v>6</v>
      </c>
      <c r="JE680">
        <v>6</v>
      </c>
      <c r="JF680">
        <v>6</v>
      </c>
      <c r="JG680">
        <v>6</v>
      </c>
      <c r="JH680">
        <v>6</v>
      </c>
      <c r="JI680">
        <v>1</v>
      </c>
      <c r="JJ680">
        <v>1</v>
      </c>
      <c r="JK680">
        <v>1</v>
      </c>
      <c r="JL680">
        <v>1</v>
      </c>
      <c r="JM680">
        <v>1</v>
      </c>
      <c r="JN680">
        <v>1</v>
      </c>
      <c r="JO680">
        <v>1</v>
      </c>
      <c r="JP680">
        <v>1</v>
      </c>
      <c r="JQ680">
        <v>1</v>
      </c>
      <c r="JR680">
        <v>1</v>
      </c>
      <c r="JS680">
        <v>1</v>
      </c>
      <c r="JT680">
        <v>1</v>
      </c>
      <c r="JU680">
        <v>1</v>
      </c>
      <c r="JV680">
        <v>1</v>
      </c>
      <c r="JW680">
        <v>3</v>
      </c>
      <c r="JX680">
        <v>3</v>
      </c>
      <c r="JY680">
        <v>3</v>
      </c>
      <c r="JZ680">
        <v>3</v>
      </c>
      <c r="KA680">
        <v>3</v>
      </c>
      <c r="KB680">
        <v>3</v>
      </c>
      <c r="KC680">
        <v>3</v>
      </c>
      <c r="KD680">
        <v>3</v>
      </c>
      <c r="KE680">
        <v>3</v>
      </c>
      <c r="KF680">
        <v>3</v>
      </c>
      <c r="KG680">
        <v>3</v>
      </c>
      <c r="KH680">
        <v>3</v>
      </c>
      <c r="KI680">
        <v>3</v>
      </c>
      <c r="KJ680">
        <v>3</v>
      </c>
      <c r="KK680">
        <v>3</v>
      </c>
      <c r="KL680">
        <v>3</v>
      </c>
      <c r="KM680">
        <v>3</v>
      </c>
      <c r="KN680" s="2"/>
      <c r="KO680" s="2"/>
      <c r="KP680" s="2"/>
      <c r="KQ680" s="2"/>
      <c r="KR680">
        <v>1</v>
      </c>
      <c r="KS680">
        <v>19</v>
      </c>
      <c r="KT680">
        <v>7</v>
      </c>
    </row>
    <row r="681" spans="1:306" ht="2" customHeight="1" x14ac:dyDescent="0.35">
      <c r="A681" s="6"/>
      <c r="B681" s="7"/>
      <c r="C681" s="7"/>
      <c r="D681" s="7"/>
      <c r="E681" s="7"/>
      <c r="F681" s="7"/>
      <c r="G681" s="7"/>
      <c r="H681" s="7"/>
      <c r="I681" s="7"/>
      <c r="J681" s="7"/>
      <c r="K681" s="8"/>
      <c r="L681">
        <v>3</v>
      </c>
      <c r="M681">
        <v>3</v>
      </c>
      <c r="N681">
        <v>3</v>
      </c>
      <c r="O681">
        <v>3</v>
      </c>
      <c r="P681">
        <v>3</v>
      </c>
      <c r="Q681">
        <v>3</v>
      </c>
      <c r="R681">
        <v>3</v>
      </c>
      <c r="S681">
        <v>3</v>
      </c>
      <c r="T681">
        <v>3</v>
      </c>
      <c r="U681">
        <v>5</v>
      </c>
      <c r="V681">
        <v>5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1</v>
      </c>
      <c r="DQ681">
        <v>1</v>
      </c>
      <c r="DR681">
        <v>1</v>
      </c>
      <c r="DS681">
        <v>6</v>
      </c>
      <c r="DT681">
        <v>6</v>
      </c>
      <c r="DU681">
        <v>6</v>
      </c>
      <c r="DV681">
        <v>6</v>
      </c>
      <c r="DW681">
        <v>6</v>
      </c>
      <c r="DX681">
        <v>8</v>
      </c>
      <c r="DY681">
        <v>8</v>
      </c>
      <c r="DZ681">
        <v>8</v>
      </c>
      <c r="EA681">
        <v>8</v>
      </c>
      <c r="EB681">
        <v>3</v>
      </c>
      <c r="EC681">
        <v>3</v>
      </c>
      <c r="ED681">
        <v>3</v>
      </c>
      <c r="EE681">
        <v>3</v>
      </c>
      <c r="EF681">
        <v>3</v>
      </c>
      <c r="EG681">
        <v>3</v>
      </c>
      <c r="EH681">
        <v>3</v>
      </c>
      <c r="EI681">
        <v>3</v>
      </c>
      <c r="EJ681">
        <v>3</v>
      </c>
      <c r="EK681">
        <v>3</v>
      </c>
      <c r="EL681">
        <v>3</v>
      </c>
      <c r="EM681">
        <v>3</v>
      </c>
      <c r="EN681">
        <v>3</v>
      </c>
      <c r="EO681">
        <v>3</v>
      </c>
      <c r="EP681">
        <v>3</v>
      </c>
      <c r="EQ681">
        <v>3</v>
      </c>
      <c r="ER681">
        <v>3</v>
      </c>
      <c r="ES681">
        <v>3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1</v>
      </c>
      <c r="FC681">
        <v>1</v>
      </c>
      <c r="FD681">
        <v>1</v>
      </c>
      <c r="FE681">
        <v>1</v>
      </c>
      <c r="FF681">
        <v>3</v>
      </c>
      <c r="FG681">
        <v>3</v>
      </c>
      <c r="FH681">
        <v>3</v>
      </c>
      <c r="FI681">
        <v>3</v>
      </c>
      <c r="FJ681">
        <v>3</v>
      </c>
      <c r="FK681">
        <v>3</v>
      </c>
      <c r="FL681">
        <v>3</v>
      </c>
      <c r="FM681">
        <v>3</v>
      </c>
      <c r="FN681">
        <v>3</v>
      </c>
      <c r="FO681">
        <v>3</v>
      </c>
      <c r="FP681">
        <v>3</v>
      </c>
      <c r="FQ681">
        <v>3</v>
      </c>
      <c r="FR681">
        <v>3</v>
      </c>
      <c r="FS681">
        <v>3</v>
      </c>
      <c r="FT681">
        <v>3</v>
      </c>
      <c r="FU681">
        <v>3</v>
      </c>
      <c r="FV681">
        <v>3</v>
      </c>
      <c r="FW681">
        <v>3</v>
      </c>
      <c r="FX681">
        <v>3</v>
      </c>
      <c r="FY681">
        <v>3</v>
      </c>
      <c r="FZ681">
        <v>3</v>
      </c>
      <c r="GA681">
        <v>3</v>
      </c>
      <c r="GB681">
        <v>3</v>
      </c>
      <c r="GC681">
        <v>3</v>
      </c>
      <c r="GD681">
        <v>3</v>
      </c>
      <c r="GE681">
        <v>3</v>
      </c>
      <c r="GF681">
        <v>3</v>
      </c>
      <c r="GG681">
        <v>3</v>
      </c>
      <c r="GH681">
        <v>3</v>
      </c>
      <c r="GI681">
        <v>3</v>
      </c>
      <c r="GJ681">
        <v>3</v>
      </c>
      <c r="GK681">
        <v>3</v>
      </c>
      <c r="GL681">
        <v>3</v>
      </c>
      <c r="GM681">
        <v>3</v>
      </c>
      <c r="GN681">
        <v>3</v>
      </c>
      <c r="GO681">
        <v>3</v>
      </c>
      <c r="GP681">
        <v>3</v>
      </c>
      <c r="GQ681">
        <v>3</v>
      </c>
      <c r="GR681">
        <v>3</v>
      </c>
      <c r="GS681">
        <v>3</v>
      </c>
      <c r="GT681">
        <v>3</v>
      </c>
      <c r="GU681">
        <v>3</v>
      </c>
      <c r="GV681">
        <v>3</v>
      </c>
      <c r="GW681">
        <v>3</v>
      </c>
      <c r="GX681">
        <v>3</v>
      </c>
      <c r="GY681">
        <v>3</v>
      </c>
      <c r="GZ681">
        <v>8</v>
      </c>
      <c r="HA681">
        <v>8</v>
      </c>
      <c r="HB681">
        <v>5</v>
      </c>
      <c r="HC681">
        <v>5</v>
      </c>
      <c r="HD681">
        <v>5</v>
      </c>
      <c r="HE681">
        <v>5</v>
      </c>
      <c r="HF681">
        <v>5</v>
      </c>
      <c r="HG681">
        <v>5</v>
      </c>
      <c r="HH681">
        <v>1</v>
      </c>
      <c r="HI681">
        <v>1</v>
      </c>
      <c r="HJ681">
        <v>3</v>
      </c>
      <c r="HK681">
        <v>3</v>
      </c>
      <c r="HL681">
        <v>3</v>
      </c>
      <c r="HM681">
        <v>3</v>
      </c>
      <c r="HN681">
        <v>3</v>
      </c>
      <c r="HO681">
        <v>3</v>
      </c>
      <c r="HP681">
        <v>3</v>
      </c>
      <c r="HQ681">
        <v>3</v>
      </c>
      <c r="HR681">
        <v>3</v>
      </c>
      <c r="HS681">
        <v>3</v>
      </c>
      <c r="HT681">
        <v>3</v>
      </c>
      <c r="HU681">
        <v>3</v>
      </c>
      <c r="HV681">
        <v>3</v>
      </c>
      <c r="HW681">
        <v>3</v>
      </c>
      <c r="HX681">
        <v>3</v>
      </c>
      <c r="HY681">
        <v>3</v>
      </c>
      <c r="HZ681">
        <v>3</v>
      </c>
      <c r="IA681">
        <v>3</v>
      </c>
      <c r="IB681">
        <v>3</v>
      </c>
      <c r="IC681">
        <v>3</v>
      </c>
      <c r="ID681">
        <v>3</v>
      </c>
      <c r="IE681">
        <v>3</v>
      </c>
      <c r="IF681">
        <v>3</v>
      </c>
      <c r="IG681">
        <v>3</v>
      </c>
      <c r="IH681">
        <v>3</v>
      </c>
      <c r="II681">
        <v>3</v>
      </c>
      <c r="IJ681">
        <v>3</v>
      </c>
      <c r="IK681">
        <v>3</v>
      </c>
      <c r="IL681">
        <v>3</v>
      </c>
      <c r="IM681">
        <v>3</v>
      </c>
      <c r="IN681">
        <v>3</v>
      </c>
      <c r="IO681">
        <v>3</v>
      </c>
      <c r="IP681">
        <v>3</v>
      </c>
      <c r="IQ681">
        <v>3</v>
      </c>
      <c r="IR681">
        <v>3</v>
      </c>
      <c r="IS681">
        <v>3</v>
      </c>
      <c r="IT681">
        <v>3</v>
      </c>
      <c r="IU681">
        <v>3</v>
      </c>
      <c r="IV681">
        <v>3</v>
      </c>
      <c r="IW681">
        <v>3</v>
      </c>
      <c r="IX681">
        <v>3</v>
      </c>
      <c r="IY681">
        <v>3</v>
      </c>
      <c r="IZ681">
        <v>3</v>
      </c>
      <c r="JA681">
        <v>3</v>
      </c>
      <c r="JB681">
        <v>1</v>
      </c>
      <c r="JC681">
        <v>1</v>
      </c>
      <c r="JD681">
        <v>1</v>
      </c>
      <c r="JE681">
        <v>1</v>
      </c>
      <c r="JF681">
        <v>1</v>
      </c>
      <c r="JG681">
        <v>1</v>
      </c>
      <c r="JH681">
        <v>1</v>
      </c>
      <c r="JI681">
        <v>1</v>
      </c>
      <c r="JJ681">
        <v>1</v>
      </c>
      <c r="JK681">
        <v>1</v>
      </c>
      <c r="JL681">
        <v>4</v>
      </c>
      <c r="JM681">
        <v>4</v>
      </c>
      <c r="JN681">
        <v>4</v>
      </c>
      <c r="JO681">
        <v>4</v>
      </c>
      <c r="JP681">
        <v>4</v>
      </c>
      <c r="JQ681">
        <v>4</v>
      </c>
      <c r="JR681">
        <v>4</v>
      </c>
      <c r="JS681">
        <v>4</v>
      </c>
      <c r="JT681">
        <v>3</v>
      </c>
      <c r="JU681">
        <v>3</v>
      </c>
      <c r="JV681">
        <v>3</v>
      </c>
      <c r="JW681">
        <v>3</v>
      </c>
      <c r="JX681">
        <v>3</v>
      </c>
      <c r="JY681">
        <v>3</v>
      </c>
      <c r="JZ681">
        <v>3</v>
      </c>
      <c r="KA681">
        <v>3</v>
      </c>
      <c r="KB681">
        <v>5</v>
      </c>
      <c r="KC681">
        <v>5</v>
      </c>
      <c r="KD681">
        <v>5</v>
      </c>
      <c r="KE681">
        <v>5</v>
      </c>
      <c r="KF681">
        <v>3</v>
      </c>
      <c r="KG681">
        <v>3</v>
      </c>
      <c r="KH681">
        <v>3</v>
      </c>
      <c r="KI681">
        <v>3</v>
      </c>
      <c r="KJ681">
        <v>3</v>
      </c>
      <c r="KK681">
        <v>3</v>
      </c>
      <c r="KL681">
        <v>3</v>
      </c>
      <c r="KM681">
        <v>3</v>
      </c>
      <c r="KN681" s="2"/>
      <c r="KO681" s="2"/>
      <c r="KP681" s="2"/>
      <c r="KQ681" s="2"/>
      <c r="KR681">
        <v>1</v>
      </c>
      <c r="KS681">
        <v>20</v>
      </c>
      <c r="KT681">
        <v>1</v>
      </c>
    </row>
    <row r="682" spans="1:306" ht="2" customHeight="1" x14ac:dyDescent="0.35">
      <c r="A682" s="6"/>
      <c r="B682" s="7"/>
      <c r="C682" s="7"/>
      <c r="D682" s="7"/>
      <c r="E682" s="7"/>
      <c r="F682" s="7"/>
      <c r="G682" s="7"/>
      <c r="H682" s="7"/>
      <c r="I682" s="7"/>
      <c r="J682" s="7"/>
      <c r="K682" s="8"/>
      <c r="L682">
        <v>3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6</v>
      </c>
      <c r="Y682">
        <v>6</v>
      </c>
      <c r="Z682">
        <v>6</v>
      </c>
      <c r="AA682">
        <v>6</v>
      </c>
      <c r="AB682">
        <v>6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1</v>
      </c>
      <c r="DR682">
        <v>1</v>
      </c>
      <c r="DS682">
        <v>1</v>
      </c>
      <c r="DT682">
        <v>6</v>
      </c>
      <c r="DU682">
        <v>6</v>
      </c>
      <c r="DV682">
        <v>6</v>
      </c>
      <c r="DW682">
        <v>6</v>
      </c>
      <c r="DX682">
        <v>6</v>
      </c>
      <c r="DY682">
        <v>8</v>
      </c>
      <c r="DZ682">
        <v>8</v>
      </c>
      <c r="EA682">
        <v>8</v>
      </c>
      <c r="EB682">
        <v>3</v>
      </c>
      <c r="EC682">
        <v>3</v>
      </c>
      <c r="ED682">
        <v>3</v>
      </c>
      <c r="EE682">
        <v>3</v>
      </c>
      <c r="EF682">
        <v>3</v>
      </c>
      <c r="EG682">
        <v>3</v>
      </c>
      <c r="EH682">
        <v>3</v>
      </c>
      <c r="EI682">
        <v>3</v>
      </c>
      <c r="EJ682">
        <v>3</v>
      </c>
      <c r="EK682">
        <v>3</v>
      </c>
      <c r="EL682">
        <v>3</v>
      </c>
      <c r="EM682">
        <v>3</v>
      </c>
      <c r="EN682">
        <v>3</v>
      </c>
      <c r="EO682">
        <v>3</v>
      </c>
      <c r="EP682">
        <v>3</v>
      </c>
      <c r="EQ682">
        <v>3</v>
      </c>
      <c r="ER682">
        <v>3</v>
      </c>
      <c r="ES682">
        <v>3</v>
      </c>
      <c r="ET682">
        <v>3</v>
      </c>
      <c r="EU682">
        <v>3</v>
      </c>
      <c r="EV682">
        <v>3</v>
      </c>
      <c r="EW682">
        <v>3</v>
      </c>
      <c r="EX682">
        <v>3</v>
      </c>
      <c r="EY682">
        <v>3</v>
      </c>
      <c r="EZ682">
        <v>3</v>
      </c>
      <c r="FA682">
        <v>3</v>
      </c>
      <c r="FB682">
        <v>3</v>
      </c>
      <c r="FC682">
        <v>3</v>
      </c>
      <c r="FD682">
        <v>3</v>
      </c>
      <c r="FE682">
        <v>3</v>
      </c>
      <c r="FF682">
        <v>2</v>
      </c>
      <c r="FG682">
        <v>2</v>
      </c>
      <c r="FH682">
        <v>2</v>
      </c>
      <c r="FI682">
        <v>2</v>
      </c>
      <c r="FJ682">
        <v>2</v>
      </c>
      <c r="FK682">
        <v>2</v>
      </c>
      <c r="FL682">
        <v>4</v>
      </c>
      <c r="FM682">
        <v>4</v>
      </c>
      <c r="FN682">
        <v>4</v>
      </c>
      <c r="FO682">
        <v>4</v>
      </c>
      <c r="FP682">
        <v>4</v>
      </c>
      <c r="FQ682">
        <v>4</v>
      </c>
      <c r="FR682">
        <v>3</v>
      </c>
      <c r="FS682">
        <v>3</v>
      </c>
      <c r="FT682">
        <v>3</v>
      </c>
      <c r="FU682">
        <v>3</v>
      </c>
      <c r="FV682">
        <v>3</v>
      </c>
      <c r="FW682">
        <v>3</v>
      </c>
      <c r="FX682">
        <v>3</v>
      </c>
      <c r="FY682">
        <v>3</v>
      </c>
      <c r="FZ682">
        <v>3</v>
      </c>
      <c r="GA682">
        <v>3</v>
      </c>
      <c r="GB682">
        <v>3</v>
      </c>
      <c r="GC682">
        <v>3</v>
      </c>
      <c r="GD682">
        <v>3</v>
      </c>
      <c r="GE682">
        <v>3</v>
      </c>
      <c r="GF682">
        <v>3</v>
      </c>
      <c r="GG682">
        <v>3</v>
      </c>
      <c r="GH682">
        <v>3</v>
      </c>
      <c r="GI682">
        <v>3</v>
      </c>
      <c r="GJ682">
        <v>3</v>
      </c>
      <c r="GK682">
        <v>3</v>
      </c>
      <c r="GL682">
        <v>3</v>
      </c>
      <c r="GM682">
        <v>3</v>
      </c>
      <c r="GN682">
        <v>3</v>
      </c>
      <c r="GO682">
        <v>8</v>
      </c>
      <c r="GP682">
        <v>8</v>
      </c>
      <c r="GQ682">
        <v>8</v>
      </c>
      <c r="GR682">
        <v>1</v>
      </c>
      <c r="GS682">
        <v>1</v>
      </c>
      <c r="GT682">
        <v>3</v>
      </c>
      <c r="GU682">
        <v>3</v>
      </c>
      <c r="GV682">
        <v>3</v>
      </c>
      <c r="GW682">
        <v>3</v>
      </c>
      <c r="GX682">
        <v>3</v>
      </c>
      <c r="GY682">
        <v>3</v>
      </c>
      <c r="GZ682">
        <v>3</v>
      </c>
      <c r="HA682">
        <v>3</v>
      </c>
      <c r="HB682">
        <v>3</v>
      </c>
      <c r="HC682">
        <v>3</v>
      </c>
      <c r="HD682">
        <v>3</v>
      </c>
      <c r="HE682">
        <v>3</v>
      </c>
      <c r="HF682">
        <v>3</v>
      </c>
      <c r="HG682">
        <v>3</v>
      </c>
      <c r="HH682">
        <v>3</v>
      </c>
      <c r="HI682">
        <v>3</v>
      </c>
      <c r="HJ682">
        <v>3</v>
      </c>
      <c r="HK682">
        <v>3</v>
      </c>
      <c r="HL682">
        <v>8</v>
      </c>
      <c r="HM682">
        <v>8</v>
      </c>
      <c r="HN682">
        <v>8</v>
      </c>
      <c r="HO682">
        <v>5</v>
      </c>
      <c r="HP682">
        <v>5</v>
      </c>
      <c r="HQ682">
        <v>5</v>
      </c>
      <c r="HR682">
        <v>5</v>
      </c>
      <c r="HS682">
        <v>5</v>
      </c>
      <c r="HT682">
        <v>2</v>
      </c>
      <c r="HU682">
        <v>2</v>
      </c>
      <c r="HV682">
        <v>2</v>
      </c>
      <c r="HW682">
        <v>2</v>
      </c>
      <c r="HX682">
        <v>2</v>
      </c>
      <c r="HY682">
        <v>1</v>
      </c>
      <c r="HZ682">
        <v>1</v>
      </c>
      <c r="IA682">
        <v>1</v>
      </c>
      <c r="IB682">
        <v>1</v>
      </c>
      <c r="IC682">
        <v>1</v>
      </c>
      <c r="ID682">
        <v>1</v>
      </c>
      <c r="IE682">
        <v>1</v>
      </c>
      <c r="IF682">
        <v>1</v>
      </c>
      <c r="IG682">
        <v>1</v>
      </c>
      <c r="IH682">
        <v>1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5</v>
      </c>
      <c r="IP682">
        <v>5</v>
      </c>
      <c r="IQ682">
        <v>5</v>
      </c>
      <c r="IR682">
        <v>2</v>
      </c>
      <c r="IS682">
        <v>2</v>
      </c>
      <c r="IT682">
        <v>2</v>
      </c>
      <c r="IU682">
        <v>3</v>
      </c>
      <c r="IV682">
        <v>3</v>
      </c>
      <c r="IW682">
        <v>3</v>
      </c>
      <c r="IX682">
        <v>3</v>
      </c>
      <c r="IY682">
        <v>3</v>
      </c>
      <c r="IZ682">
        <v>3</v>
      </c>
      <c r="JA682">
        <v>3</v>
      </c>
      <c r="JB682">
        <v>3</v>
      </c>
      <c r="JC682">
        <v>3</v>
      </c>
      <c r="JD682">
        <v>3</v>
      </c>
      <c r="JE682">
        <v>3</v>
      </c>
      <c r="JF682">
        <v>3</v>
      </c>
      <c r="JG682">
        <v>3</v>
      </c>
      <c r="JH682">
        <v>5</v>
      </c>
      <c r="JI682">
        <v>5</v>
      </c>
      <c r="JJ682">
        <v>5</v>
      </c>
      <c r="JK682">
        <v>5</v>
      </c>
      <c r="JL682">
        <v>5</v>
      </c>
      <c r="JM682">
        <v>5</v>
      </c>
      <c r="JN682">
        <v>5</v>
      </c>
      <c r="JO682">
        <v>5</v>
      </c>
      <c r="JP682">
        <v>5</v>
      </c>
      <c r="JQ682">
        <v>5</v>
      </c>
      <c r="JR682">
        <v>5</v>
      </c>
      <c r="JS682">
        <v>5</v>
      </c>
      <c r="JT682">
        <v>3</v>
      </c>
      <c r="JU682">
        <v>3</v>
      </c>
      <c r="JV682">
        <v>3</v>
      </c>
      <c r="JW682">
        <v>3</v>
      </c>
      <c r="JX682">
        <v>3</v>
      </c>
      <c r="JY682">
        <v>3</v>
      </c>
      <c r="JZ682">
        <v>3</v>
      </c>
      <c r="KA682">
        <v>3</v>
      </c>
      <c r="KB682">
        <v>3</v>
      </c>
      <c r="KC682">
        <v>3</v>
      </c>
      <c r="KD682">
        <v>3</v>
      </c>
      <c r="KE682">
        <v>3</v>
      </c>
      <c r="KF682">
        <v>3</v>
      </c>
      <c r="KG682">
        <v>3</v>
      </c>
      <c r="KH682">
        <v>1</v>
      </c>
      <c r="KI682">
        <v>1</v>
      </c>
      <c r="KJ682">
        <v>1</v>
      </c>
      <c r="KK682">
        <v>1</v>
      </c>
      <c r="KL682">
        <v>1</v>
      </c>
      <c r="KM682">
        <v>1</v>
      </c>
      <c r="KN682" s="2"/>
      <c r="KO682" s="2"/>
      <c r="KP682" s="2"/>
      <c r="KQ682" s="2"/>
      <c r="KR682">
        <v>1</v>
      </c>
      <c r="KS682">
        <v>21</v>
      </c>
      <c r="KT682">
        <v>2</v>
      </c>
    </row>
    <row r="683" spans="1:306" ht="2" customHeight="1" x14ac:dyDescent="0.35">
      <c r="A683" s="6"/>
      <c r="B683" s="7"/>
      <c r="C683" s="7"/>
      <c r="D683" s="7"/>
      <c r="E683" s="7"/>
      <c r="F683" s="7"/>
      <c r="G683" s="7"/>
      <c r="H683" s="7"/>
      <c r="I683" s="7"/>
      <c r="J683" s="7"/>
      <c r="K683" s="8"/>
      <c r="L683">
        <v>3</v>
      </c>
      <c r="M683">
        <v>3</v>
      </c>
      <c r="N683">
        <v>3</v>
      </c>
      <c r="O683">
        <v>3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6</v>
      </c>
      <c r="Y683">
        <v>6</v>
      </c>
      <c r="Z683">
        <v>6</v>
      </c>
      <c r="AA683">
        <v>6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</v>
      </c>
      <c r="DQ683">
        <v>1</v>
      </c>
      <c r="DR683">
        <v>1</v>
      </c>
      <c r="DS683">
        <v>1</v>
      </c>
      <c r="DT683">
        <v>6</v>
      </c>
      <c r="DU683">
        <v>6</v>
      </c>
      <c r="DV683">
        <v>6</v>
      </c>
      <c r="DW683">
        <v>6</v>
      </c>
      <c r="DX683">
        <v>8</v>
      </c>
      <c r="DY683">
        <v>8</v>
      </c>
      <c r="DZ683">
        <v>8</v>
      </c>
      <c r="EA683">
        <v>8</v>
      </c>
      <c r="EB683">
        <v>3</v>
      </c>
      <c r="EC683">
        <v>3</v>
      </c>
      <c r="ED683">
        <v>3</v>
      </c>
      <c r="EE683">
        <v>3</v>
      </c>
      <c r="EF683">
        <v>3</v>
      </c>
      <c r="EG683">
        <v>3</v>
      </c>
      <c r="EH683">
        <v>3</v>
      </c>
      <c r="EI683">
        <v>3</v>
      </c>
      <c r="EJ683">
        <v>3</v>
      </c>
      <c r="EK683">
        <v>3</v>
      </c>
      <c r="EL683">
        <v>3</v>
      </c>
      <c r="EM683">
        <v>3</v>
      </c>
      <c r="EN683">
        <v>3</v>
      </c>
      <c r="EO683">
        <v>3</v>
      </c>
      <c r="EP683">
        <v>3</v>
      </c>
      <c r="EQ683">
        <v>3</v>
      </c>
      <c r="ER683">
        <v>4</v>
      </c>
      <c r="ES683">
        <v>4</v>
      </c>
      <c r="ET683">
        <v>4</v>
      </c>
      <c r="EU683">
        <v>4</v>
      </c>
      <c r="EV683">
        <v>4</v>
      </c>
      <c r="EW683">
        <v>4</v>
      </c>
      <c r="EX683">
        <v>4</v>
      </c>
      <c r="EY683">
        <v>4</v>
      </c>
      <c r="EZ683">
        <v>4</v>
      </c>
      <c r="FA683">
        <v>4</v>
      </c>
      <c r="FB683">
        <v>4</v>
      </c>
      <c r="FC683">
        <v>4</v>
      </c>
      <c r="FD683">
        <v>4</v>
      </c>
      <c r="FE683">
        <v>4</v>
      </c>
      <c r="FF683">
        <v>3</v>
      </c>
      <c r="FG683">
        <v>3</v>
      </c>
      <c r="FH683">
        <v>3</v>
      </c>
      <c r="FI683">
        <v>3</v>
      </c>
      <c r="FJ683">
        <v>3</v>
      </c>
      <c r="FK683">
        <v>3</v>
      </c>
      <c r="FL683">
        <v>3</v>
      </c>
      <c r="FM683">
        <v>3</v>
      </c>
      <c r="FN683">
        <v>3</v>
      </c>
      <c r="FO683">
        <v>3</v>
      </c>
      <c r="FP683">
        <v>3</v>
      </c>
      <c r="FQ683">
        <v>3</v>
      </c>
      <c r="FR683">
        <v>3</v>
      </c>
      <c r="FS683">
        <v>3</v>
      </c>
      <c r="FT683">
        <v>3</v>
      </c>
      <c r="FU683">
        <v>3</v>
      </c>
      <c r="FV683">
        <v>3</v>
      </c>
      <c r="FW683">
        <v>3</v>
      </c>
      <c r="FX683">
        <v>3</v>
      </c>
      <c r="FY683">
        <v>3</v>
      </c>
      <c r="FZ683">
        <v>3</v>
      </c>
      <c r="GA683">
        <v>3</v>
      </c>
      <c r="GB683">
        <v>2</v>
      </c>
      <c r="GC683">
        <v>2</v>
      </c>
      <c r="GD683">
        <v>2</v>
      </c>
      <c r="GE683">
        <v>2</v>
      </c>
      <c r="GF683">
        <v>2</v>
      </c>
      <c r="GG683">
        <v>2</v>
      </c>
      <c r="GH683">
        <v>2</v>
      </c>
      <c r="GI683">
        <v>2</v>
      </c>
      <c r="GJ683">
        <v>2</v>
      </c>
      <c r="GK683">
        <v>2</v>
      </c>
      <c r="GL683">
        <v>8</v>
      </c>
      <c r="GM683">
        <v>8</v>
      </c>
      <c r="GN683">
        <v>8</v>
      </c>
      <c r="GO683">
        <v>5</v>
      </c>
      <c r="GP683">
        <v>5</v>
      </c>
      <c r="GQ683">
        <v>5</v>
      </c>
      <c r="GR683">
        <v>5</v>
      </c>
      <c r="GS683">
        <v>1</v>
      </c>
      <c r="GT683">
        <v>1</v>
      </c>
      <c r="GU683">
        <v>1</v>
      </c>
      <c r="GV683">
        <v>1</v>
      </c>
      <c r="GW683">
        <v>1</v>
      </c>
      <c r="GX683">
        <v>3</v>
      </c>
      <c r="GY683">
        <v>3</v>
      </c>
      <c r="GZ683">
        <v>3</v>
      </c>
      <c r="HA683">
        <v>3</v>
      </c>
      <c r="HB683">
        <v>3</v>
      </c>
      <c r="HC683">
        <v>3</v>
      </c>
      <c r="HD683">
        <v>3</v>
      </c>
      <c r="HE683">
        <v>3</v>
      </c>
      <c r="HF683">
        <v>3</v>
      </c>
      <c r="HG683">
        <v>3</v>
      </c>
      <c r="HH683">
        <v>3</v>
      </c>
      <c r="HI683">
        <v>3</v>
      </c>
      <c r="HJ683">
        <v>3</v>
      </c>
      <c r="HK683">
        <v>3</v>
      </c>
      <c r="HL683">
        <v>3</v>
      </c>
      <c r="HM683">
        <v>3</v>
      </c>
      <c r="HN683">
        <v>3</v>
      </c>
      <c r="HO683">
        <v>3</v>
      </c>
      <c r="HP683">
        <v>3</v>
      </c>
      <c r="HQ683">
        <v>3</v>
      </c>
      <c r="HR683">
        <v>3</v>
      </c>
      <c r="HS683">
        <v>3</v>
      </c>
      <c r="HT683">
        <v>3</v>
      </c>
      <c r="HU683">
        <v>3</v>
      </c>
      <c r="HV683">
        <v>3</v>
      </c>
      <c r="HW683">
        <v>3</v>
      </c>
      <c r="HX683">
        <v>3</v>
      </c>
      <c r="HY683">
        <v>3</v>
      </c>
      <c r="HZ683">
        <v>3</v>
      </c>
      <c r="IA683">
        <v>3</v>
      </c>
      <c r="IB683">
        <v>3</v>
      </c>
      <c r="IC683">
        <v>3</v>
      </c>
      <c r="ID683">
        <v>3</v>
      </c>
      <c r="IE683">
        <v>3</v>
      </c>
      <c r="IF683">
        <v>3</v>
      </c>
      <c r="IG683">
        <v>3</v>
      </c>
      <c r="IH683">
        <v>3</v>
      </c>
      <c r="II683">
        <v>3</v>
      </c>
      <c r="IJ683">
        <v>3</v>
      </c>
      <c r="IK683">
        <v>3</v>
      </c>
      <c r="IL683">
        <v>3</v>
      </c>
      <c r="IM683">
        <v>3</v>
      </c>
      <c r="IN683">
        <v>1</v>
      </c>
      <c r="IO683">
        <v>1</v>
      </c>
      <c r="IP683">
        <v>1</v>
      </c>
      <c r="IQ683">
        <v>1</v>
      </c>
      <c r="IR683">
        <v>1</v>
      </c>
      <c r="IS683">
        <v>1</v>
      </c>
      <c r="IT683">
        <v>1</v>
      </c>
      <c r="IU683">
        <v>1</v>
      </c>
      <c r="IV683">
        <v>1</v>
      </c>
      <c r="IW683">
        <v>1</v>
      </c>
      <c r="IX683">
        <v>1</v>
      </c>
      <c r="IY683">
        <v>1</v>
      </c>
      <c r="IZ683">
        <v>1</v>
      </c>
      <c r="JA683">
        <v>6</v>
      </c>
      <c r="JB683">
        <v>6</v>
      </c>
      <c r="JC683">
        <v>6</v>
      </c>
      <c r="JD683">
        <v>5</v>
      </c>
      <c r="JE683">
        <v>5</v>
      </c>
      <c r="JF683">
        <v>4</v>
      </c>
      <c r="JG683">
        <v>4</v>
      </c>
      <c r="JH683">
        <v>4</v>
      </c>
      <c r="JI683">
        <v>4</v>
      </c>
      <c r="JJ683">
        <v>4</v>
      </c>
      <c r="JK683">
        <v>4</v>
      </c>
      <c r="JL683">
        <v>4</v>
      </c>
      <c r="JM683">
        <v>4</v>
      </c>
      <c r="JN683">
        <v>4</v>
      </c>
      <c r="JO683">
        <v>4</v>
      </c>
      <c r="JP683">
        <v>2</v>
      </c>
      <c r="JQ683">
        <v>2</v>
      </c>
      <c r="JR683">
        <v>2</v>
      </c>
      <c r="JS683">
        <v>2</v>
      </c>
      <c r="JT683">
        <v>2</v>
      </c>
      <c r="JU683">
        <v>2</v>
      </c>
      <c r="JV683">
        <v>2</v>
      </c>
      <c r="JW683">
        <v>4</v>
      </c>
      <c r="JX683">
        <v>4</v>
      </c>
      <c r="JY683">
        <v>4</v>
      </c>
      <c r="JZ683">
        <v>4</v>
      </c>
      <c r="KA683">
        <v>4</v>
      </c>
      <c r="KB683">
        <v>4</v>
      </c>
      <c r="KC683">
        <v>4</v>
      </c>
      <c r="KD683">
        <v>4</v>
      </c>
      <c r="KE683">
        <v>4</v>
      </c>
      <c r="KF683">
        <v>4</v>
      </c>
      <c r="KG683">
        <v>4</v>
      </c>
      <c r="KH683">
        <v>4</v>
      </c>
      <c r="KI683">
        <v>4</v>
      </c>
      <c r="KJ683">
        <v>4</v>
      </c>
      <c r="KK683">
        <v>4</v>
      </c>
      <c r="KL683">
        <v>4</v>
      </c>
      <c r="KM683">
        <v>4</v>
      </c>
      <c r="KN683" s="2"/>
      <c r="KO683" s="2"/>
      <c r="KP683" s="2"/>
      <c r="KQ683" s="2"/>
      <c r="KR683">
        <v>1</v>
      </c>
      <c r="KS683">
        <v>22</v>
      </c>
      <c r="KT683">
        <v>3</v>
      </c>
    </row>
    <row r="684" spans="1:306" ht="2" customHeight="1" x14ac:dyDescent="0.35">
      <c r="A684" s="6"/>
      <c r="B684" s="7"/>
      <c r="C684" s="7"/>
      <c r="D684" s="7"/>
      <c r="E684" s="7"/>
      <c r="F684" s="7"/>
      <c r="G684" s="7"/>
      <c r="H684" s="7"/>
      <c r="I684" s="7"/>
      <c r="J684" s="7"/>
      <c r="K684" s="8"/>
      <c r="L684">
        <v>4</v>
      </c>
      <c r="M684">
        <v>4</v>
      </c>
      <c r="N684">
        <v>6</v>
      </c>
      <c r="O684">
        <v>6</v>
      </c>
      <c r="P684">
        <v>6</v>
      </c>
      <c r="Q684">
        <v>6</v>
      </c>
      <c r="R684">
        <v>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1</v>
      </c>
      <c r="DB684">
        <v>6</v>
      </c>
      <c r="DC684">
        <v>6</v>
      </c>
      <c r="DD684">
        <v>6</v>
      </c>
      <c r="DE684">
        <v>3</v>
      </c>
      <c r="DF684">
        <v>3</v>
      </c>
      <c r="DG684">
        <v>3</v>
      </c>
      <c r="DH684">
        <v>3</v>
      </c>
      <c r="DI684">
        <v>3</v>
      </c>
      <c r="DJ684">
        <v>3</v>
      </c>
      <c r="DK684">
        <v>3</v>
      </c>
      <c r="DL684">
        <v>3</v>
      </c>
      <c r="DM684">
        <v>3</v>
      </c>
      <c r="DN684">
        <v>3</v>
      </c>
      <c r="DO684">
        <v>5</v>
      </c>
      <c r="DP684">
        <v>5</v>
      </c>
      <c r="DQ684">
        <v>5</v>
      </c>
      <c r="DR684">
        <v>5</v>
      </c>
      <c r="DS684">
        <v>8</v>
      </c>
      <c r="DT684">
        <v>8</v>
      </c>
      <c r="DU684">
        <v>8</v>
      </c>
      <c r="DV684">
        <v>2</v>
      </c>
      <c r="DW684">
        <v>2</v>
      </c>
      <c r="DX684">
        <v>2</v>
      </c>
      <c r="DY684">
        <v>2</v>
      </c>
      <c r="DZ684">
        <v>2</v>
      </c>
      <c r="EA684">
        <v>2</v>
      </c>
      <c r="EB684">
        <v>3</v>
      </c>
      <c r="EC684">
        <v>3</v>
      </c>
      <c r="ED684">
        <v>3</v>
      </c>
      <c r="EE684">
        <v>3</v>
      </c>
      <c r="EF684">
        <v>3</v>
      </c>
      <c r="EG684">
        <v>3</v>
      </c>
      <c r="EH684">
        <v>3</v>
      </c>
      <c r="EI684">
        <v>3</v>
      </c>
      <c r="EJ684">
        <v>3</v>
      </c>
      <c r="EK684">
        <v>3</v>
      </c>
      <c r="EL684">
        <v>3</v>
      </c>
      <c r="EM684">
        <v>3</v>
      </c>
      <c r="EN684">
        <v>3</v>
      </c>
      <c r="EO684">
        <v>3</v>
      </c>
      <c r="EP684">
        <v>3</v>
      </c>
      <c r="EQ684">
        <v>3</v>
      </c>
      <c r="ER684">
        <v>3</v>
      </c>
      <c r="ES684">
        <v>3</v>
      </c>
      <c r="ET684">
        <v>3</v>
      </c>
      <c r="EU684">
        <v>3</v>
      </c>
      <c r="EV684">
        <v>3</v>
      </c>
      <c r="EW684">
        <v>3</v>
      </c>
      <c r="EX684">
        <v>3</v>
      </c>
      <c r="EY684">
        <v>3</v>
      </c>
      <c r="EZ684">
        <v>3</v>
      </c>
      <c r="FA684">
        <v>3</v>
      </c>
      <c r="FB684">
        <v>3</v>
      </c>
      <c r="FC684">
        <v>2</v>
      </c>
      <c r="FD684">
        <v>2</v>
      </c>
      <c r="FE684">
        <v>2</v>
      </c>
      <c r="FF684">
        <v>2</v>
      </c>
      <c r="FG684">
        <v>2</v>
      </c>
      <c r="FH684">
        <v>2</v>
      </c>
      <c r="FI684">
        <v>2</v>
      </c>
      <c r="FJ684">
        <v>2</v>
      </c>
      <c r="FK684">
        <v>2</v>
      </c>
      <c r="FL684">
        <v>2</v>
      </c>
      <c r="FM684">
        <v>2</v>
      </c>
      <c r="FN684">
        <v>2</v>
      </c>
      <c r="FO684">
        <v>2</v>
      </c>
      <c r="FP684">
        <v>2</v>
      </c>
      <c r="FQ684">
        <v>2</v>
      </c>
      <c r="FR684">
        <v>3</v>
      </c>
      <c r="FS684">
        <v>3</v>
      </c>
      <c r="FT684">
        <v>3</v>
      </c>
      <c r="FU684">
        <v>3</v>
      </c>
      <c r="FV684">
        <v>3</v>
      </c>
      <c r="FW684">
        <v>3</v>
      </c>
      <c r="FX684">
        <v>3</v>
      </c>
      <c r="FY684">
        <v>3</v>
      </c>
      <c r="FZ684">
        <v>3</v>
      </c>
      <c r="GA684">
        <v>3</v>
      </c>
      <c r="GB684">
        <v>3</v>
      </c>
      <c r="GC684">
        <v>3</v>
      </c>
      <c r="GD684">
        <v>3</v>
      </c>
      <c r="GE684">
        <v>3</v>
      </c>
      <c r="GF684">
        <v>3</v>
      </c>
      <c r="GG684">
        <v>3</v>
      </c>
      <c r="GH684">
        <v>3</v>
      </c>
      <c r="GI684">
        <v>3</v>
      </c>
      <c r="GJ684">
        <v>3</v>
      </c>
      <c r="GK684">
        <v>3</v>
      </c>
      <c r="GL684">
        <v>3</v>
      </c>
      <c r="GM684">
        <v>3</v>
      </c>
      <c r="GN684">
        <v>3</v>
      </c>
      <c r="GO684">
        <v>3</v>
      </c>
      <c r="GP684">
        <v>3</v>
      </c>
      <c r="GQ684">
        <v>3</v>
      </c>
      <c r="GR684">
        <v>3</v>
      </c>
      <c r="GS684">
        <v>8</v>
      </c>
      <c r="GT684">
        <v>8</v>
      </c>
      <c r="GU684">
        <v>8</v>
      </c>
      <c r="GV684">
        <v>3</v>
      </c>
      <c r="GW684">
        <v>3</v>
      </c>
      <c r="GX684">
        <v>3</v>
      </c>
      <c r="GY684">
        <v>3</v>
      </c>
      <c r="GZ684">
        <v>3</v>
      </c>
      <c r="HA684">
        <v>3</v>
      </c>
      <c r="HB684">
        <v>3</v>
      </c>
      <c r="HC684">
        <v>3</v>
      </c>
      <c r="HD684">
        <v>3</v>
      </c>
      <c r="HE684">
        <v>3</v>
      </c>
      <c r="HF684">
        <v>3</v>
      </c>
      <c r="HG684">
        <v>3</v>
      </c>
      <c r="HH684">
        <v>3</v>
      </c>
      <c r="HI684">
        <v>3</v>
      </c>
      <c r="HJ684">
        <v>3</v>
      </c>
      <c r="HK684">
        <v>3</v>
      </c>
      <c r="HL684">
        <v>8</v>
      </c>
      <c r="HM684">
        <v>8</v>
      </c>
      <c r="HN684">
        <v>2</v>
      </c>
      <c r="HO684">
        <v>2</v>
      </c>
      <c r="HP684">
        <v>2</v>
      </c>
      <c r="HQ684">
        <v>2</v>
      </c>
      <c r="HR684">
        <v>2</v>
      </c>
      <c r="HS684">
        <v>2</v>
      </c>
      <c r="HT684">
        <v>8</v>
      </c>
      <c r="HU684">
        <v>8</v>
      </c>
      <c r="HV684">
        <v>5</v>
      </c>
      <c r="HW684">
        <v>5</v>
      </c>
      <c r="HX684">
        <v>5</v>
      </c>
      <c r="HY684">
        <v>5</v>
      </c>
      <c r="HZ684">
        <v>5</v>
      </c>
      <c r="IA684">
        <v>5</v>
      </c>
      <c r="IB684">
        <v>2</v>
      </c>
      <c r="IC684">
        <v>2</v>
      </c>
      <c r="ID684">
        <v>2</v>
      </c>
      <c r="IE684">
        <v>2</v>
      </c>
      <c r="IF684">
        <v>2</v>
      </c>
      <c r="IG684">
        <v>2</v>
      </c>
      <c r="IH684">
        <v>2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1</v>
      </c>
      <c r="IR684">
        <v>4</v>
      </c>
      <c r="IS684">
        <v>4</v>
      </c>
      <c r="IT684">
        <v>4</v>
      </c>
      <c r="IU684">
        <v>4</v>
      </c>
      <c r="IV684">
        <v>4</v>
      </c>
      <c r="IW684">
        <v>4</v>
      </c>
      <c r="IX684">
        <v>4</v>
      </c>
      <c r="IY684">
        <v>4</v>
      </c>
      <c r="IZ684">
        <v>4</v>
      </c>
      <c r="JA684">
        <v>4</v>
      </c>
      <c r="JB684">
        <v>4</v>
      </c>
      <c r="JC684">
        <v>4</v>
      </c>
      <c r="JD684">
        <v>3</v>
      </c>
      <c r="JE684">
        <v>3</v>
      </c>
      <c r="JF684">
        <v>3</v>
      </c>
      <c r="JG684">
        <v>3</v>
      </c>
      <c r="JH684">
        <v>3</v>
      </c>
      <c r="JI684">
        <v>3</v>
      </c>
      <c r="JJ684">
        <v>3</v>
      </c>
      <c r="JK684">
        <v>3</v>
      </c>
      <c r="JL684">
        <v>3</v>
      </c>
      <c r="JM684">
        <v>1</v>
      </c>
      <c r="JN684">
        <v>1</v>
      </c>
      <c r="JO684">
        <v>1</v>
      </c>
      <c r="JP684">
        <v>3</v>
      </c>
      <c r="JQ684">
        <v>3</v>
      </c>
      <c r="JR684">
        <v>3</v>
      </c>
      <c r="JS684">
        <v>3</v>
      </c>
      <c r="JT684">
        <v>3</v>
      </c>
      <c r="JU684">
        <v>3</v>
      </c>
      <c r="JV684">
        <v>3</v>
      </c>
      <c r="JW684">
        <v>3</v>
      </c>
      <c r="JX684">
        <v>3</v>
      </c>
      <c r="JY684">
        <v>3</v>
      </c>
      <c r="JZ684">
        <v>3</v>
      </c>
      <c r="KA684">
        <v>3</v>
      </c>
      <c r="KB684">
        <v>3</v>
      </c>
      <c r="KC684">
        <v>3</v>
      </c>
      <c r="KD684">
        <v>3</v>
      </c>
      <c r="KE684">
        <v>3</v>
      </c>
      <c r="KF684">
        <v>3</v>
      </c>
      <c r="KG684">
        <v>3</v>
      </c>
      <c r="KH684">
        <v>3</v>
      </c>
      <c r="KI684">
        <v>3</v>
      </c>
      <c r="KJ684">
        <v>3</v>
      </c>
      <c r="KK684">
        <v>3</v>
      </c>
      <c r="KL684">
        <v>3</v>
      </c>
      <c r="KM684">
        <v>3</v>
      </c>
      <c r="KN684" s="2"/>
      <c r="KO684" s="2"/>
      <c r="KP684" s="2"/>
      <c r="KQ684" s="2"/>
      <c r="KR684">
        <v>1</v>
      </c>
      <c r="KS684">
        <v>23</v>
      </c>
      <c r="KT684">
        <v>4</v>
      </c>
    </row>
    <row r="685" spans="1:306" ht="2" customHeight="1" x14ac:dyDescent="0.35">
      <c r="A685" s="6"/>
      <c r="B685" s="7"/>
      <c r="C685" s="7"/>
      <c r="D685" s="7"/>
      <c r="E685" s="7"/>
      <c r="F685" s="7"/>
      <c r="G685" s="7"/>
      <c r="H685" s="7"/>
      <c r="I685" s="7"/>
      <c r="J685" s="7"/>
      <c r="K685" s="8"/>
      <c r="L685">
        <v>2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1</v>
      </c>
      <c r="AB685">
        <v>1</v>
      </c>
      <c r="AC685">
        <v>1</v>
      </c>
      <c r="AD685">
        <v>1</v>
      </c>
      <c r="AE685">
        <v>6</v>
      </c>
      <c r="AF685">
        <v>6</v>
      </c>
      <c r="AG685">
        <v>6</v>
      </c>
      <c r="AH685">
        <v>6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6</v>
      </c>
      <c r="DI685">
        <v>6</v>
      </c>
      <c r="DJ685">
        <v>6</v>
      </c>
      <c r="DK685">
        <v>6</v>
      </c>
      <c r="DL685">
        <v>6</v>
      </c>
      <c r="DM685">
        <v>8</v>
      </c>
      <c r="DN685">
        <v>8</v>
      </c>
      <c r="DO685">
        <v>8</v>
      </c>
      <c r="DP685">
        <v>2</v>
      </c>
      <c r="DQ685">
        <v>2</v>
      </c>
      <c r="DR685">
        <v>2</v>
      </c>
      <c r="DS685">
        <v>2</v>
      </c>
      <c r="DT685">
        <v>2</v>
      </c>
      <c r="DU685">
        <v>2</v>
      </c>
      <c r="DV685">
        <v>2</v>
      </c>
      <c r="DW685">
        <v>2</v>
      </c>
      <c r="DX685">
        <v>2</v>
      </c>
      <c r="DY685">
        <v>2</v>
      </c>
      <c r="DZ685">
        <v>2</v>
      </c>
      <c r="EA685">
        <v>2</v>
      </c>
      <c r="EB685">
        <v>3</v>
      </c>
      <c r="EC685">
        <v>3</v>
      </c>
      <c r="ED685">
        <v>3</v>
      </c>
      <c r="EE685">
        <v>3</v>
      </c>
      <c r="EF685">
        <v>3</v>
      </c>
      <c r="EG685">
        <v>3</v>
      </c>
      <c r="EH685">
        <v>3</v>
      </c>
      <c r="EI685">
        <v>3</v>
      </c>
      <c r="EJ685">
        <v>8</v>
      </c>
      <c r="EK685">
        <v>8</v>
      </c>
      <c r="EL685">
        <v>3</v>
      </c>
      <c r="EM685">
        <v>3</v>
      </c>
      <c r="EN685">
        <v>3</v>
      </c>
      <c r="EO685">
        <v>3</v>
      </c>
      <c r="EP685">
        <v>3</v>
      </c>
      <c r="EQ685">
        <v>3</v>
      </c>
      <c r="ER685">
        <v>3</v>
      </c>
      <c r="ES685">
        <v>3</v>
      </c>
      <c r="ET685">
        <v>3</v>
      </c>
      <c r="EU685">
        <v>3</v>
      </c>
      <c r="EV685">
        <v>8</v>
      </c>
      <c r="EW685">
        <v>8</v>
      </c>
      <c r="EX685">
        <v>3</v>
      </c>
      <c r="EY685">
        <v>3</v>
      </c>
      <c r="EZ685">
        <v>3</v>
      </c>
      <c r="FA685">
        <v>3</v>
      </c>
      <c r="FB685">
        <v>3</v>
      </c>
      <c r="FC685">
        <v>3</v>
      </c>
      <c r="FD685">
        <v>3</v>
      </c>
      <c r="FE685">
        <v>3</v>
      </c>
      <c r="FF685">
        <v>3</v>
      </c>
      <c r="FG685">
        <v>3</v>
      </c>
      <c r="FH685">
        <v>3</v>
      </c>
      <c r="FI685">
        <v>3</v>
      </c>
      <c r="FJ685">
        <v>3</v>
      </c>
      <c r="FK685">
        <v>8</v>
      </c>
      <c r="FL685">
        <v>8</v>
      </c>
      <c r="FM685">
        <v>8</v>
      </c>
      <c r="FN685">
        <v>8</v>
      </c>
      <c r="FO685">
        <v>3</v>
      </c>
      <c r="FP685">
        <v>3</v>
      </c>
      <c r="FQ685">
        <v>3</v>
      </c>
      <c r="FR685">
        <v>3</v>
      </c>
      <c r="FS685">
        <v>3</v>
      </c>
      <c r="FT685">
        <v>3</v>
      </c>
      <c r="FU685">
        <v>3</v>
      </c>
      <c r="FV685">
        <v>3</v>
      </c>
      <c r="FW685">
        <v>3</v>
      </c>
      <c r="FX685">
        <v>3</v>
      </c>
      <c r="FY685">
        <v>3</v>
      </c>
      <c r="FZ685">
        <v>3</v>
      </c>
      <c r="GA685">
        <v>3</v>
      </c>
      <c r="GB685">
        <v>3</v>
      </c>
      <c r="GC685">
        <v>3</v>
      </c>
      <c r="GD685">
        <v>3</v>
      </c>
      <c r="GE685">
        <v>3</v>
      </c>
      <c r="GF685">
        <v>3</v>
      </c>
      <c r="GG685">
        <v>3</v>
      </c>
      <c r="GH685">
        <v>3</v>
      </c>
      <c r="GI685">
        <v>3</v>
      </c>
      <c r="GJ685">
        <v>3</v>
      </c>
      <c r="GK685">
        <v>3</v>
      </c>
      <c r="GL685">
        <v>3</v>
      </c>
      <c r="GM685">
        <v>3</v>
      </c>
      <c r="GN685">
        <v>3</v>
      </c>
      <c r="GO685">
        <v>3</v>
      </c>
      <c r="GP685">
        <v>3</v>
      </c>
      <c r="GQ685">
        <v>3</v>
      </c>
      <c r="GR685">
        <v>3</v>
      </c>
      <c r="GS685">
        <v>3</v>
      </c>
      <c r="GT685">
        <v>3</v>
      </c>
      <c r="GU685">
        <v>8</v>
      </c>
      <c r="GV685">
        <v>8</v>
      </c>
      <c r="GW685">
        <v>8</v>
      </c>
      <c r="GX685">
        <v>2</v>
      </c>
      <c r="GY685">
        <v>2</v>
      </c>
      <c r="GZ685">
        <v>2</v>
      </c>
      <c r="HA685">
        <v>2</v>
      </c>
      <c r="HB685">
        <v>2</v>
      </c>
      <c r="HC685">
        <v>2</v>
      </c>
      <c r="HD685">
        <v>8</v>
      </c>
      <c r="HE685">
        <v>8</v>
      </c>
      <c r="HF685">
        <v>8</v>
      </c>
      <c r="HG685">
        <v>5</v>
      </c>
      <c r="HH685">
        <v>5</v>
      </c>
      <c r="HI685">
        <v>5</v>
      </c>
      <c r="HJ685">
        <v>5</v>
      </c>
      <c r="HK685">
        <v>5</v>
      </c>
      <c r="HL685">
        <v>5</v>
      </c>
      <c r="HM685">
        <v>5</v>
      </c>
      <c r="HN685">
        <v>5</v>
      </c>
      <c r="HO685">
        <v>5</v>
      </c>
      <c r="HP685">
        <v>5</v>
      </c>
      <c r="HQ685">
        <v>1</v>
      </c>
      <c r="HR685">
        <v>1</v>
      </c>
      <c r="HS685">
        <v>1</v>
      </c>
      <c r="HT685">
        <v>1</v>
      </c>
      <c r="HU685">
        <v>1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1</v>
      </c>
      <c r="IB685">
        <v>1</v>
      </c>
      <c r="IC685">
        <v>1</v>
      </c>
      <c r="ID685">
        <v>1</v>
      </c>
      <c r="IE685">
        <v>1</v>
      </c>
      <c r="IF685">
        <v>3</v>
      </c>
      <c r="IG685">
        <v>3</v>
      </c>
      <c r="IH685">
        <v>3</v>
      </c>
      <c r="II685">
        <v>3</v>
      </c>
      <c r="IJ685">
        <v>3</v>
      </c>
      <c r="IK685">
        <v>3</v>
      </c>
      <c r="IL685">
        <v>3</v>
      </c>
      <c r="IM685">
        <v>3</v>
      </c>
      <c r="IN685">
        <v>3</v>
      </c>
      <c r="IO685">
        <v>3</v>
      </c>
      <c r="IP685">
        <v>3</v>
      </c>
      <c r="IQ685">
        <v>3</v>
      </c>
      <c r="IR685">
        <v>2</v>
      </c>
      <c r="IS685">
        <v>2</v>
      </c>
      <c r="IT685">
        <v>2</v>
      </c>
      <c r="IU685">
        <v>2</v>
      </c>
      <c r="IV685">
        <v>2</v>
      </c>
      <c r="IW685">
        <v>2</v>
      </c>
      <c r="IX685">
        <v>2</v>
      </c>
      <c r="IY685">
        <v>2</v>
      </c>
      <c r="IZ685">
        <v>2</v>
      </c>
      <c r="JA685">
        <v>2</v>
      </c>
      <c r="JB685">
        <v>2</v>
      </c>
      <c r="JC685">
        <v>2</v>
      </c>
      <c r="JD685">
        <v>2</v>
      </c>
      <c r="JE685">
        <v>2</v>
      </c>
      <c r="JF685">
        <v>2</v>
      </c>
      <c r="JG685">
        <v>2</v>
      </c>
      <c r="JH685">
        <v>2</v>
      </c>
      <c r="JI685">
        <v>2</v>
      </c>
      <c r="JJ685">
        <v>2</v>
      </c>
      <c r="JK685">
        <v>2</v>
      </c>
      <c r="JL685">
        <v>2</v>
      </c>
      <c r="JM685">
        <v>2</v>
      </c>
      <c r="JN685">
        <v>2</v>
      </c>
      <c r="JO685">
        <v>2</v>
      </c>
      <c r="JP685">
        <v>2</v>
      </c>
      <c r="JQ685">
        <v>2</v>
      </c>
      <c r="JR685">
        <v>2</v>
      </c>
      <c r="JS685">
        <v>2</v>
      </c>
      <c r="JT685">
        <v>2</v>
      </c>
      <c r="JU685">
        <v>2</v>
      </c>
      <c r="JV685">
        <v>2</v>
      </c>
      <c r="JW685">
        <v>2</v>
      </c>
      <c r="JX685">
        <v>2</v>
      </c>
      <c r="JY685">
        <v>2</v>
      </c>
      <c r="JZ685">
        <v>2</v>
      </c>
      <c r="KA685">
        <v>2</v>
      </c>
      <c r="KB685">
        <v>3</v>
      </c>
      <c r="KC685">
        <v>3</v>
      </c>
      <c r="KD685">
        <v>3</v>
      </c>
      <c r="KE685">
        <v>3</v>
      </c>
      <c r="KF685">
        <v>3</v>
      </c>
      <c r="KG685">
        <v>3</v>
      </c>
      <c r="KH685">
        <v>3</v>
      </c>
      <c r="KI685">
        <v>3</v>
      </c>
      <c r="KJ685">
        <v>3</v>
      </c>
      <c r="KK685">
        <v>3</v>
      </c>
      <c r="KL685">
        <v>3</v>
      </c>
      <c r="KM685">
        <v>3</v>
      </c>
      <c r="KN685" s="2"/>
      <c r="KO685" s="2"/>
      <c r="KP685" s="2"/>
      <c r="KQ685" s="2"/>
      <c r="KR685">
        <v>1</v>
      </c>
      <c r="KS685">
        <v>24</v>
      </c>
      <c r="KT685">
        <v>5</v>
      </c>
    </row>
    <row r="686" spans="1:306" ht="2" customHeight="1" x14ac:dyDescent="0.35">
      <c r="A686" s="6"/>
      <c r="B686" s="7"/>
      <c r="C686" s="7"/>
      <c r="D686" s="7"/>
      <c r="E686" s="7"/>
      <c r="F686" s="7"/>
      <c r="G686" s="7"/>
      <c r="H686" s="7"/>
      <c r="I686" s="7"/>
      <c r="J686" s="7"/>
      <c r="K686" s="8"/>
      <c r="L686">
        <v>3</v>
      </c>
      <c r="M686">
        <v>3</v>
      </c>
      <c r="N686">
        <v>3</v>
      </c>
      <c r="O686">
        <v>3</v>
      </c>
      <c r="P686">
        <v>3</v>
      </c>
      <c r="Q686">
        <v>3</v>
      </c>
      <c r="R686">
        <v>3</v>
      </c>
      <c r="S686">
        <v>3</v>
      </c>
      <c r="T686">
        <v>6</v>
      </c>
      <c r="U686">
        <v>6</v>
      </c>
      <c r="V686">
        <v>6</v>
      </c>
      <c r="W686">
        <v>6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1</v>
      </c>
      <c r="EO686">
        <v>1</v>
      </c>
      <c r="EP686">
        <v>1</v>
      </c>
      <c r="EQ686">
        <v>1</v>
      </c>
      <c r="ER686">
        <v>6</v>
      </c>
      <c r="ES686">
        <v>6</v>
      </c>
      <c r="ET686">
        <v>6</v>
      </c>
      <c r="EU686">
        <v>6</v>
      </c>
      <c r="EV686">
        <v>6</v>
      </c>
      <c r="EW686">
        <v>6</v>
      </c>
      <c r="EX686">
        <v>6</v>
      </c>
      <c r="EY686">
        <v>8</v>
      </c>
      <c r="EZ686">
        <v>8</v>
      </c>
      <c r="FA686">
        <v>8</v>
      </c>
      <c r="FB686">
        <v>3</v>
      </c>
      <c r="FC686">
        <v>3</v>
      </c>
      <c r="FD686">
        <v>3</v>
      </c>
      <c r="FE686">
        <v>3</v>
      </c>
      <c r="FF686">
        <v>3</v>
      </c>
      <c r="FG686">
        <v>3</v>
      </c>
      <c r="FH686">
        <v>3</v>
      </c>
      <c r="FI686">
        <v>3</v>
      </c>
      <c r="FJ686">
        <v>3</v>
      </c>
      <c r="FK686">
        <v>3</v>
      </c>
      <c r="FL686">
        <v>3</v>
      </c>
      <c r="FM686">
        <v>3</v>
      </c>
      <c r="FN686">
        <v>3</v>
      </c>
      <c r="FO686">
        <v>3</v>
      </c>
      <c r="FP686">
        <v>3</v>
      </c>
      <c r="FQ686">
        <v>3</v>
      </c>
      <c r="FR686">
        <v>3</v>
      </c>
      <c r="FS686">
        <v>3</v>
      </c>
      <c r="FT686">
        <v>3</v>
      </c>
      <c r="FU686">
        <v>3</v>
      </c>
      <c r="FV686">
        <v>3</v>
      </c>
      <c r="FW686">
        <v>3</v>
      </c>
      <c r="FX686">
        <v>3</v>
      </c>
      <c r="FY686">
        <v>3</v>
      </c>
      <c r="FZ686">
        <v>3</v>
      </c>
      <c r="GA686">
        <v>3</v>
      </c>
      <c r="GB686">
        <v>3</v>
      </c>
      <c r="GC686">
        <v>3</v>
      </c>
      <c r="GD686">
        <v>3</v>
      </c>
      <c r="GE686">
        <v>3</v>
      </c>
      <c r="GF686">
        <v>3</v>
      </c>
      <c r="GG686">
        <v>3</v>
      </c>
      <c r="GH686">
        <v>3</v>
      </c>
      <c r="GI686">
        <v>3</v>
      </c>
      <c r="GJ686">
        <v>8</v>
      </c>
      <c r="GK686">
        <v>8</v>
      </c>
      <c r="GL686">
        <v>8</v>
      </c>
      <c r="GM686">
        <v>5</v>
      </c>
      <c r="GN686">
        <v>5</v>
      </c>
      <c r="GO686">
        <v>5</v>
      </c>
      <c r="GP686">
        <v>5</v>
      </c>
      <c r="GQ686">
        <v>1</v>
      </c>
      <c r="GR686">
        <v>1</v>
      </c>
      <c r="GS686">
        <v>1</v>
      </c>
      <c r="GT686">
        <v>1</v>
      </c>
      <c r="GU686">
        <v>1</v>
      </c>
      <c r="GV686">
        <v>6</v>
      </c>
      <c r="GW686">
        <v>6</v>
      </c>
      <c r="GX686">
        <v>4</v>
      </c>
      <c r="GY686">
        <v>4</v>
      </c>
      <c r="GZ686">
        <v>4</v>
      </c>
      <c r="HA686">
        <v>4</v>
      </c>
      <c r="HB686">
        <v>4</v>
      </c>
      <c r="HC686">
        <v>4</v>
      </c>
      <c r="HD686">
        <v>4</v>
      </c>
      <c r="HE686">
        <v>4</v>
      </c>
      <c r="HF686">
        <v>4</v>
      </c>
      <c r="HG686">
        <v>4</v>
      </c>
      <c r="HH686">
        <v>6</v>
      </c>
      <c r="HI686">
        <v>6</v>
      </c>
      <c r="HJ686">
        <v>6</v>
      </c>
      <c r="HK686">
        <v>6</v>
      </c>
      <c r="HL686">
        <v>6</v>
      </c>
      <c r="HM686">
        <v>6</v>
      </c>
      <c r="HN686">
        <v>4</v>
      </c>
      <c r="HO686">
        <v>4</v>
      </c>
      <c r="HP686">
        <v>4</v>
      </c>
      <c r="HQ686">
        <v>4</v>
      </c>
      <c r="HR686">
        <v>4</v>
      </c>
      <c r="HS686">
        <v>4</v>
      </c>
      <c r="HT686">
        <v>6</v>
      </c>
      <c r="HU686">
        <v>6</v>
      </c>
      <c r="HV686">
        <v>6</v>
      </c>
      <c r="HW686">
        <v>6</v>
      </c>
      <c r="HX686">
        <v>6</v>
      </c>
      <c r="HY686">
        <v>6</v>
      </c>
      <c r="HZ686">
        <v>6</v>
      </c>
      <c r="IA686">
        <v>4</v>
      </c>
      <c r="IB686">
        <v>4</v>
      </c>
      <c r="IC686">
        <v>4</v>
      </c>
      <c r="ID686">
        <v>4</v>
      </c>
      <c r="IE686">
        <v>4</v>
      </c>
      <c r="IF686">
        <v>4</v>
      </c>
      <c r="IG686">
        <v>4</v>
      </c>
      <c r="IH686">
        <v>4</v>
      </c>
      <c r="II686">
        <v>4</v>
      </c>
      <c r="IJ686">
        <v>6</v>
      </c>
      <c r="IK686">
        <v>6</v>
      </c>
      <c r="IL686">
        <v>6</v>
      </c>
      <c r="IM686">
        <v>6</v>
      </c>
      <c r="IN686">
        <v>6</v>
      </c>
      <c r="IO686">
        <v>5</v>
      </c>
      <c r="IP686">
        <v>5</v>
      </c>
      <c r="IQ686">
        <v>5</v>
      </c>
      <c r="IR686">
        <v>5</v>
      </c>
      <c r="IS686">
        <v>5</v>
      </c>
      <c r="IT686">
        <v>5</v>
      </c>
      <c r="IU686">
        <v>5</v>
      </c>
      <c r="IV686">
        <v>1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2</v>
      </c>
      <c r="JE686">
        <v>2</v>
      </c>
      <c r="JF686">
        <v>2</v>
      </c>
      <c r="JG686">
        <v>4</v>
      </c>
      <c r="JH686">
        <v>4</v>
      </c>
      <c r="JI686">
        <v>4</v>
      </c>
      <c r="JJ686">
        <v>4</v>
      </c>
      <c r="JK686">
        <v>4</v>
      </c>
      <c r="JL686">
        <v>4</v>
      </c>
      <c r="JM686">
        <v>4</v>
      </c>
      <c r="JN686">
        <v>4</v>
      </c>
      <c r="JO686">
        <v>4</v>
      </c>
      <c r="JP686">
        <v>4</v>
      </c>
      <c r="JQ686">
        <v>4</v>
      </c>
      <c r="JR686">
        <v>4</v>
      </c>
      <c r="JS686">
        <v>4</v>
      </c>
      <c r="JT686">
        <v>4</v>
      </c>
      <c r="JU686">
        <v>4</v>
      </c>
      <c r="JV686">
        <v>4</v>
      </c>
      <c r="JW686">
        <v>4</v>
      </c>
      <c r="JX686">
        <v>4</v>
      </c>
      <c r="JY686">
        <v>4</v>
      </c>
      <c r="JZ686">
        <v>4</v>
      </c>
      <c r="KA686">
        <v>4</v>
      </c>
      <c r="KB686">
        <v>4</v>
      </c>
      <c r="KC686">
        <v>4</v>
      </c>
      <c r="KD686">
        <v>4</v>
      </c>
      <c r="KE686">
        <v>4</v>
      </c>
      <c r="KF686">
        <v>3</v>
      </c>
      <c r="KG686">
        <v>3</v>
      </c>
      <c r="KH686">
        <v>3</v>
      </c>
      <c r="KI686">
        <v>3</v>
      </c>
      <c r="KJ686">
        <v>3</v>
      </c>
      <c r="KK686">
        <v>3</v>
      </c>
      <c r="KL686">
        <v>3</v>
      </c>
      <c r="KM686">
        <v>3</v>
      </c>
      <c r="KN686" s="2"/>
      <c r="KO686" s="2"/>
      <c r="KP686" s="2"/>
      <c r="KQ686" s="2"/>
      <c r="KR686">
        <v>1</v>
      </c>
      <c r="KS686">
        <v>25</v>
      </c>
      <c r="KT686">
        <v>6</v>
      </c>
    </row>
    <row r="687" spans="1:306" ht="2" customHeight="1" x14ac:dyDescent="0.35">
      <c r="A687" s="6"/>
      <c r="B687" s="7"/>
      <c r="C687" s="7"/>
      <c r="D687" s="7"/>
      <c r="E687" s="7"/>
      <c r="F687" s="7"/>
      <c r="G687" s="7"/>
      <c r="H687" s="7"/>
      <c r="I687" s="7"/>
      <c r="J687" s="7"/>
      <c r="K687" s="8"/>
      <c r="L687">
        <v>2</v>
      </c>
      <c r="M687">
        <v>2</v>
      </c>
      <c r="N687">
        <v>2</v>
      </c>
      <c r="O687">
        <v>2</v>
      </c>
      <c r="P687">
        <v>2</v>
      </c>
      <c r="Q687">
        <v>2</v>
      </c>
      <c r="R687">
        <v>6</v>
      </c>
      <c r="S687">
        <v>6</v>
      </c>
      <c r="T687">
        <v>6</v>
      </c>
      <c r="U687">
        <v>6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1</v>
      </c>
      <c r="ED687">
        <v>1</v>
      </c>
      <c r="EE687">
        <v>1</v>
      </c>
      <c r="EF687">
        <v>6</v>
      </c>
      <c r="EG687">
        <v>6</v>
      </c>
      <c r="EH687">
        <v>6</v>
      </c>
      <c r="EI687">
        <v>6</v>
      </c>
      <c r="EJ687">
        <v>6</v>
      </c>
      <c r="EK687">
        <v>6</v>
      </c>
      <c r="EL687">
        <v>6</v>
      </c>
      <c r="EM687">
        <v>6</v>
      </c>
      <c r="EN687">
        <v>6</v>
      </c>
      <c r="EO687">
        <v>6</v>
      </c>
      <c r="EP687">
        <v>4</v>
      </c>
      <c r="EQ687">
        <v>4</v>
      </c>
      <c r="ER687">
        <v>4</v>
      </c>
      <c r="ES687">
        <v>4</v>
      </c>
      <c r="ET687">
        <v>4</v>
      </c>
      <c r="EU687">
        <v>4</v>
      </c>
      <c r="EV687">
        <v>4</v>
      </c>
      <c r="EW687">
        <v>4</v>
      </c>
      <c r="EX687">
        <v>4</v>
      </c>
      <c r="EY687">
        <v>4</v>
      </c>
      <c r="EZ687">
        <v>4</v>
      </c>
      <c r="FA687">
        <v>4</v>
      </c>
      <c r="FB687">
        <v>4</v>
      </c>
      <c r="FC687">
        <v>4</v>
      </c>
      <c r="FD687">
        <v>4</v>
      </c>
      <c r="FE687">
        <v>4</v>
      </c>
      <c r="FF687">
        <v>4</v>
      </c>
      <c r="FG687">
        <v>4</v>
      </c>
      <c r="FH687">
        <v>4</v>
      </c>
      <c r="FI687">
        <v>4</v>
      </c>
      <c r="FJ687">
        <v>4</v>
      </c>
      <c r="FK687">
        <v>4</v>
      </c>
      <c r="FL687">
        <v>4</v>
      </c>
      <c r="FM687">
        <v>4</v>
      </c>
      <c r="FN687">
        <v>4</v>
      </c>
      <c r="FO687">
        <v>4</v>
      </c>
      <c r="FP687">
        <v>4</v>
      </c>
      <c r="FQ687">
        <v>4</v>
      </c>
      <c r="FR687">
        <v>4</v>
      </c>
      <c r="FS687">
        <v>4</v>
      </c>
      <c r="FT687">
        <v>4</v>
      </c>
      <c r="FU687">
        <v>4</v>
      </c>
      <c r="FV687">
        <v>4</v>
      </c>
      <c r="FW687">
        <v>4</v>
      </c>
      <c r="FX687">
        <v>4</v>
      </c>
      <c r="FY687">
        <v>4</v>
      </c>
      <c r="FZ687">
        <v>4</v>
      </c>
      <c r="GA687">
        <v>4</v>
      </c>
      <c r="GB687">
        <v>4</v>
      </c>
      <c r="GC687">
        <v>4</v>
      </c>
      <c r="GD687">
        <v>4</v>
      </c>
      <c r="GE687">
        <v>5</v>
      </c>
      <c r="GF687">
        <v>5</v>
      </c>
      <c r="GG687">
        <v>5</v>
      </c>
      <c r="GH687">
        <v>5</v>
      </c>
      <c r="GI687">
        <v>5</v>
      </c>
      <c r="GJ687">
        <v>5</v>
      </c>
      <c r="GK687">
        <v>5</v>
      </c>
      <c r="GL687">
        <v>8</v>
      </c>
      <c r="GM687">
        <v>8</v>
      </c>
      <c r="GN687">
        <v>8</v>
      </c>
      <c r="GO687">
        <v>8</v>
      </c>
      <c r="GP687">
        <v>8</v>
      </c>
      <c r="GQ687">
        <v>6</v>
      </c>
      <c r="GR687">
        <v>6</v>
      </c>
      <c r="GS687">
        <v>6</v>
      </c>
      <c r="GT687">
        <v>6</v>
      </c>
      <c r="GU687">
        <v>9</v>
      </c>
      <c r="GV687">
        <v>9</v>
      </c>
      <c r="GW687">
        <v>9</v>
      </c>
      <c r="GX687">
        <v>9</v>
      </c>
      <c r="GY687">
        <v>9</v>
      </c>
      <c r="GZ687">
        <v>9</v>
      </c>
      <c r="HA687">
        <v>9</v>
      </c>
      <c r="HB687">
        <v>9</v>
      </c>
      <c r="HC687">
        <v>9</v>
      </c>
      <c r="HD687">
        <v>9</v>
      </c>
      <c r="HE687">
        <v>9</v>
      </c>
      <c r="HF687">
        <v>9</v>
      </c>
      <c r="HG687">
        <v>9</v>
      </c>
      <c r="HH687">
        <v>9</v>
      </c>
      <c r="HI687">
        <v>9</v>
      </c>
      <c r="HJ687">
        <v>9</v>
      </c>
      <c r="HK687">
        <v>9</v>
      </c>
      <c r="HL687">
        <v>9</v>
      </c>
      <c r="HM687">
        <v>9</v>
      </c>
      <c r="HN687">
        <v>9</v>
      </c>
      <c r="HO687">
        <v>9</v>
      </c>
      <c r="HP687">
        <v>9</v>
      </c>
      <c r="HQ687">
        <v>9</v>
      </c>
      <c r="HR687">
        <v>9</v>
      </c>
      <c r="HS687">
        <v>9</v>
      </c>
      <c r="HT687">
        <v>9</v>
      </c>
      <c r="HU687">
        <v>9</v>
      </c>
      <c r="HV687">
        <v>9</v>
      </c>
      <c r="HW687">
        <v>9</v>
      </c>
      <c r="HX687">
        <v>9</v>
      </c>
      <c r="HY687">
        <v>9</v>
      </c>
      <c r="HZ687">
        <v>9</v>
      </c>
      <c r="IA687">
        <v>9</v>
      </c>
      <c r="IB687">
        <v>9</v>
      </c>
      <c r="IC687">
        <v>9</v>
      </c>
      <c r="ID687">
        <v>9</v>
      </c>
      <c r="IE687">
        <v>9</v>
      </c>
      <c r="IF687">
        <v>8</v>
      </c>
      <c r="IG687">
        <v>8</v>
      </c>
      <c r="IH687">
        <v>8</v>
      </c>
      <c r="II687">
        <v>8</v>
      </c>
      <c r="IJ687">
        <v>8</v>
      </c>
      <c r="IK687">
        <v>5</v>
      </c>
      <c r="IL687">
        <v>5</v>
      </c>
      <c r="IM687">
        <v>5</v>
      </c>
      <c r="IN687">
        <v>5</v>
      </c>
      <c r="IO687">
        <v>5</v>
      </c>
      <c r="IP687">
        <v>5</v>
      </c>
      <c r="IQ687">
        <v>2</v>
      </c>
      <c r="IR687">
        <v>2</v>
      </c>
      <c r="IS687">
        <v>2</v>
      </c>
      <c r="IT687">
        <v>2</v>
      </c>
      <c r="IU687">
        <v>2</v>
      </c>
      <c r="IV687">
        <v>2</v>
      </c>
      <c r="IW687">
        <v>2</v>
      </c>
      <c r="IX687">
        <v>2</v>
      </c>
      <c r="IY687">
        <v>2</v>
      </c>
      <c r="IZ687">
        <v>2</v>
      </c>
      <c r="JA687">
        <v>2</v>
      </c>
      <c r="JB687">
        <v>2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1</v>
      </c>
      <c r="JP687">
        <v>3</v>
      </c>
      <c r="JQ687">
        <v>3</v>
      </c>
      <c r="JR687">
        <v>3</v>
      </c>
      <c r="JS687">
        <v>3</v>
      </c>
      <c r="JT687">
        <v>3</v>
      </c>
      <c r="JU687">
        <v>4</v>
      </c>
      <c r="JV687">
        <v>4</v>
      </c>
      <c r="JW687">
        <v>4</v>
      </c>
      <c r="JX687">
        <v>4</v>
      </c>
      <c r="JY687">
        <v>4</v>
      </c>
      <c r="JZ687">
        <v>4</v>
      </c>
      <c r="KA687">
        <v>4</v>
      </c>
      <c r="KB687">
        <v>4</v>
      </c>
      <c r="KC687">
        <v>4</v>
      </c>
      <c r="KD687">
        <v>4</v>
      </c>
      <c r="KE687">
        <v>4</v>
      </c>
      <c r="KF687">
        <v>4</v>
      </c>
      <c r="KG687">
        <v>4</v>
      </c>
      <c r="KH687">
        <v>4</v>
      </c>
      <c r="KI687">
        <v>4</v>
      </c>
      <c r="KJ687">
        <v>4</v>
      </c>
      <c r="KK687">
        <v>4</v>
      </c>
      <c r="KL687">
        <v>4</v>
      </c>
      <c r="KM687">
        <v>4</v>
      </c>
      <c r="KN687" s="2"/>
      <c r="KO687" s="2"/>
      <c r="KP687" s="2"/>
      <c r="KQ687" s="2"/>
      <c r="KR687">
        <v>1</v>
      </c>
      <c r="KS687">
        <v>26</v>
      </c>
      <c r="KT687">
        <v>7</v>
      </c>
    </row>
    <row r="688" spans="1:306" ht="2" customHeight="1" x14ac:dyDescent="0.35">
      <c r="A688" s="6"/>
      <c r="B688" s="7"/>
      <c r="C688" s="7"/>
      <c r="D688" s="7"/>
      <c r="E688" s="7"/>
      <c r="F688" s="7"/>
      <c r="G688" s="7"/>
      <c r="H688" s="7"/>
      <c r="I688" s="7"/>
      <c r="J688" s="7"/>
      <c r="K688" s="8"/>
      <c r="L688">
        <v>4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4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4</v>
      </c>
      <c r="AM688">
        <v>4</v>
      </c>
      <c r="AN688">
        <v>4</v>
      </c>
      <c r="AO688">
        <v>4</v>
      </c>
      <c r="AP688">
        <v>4</v>
      </c>
      <c r="AQ688">
        <v>4</v>
      </c>
      <c r="AR688">
        <v>4</v>
      </c>
      <c r="AS688">
        <v>4</v>
      </c>
      <c r="AT688">
        <v>4</v>
      </c>
      <c r="AU688">
        <v>6</v>
      </c>
      <c r="AV688">
        <v>6</v>
      </c>
      <c r="AW688">
        <v>6</v>
      </c>
      <c r="AX688">
        <v>6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4</v>
      </c>
      <c r="EC688">
        <v>4</v>
      </c>
      <c r="ED688">
        <v>4</v>
      </c>
      <c r="EE688">
        <v>4</v>
      </c>
      <c r="EF688">
        <v>4</v>
      </c>
      <c r="EG688">
        <v>4</v>
      </c>
      <c r="EH688">
        <v>4</v>
      </c>
      <c r="EI688">
        <v>4</v>
      </c>
      <c r="EJ688">
        <v>4</v>
      </c>
      <c r="EK688">
        <v>4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6</v>
      </c>
      <c r="ER688">
        <v>6</v>
      </c>
      <c r="ES688">
        <v>6</v>
      </c>
      <c r="ET688">
        <v>6</v>
      </c>
      <c r="EU688">
        <v>6</v>
      </c>
      <c r="EV688">
        <v>5</v>
      </c>
      <c r="EW688">
        <v>5</v>
      </c>
      <c r="EX688">
        <v>5</v>
      </c>
      <c r="EY688">
        <v>5</v>
      </c>
      <c r="EZ688">
        <v>5</v>
      </c>
      <c r="FA688">
        <v>5</v>
      </c>
      <c r="FB688">
        <v>5</v>
      </c>
      <c r="FC688">
        <v>8</v>
      </c>
      <c r="FD688">
        <v>8</v>
      </c>
      <c r="FE688">
        <v>8</v>
      </c>
      <c r="FF688">
        <v>3</v>
      </c>
      <c r="FG688">
        <v>3</v>
      </c>
      <c r="FH688">
        <v>3</v>
      </c>
      <c r="FI688">
        <v>3</v>
      </c>
      <c r="FJ688">
        <v>3</v>
      </c>
      <c r="FK688">
        <v>3</v>
      </c>
      <c r="FL688">
        <v>3</v>
      </c>
      <c r="FM688">
        <v>3</v>
      </c>
      <c r="FN688">
        <v>3</v>
      </c>
      <c r="FO688">
        <v>3</v>
      </c>
      <c r="FP688">
        <v>3</v>
      </c>
      <c r="FQ688">
        <v>3</v>
      </c>
      <c r="FR688">
        <v>3</v>
      </c>
      <c r="FS688">
        <v>3</v>
      </c>
      <c r="FT688">
        <v>3</v>
      </c>
      <c r="FU688">
        <v>2</v>
      </c>
      <c r="FV688">
        <v>2</v>
      </c>
      <c r="FW688">
        <v>2</v>
      </c>
      <c r="FX688">
        <v>8</v>
      </c>
      <c r="FY688">
        <v>8</v>
      </c>
      <c r="FZ688">
        <v>8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3</v>
      </c>
      <c r="GK688">
        <v>3</v>
      </c>
      <c r="GL688">
        <v>3</v>
      </c>
      <c r="GM688">
        <v>3</v>
      </c>
      <c r="GN688">
        <v>3</v>
      </c>
      <c r="GO688">
        <v>3</v>
      </c>
      <c r="GP688">
        <v>3</v>
      </c>
      <c r="GQ688">
        <v>3</v>
      </c>
      <c r="GR688">
        <v>3</v>
      </c>
      <c r="GS688">
        <v>3</v>
      </c>
      <c r="GT688">
        <v>3</v>
      </c>
      <c r="GU688">
        <v>3</v>
      </c>
      <c r="GV688">
        <v>3</v>
      </c>
      <c r="GW688">
        <v>3</v>
      </c>
      <c r="GX688">
        <v>3</v>
      </c>
      <c r="GY688">
        <v>3</v>
      </c>
      <c r="GZ688">
        <v>3</v>
      </c>
      <c r="HA688">
        <v>3</v>
      </c>
      <c r="HB688">
        <v>3</v>
      </c>
      <c r="HC688">
        <v>3</v>
      </c>
      <c r="HD688">
        <v>3</v>
      </c>
      <c r="HE688">
        <v>3</v>
      </c>
      <c r="HF688">
        <v>3</v>
      </c>
      <c r="HG688">
        <v>3</v>
      </c>
      <c r="HH688">
        <v>3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5</v>
      </c>
      <c r="IE688">
        <v>5</v>
      </c>
      <c r="IF688">
        <v>5</v>
      </c>
      <c r="IG688">
        <v>5</v>
      </c>
      <c r="IH688">
        <v>5</v>
      </c>
      <c r="II688">
        <v>5</v>
      </c>
      <c r="IJ688">
        <v>2</v>
      </c>
      <c r="IK688">
        <v>2</v>
      </c>
      <c r="IL688">
        <v>2</v>
      </c>
      <c r="IM688">
        <v>2</v>
      </c>
      <c r="IN688">
        <v>2</v>
      </c>
      <c r="IO688">
        <v>2</v>
      </c>
      <c r="IP688">
        <v>2</v>
      </c>
      <c r="IQ688">
        <v>2</v>
      </c>
      <c r="IR688">
        <v>3</v>
      </c>
      <c r="IS688">
        <v>3</v>
      </c>
      <c r="IT688">
        <v>3</v>
      </c>
      <c r="IU688">
        <v>3</v>
      </c>
      <c r="IV688">
        <v>3</v>
      </c>
      <c r="IW688">
        <v>3</v>
      </c>
      <c r="IX688">
        <v>3</v>
      </c>
      <c r="IY688">
        <v>3</v>
      </c>
      <c r="IZ688">
        <v>3</v>
      </c>
      <c r="JA688">
        <v>3</v>
      </c>
      <c r="JB688">
        <v>3</v>
      </c>
      <c r="JC688">
        <v>3</v>
      </c>
      <c r="JD688">
        <v>3</v>
      </c>
      <c r="JE688">
        <v>2</v>
      </c>
      <c r="JF688">
        <v>2</v>
      </c>
      <c r="JG688">
        <v>2</v>
      </c>
      <c r="JH688">
        <v>2</v>
      </c>
      <c r="JI688">
        <v>2</v>
      </c>
      <c r="JJ688">
        <v>2</v>
      </c>
      <c r="JK688">
        <v>2</v>
      </c>
      <c r="JL688">
        <v>2</v>
      </c>
      <c r="JM688">
        <v>10</v>
      </c>
      <c r="JN688">
        <v>10</v>
      </c>
      <c r="JO688">
        <v>10</v>
      </c>
      <c r="JP688">
        <v>10</v>
      </c>
      <c r="JQ688">
        <v>10</v>
      </c>
      <c r="JR688">
        <v>10</v>
      </c>
      <c r="JS688">
        <v>10</v>
      </c>
      <c r="JT688">
        <v>10</v>
      </c>
      <c r="JU688">
        <v>10</v>
      </c>
      <c r="JV688">
        <v>10</v>
      </c>
      <c r="JW688">
        <v>10</v>
      </c>
      <c r="JX688">
        <v>10</v>
      </c>
      <c r="JY688">
        <v>10</v>
      </c>
      <c r="JZ688">
        <v>10</v>
      </c>
      <c r="KA688">
        <v>10</v>
      </c>
      <c r="KB688">
        <v>10</v>
      </c>
      <c r="KC688">
        <v>10</v>
      </c>
      <c r="KD688">
        <v>10</v>
      </c>
      <c r="KE688">
        <v>10</v>
      </c>
      <c r="KF688">
        <v>10</v>
      </c>
      <c r="KG688">
        <v>10</v>
      </c>
      <c r="KH688">
        <v>10</v>
      </c>
      <c r="KI688">
        <v>10</v>
      </c>
      <c r="KJ688">
        <v>1</v>
      </c>
      <c r="KK688">
        <v>1</v>
      </c>
      <c r="KL688">
        <v>1</v>
      </c>
      <c r="KM688">
        <v>1</v>
      </c>
      <c r="KN688" s="2"/>
      <c r="KO688" s="2"/>
      <c r="KP688" s="2"/>
      <c r="KQ688" s="2"/>
      <c r="KR688">
        <v>1</v>
      </c>
      <c r="KS688">
        <v>27</v>
      </c>
      <c r="KT688">
        <v>1</v>
      </c>
    </row>
    <row r="689" spans="1:306" ht="2" customHeight="1" x14ac:dyDescent="0.35">
      <c r="A689" s="6"/>
      <c r="B689" s="7"/>
      <c r="C689" s="7"/>
      <c r="D689" s="7"/>
      <c r="E689" s="7"/>
      <c r="F689" s="7"/>
      <c r="G689" s="7"/>
      <c r="H689" s="7"/>
      <c r="I689" s="7"/>
      <c r="J689" s="7"/>
      <c r="K689" s="8"/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10</v>
      </c>
      <c r="W689">
        <v>10</v>
      </c>
      <c r="X689">
        <v>10</v>
      </c>
      <c r="Y689">
        <v>10</v>
      </c>
      <c r="Z689">
        <v>10</v>
      </c>
      <c r="AA689">
        <v>10</v>
      </c>
      <c r="AB689">
        <v>10</v>
      </c>
      <c r="AC689">
        <v>10</v>
      </c>
      <c r="AD689">
        <v>10</v>
      </c>
      <c r="AE689">
        <v>10</v>
      </c>
      <c r="AF689">
        <v>10</v>
      </c>
      <c r="AG689">
        <v>10</v>
      </c>
      <c r="AH689">
        <v>10</v>
      </c>
      <c r="AI689">
        <v>10</v>
      </c>
      <c r="AJ689">
        <v>10</v>
      </c>
      <c r="AK689">
        <v>10</v>
      </c>
      <c r="AL689">
        <v>10</v>
      </c>
      <c r="AM689">
        <v>10</v>
      </c>
      <c r="AN689">
        <v>6</v>
      </c>
      <c r="AO689">
        <v>6</v>
      </c>
      <c r="AP689">
        <v>6</v>
      </c>
      <c r="AQ689">
        <v>6</v>
      </c>
      <c r="AR689">
        <v>6</v>
      </c>
      <c r="AS689">
        <v>1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</v>
      </c>
      <c r="DR689">
        <v>1</v>
      </c>
      <c r="DS689">
        <v>1</v>
      </c>
      <c r="DT689">
        <v>6</v>
      </c>
      <c r="DU689">
        <v>6</v>
      </c>
      <c r="DV689">
        <v>6</v>
      </c>
      <c r="DW689">
        <v>6</v>
      </c>
      <c r="DX689">
        <v>6</v>
      </c>
      <c r="DY689">
        <v>8</v>
      </c>
      <c r="DZ689">
        <v>8</v>
      </c>
      <c r="EA689">
        <v>8</v>
      </c>
      <c r="EB689">
        <v>3</v>
      </c>
      <c r="EC689">
        <v>3</v>
      </c>
      <c r="ED689">
        <v>3</v>
      </c>
      <c r="EE689">
        <v>3</v>
      </c>
      <c r="EF689">
        <v>3</v>
      </c>
      <c r="EG689">
        <v>3</v>
      </c>
      <c r="EH689">
        <v>3</v>
      </c>
      <c r="EI689">
        <v>3</v>
      </c>
      <c r="EJ689">
        <v>3</v>
      </c>
      <c r="EK689">
        <v>3</v>
      </c>
      <c r="EL689">
        <v>3</v>
      </c>
      <c r="EM689">
        <v>3</v>
      </c>
      <c r="EN689">
        <v>3</v>
      </c>
      <c r="EO689">
        <v>3</v>
      </c>
      <c r="EP689">
        <v>3</v>
      </c>
      <c r="EQ689">
        <v>3</v>
      </c>
      <c r="ER689">
        <v>3</v>
      </c>
      <c r="ES689">
        <v>3</v>
      </c>
      <c r="ET689">
        <v>3</v>
      </c>
      <c r="EU689">
        <v>3</v>
      </c>
      <c r="EV689">
        <v>3</v>
      </c>
      <c r="EW689">
        <v>3</v>
      </c>
      <c r="EX689">
        <v>3</v>
      </c>
      <c r="EY689">
        <v>3</v>
      </c>
      <c r="EZ689">
        <v>2</v>
      </c>
      <c r="FA689">
        <v>2</v>
      </c>
      <c r="FB689">
        <v>2</v>
      </c>
      <c r="FC689">
        <v>2</v>
      </c>
      <c r="FD689">
        <v>2</v>
      </c>
      <c r="FE689">
        <v>2</v>
      </c>
      <c r="FF689">
        <v>2</v>
      </c>
      <c r="FG689">
        <v>2</v>
      </c>
      <c r="FH689">
        <v>8</v>
      </c>
      <c r="FI689">
        <v>8</v>
      </c>
      <c r="FJ689">
        <v>8</v>
      </c>
      <c r="FK689">
        <v>10</v>
      </c>
      <c r="FL689">
        <v>10</v>
      </c>
      <c r="FM689">
        <v>10</v>
      </c>
      <c r="FN689">
        <v>10</v>
      </c>
      <c r="FO689">
        <v>10</v>
      </c>
      <c r="FP689">
        <v>8</v>
      </c>
      <c r="FQ689">
        <v>8</v>
      </c>
      <c r="FR689">
        <v>8</v>
      </c>
      <c r="FS689">
        <v>1</v>
      </c>
      <c r="FT689">
        <v>1</v>
      </c>
      <c r="FU689">
        <v>1</v>
      </c>
      <c r="FV689">
        <v>10</v>
      </c>
      <c r="FW689">
        <v>10</v>
      </c>
      <c r="FX689">
        <v>10</v>
      </c>
      <c r="FY689">
        <v>10</v>
      </c>
      <c r="FZ689">
        <v>10</v>
      </c>
      <c r="GA689">
        <v>10</v>
      </c>
      <c r="GB689">
        <v>10</v>
      </c>
      <c r="GC689">
        <v>10</v>
      </c>
      <c r="GD689">
        <v>10</v>
      </c>
      <c r="GE689">
        <v>10</v>
      </c>
      <c r="GF689">
        <v>10</v>
      </c>
      <c r="GG689">
        <v>3</v>
      </c>
      <c r="GH689">
        <v>3</v>
      </c>
      <c r="GI689">
        <v>3</v>
      </c>
      <c r="GJ689">
        <v>3</v>
      </c>
      <c r="GK689">
        <v>3</v>
      </c>
      <c r="GL689">
        <v>3</v>
      </c>
      <c r="GM689">
        <v>3</v>
      </c>
      <c r="GN689">
        <v>3</v>
      </c>
      <c r="GO689">
        <v>3</v>
      </c>
      <c r="GP689">
        <v>3</v>
      </c>
      <c r="GQ689">
        <v>3</v>
      </c>
      <c r="GR689">
        <v>3</v>
      </c>
      <c r="GS689">
        <v>3</v>
      </c>
      <c r="GT689">
        <v>3</v>
      </c>
      <c r="GU689">
        <v>3</v>
      </c>
      <c r="GV689">
        <v>3</v>
      </c>
      <c r="GW689">
        <v>3</v>
      </c>
      <c r="GX689">
        <v>3</v>
      </c>
      <c r="GY689">
        <v>3</v>
      </c>
      <c r="GZ689">
        <v>3</v>
      </c>
      <c r="HA689">
        <v>3</v>
      </c>
      <c r="HB689">
        <v>3</v>
      </c>
      <c r="HC689">
        <v>3</v>
      </c>
      <c r="HD689">
        <v>3</v>
      </c>
      <c r="HE689">
        <v>8</v>
      </c>
      <c r="HF689">
        <v>8</v>
      </c>
      <c r="HG689">
        <v>8</v>
      </c>
      <c r="HH689">
        <v>5</v>
      </c>
      <c r="HI689">
        <v>5</v>
      </c>
      <c r="HJ689">
        <v>5</v>
      </c>
      <c r="HK689">
        <v>5</v>
      </c>
      <c r="HL689">
        <v>5</v>
      </c>
      <c r="HM689">
        <v>5</v>
      </c>
      <c r="HN689">
        <v>2</v>
      </c>
      <c r="HO689">
        <v>2</v>
      </c>
      <c r="HP689">
        <v>2</v>
      </c>
      <c r="HQ689">
        <v>2</v>
      </c>
      <c r="HR689">
        <v>8</v>
      </c>
      <c r="HS689">
        <v>8</v>
      </c>
      <c r="HT689">
        <v>6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3</v>
      </c>
      <c r="IZ689">
        <v>3</v>
      </c>
      <c r="JA689">
        <v>3</v>
      </c>
      <c r="JB689">
        <v>3</v>
      </c>
      <c r="JC689">
        <v>3</v>
      </c>
      <c r="JD689">
        <v>3</v>
      </c>
      <c r="JE689">
        <v>3</v>
      </c>
      <c r="JF689">
        <v>3</v>
      </c>
      <c r="JG689">
        <v>3</v>
      </c>
      <c r="JH689">
        <v>3</v>
      </c>
      <c r="JI689">
        <v>3</v>
      </c>
      <c r="JJ689">
        <v>3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3</v>
      </c>
      <c r="JR689">
        <v>3</v>
      </c>
      <c r="JS689">
        <v>3</v>
      </c>
      <c r="JT689">
        <v>3</v>
      </c>
      <c r="JU689">
        <v>3</v>
      </c>
      <c r="JV689">
        <v>3</v>
      </c>
      <c r="JW689">
        <v>3</v>
      </c>
      <c r="JX689">
        <v>3</v>
      </c>
      <c r="JY689">
        <v>3</v>
      </c>
      <c r="JZ689">
        <v>3</v>
      </c>
      <c r="KA689">
        <v>3</v>
      </c>
      <c r="KB689">
        <v>3</v>
      </c>
      <c r="KC689">
        <v>3</v>
      </c>
      <c r="KD689">
        <v>3</v>
      </c>
      <c r="KE689">
        <v>3</v>
      </c>
      <c r="KF689">
        <v>3</v>
      </c>
      <c r="KG689">
        <v>3</v>
      </c>
      <c r="KH689">
        <v>3</v>
      </c>
      <c r="KI689">
        <v>3</v>
      </c>
      <c r="KJ689">
        <v>1</v>
      </c>
      <c r="KK689">
        <v>1</v>
      </c>
      <c r="KL689">
        <v>1</v>
      </c>
      <c r="KM689">
        <v>1</v>
      </c>
      <c r="KN689" s="2"/>
      <c r="KO689" s="2"/>
      <c r="KP689" s="2"/>
      <c r="KQ689" s="2"/>
      <c r="KR689">
        <v>1</v>
      </c>
      <c r="KS689">
        <v>28</v>
      </c>
      <c r="KT689">
        <v>2</v>
      </c>
    </row>
    <row r="690" spans="1:306" ht="2" customHeight="1" x14ac:dyDescent="0.35">
      <c r="A690" s="6"/>
      <c r="B690" s="7"/>
      <c r="C690" s="7"/>
      <c r="D690" s="7"/>
      <c r="E690" s="7"/>
      <c r="F690" s="7"/>
      <c r="G690" s="7"/>
      <c r="H690" s="7"/>
      <c r="I690" s="7"/>
      <c r="J690" s="7"/>
      <c r="K690" s="8"/>
      <c r="L690">
        <v>3</v>
      </c>
      <c r="M690">
        <v>3</v>
      </c>
      <c r="N690">
        <v>3</v>
      </c>
      <c r="O690">
        <v>3</v>
      </c>
      <c r="P690">
        <v>3</v>
      </c>
      <c r="Q690">
        <v>3</v>
      </c>
      <c r="R690">
        <v>3</v>
      </c>
      <c r="S690">
        <v>3</v>
      </c>
      <c r="T690">
        <v>3</v>
      </c>
      <c r="U690">
        <v>3</v>
      </c>
      <c r="V690">
        <v>3</v>
      </c>
      <c r="W690">
        <v>3</v>
      </c>
      <c r="X690">
        <v>3</v>
      </c>
      <c r="Y690">
        <v>3</v>
      </c>
      <c r="Z690">
        <v>3</v>
      </c>
      <c r="AA690">
        <v>3</v>
      </c>
      <c r="AB690">
        <v>1</v>
      </c>
      <c r="AC690">
        <v>1</v>
      </c>
      <c r="AD690">
        <v>1</v>
      </c>
      <c r="AE690">
        <v>1</v>
      </c>
      <c r="AF690">
        <v>6</v>
      </c>
      <c r="AG690">
        <v>6</v>
      </c>
      <c r="AH690">
        <v>6</v>
      </c>
      <c r="AI690">
        <v>6</v>
      </c>
      <c r="AJ690">
        <v>6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6</v>
      </c>
      <c r="DW690">
        <v>6</v>
      </c>
      <c r="DX690">
        <v>6</v>
      </c>
      <c r="DY690">
        <v>6</v>
      </c>
      <c r="DZ690">
        <v>8</v>
      </c>
      <c r="EA690">
        <v>8</v>
      </c>
      <c r="EB690">
        <v>3</v>
      </c>
      <c r="EC690">
        <v>3</v>
      </c>
      <c r="ED690">
        <v>3</v>
      </c>
      <c r="EE690">
        <v>3</v>
      </c>
      <c r="EF690">
        <v>3</v>
      </c>
      <c r="EG690">
        <v>3</v>
      </c>
      <c r="EH690">
        <v>3</v>
      </c>
      <c r="EI690">
        <v>3</v>
      </c>
      <c r="EJ690">
        <v>3</v>
      </c>
      <c r="EK690">
        <v>3</v>
      </c>
      <c r="EL690">
        <v>3</v>
      </c>
      <c r="EM690">
        <v>3</v>
      </c>
      <c r="EN690">
        <v>3</v>
      </c>
      <c r="EO690">
        <v>3</v>
      </c>
      <c r="EP690">
        <v>3</v>
      </c>
      <c r="EQ690">
        <v>3</v>
      </c>
      <c r="ER690">
        <v>8</v>
      </c>
      <c r="ES690">
        <v>8</v>
      </c>
      <c r="ET690">
        <v>5</v>
      </c>
      <c r="EU690">
        <v>5</v>
      </c>
      <c r="EV690">
        <v>5</v>
      </c>
      <c r="EW690">
        <v>5</v>
      </c>
      <c r="EX690">
        <v>5</v>
      </c>
      <c r="EY690">
        <v>5</v>
      </c>
      <c r="EZ690">
        <v>8</v>
      </c>
      <c r="FA690">
        <v>8</v>
      </c>
      <c r="FB690">
        <v>8</v>
      </c>
      <c r="FC690">
        <v>1</v>
      </c>
      <c r="FD690">
        <v>1</v>
      </c>
      <c r="FE690">
        <v>1</v>
      </c>
      <c r="FF690">
        <v>1</v>
      </c>
      <c r="FG690">
        <v>2</v>
      </c>
      <c r="FH690">
        <v>2</v>
      </c>
      <c r="FI690">
        <v>2</v>
      </c>
      <c r="FJ690">
        <v>2</v>
      </c>
      <c r="FK690">
        <v>2</v>
      </c>
      <c r="FL690">
        <v>2</v>
      </c>
      <c r="FM690">
        <v>2</v>
      </c>
      <c r="FN690">
        <v>2</v>
      </c>
      <c r="FO690">
        <v>3</v>
      </c>
      <c r="FP690">
        <v>3</v>
      </c>
      <c r="FQ690">
        <v>3</v>
      </c>
      <c r="FR690">
        <v>3</v>
      </c>
      <c r="FS690">
        <v>3</v>
      </c>
      <c r="FT690">
        <v>3</v>
      </c>
      <c r="FU690">
        <v>3</v>
      </c>
      <c r="FV690">
        <v>3</v>
      </c>
      <c r="FW690">
        <v>3</v>
      </c>
      <c r="FX690">
        <v>3</v>
      </c>
      <c r="FY690">
        <v>3</v>
      </c>
      <c r="FZ690">
        <v>3</v>
      </c>
      <c r="GA690">
        <v>3</v>
      </c>
      <c r="GB690">
        <v>3</v>
      </c>
      <c r="GC690">
        <v>3</v>
      </c>
      <c r="GD690">
        <v>3</v>
      </c>
      <c r="GE690">
        <v>3</v>
      </c>
      <c r="GF690">
        <v>3</v>
      </c>
      <c r="GG690">
        <v>3</v>
      </c>
      <c r="GH690">
        <v>3</v>
      </c>
      <c r="GI690">
        <v>3</v>
      </c>
      <c r="GJ690">
        <v>4</v>
      </c>
      <c r="GK690">
        <v>4</v>
      </c>
      <c r="GL690">
        <v>4</v>
      </c>
      <c r="GM690">
        <v>4</v>
      </c>
      <c r="GN690">
        <v>4</v>
      </c>
      <c r="GO690">
        <v>4</v>
      </c>
      <c r="GP690">
        <v>4</v>
      </c>
      <c r="GQ690">
        <v>4</v>
      </c>
      <c r="GR690">
        <v>4</v>
      </c>
      <c r="GS690">
        <v>4</v>
      </c>
      <c r="GT690">
        <v>4</v>
      </c>
      <c r="GU690">
        <v>4</v>
      </c>
      <c r="GV690">
        <v>8</v>
      </c>
      <c r="GW690">
        <v>8</v>
      </c>
      <c r="GX690">
        <v>8</v>
      </c>
      <c r="GY690">
        <v>2</v>
      </c>
      <c r="GZ690">
        <v>2</v>
      </c>
      <c r="HA690">
        <v>2</v>
      </c>
      <c r="HB690">
        <v>3</v>
      </c>
      <c r="HC690">
        <v>3</v>
      </c>
      <c r="HD690">
        <v>3</v>
      </c>
      <c r="HE690">
        <v>3</v>
      </c>
      <c r="HF690">
        <v>3</v>
      </c>
      <c r="HG690">
        <v>3</v>
      </c>
      <c r="HH690">
        <v>3</v>
      </c>
      <c r="HI690">
        <v>3</v>
      </c>
      <c r="HJ690">
        <v>3</v>
      </c>
      <c r="HK690">
        <v>3</v>
      </c>
      <c r="HL690">
        <v>3</v>
      </c>
      <c r="HM690">
        <v>3</v>
      </c>
      <c r="HN690">
        <v>3</v>
      </c>
      <c r="HO690">
        <v>3</v>
      </c>
      <c r="HP690">
        <v>3</v>
      </c>
      <c r="HQ690">
        <v>3</v>
      </c>
      <c r="HR690">
        <v>3</v>
      </c>
      <c r="HS690">
        <v>3</v>
      </c>
      <c r="HT690">
        <v>3</v>
      </c>
      <c r="HU690">
        <v>3</v>
      </c>
      <c r="HV690">
        <v>3</v>
      </c>
      <c r="HW690">
        <v>3</v>
      </c>
      <c r="HX690">
        <v>3</v>
      </c>
      <c r="HY690">
        <v>3</v>
      </c>
      <c r="HZ690">
        <v>3</v>
      </c>
      <c r="IA690">
        <v>3</v>
      </c>
      <c r="IB690">
        <v>8</v>
      </c>
      <c r="IC690">
        <v>8</v>
      </c>
      <c r="ID690">
        <v>5</v>
      </c>
      <c r="IE690">
        <v>5</v>
      </c>
      <c r="IF690">
        <v>5</v>
      </c>
      <c r="IG690">
        <v>5</v>
      </c>
      <c r="IH690">
        <v>5</v>
      </c>
      <c r="II690">
        <v>2</v>
      </c>
      <c r="IJ690">
        <v>2</v>
      </c>
      <c r="IK690">
        <v>2</v>
      </c>
      <c r="IL690">
        <v>2</v>
      </c>
      <c r="IM690">
        <v>2</v>
      </c>
      <c r="IN690">
        <v>2</v>
      </c>
      <c r="IO690">
        <v>2</v>
      </c>
      <c r="IP690">
        <v>2</v>
      </c>
      <c r="IQ690">
        <v>2</v>
      </c>
      <c r="IR690">
        <v>1</v>
      </c>
      <c r="IS690">
        <v>1</v>
      </c>
      <c r="IT690">
        <v>1</v>
      </c>
      <c r="IU690">
        <v>1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1</v>
      </c>
      <c r="JO690">
        <v>1</v>
      </c>
      <c r="JP690">
        <v>6</v>
      </c>
      <c r="JQ690">
        <v>6</v>
      </c>
      <c r="JR690">
        <v>6</v>
      </c>
      <c r="JS690">
        <v>2</v>
      </c>
      <c r="JT690">
        <v>2</v>
      </c>
      <c r="JU690">
        <v>2</v>
      </c>
      <c r="JV690">
        <v>2</v>
      </c>
      <c r="JW690">
        <v>2</v>
      </c>
      <c r="JX690">
        <v>4</v>
      </c>
      <c r="JY690">
        <v>4</v>
      </c>
      <c r="JZ690">
        <v>4</v>
      </c>
      <c r="KA690">
        <v>4</v>
      </c>
      <c r="KB690">
        <v>4</v>
      </c>
      <c r="KC690">
        <v>4</v>
      </c>
      <c r="KD690">
        <v>4</v>
      </c>
      <c r="KE690">
        <v>4</v>
      </c>
      <c r="KF690">
        <v>4</v>
      </c>
      <c r="KG690">
        <v>4</v>
      </c>
      <c r="KH690">
        <v>4</v>
      </c>
      <c r="KI690">
        <v>4</v>
      </c>
      <c r="KJ690">
        <v>4</v>
      </c>
      <c r="KK690">
        <v>4</v>
      </c>
      <c r="KL690">
        <v>4</v>
      </c>
      <c r="KM690">
        <v>4</v>
      </c>
      <c r="KN690" s="2"/>
      <c r="KO690" s="2"/>
      <c r="KP690" s="2"/>
      <c r="KQ690" s="2"/>
      <c r="KR690">
        <v>1</v>
      </c>
      <c r="KS690">
        <v>29</v>
      </c>
      <c r="KT690">
        <v>3</v>
      </c>
    </row>
    <row r="691" spans="1:306" ht="2" customHeight="1" x14ac:dyDescent="0.35">
      <c r="A691" s="6"/>
      <c r="B691" s="7"/>
      <c r="C691" s="7"/>
      <c r="D691" s="7"/>
      <c r="E691" s="7"/>
      <c r="F691" s="7"/>
      <c r="G691" s="7"/>
      <c r="H691" s="7"/>
      <c r="I691" s="7"/>
      <c r="J691" s="7"/>
      <c r="K691" s="8"/>
      <c r="L691">
        <v>4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4</v>
      </c>
      <c r="AK691">
        <v>4</v>
      </c>
      <c r="AL691">
        <v>4</v>
      </c>
      <c r="AM691">
        <v>6</v>
      </c>
      <c r="AN691">
        <v>6</v>
      </c>
      <c r="AO691">
        <v>6</v>
      </c>
      <c r="AP691">
        <v>6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</v>
      </c>
      <c r="DS691">
        <v>1</v>
      </c>
      <c r="DT691">
        <v>1</v>
      </c>
      <c r="DU691">
        <v>1</v>
      </c>
      <c r="DV691">
        <v>6</v>
      </c>
      <c r="DW691">
        <v>6</v>
      </c>
      <c r="DX691">
        <v>6</v>
      </c>
      <c r="DY691">
        <v>6</v>
      </c>
      <c r="DZ691">
        <v>8</v>
      </c>
      <c r="EA691">
        <v>8</v>
      </c>
      <c r="EB691">
        <v>3</v>
      </c>
      <c r="EC691">
        <v>3</v>
      </c>
      <c r="ED691">
        <v>3</v>
      </c>
      <c r="EE691">
        <v>3</v>
      </c>
      <c r="EF691">
        <v>3</v>
      </c>
      <c r="EG691">
        <v>3</v>
      </c>
      <c r="EH691">
        <v>3</v>
      </c>
      <c r="EI691">
        <v>3</v>
      </c>
      <c r="EJ691">
        <v>3</v>
      </c>
      <c r="EK691">
        <v>3</v>
      </c>
      <c r="EL691">
        <v>3</v>
      </c>
      <c r="EM691">
        <v>3</v>
      </c>
      <c r="EN691">
        <v>3</v>
      </c>
      <c r="EO691">
        <v>3</v>
      </c>
      <c r="EP691">
        <v>3</v>
      </c>
      <c r="EQ691">
        <v>3</v>
      </c>
      <c r="ER691">
        <v>3</v>
      </c>
      <c r="ES691">
        <v>3</v>
      </c>
      <c r="ET691">
        <v>3</v>
      </c>
      <c r="EU691">
        <v>3</v>
      </c>
      <c r="EV691">
        <v>3</v>
      </c>
      <c r="EW691">
        <v>3</v>
      </c>
      <c r="EX691">
        <v>3</v>
      </c>
      <c r="EY691">
        <v>3</v>
      </c>
      <c r="EZ691">
        <v>3</v>
      </c>
      <c r="FA691">
        <v>3</v>
      </c>
      <c r="FB691">
        <v>3</v>
      </c>
      <c r="FC691">
        <v>3</v>
      </c>
      <c r="FD691">
        <v>1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4</v>
      </c>
      <c r="FL691">
        <v>4</v>
      </c>
      <c r="FM691">
        <v>4</v>
      </c>
      <c r="FN691">
        <v>4</v>
      </c>
      <c r="FO691">
        <v>4</v>
      </c>
      <c r="FP691">
        <v>4</v>
      </c>
      <c r="FQ691">
        <v>4</v>
      </c>
      <c r="FR691">
        <v>3</v>
      </c>
      <c r="FS691">
        <v>3</v>
      </c>
      <c r="FT691">
        <v>3</v>
      </c>
      <c r="FU691">
        <v>3</v>
      </c>
      <c r="FV691">
        <v>3</v>
      </c>
      <c r="FW691">
        <v>3</v>
      </c>
      <c r="FX691">
        <v>3</v>
      </c>
      <c r="FY691">
        <v>3</v>
      </c>
      <c r="FZ691">
        <v>3</v>
      </c>
      <c r="GA691">
        <v>3</v>
      </c>
      <c r="GB691">
        <v>3</v>
      </c>
      <c r="GC691">
        <v>3</v>
      </c>
      <c r="GD691">
        <v>3</v>
      </c>
      <c r="GE691">
        <v>3</v>
      </c>
      <c r="GF691">
        <v>3</v>
      </c>
      <c r="GG691">
        <v>3</v>
      </c>
      <c r="GH691">
        <v>3</v>
      </c>
      <c r="GI691">
        <v>3</v>
      </c>
      <c r="GJ691">
        <v>3</v>
      </c>
      <c r="GK691">
        <v>3</v>
      </c>
      <c r="GL691">
        <v>3</v>
      </c>
      <c r="GM691">
        <v>3</v>
      </c>
      <c r="GN691">
        <v>3</v>
      </c>
      <c r="GO691">
        <v>8</v>
      </c>
      <c r="GP691">
        <v>8</v>
      </c>
      <c r="GQ691">
        <v>8</v>
      </c>
      <c r="GR691">
        <v>2</v>
      </c>
      <c r="GS691">
        <v>2</v>
      </c>
      <c r="GT691">
        <v>2</v>
      </c>
      <c r="GU691">
        <v>2</v>
      </c>
      <c r="GV691">
        <v>3</v>
      </c>
      <c r="GW691">
        <v>3</v>
      </c>
      <c r="GX691">
        <v>3</v>
      </c>
      <c r="GY691">
        <v>3</v>
      </c>
      <c r="GZ691">
        <v>3</v>
      </c>
      <c r="HA691">
        <v>3</v>
      </c>
      <c r="HB691">
        <v>3</v>
      </c>
      <c r="HC691">
        <v>3</v>
      </c>
      <c r="HD691">
        <v>3</v>
      </c>
      <c r="HE691">
        <v>3</v>
      </c>
      <c r="HF691">
        <v>3</v>
      </c>
      <c r="HG691">
        <v>3</v>
      </c>
      <c r="HH691">
        <v>3</v>
      </c>
      <c r="HI691">
        <v>3</v>
      </c>
      <c r="HJ691">
        <v>3</v>
      </c>
      <c r="HK691">
        <v>3</v>
      </c>
      <c r="HL691">
        <v>3</v>
      </c>
      <c r="HM691">
        <v>8</v>
      </c>
      <c r="HN691">
        <v>8</v>
      </c>
      <c r="HO691">
        <v>5</v>
      </c>
      <c r="HP691">
        <v>5</v>
      </c>
      <c r="HQ691">
        <v>5</v>
      </c>
      <c r="HR691">
        <v>5</v>
      </c>
      <c r="HS691">
        <v>5</v>
      </c>
      <c r="HT691">
        <v>2</v>
      </c>
      <c r="HU691">
        <v>2</v>
      </c>
      <c r="HV691">
        <v>2</v>
      </c>
      <c r="HW691">
        <v>2</v>
      </c>
      <c r="HX691">
        <v>1</v>
      </c>
      <c r="HY691">
        <v>1</v>
      </c>
      <c r="HZ691">
        <v>1</v>
      </c>
      <c r="IA691">
        <v>1</v>
      </c>
      <c r="IB691">
        <v>1</v>
      </c>
      <c r="IC691">
        <v>1</v>
      </c>
      <c r="ID691">
        <v>1</v>
      </c>
      <c r="IE691">
        <v>1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4</v>
      </c>
      <c r="IQ691">
        <v>4</v>
      </c>
      <c r="IR691">
        <v>4</v>
      </c>
      <c r="IS691">
        <v>4</v>
      </c>
      <c r="IT691">
        <v>4</v>
      </c>
      <c r="IU691">
        <v>4</v>
      </c>
      <c r="IV691">
        <v>4</v>
      </c>
      <c r="IW691">
        <v>4</v>
      </c>
      <c r="IX691">
        <v>4</v>
      </c>
      <c r="IY691">
        <v>4</v>
      </c>
      <c r="IZ691">
        <v>4</v>
      </c>
      <c r="JA691">
        <v>4</v>
      </c>
      <c r="JB691">
        <v>4</v>
      </c>
      <c r="JC691">
        <v>4</v>
      </c>
      <c r="JD691">
        <v>6</v>
      </c>
      <c r="JE691">
        <v>6</v>
      </c>
      <c r="JF691">
        <v>6</v>
      </c>
      <c r="JG691">
        <v>6</v>
      </c>
      <c r="JH691">
        <v>6</v>
      </c>
      <c r="JI691">
        <v>6</v>
      </c>
      <c r="JJ691">
        <v>6</v>
      </c>
      <c r="JK691">
        <v>6</v>
      </c>
      <c r="JL691">
        <v>2</v>
      </c>
      <c r="JM691">
        <v>2</v>
      </c>
      <c r="JN691">
        <v>2</v>
      </c>
      <c r="JO691">
        <v>2</v>
      </c>
      <c r="JP691">
        <v>2</v>
      </c>
      <c r="JQ691">
        <v>2</v>
      </c>
      <c r="JR691">
        <v>4</v>
      </c>
      <c r="JS691">
        <v>4</v>
      </c>
      <c r="JT691">
        <v>4</v>
      </c>
      <c r="JU691">
        <v>4</v>
      </c>
      <c r="JV691">
        <v>4</v>
      </c>
      <c r="JW691">
        <v>4</v>
      </c>
      <c r="JX691">
        <v>4</v>
      </c>
      <c r="JY691">
        <v>4</v>
      </c>
      <c r="JZ691">
        <v>4</v>
      </c>
      <c r="KA691">
        <v>4</v>
      </c>
      <c r="KB691">
        <v>4</v>
      </c>
      <c r="KC691">
        <v>4</v>
      </c>
      <c r="KD691">
        <v>4</v>
      </c>
      <c r="KE691">
        <v>4</v>
      </c>
      <c r="KF691">
        <v>4</v>
      </c>
      <c r="KG691">
        <v>4</v>
      </c>
      <c r="KH691">
        <v>4</v>
      </c>
      <c r="KI691">
        <v>4</v>
      </c>
      <c r="KJ691">
        <v>4</v>
      </c>
      <c r="KK691">
        <v>4</v>
      </c>
      <c r="KL691">
        <v>4</v>
      </c>
      <c r="KM691">
        <v>4</v>
      </c>
      <c r="KN691" s="2"/>
      <c r="KO691" s="2"/>
      <c r="KP691" s="2"/>
      <c r="KQ691" s="2"/>
      <c r="KR691">
        <v>1</v>
      </c>
      <c r="KS691">
        <v>30</v>
      </c>
      <c r="KT691">
        <v>4</v>
      </c>
    </row>
    <row r="692" spans="1:306" ht="2" customHeight="1" x14ac:dyDescent="0.35">
      <c r="A692" s="6"/>
      <c r="B692" s="7"/>
      <c r="C692" s="7"/>
      <c r="D692" s="7"/>
      <c r="E692" s="7"/>
      <c r="F692" s="7"/>
      <c r="G692" s="7"/>
      <c r="H692" s="7"/>
      <c r="I692" s="7"/>
      <c r="J692" s="7"/>
      <c r="K692" s="8"/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</v>
      </c>
      <c r="DS692">
        <v>1</v>
      </c>
      <c r="DT692">
        <v>1</v>
      </c>
      <c r="DU692">
        <v>1</v>
      </c>
      <c r="DV692">
        <v>6</v>
      </c>
      <c r="DW692">
        <v>6</v>
      </c>
      <c r="DX692">
        <v>6</v>
      </c>
      <c r="DY692">
        <v>6</v>
      </c>
      <c r="DZ692">
        <v>8</v>
      </c>
      <c r="EA692">
        <v>8</v>
      </c>
      <c r="EB692">
        <v>3</v>
      </c>
      <c r="EC692">
        <v>3</v>
      </c>
      <c r="ED692">
        <v>3</v>
      </c>
      <c r="EE692">
        <v>3</v>
      </c>
      <c r="EF692">
        <v>3</v>
      </c>
      <c r="EG692">
        <v>3</v>
      </c>
      <c r="EH692">
        <v>3</v>
      </c>
      <c r="EI692">
        <v>3</v>
      </c>
      <c r="EJ692">
        <v>3</v>
      </c>
      <c r="EK692">
        <v>3</v>
      </c>
      <c r="EL692">
        <v>3</v>
      </c>
      <c r="EM692">
        <v>3</v>
      </c>
      <c r="EN692">
        <v>3</v>
      </c>
      <c r="EO692">
        <v>3</v>
      </c>
      <c r="EP692">
        <v>3</v>
      </c>
      <c r="EQ692">
        <v>3</v>
      </c>
      <c r="ER692">
        <v>3</v>
      </c>
      <c r="ES692">
        <v>3</v>
      </c>
      <c r="ET692">
        <v>3</v>
      </c>
      <c r="EU692">
        <v>3</v>
      </c>
      <c r="EV692">
        <v>3</v>
      </c>
      <c r="EW692">
        <v>3</v>
      </c>
      <c r="EX692">
        <v>3</v>
      </c>
      <c r="EY692">
        <v>3</v>
      </c>
      <c r="EZ692">
        <v>3</v>
      </c>
      <c r="FA692">
        <v>3</v>
      </c>
      <c r="FB692">
        <v>3</v>
      </c>
      <c r="FC692">
        <v>3</v>
      </c>
      <c r="FD692">
        <v>3</v>
      </c>
      <c r="FE692">
        <v>3</v>
      </c>
      <c r="FF692">
        <v>3</v>
      </c>
      <c r="FG692">
        <v>3</v>
      </c>
      <c r="FH692">
        <v>3</v>
      </c>
      <c r="FI692">
        <v>3</v>
      </c>
      <c r="FJ692">
        <v>3</v>
      </c>
      <c r="FK692">
        <v>8</v>
      </c>
      <c r="FL692">
        <v>8</v>
      </c>
      <c r="FM692">
        <v>8</v>
      </c>
      <c r="FN692">
        <v>3</v>
      </c>
      <c r="FO692">
        <v>3</v>
      </c>
      <c r="FP692">
        <v>3</v>
      </c>
      <c r="FQ692">
        <v>3</v>
      </c>
      <c r="FR692">
        <v>3</v>
      </c>
      <c r="FS692">
        <v>3</v>
      </c>
      <c r="FT692">
        <v>3</v>
      </c>
      <c r="FU692">
        <v>3</v>
      </c>
      <c r="FV692">
        <v>3</v>
      </c>
      <c r="FW692">
        <v>3</v>
      </c>
      <c r="FX692">
        <v>3</v>
      </c>
      <c r="FY692">
        <v>3</v>
      </c>
      <c r="FZ692">
        <v>3</v>
      </c>
      <c r="GA692">
        <v>3</v>
      </c>
      <c r="GB692">
        <v>3</v>
      </c>
      <c r="GC692">
        <v>3</v>
      </c>
      <c r="GD692">
        <v>3</v>
      </c>
      <c r="GE692">
        <v>3</v>
      </c>
      <c r="GF692">
        <v>3</v>
      </c>
      <c r="GG692">
        <v>3</v>
      </c>
      <c r="GH692">
        <v>3</v>
      </c>
      <c r="GI692">
        <v>3</v>
      </c>
      <c r="GJ692">
        <v>3</v>
      </c>
      <c r="GK692">
        <v>3</v>
      </c>
      <c r="GL692">
        <v>3</v>
      </c>
      <c r="GM692">
        <v>3</v>
      </c>
      <c r="GN692">
        <v>3</v>
      </c>
      <c r="GO692">
        <v>3</v>
      </c>
      <c r="GP692">
        <v>3</v>
      </c>
      <c r="GQ692">
        <v>3</v>
      </c>
      <c r="GR692">
        <v>3</v>
      </c>
      <c r="GS692">
        <v>3</v>
      </c>
      <c r="GT692">
        <v>8</v>
      </c>
      <c r="GU692">
        <v>8</v>
      </c>
      <c r="GV692">
        <v>5</v>
      </c>
      <c r="GW692">
        <v>5</v>
      </c>
      <c r="GX692">
        <v>5</v>
      </c>
      <c r="GY692">
        <v>5</v>
      </c>
      <c r="GZ692">
        <v>5</v>
      </c>
      <c r="HA692">
        <v>2</v>
      </c>
      <c r="HB692">
        <v>2</v>
      </c>
      <c r="HC692">
        <v>2</v>
      </c>
      <c r="HD692">
        <v>2</v>
      </c>
      <c r="HE692">
        <v>2</v>
      </c>
      <c r="HF692">
        <v>2</v>
      </c>
      <c r="HG692">
        <v>3</v>
      </c>
      <c r="HH692">
        <v>3</v>
      </c>
      <c r="HI692">
        <v>3</v>
      </c>
      <c r="HJ692">
        <v>9</v>
      </c>
      <c r="HK692">
        <v>9</v>
      </c>
      <c r="HL692">
        <v>9</v>
      </c>
      <c r="HM692">
        <v>9</v>
      </c>
      <c r="HN692">
        <v>9</v>
      </c>
      <c r="HO692">
        <v>9</v>
      </c>
      <c r="HP692">
        <v>9</v>
      </c>
      <c r="HQ692">
        <v>9</v>
      </c>
      <c r="HR692">
        <v>9</v>
      </c>
      <c r="HS692">
        <v>9</v>
      </c>
      <c r="HT692">
        <v>9</v>
      </c>
      <c r="HU692">
        <v>9</v>
      </c>
      <c r="HV692">
        <v>9</v>
      </c>
      <c r="HW692">
        <v>2</v>
      </c>
      <c r="HX692">
        <v>2</v>
      </c>
      <c r="HY692">
        <v>2</v>
      </c>
      <c r="HZ692">
        <v>2</v>
      </c>
      <c r="IA692">
        <v>4</v>
      </c>
      <c r="IB692">
        <v>4</v>
      </c>
      <c r="IC692">
        <v>4</v>
      </c>
      <c r="ID692">
        <v>4</v>
      </c>
      <c r="IE692">
        <v>4</v>
      </c>
      <c r="IF692">
        <v>4</v>
      </c>
      <c r="IG692">
        <v>4</v>
      </c>
      <c r="IH692">
        <v>4</v>
      </c>
      <c r="II692">
        <v>4</v>
      </c>
      <c r="IJ692">
        <v>4</v>
      </c>
      <c r="IK692">
        <v>4</v>
      </c>
      <c r="IL692">
        <v>4</v>
      </c>
      <c r="IM692">
        <v>4</v>
      </c>
      <c r="IN692">
        <v>4</v>
      </c>
      <c r="IO692">
        <v>4</v>
      </c>
      <c r="IP692">
        <v>4</v>
      </c>
      <c r="IQ692">
        <v>4</v>
      </c>
      <c r="IR692">
        <v>4</v>
      </c>
      <c r="IS692">
        <v>4</v>
      </c>
      <c r="IT692">
        <v>4</v>
      </c>
      <c r="IU692">
        <v>4</v>
      </c>
      <c r="IV692">
        <v>4</v>
      </c>
      <c r="IW692">
        <v>4</v>
      </c>
      <c r="IX692">
        <v>4</v>
      </c>
      <c r="IY692">
        <v>4</v>
      </c>
      <c r="IZ692">
        <v>4</v>
      </c>
      <c r="JA692">
        <v>4</v>
      </c>
      <c r="JB692">
        <v>4</v>
      </c>
      <c r="JC692">
        <v>4</v>
      </c>
      <c r="JD692">
        <v>4</v>
      </c>
      <c r="JE692">
        <v>4</v>
      </c>
      <c r="JF692">
        <v>4</v>
      </c>
      <c r="JG692">
        <v>3</v>
      </c>
      <c r="JH692">
        <v>3</v>
      </c>
      <c r="JI692">
        <v>3</v>
      </c>
      <c r="JJ692">
        <v>3</v>
      </c>
      <c r="JK692">
        <v>3</v>
      </c>
      <c r="JL692">
        <v>3</v>
      </c>
      <c r="JM692">
        <v>3</v>
      </c>
      <c r="JN692">
        <v>3</v>
      </c>
      <c r="JO692">
        <v>3</v>
      </c>
      <c r="JP692">
        <v>3</v>
      </c>
      <c r="JQ692">
        <v>3</v>
      </c>
      <c r="JR692">
        <v>3</v>
      </c>
      <c r="JS692">
        <v>5</v>
      </c>
      <c r="JT692">
        <v>5</v>
      </c>
      <c r="JU692">
        <v>1</v>
      </c>
      <c r="JV692">
        <v>1</v>
      </c>
      <c r="JW692">
        <v>1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>
        <v>1</v>
      </c>
      <c r="KF692">
        <v>1</v>
      </c>
      <c r="KG692">
        <v>1</v>
      </c>
      <c r="KH692">
        <v>1</v>
      </c>
      <c r="KI692">
        <v>1</v>
      </c>
      <c r="KJ692">
        <v>1</v>
      </c>
      <c r="KK692">
        <v>1</v>
      </c>
      <c r="KL692">
        <v>1</v>
      </c>
      <c r="KM692">
        <v>1</v>
      </c>
      <c r="KN692" s="2"/>
      <c r="KO692" s="2"/>
      <c r="KP692" s="2"/>
      <c r="KQ692" s="2"/>
      <c r="KR692">
        <v>1</v>
      </c>
      <c r="KS692">
        <v>31</v>
      </c>
      <c r="KT692">
        <v>5</v>
      </c>
    </row>
    <row r="693" spans="1:306" ht="2" customHeight="1" x14ac:dyDescent="0.35">
      <c r="A693" s="6"/>
      <c r="B693" s="7"/>
      <c r="C693" s="7"/>
      <c r="D693" s="7"/>
      <c r="E693" s="7"/>
      <c r="F693" s="7"/>
      <c r="G693" s="7"/>
      <c r="H693" s="7"/>
      <c r="I693" s="7"/>
      <c r="J693" s="7"/>
      <c r="K693" s="8"/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1</v>
      </c>
      <c r="FB693">
        <v>1</v>
      </c>
      <c r="FC693">
        <v>1</v>
      </c>
      <c r="FD693">
        <v>1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1</v>
      </c>
      <c r="GB693">
        <v>1</v>
      </c>
      <c r="GC693">
        <v>6</v>
      </c>
      <c r="GD693">
        <v>6</v>
      </c>
      <c r="GE693">
        <v>6</v>
      </c>
      <c r="GF693">
        <v>6</v>
      </c>
      <c r="GG693">
        <v>6</v>
      </c>
      <c r="GH693">
        <v>6</v>
      </c>
      <c r="GI693">
        <v>8</v>
      </c>
      <c r="GJ693">
        <v>8</v>
      </c>
      <c r="GK693">
        <v>8</v>
      </c>
      <c r="GL693">
        <v>8</v>
      </c>
      <c r="GM693">
        <v>8</v>
      </c>
      <c r="GN693">
        <v>8</v>
      </c>
      <c r="GO693">
        <v>3</v>
      </c>
      <c r="GP693">
        <v>3</v>
      </c>
      <c r="GQ693">
        <v>3</v>
      </c>
      <c r="GR693">
        <v>3</v>
      </c>
      <c r="GS693">
        <v>3</v>
      </c>
      <c r="GT693">
        <v>3</v>
      </c>
      <c r="GU693">
        <v>3</v>
      </c>
      <c r="GV693">
        <v>3</v>
      </c>
      <c r="GW693">
        <v>3</v>
      </c>
      <c r="GX693">
        <v>3</v>
      </c>
      <c r="GY693">
        <v>3</v>
      </c>
      <c r="GZ693">
        <v>3</v>
      </c>
      <c r="HA693">
        <v>3</v>
      </c>
      <c r="HB693">
        <v>3</v>
      </c>
      <c r="HC693">
        <v>3</v>
      </c>
      <c r="HD693">
        <v>3</v>
      </c>
      <c r="HE693">
        <v>3</v>
      </c>
      <c r="HF693">
        <v>3</v>
      </c>
      <c r="HG693">
        <v>3</v>
      </c>
      <c r="HH693">
        <v>3</v>
      </c>
      <c r="HI693">
        <v>3</v>
      </c>
      <c r="HJ693">
        <v>3</v>
      </c>
      <c r="HK693">
        <v>3</v>
      </c>
      <c r="HL693">
        <v>3</v>
      </c>
      <c r="HM693">
        <v>3</v>
      </c>
      <c r="HN693">
        <v>3</v>
      </c>
      <c r="HO693">
        <v>8</v>
      </c>
      <c r="HP693">
        <v>8</v>
      </c>
      <c r="HQ693">
        <v>8</v>
      </c>
      <c r="HR693">
        <v>1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1</v>
      </c>
      <c r="ID693">
        <v>1</v>
      </c>
      <c r="IE693">
        <v>1</v>
      </c>
      <c r="IF693">
        <v>1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1</v>
      </c>
      <c r="IS693">
        <v>1</v>
      </c>
      <c r="IT693">
        <v>1</v>
      </c>
      <c r="IU693">
        <v>1</v>
      </c>
      <c r="IV693">
        <v>1</v>
      </c>
      <c r="IW693">
        <v>1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D693">
        <v>1</v>
      </c>
      <c r="JE693">
        <v>1</v>
      </c>
      <c r="JF693">
        <v>1</v>
      </c>
      <c r="JG693">
        <v>1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1</v>
      </c>
      <c r="JP693">
        <v>1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J693">
        <v>1</v>
      </c>
      <c r="KK693">
        <v>1</v>
      </c>
      <c r="KL693">
        <v>1</v>
      </c>
      <c r="KM693">
        <v>1</v>
      </c>
      <c r="KN693" s="2"/>
      <c r="KO693" s="2"/>
      <c r="KP693" s="2"/>
      <c r="KQ693" s="2"/>
      <c r="KR693">
        <v>2</v>
      </c>
      <c r="KS693">
        <v>1</v>
      </c>
      <c r="KT693">
        <v>6</v>
      </c>
    </row>
    <row r="694" spans="1:306" ht="2" customHeight="1" x14ac:dyDescent="0.35">
      <c r="A694" s="6"/>
      <c r="B694" s="7"/>
      <c r="C694" s="7"/>
      <c r="D694" s="7"/>
      <c r="E694" s="7"/>
      <c r="F694" s="7"/>
      <c r="G694" s="7"/>
      <c r="H694" s="7"/>
      <c r="I694" s="7"/>
      <c r="J694" s="7"/>
      <c r="K694" s="8"/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6</v>
      </c>
      <c r="BQ694">
        <v>6</v>
      </c>
      <c r="BR694">
        <v>6</v>
      </c>
      <c r="BS694">
        <v>6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1</v>
      </c>
      <c r="EY694">
        <v>1</v>
      </c>
      <c r="EZ694">
        <v>1</v>
      </c>
      <c r="FA694">
        <v>1</v>
      </c>
      <c r="FB694">
        <v>1</v>
      </c>
      <c r="FC694">
        <v>1</v>
      </c>
      <c r="FD694">
        <v>1</v>
      </c>
      <c r="FE694">
        <v>1</v>
      </c>
      <c r="FF694">
        <v>1</v>
      </c>
      <c r="FG694">
        <v>1</v>
      </c>
      <c r="FH694">
        <v>1</v>
      </c>
      <c r="FI694">
        <v>1</v>
      </c>
      <c r="FJ694">
        <v>1</v>
      </c>
      <c r="FK694">
        <v>2</v>
      </c>
      <c r="FL694">
        <v>2</v>
      </c>
      <c r="FM694">
        <v>2</v>
      </c>
      <c r="FN694">
        <v>2</v>
      </c>
      <c r="FO694">
        <v>2</v>
      </c>
      <c r="FP694">
        <v>2</v>
      </c>
      <c r="FQ694">
        <v>2</v>
      </c>
      <c r="FR694">
        <v>2</v>
      </c>
      <c r="FS694">
        <v>2</v>
      </c>
      <c r="FT694">
        <v>1</v>
      </c>
      <c r="FU694">
        <v>1</v>
      </c>
      <c r="FV694">
        <v>1</v>
      </c>
      <c r="FW694">
        <v>1</v>
      </c>
      <c r="FX694">
        <v>1</v>
      </c>
      <c r="FY694">
        <v>1</v>
      </c>
      <c r="FZ694">
        <v>6</v>
      </c>
      <c r="GA694">
        <v>6</v>
      </c>
      <c r="GB694">
        <v>6</v>
      </c>
      <c r="GC694">
        <v>6</v>
      </c>
      <c r="GD694">
        <v>6</v>
      </c>
      <c r="GE694">
        <v>6</v>
      </c>
      <c r="GF694">
        <v>6</v>
      </c>
      <c r="GG694">
        <v>5</v>
      </c>
      <c r="GH694">
        <v>5</v>
      </c>
      <c r="GI694">
        <v>5</v>
      </c>
      <c r="GJ694">
        <v>8</v>
      </c>
      <c r="GK694">
        <v>8</v>
      </c>
      <c r="GL694">
        <v>8</v>
      </c>
      <c r="GM694">
        <v>8</v>
      </c>
      <c r="GN694">
        <v>8</v>
      </c>
      <c r="GO694">
        <v>6</v>
      </c>
      <c r="GP694">
        <v>6</v>
      </c>
      <c r="GQ694">
        <v>6</v>
      </c>
      <c r="GR694">
        <v>9</v>
      </c>
      <c r="GS694">
        <v>9</v>
      </c>
      <c r="GT694">
        <v>9</v>
      </c>
      <c r="GU694">
        <v>9</v>
      </c>
      <c r="GV694">
        <v>9</v>
      </c>
      <c r="GW694">
        <v>9</v>
      </c>
      <c r="GX694">
        <v>9</v>
      </c>
      <c r="GY694">
        <v>9</v>
      </c>
      <c r="GZ694">
        <v>9</v>
      </c>
      <c r="HA694">
        <v>9</v>
      </c>
      <c r="HB694">
        <v>9</v>
      </c>
      <c r="HC694">
        <v>9</v>
      </c>
      <c r="HD694">
        <v>9</v>
      </c>
      <c r="HE694">
        <v>9</v>
      </c>
      <c r="HF694">
        <v>9</v>
      </c>
      <c r="HG694">
        <v>9</v>
      </c>
      <c r="HH694">
        <v>9</v>
      </c>
      <c r="HI694">
        <v>9</v>
      </c>
      <c r="HJ694">
        <v>9</v>
      </c>
      <c r="HK694">
        <v>9</v>
      </c>
      <c r="HL694">
        <v>9</v>
      </c>
      <c r="HM694">
        <v>9</v>
      </c>
      <c r="HN694">
        <v>9</v>
      </c>
      <c r="HO694">
        <v>9</v>
      </c>
      <c r="HP694">
        <v>9</v>
      </c>
      <c r="HQ694">
        <v>9</v>
      </c>
      <c r="HR694">
        <v>9</v>
      </c>
      <c r="HS694">
        <v>9</v>
      </c>
      <c r="HT694">
        <v>9</v>
      </c>
      <c r="HU694">
        <v>9</v>
      </c>
      <c r="HV694">
        <v>9</v>
      </c>
      <c r="HW694">
        <v>9</v>
      </c>
      <c r="HX694">
        <v>9</v>
      </c>
      <c r="HY694">
        <v>9</v>
      </c>
      <c r="HZ694">
        <v>9</v>
      </c>
      <c r="IA694">
        <v>6</v>
      </c>
      <c r="IB694">
        <v>6</v>
      </c>
      <c r="IC694">
        <v>6</v>
      </c>
      <c r="ID694">
        <v>8</v>
      </c>
      <c r="IE694">
        <v>8</v>
      </c>
      <c r="IF694">
        <v>8</v>
      </c>
      <c r="IG694">
        <v>8</v>
      </c>
      <c r="IH694">
        <v>5</v>
      </c>
      <c r="II694">
        <v>5</v>
      </c>
      <c r="IJ694">
        <v>5</v>
      </c>
      <c r="IK694">
        <v>5</v>
      </c>
      <c r="IL694">
        <v>5</v>
      </c>
      <c r="IM694">
        <v>5</v>
      </c>
      <c r="IN694">
        <v>5</v>
      </c>
      <c r="IO694">
        <v>8</v>
      </c>
      <c r="IP694">
        <v>8</v>
      </c>
      <c r="IQ694">
        <v>8</v>
      </c>
      <c r="IR694">
        <v>8</v>
      </c>
      <c r="IS694">
        <v>5</v>
      </c>
      <c r="IT694">
        <v>5</v>
      </c>
      <c r="IU694">
        <v>5</v>
      </c>
      <c r="IV694">
        <v>5</v>
      </c>
      <c r="IW694">
        <v>5</v>
      </c>
      <c r="IX694">
        <v>5</v>
      </c>
      <c r="IY694">
        <v>5</v>
      </c>
      <c r="IZ694">
        <v>5</v>
      </c>
      <c r="JA694">
        <v>5</v>
      </c>
      <c r="JB694">
        <v>5</v>
      </c>
      <c r="JC694">
        <v>5</v>
      </c>
      <c r="JD694">
        <v>5</v>
      </c>
      <c r="JE694">
        <v>5</v>
      </c>
      <c r="JF694">
        <v>5</v>
      </c>
      <c r="JG694">
        <v>1</v>
      </c>
      <c r="JH694">
        <v>1</v>
      </c>
      <c r="JI694">
        <v>1</v>
      </c>
      <c r="JJ694">
        <v>1</v>
      </c>
      <c r="JK694">
        <v>1</v>
      </c>
      <c r="JL694">
        <v>1</v>
      </c>
      <c r="JM694">
        <v>1</v>
      </c>
      <c r="JN694">
        <v>1</v>
      </c>
      <c r="JO694">
        <v>1</v>
      </c>
      <c r="JP694">
        <v>6</v>
      </c>
      <c r="JQ694">
        <v>6</v>
      </c>
      <c r="JR694">
        <v>6</v>
      </c>
      <c r="JS694">
        <v>6</v>
      </c>
      <c r="JT694">
        <v>6</v>
      </c>
      <c r="JU694">
        <v>6</v>
      </c>
      <c r="JV694">
        <v>6</v>
      </c>
      <c r="JW694">
        <v>6</v>
      </c>
      <c r="JX694">
        <v>6</v>
      </c>
      <c r="JY694">
        <v>6</v>
      </c>
      <c r="JZ694">
        <v>6</v>
      </c>
      <c r="KA694">
        <v>6</v>
      </c>
      <c r="KB694">
        <v>1</v>
      </c>
      <c r="KC694">
        <v>1</v>
      </c>
      <c r="KD694">
        <v>1</v>
      </c>
      <c r="KE694">
        <v>1</v>
      </c>
      <c r="KF694">
        <v>1</v>
      </c>
      <c r="KG694">
        <v>1</v>
      </c>
      <c r="KH694">
        <v>1</v>
      </c>
      <c r="KI694">
        <v>1</v>
      </c>
      <c r="KJ694">
        <v>1</v>
      </c>
      <c r="KK694">
        <v>1</v>
      </c>
      <c r="KL694">
        <v>1</v>
      </c>
      <c r="KM694">
        <v>1</v>
      </c>
      <c r="KN694" s="2"/>
      <c r="KO694" s="2"/>
      <c r="KP694" s="2"/>
      <c r="KQ694" s="2"/>
      <c r="KR694">
        <v>2</v>
      </c>
      <c r="KS694">
        <v>2</v>
      </c>
      <c r="KT694">
        <v>7</v>
      </c>
    </row>
    <row r="695" spans="1:306" ht="2" customHeight="1" x14ac:dyDescent="0.35">
      <c r="A695" s="6"/>
      <c r="B695" s="7"/>
      <c r="C695" s="7"/>
      <c r="D695" s="7"/>
      <c r="E695" s="7"/>
      <c r="F695" s="7"/>
      <c r="G695" s="7"/>
      <c r="H695" s="7"/>
      <c r="I695" s="7"/>
      <c r="J695" s="7"/>
      <c r="K695" s="8"/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6</v>
      </c>
      <c r="AK695">
        <v>6</v>
      </c>
      <c r="AL695">
        <v>6</v>
      </c>
      <c r="AM695">
        <v>6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1</v>
      </c>
      <c r="DT695">
        <v>1</v>
      </c>
      <c r="DU695">
        <v>1</v>
      </c>
      <c r="DV695">
        <v>6</v>
      </c>
      <c r="DW695">
        <v>6</v>
      </c>
      <c r="DX695">
        <v>6</v>
      </c>
      <c r="DY695">
        <v>6</v>
      </c>
      <c r="DZ695">
        <v>8</v>
      </c>
      <c r="EA695">
        <v>8</v>
      </c>
      <c r="EB695">
        <v>3</v>
      </c>
      <c r="EC695">
        <v>3</v>
      </c>
      <c r="ED695">
        <v>3</v>
      </c>
      <c r="EE695">
        <v>3</v>
      </c>
      <c r="EF695">
        <v>3</v>
      </c>
      <c r="EG695">
        <v>3</v>
      </c>
      <c r="EH695">
        <v>3</v>
      </c>
      <c r="EI695">
        <v>3</v>
      </c>
      <c r="EJ695">
        <v>3</v>
      </c>
      <c r="EK695">
        <v>3</v>
      </c>
      <c r="EL695">
        <v>3</v>
      </c>
      <c r="EM695">
        <v>3</v>
      </c>
      <c r="EN695">
        <v>3</v>
      </c>
      <c r="EO695">
        <v>3</v>
      </c>
      <c r="EP695">
        <v>3</v>
      </c>
      <c r="EQ695">
        <v>3</v>
      </c>
      <c r="ER695">
        <v>3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1</v>
      </c>
      <c r="EY695">
        <v>1</v>
      </c>
      <c r="EZ695">
        <v>1</v>
      </c>
      <c r="FA695">
        <v>1</v>
      </c>
      <c r="FB695">
        <v>1</v>
      </c>
      <c r="FC695">
        <v>1</v>
      </c>
      <c r="FD695">
        <v>1</v>
      </c>
      <c r="FE695">
        <v>1</v>
      </c>
      <c r="FF695">
        <v>3</v>
      </c>
      <c r="FG695">
        <v>3</v>
      </c>
      <c r="FH695">
        <v>3</v>
      </c>
      <c r="FI695">
        <v>3</v>
      </c>
      <c r="FJ695">
        <v>3</v>
      </c>
      <c r="FK695">
        <v>3</v>
      </c>
      <c r="FL695">
        <v>3</v>
      </c>
      <c r="FM695">
        <v>3</v>
      </c>
      <c r="FN695">
        <v>3</v>
      </c>
      <c r="FO695">
        <v>3</v>
      </c>
      <c r="FP695">
        <v>3</v>
      </c>
      <c r="FQ695">
        <v>3</v>
      </c>
      <c r="FR695">
        <v>3</v>
      </c>
      <c r="FS695">
        <v>3</v>
      </c>
      <c r="FT695">
        <v>3</v>
      </c>
      <c r="FU695">
        <v>3</v>
      </c>
      <c r="FV695">
        <v>3</v>
      </c>
      <c r="FW695">
        <v>3</v>
      </c>
      <c r="FX695">
        <v>3</v>
      </c>
      <c r="FY695">
        <v>3</v>
      </c>
      <c r="FZ695">
        <v>3</v>
      </c>
      <c r="GA695">
        <v>3</v>
      </c>
      <c r="GB695">
        <v>3</v>
      </c>
      <c r="GC695">
        <v>3</v>
      </c>
      <c r="GD695">
        <v>3</v>
      </c>
      <c r="GE695">
        <v>3</v>
      </c>
      <c r="GF695">
        <v>3</v>
      </c>
      <c r="GG695">
        <v>3</v>
      </c>
      <c r="GH695">
        <v>3</v>
      </c>
      <c r="GI695">
        <v>3</v>
      </c>
      <c r="GJ695">
        <v>3</v>
      </c>
      <c r="GK695">
        <v>3</v>
      </c>
      <c r="GL695">
        <v>3</v>
      </c>
      <c r="GM695">
        <v>3</v>
      </c>
      <c r="GN695">
        <v>3</v>
      </c>
      <c r="GO695">
        <v>3</v>
      </c>
      <c r="GP695">
        <v>3</v>
      </c>
      <c r="GQ695">
        <v>3</v>
      </c>
      <c r="GR695">
        <v>3</v>
      </c>
      <c r="GS695">
        <v>3</v>
      </c>
      <c r="GT695">
        <v>3</v>
      </c>
      <c r="GU695">
        <v>3</v>
      </c>
      <c r="GV695">
        <v>3</v>
      </c>
      <c r="GW695">
        <v>3</v>
      </c>
      <c r="GX695">
        <v>3</v>
      </c>
      <c r="GY695">
        <v>3</v>
      </c>
      <c r="GZ695">
        <v>3</v>
      </c>
      <c r="HA695">
        <v>8</v>
      </c>
      <c r="HB695">
        <v>8</v>
      </c>
      <c r="HC695">
        <v>8</v>
      </c>
      <c r="HD695">
        <v>8</v>
      </c>
      <c r="HE695">
        <v>5</v>
      </c>
      <c r="HF695">
        <v>5</v>
      </c>
      <c r="HG695">
        <v>5</v>
      </c>
      <c r="HH695">
        <v>5</v>
      </c>
      <c r="HI695">
        <v>5</v>
      </c>
      <c r="HJ695">
        <v>2</v>
      </c>
      <c r="HK695">
        <v>2</v>
      </c>
      <c r="HL695">
        <v>2</v>
      </c>
      <c r="HM695">
        <v>2</v>
      </c>
      <c r="HN695">
        <v>2</v>
      </c>
      <c r="HO695">
        <v>9</v>
      </c>
      <c r="HP695">
        <v>9</v>
      </c>
      <c r="HQ695">
        <v>9</v>
      </c>
      <c r="HR695">
        <v>9</v>
      </c>
      <c r="HS695">
        <v>9</v>
      </c>
      <c r="HT695">
        <v>9</v>
      </c>
      <c r="HU695">
        <v>9</v>
      </c>
      <c r="HV695">
        <v>9</v>
      </c>
      <c r="HW695">
        <v>2</v>
      </c>
      <c r="HX695">
        <v>2</v>
      </c>
      <c r="HY695">
        <v>2</v>
      </c>
      <c r="HZ695">
        <v>2</v>
      </c>
      <c r="IA695">
        <v>3</v>
      </c>
      <c r="IB695">
        <v>3</v>
      </c>
      <c r="IC695">
        <v>3</v>
      </c>
      <c r="ID695">
        <v>3</v>
      </c>
      <c r="IE695">
        <v>3</v>
      </c>
      <c r="IF695">
        <v>3</v>
      </c>
      <c r="IG695">
        <v>3</v>
      </c>
      <c r="IH695">
        <v>3</v>
      </c>
      <c r="II695">
        <v>3</v>
      </c>
      <c r="IJ695">
        <v>3</v>
      </c>
      <c r="IK695">
        <v>3</v>
      </c>
      <c r="IL695">
        <v>3</v>
      </c>
      <c r="IM695">
        <v>3</v>
      </c>
      <c r="IN695">
        <v>1</v>
      </c>
      <c r="IO695">
        <v>1</v>
      </c>
      <c r="IP695">
        <v>1</v>
      </c>
      <c r="IQ695">
        <v>1</v>
      </c>
      <c r="IR695">
        <v>1</v>
      </c>
      <c r="IS695">
        <v>1</v>
      </c>
      <c r="IT695">
        <v>1</v>
      </c>
      <c r="IU695">
        <v>1</v>
      </c>
      <c r="IV695">
        <v>1</v>
      </c>
      <c r="IW695">
        <v>1</v>
      </c>
      <c r="IX695">
        <v>1</v>
      </c>
      <c r="IY695">
        <v>2</v>
      </c>
      <c r="IZ695">
        <v>2</v>
      </c>
      <c r="JA695">
        <v>2</v>
      </c>
      <c r="JB695">
        <v>2</v>
      </c>
      <c r="JC695">
        <v>2</v>
      </c>
      <c r="JD695">
        <v>2</v>
      </c>
      <c r="JE695">
        <v>2</v>
      </c>
      <c r="JF695">
        <v>2</v>
      </c>
      <c r="JG695">
        <v>2</v>
      </c>
      <c r="JH695">
        <v>2</v>
      </c>
      <c r="JI695">
        <v>2</v>
      </c>
      <c r="JJ695">
        <v>2</v>
      </c>
      <c r="JK695">
        <v>2</v>
      </c>
      <c r="JL695">
        <v>2</v>
      </c>
      <c r="JM695">
        <v>2</v>
      </c>
      <c r="JN695">
        <v>2</v>
      </c>
      <c r="JO695">
        <v>2</v>
      </c>
      <c r="JP695">
        <v>4</v>
      </c>
      <c r="JQ695">
        <v>4</v>
      </c>
      <c r="JR695">
        <v>4</v>
      </c>
      <c r="JS695">
        <v>4</v>
      </c>
      <c r="JT695">
        <v>4</v>
      </c>
      <c r="JU695">
        <v>4</v>
      </c>
      <c r="JV695">
        <v>4</v>
      </c>
      <c r="JW695">
        <v>4</v>
      </c>
      <c r="JX695">
        <v>4</v>
      </c>
      <c r="JY695">
        <v>4</v>
      </c>
      <c r="JZ695">
        <v>4</v>
      </c>
      <c r="KA695">
        <v>4</v>
      </c>
      <c r="KB695">
        <v>4</v>
      </c>
      <c r="KC695">
        <v>4</v>
      </c>
      <c r="KD695">
        <v>4</v>
      </c>
      <c r="KE695">
        <v>4</v>
      </c>
      <c r="KF695">
        <v>4</v>
      </c>
      <c r="KG695">
        <v>4</v>
      </c>
      <c r="KH695">
        <v>4</v>
      </c>
      <c r="KI695">
        <v>4</v>
      </c>
      <c r="KJ695">
        <v>4</v>
      </c>
      <c r="KK695">
        <v>4</v>
      </c>
      <c r="KL695">
        <v>4</v>
      </c>
      <c r="KM695">
        <v>4</v>
      </c>
      <c r="KN695" s="2"/>
      <c r="KO695" s="2"/>
      <c r="KP695" s="2"/>
      <c r="KQ695" s="2"/>
      <c r="KR695">
        <v>2</v>
      </c>
      <c r="KS695">
        <v>3</v>
      </c>
      <c r="KT695">
        <v>1</v>
      </c>
    </row>
    <row r="696" spans="1:306" ht="2" customHeight="1" x14ac:dyDescent="0.35">
      <c r="A696" s="6"/>
      <c r="B696" s="7"/>
      <c r="C696" s="7"/>
      <c r="D696" s="7"/>
      <c r="E696" s="7"/>
      <c r="F696" s="7"/>
      <c r="G696" s="7"/>
      <c r="H696" s="7"/>
      <c r="I696" s="7"/>
      <c r="J696" s="7"/>
      <c r="K696" s="8"/>
      <c r="L696">
        <v>6</v>
      </c>
      <c r="M696">
        <v>6</v>
      </c>
      <c r="N696">
        <v>6</v>
      </c>
      <c r="O696">
        <v>6</v>
      </c>
      <c r="P696">
        <v>6</v>
      </c>
      <c r="Q696">
        <v>6</v>
      </c>
      <c r="R696">
        <v>6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4</v>
      </c>
      <c r="AG696">
        <v>4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</v>
      </c>
      <c r="DQ696">
        <v>1</v>
      </c>
      <c r="DR696">
        <v>6</v>
      </c>
      <c r="DS696">
        <v>6</v>
      </c>
      <c r="DT696">
        <v>6</v>
      </c>
      <c r="DU696">
        <v>6</v>
      </c>
      <c r="DV696">
        <v>5</v>
      </c>
      <c r="DW696">
        <v>5</v>
      </c>
      <c r="DX696">
        <v>5</v>
      </c>
      <c r="DY696">
        <v>5</v>
      </c>
      <c r="DZ696">
        <v>8</v>
      </c>
      <c r="EA696">
        <v>8</v>
      </c>
      <c r="EB696">
        <v>3</v>
      </c>
      <c r="EC696">
        <v>3</v>
      </c>
      <c r="ED696">
        <v>3</v>
      </c>
      <c r="EE696">
        <v>3</v>
      </c>
      <c r="EF696">
        <v>3</v>
      </c>
      <c r="EG696">
        <v>3</v>
      </c>
      <c r="EH696">
        <v>3</v>
      </c>
      <c r="EI696">
        <v>3</v>
      </c>
      <c r="EJ696">
        <v>3</v>
      </c>
      <c r="EK696">
        <v>3</v>
      </c>
      <c r="EL696">
        <v>3</v>
      </c>
      <c r="EM696">
        <v>3</v>
      </c>
      <c r="EN696">
        <v>3</v>
      </c>
      <c r="EO696">
        <v>3</v>
      </c>
      <c r="EP696">
        <v>3</v>
      </c>
      <c r="EQ696">
        <v>3</v>
      </c>
      <c r="ER696">
        <v>3</v>
      </c>
      <c r="ES696">
        <v>3</v>
      </c>
      <c r="ET696">
        <v>3</v>
      </c>
      <c r="EU696">
        <v>3</v>
      </c>
      <c r="EV696">
        <v>3</v>
      </c>
      <c r="EW696">
        <v>3</v>
      </c>
      <c r="EX696">
        <v>3</v>
      </c>
      <c r="EY696">
        <v>3</v>
      </c>
      <c r="EZ696">
        <v>3</v>
      </c>
      <c r="FA696">
        <v>3</v>
      </c>
      <c r="FB696">
        <v>3</v>
      </c>
      <c r="FC696">
        <v>3</v>
      </c>
      <c r="FD696">
        <v>4</v>
      </c>
      <c r="FE696">
        <v>4</v>
      </c>
      <c r="FF696">
        <v>4</v>
      </c>
      <c r="FG696">
        <v>4</v>
      </c>
      <c r="FH696">
        <v>4</v>
      </c>
      <c r="FI696">
        <v>4</v>
      </c>
      <c r="FJ696">
        <v>4</v>
      </c>
      <c r="FK696">
        <v>4</v>
      </c>
      <c r="FL696">
        <v>4</v>
      </c>
      <c r="FM696">
        <v>4</v>
      </c>
      <c r="FN696">
        <v>4</v>
      </c>
      <c r="FO696">
        <v>4</v>
      </c>
      <c r="FP696">
        <v>4</v>
      </c>
      <c r="FQ696">
        <v>4</v>
      </c>
      <c r="FR696">
        <v>3</v>
      </c>
      <c r="FS696">
        <v>3</v>
      </c>
      <c r="FT696">
        <v>3</v>
      </c>
      <c r="FU696">
        <v>3</v>
      </c>
      <c r="FV696">
        <v>3</v>
      </c>
      <c r="FW696">
        <v>3</v>
      </c>
      <c r="FX696">
        <v>3</v>
      </c>
      <c r="FY696">
        <v>3</v>
      </c>
      <c r="FZ696">
        <v>3</v>
      </c>
      <c r="GA696">
        <v>3</v>
      </c>
      <c r="GB696">
        <v>3</v>
      </c>
      <c r="GC696">
        <v>3</v>
      </c>
      <c r="GD696">
        <v>3</v>
      </c>
      <c r="GE696">
        <v>3</v>
      </c>
      <c r="GF696">
        <v>3</v>
      </c>
      <c r="GG696">
        <v>3</v>
      </c>
      <c r="GH696">
        <v>3</v>
      </c>
      <c r="GI696">
        <v>3</v>
      </c>
      <c r="GJ696">
        <v>3</v>
      </c>
      <c r="GK696">
        <v>3</v>
      </c>
      <c r="GL696">
        <v>3</v>
      </c>
      <c r="GM696">
        <v>3</v>
      </c>
      <c r="GN696">
        <v>3</v>
      </c>
      <c r="GO696">
        <v>8</v>
      </c>
      <c r="GP696">
        <v>8</v>
      </c>
      <c r="GQ696">
        <v>8</v>
      </c>
      <c r="GR696">
        <v>1</v>
      </c>
      <c r="GS696">
        <v>1</v>
      </c>
      <c r="GT696">
        <v>1</v>
      </c>
      <c r="GU696">
        <v>1</v>
      </c>
      <c r="GV696">
        <v>3</v>
      </c>
      <c r="GW696">
        <v>3</v>
      </c>
      <c r="GX696">
        <v>3</v>
      </c>
      <c r="GY696">
        <v>3</v>
      </c>
      <c r="GZ696">
        <v>3</v>
      </c>
      <c r="HA696">
        <v>3</v>
      </c>
      <c r="HB696">
        <v>3</v>
      </c>
      <c r="HC696">
        <v>3</v>
      </c>
      <c r="HD696">
        <v>3</v>
      </c>
      <c r="HE696">
        <v>3</v>
      </c>
      <c r="HF696">
        <v>3</v>
      </c>
      <c r="HG696">
        <v>3</v>
      </c>
      <c r="HH696">
        <v>3</v>
      </c>
      <c r="HI696">
        <v>3</v>
      </c>
      <c r="HJ696">
        <v>3</v>
      </c>
      <c r="HK696">
        <v>3</v>
      </c>
      <c r="HL696">
        <v>3</v>
      </c>
      <c r="HM696">
        <v>8</v>
      </c>
      <c r="HN696">
        <v>8</v>
      </c>
      <c r="HO696">
        <v>8</v>
      </c>
      <c r="HP696">
        <v>5</v>
      </c>
      <c r="HQ696">
        <v>5</v>
      </c>
      <c r="HR696">
        <v>5</v>
      </c>
      <c r="HS696">
        <v>5</v>
      </c>
      <c r="HT696">
        <v>2</v>
      </c>
      <c r="HU696">
        <v>2</v>
      </c>
      <c r="HV696">
        <v>2</v>
      </c>
      <c r="HW696">
        <v>9</v>
      </c>
      <c r="HX696">
        <v>9</v>
      </c>
      <c r="HY696">
        <v>8</v>
      </c>
      <c r="HZ696">
        <v>1</v>
      </c>
      <c r="IA696">
        <v>1</v>
      </c>
      <c r="IB696">
        <v>1</v>
      </c>
      <c r="IC696">
        <v>1</v>
      </c>
      <c r="ID696">
        <v>1</v>
      </c>
      <c r="IE696">
        <v>1</v>
      </c>
      <c r="IF696">
        <v>1</v>
      </c>
      <c r="IG696">
        <v>1</v>
      </c>
      <c r="IH696">
        <v>1</v>
      </c>
      <c r="II696">
        <v>1</v>
      </c>
      <c r="IJ696">
        <v>1</v>
      </c>
      <c r="IK696">
        <v>4</v>
      </c>
      <c r="IL696">
        <v>4</v>
      </c>
      <c r="IM696">
        <v>4</v>
      </c>
      <c r="IN696">
        <v>4</v>
      </c>
      <c r="IO696">
        <v>4</v>
      </c>
      <c r="IP696">
        <v>4</v>
      </c>
      <c r="IQ696">
        <v>4</v>
      </c>
      <c r="IR696">
        <v>4</v>
      </c>
      <c r="IS696">
        <v>4</v>
      </c>
      <c r="IT696">
        <v>4</v>
      </c>
      <c r="IU696">
        <v>4</v>
      </c>
      <c r="IV696">
        <v>4</v>
      </c>
      <c r="IW696">
        <v>4</v>
      </c>
      <c r="IX696">
        <v>4</v>
      </c>
      <c r="IY696">
        <v>4</v>
      </c>
      <c r="IZ696">
        <v>4</v>
      </c>
      <c r="JA696">
        <v>4</v>
      </c>
      <c r="JB696">
        <v>4</v>
      </c>
      <c r="JC696">
        <v>4</v>
      </c>
      <c r="JD696">
        <v>4</v>
      </c>
      <c r="JE696">
        <v>4</v>
      </c>
      <c r="JF696">
        <v>4</v>
      </c>
      <c r="JG696">
        <v>4</v>
      </c>
      <c r="JH696">
        <v>4</v>
      </c>
      <c r="JI696">
        <v>4</v>
      </c>
      <c r="JJ696">
        <v>4</v>
      </c>
      <c r="JK696">
        <v>4</v>
      </c>
      <c r="JL696">
        <v>4</v>
      </c>
      <c r="JM696">
        <v>5</v>
      </c>
      <c r="JN696">
        <v>5</v>
      </c>
      <c r="JO696">
        <v>5</v>
      </c>
      <c r="JP696">
        <v>5</v>
      </c>
      <c r="JQ696">
        <v>5</v>
      </c>
      <c r="JR696">
        <v>5</v>
      </c>
      <c r="JS696">
        <v>5</v>
      </c>
      <c r="JT696">
        <v>5</v>
      </c>
      <c r="JU696">
        <v>5</v>
      </c>
      <c r="JV696">
        <v>4</v>
      </c>
      <c r="JW696">
        <v>4</v>
      </c>
      <c r="JX696">
        <v>4</v>
      </c>
      <c r="JY696">
        <v>4</v>
      </c>
      <c r="JZ696">
        <v>4</v>
      </c>
      <c r="KA696">
        <v>4</v>
      </c>
      <c r="KB696">
        <v>4</v>
      </c>
      <c r="KC696">
        <v>4</v>
      </c>
      <c r="KD696">
        <v>4</v>
      </c>
      <c r="KE696">
        <v>4</v>
      </c>
      <c r="KF696">
        <v>4</v>
      </c>
      <c r="KG696">
        <v>4</v>
      </c>
      <c r="KH696">
        <v>4</v>
      </c>
      <c r="KI696">
        <v>4</v>
      </c>
      <c r="KJ696">
        <v>4</v>
      </c>
      <c r="KK696">
        <v>4</v>
      </c>
      <c r="KL696">
        <v>4</v>
      </c>
      <c r="KM696">
        <v>4</v>
      </c>
      <c r="KN696" s="2"/>
      <c r="KO696" s="2"/>
      <c r="KP696" s="2"/>
      <c r="KQ696" s="2"/>
      <c r="KR696">
        <v>2</v>
      </c>
      <c r="KS696">
        <v>4</v>
      </c>
      <c r="KT696">
        <v>2</v>
      </c>
    </row>
    <row r="697" spans="1:306" ht="2" customHeight="1" x14ac:dyDescent="0.35">
      <c r="A697" s="6"/>
      <c r="B697" s="7"/>
      <c r="C697" s="7"/>
      <c r="D697" s="7"/>
      <c r="E697" s="7"/>
      <c r="F697" s="7"/>
      <c r="G697" s="7"/>
      <c r="H697" s="7"/>
      <c r="I697" s="7"/>
      <c r="J697" s="7"/>
      <c r="K697" s="8"/>
      <c r="L697">
        <v>4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4</v>
      </c>
      <c r="AC697">
        <v>4</v>
      </c>
      <c r="AD697">
        <v>6</v>
      </c>
      <c r="AE697">
        <v>6</v>
      </c>
      <c r="AF697">
        <v>6</v>
      </c>
      <c r="AG697">
        <v>6</v>
      </c>
      <c r="AH697">
        <v>6</v>
      </c>
      <c r="AI697">
        <v>6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6</v>
      </c>
      <c r="DW697">
        <v>6</v>
      </c>
      <c r="DX697">
        <v>6</v>
      </c>
      <c r="DY697">
        <v>6</v>
      </c>
      <c r="DZ697">
        <v>8</v>
      </c>
      <c r="EA697">
        <v>8</v>
      </c>
      <c r="EB697">
        <v>3</v>
      </c>
      <c r="EC697">
        <v>3</v>
      </c>
      <c r="ED697">
        <v>3</v>
      </c>
      <c r="EE697">
        <v>3</v>
      </c>
      <c r="EF697">
        <v>3</v>
      </c>
      <c r="EG697">
        <v>3</v>
      </c>
      <c r="EH697">
        <v>3</v>
      </c>
      <c r="EI697">
        <v>3</v>
      </c>
      <c r="EJ697">
        <v>3</v>
      </c>
      <c r="EK697">
        <v>3</v>
      </c>
      <c r="EL697">
        <v>3</v>
      </c>
      <c r="EM697">
        <v>3</v>
      </c>
      <c r="EN697">
        <v>3</v>
      </c>
      <c r="EO697">
        <v>3</v>
      </c>
      <c r="EP697">
        <v>3</v>
      </c>
      <c r="EQ697">
        <v>3</v>
      </c>
      <c r="ER697">
        <v>3</v>
      </c>
      <c r="ES697">
        <v>3</v>
      </c>
      <c r="ET697">
        <v>3</v>
      </c>
      <c r="EU697">
        <v>3</v>
      </c>
      <c r="EV697">
        <v>3</v>
      </c>
      <c r="EW697">
        <v>3</v>
      </c>
      <c r="EX697">
        <v>3</v>
      </c>
      <c r="EY697">
        <v>3</v>
      </c>
      <c r="EZ697">
        <v>3</v>
      </c>
      <c r="FA697">
        <v>3</v>
      </c>
      <c r="FB697">
        <v>3</v>
      </c>
      <c r="FC697">
        <v>3</v>
      </c>
      <c r="FD697">
        <v>3</v>
      </c>
      <c r="FE697">
        <v>3</v>
      </c>
      <c r="FF697">
        <v>3</v>
      </c>
      <c r="FG697">
        <v>3</v>
      </c>
      <c r="FH697">
        <v>3</v>
      </c>
      <c r="FI697">
        <v>3</v>
      </c>
      <c r="FJ697">
        <v>3</v>
      </c>
      <c r="FK697">
        <v>3</v>
      </c>
      <c r="FL697">
        <v>3</v>
      </c>
      <c r="FM697">
        <v>3</v>
      </c>
      <c r="FN697">
        <v>3</v>
      </c>
      <c r="FO697">
        <v>3</v>
      </c>
      <c r="FP697">
        <v>3</v>
      </c>
      <c r="FQ697">
        <v>3</v>
      </c>
      <c r="FR697">
        <v>3</v>
      </c>
      <c r="FS697">
        <v>3</v>
      </c>
      <c r="FT697">
        <v>3</v>
      </c>
      <c r="FU697">
        <v>3</v>
      </c>
      <c r="FV697">
        <v>3</v>
      </c>
      <c r="FW697">
        <v>3</v>
      </c>
      <c r="FX697">
        <v>3</v>
      </c>
      <c r="FY697">
        <v>3</v>
      </c>
      <c r="FZ697">
        <v>3</v>
      </c>
      <c r="GA697">
        <v>3</v>
      </c>
      <c r="GB697">
        <v>3</v>
      </c>
      <c r="GC697">
        <v>8</v>
      </c>
      <c r="GD697">
        <v>8</v>
      </c>
      <c r="GE697">
        <v>1</v>
      </c>
      <c r="GF697">
        <v>1</v>
      </c>
      <c r="GG697">
        <v>1</v>
      </c>
      <c r="GH697">
        <v>1</v>
      </c>
      <c r="GI697">
        <v>1</v>
      </c>
      <c r="GJ697">
        <v>1</v>
      </c>
      <c r="GK697">
        <v>1</v>
      </c>
      <c r="GL697">
        <v>1</v>
      </c>
      <c r="GM697">
        <v>1</v>
      </c>
      <c r="GN697">
        <v>1</v>
      </c>
      <c r="GO697">
        <v>1</v>
      </c>
      <c r="GP697">
        <v>1</v>
      </c>
      <c r="GQ697">
        <v>1</v>
      </c>
      <c r="GR697">
        <v>1</v>
      </c>
      <c r="GS697">
        <v>4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4</v>
      </c>
      <c r="GZ697">
        <v>4</v>
      </c>
      <c r="HA697">
        <v>4</v>
      </c>
      <c r="HB697">
        <v>4</v>
      </c>
      <c r="HC697">
        <v>4</v>
      </c>
      <c r="HD697">
        <v>4</v>
      </c>
      <c r="HE697">
        <v>4</v>
      </c>
      <c r="HF697">
        <v>4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4</v>
      </c>
      <c r="HM697">
        <v>4</v>
      </c>
      <c r="HN697">
        <v>4</v>
      </c>
      <c r="HO697">
        <v>4</v>
      </c>
      <c r="HP697">
        <v>4</v>
      </c>
      <c r="HQ697">
        <v>4</v>
      </c>
      <c r="HR697">
        <v>4</v>
      </c>
      <c r="HS697">
        <v>4</v>
      </c>
      <c r="HT697">
        <v>4</v>
      </c>
      <c r="HU697">
        <v>4</v>
      </c>
      <c r="HV697">
        <v>4</v>
      </c>
      <c r="HW697">
        <v>4</v>
      </c>
      <c r="HX697">
        <v>4</v>
      </c>
      <c r="HY697">
        <v>4</v>
      </c>
      <c r="HZ697">
        <v>4</v>
      </c>
      <c r="IA697">
        <v>4</v>
      </c>
      <c r="IB697">
        <v>4</v>
      </c>
      <c r="IC697">
        <v>4</v>
      </c>
      <c r="ID697">
        <v>4</v>
      </c>
      <c r="IE697">
        <v>4</v>
      </c>
      <c r="IF697">
        <v>5</v>
      </c>
      <c r="IG697">
        <v>5</v>
      </c>
      <c r="IH697">
        <v>5</v>
      </c>
      <c r="II697">
        <v>5</v>
      </c>
      <c r="IJ697">
        <v>5</v>
      </c>
      <c r="IK697">
        <v>5</v>
      </c>
      <c r="IL697">
        <v>5</v>
      </c>
      <c r="IM697">
        <v>5</v>
      </c>
      <c r="IN697">
        <v>1</v>
      </c>
      <c r="IO697">
        <v>1</v>
      </c>
      <c r="IP697">
        <v>1</v>
      </c>
      <c r="IQ697">
        <v>1</v>
      </c>
      <c r="IR697">
        <v>1</v>
      </c>
      <c r="IS697">
        <v>1</v>
      </c>
      <c r="IT697">
        <v>1</v>
      </c>
      <c r="IU697">
        <v>1</v>
      </c>
      <c r="IV697">
        <v>1</v>
      </c>
      <c r="IW697">
        <v>1</v>
      </c>
      <c r="IX697">
        <v>4</v>
      </c>
      <c r="IY697">
        <v>4</v>
      </c>
      <c r="IZ697">
        <v>4</v>
      </c>
      <c r="JA697">
        <v>4</v>
      </c>
      <c r="JB697">
        <v>4</v>
      </c>
      <c r="JC697">
        <v>4</v>
      </c>
      <c r="JD697">
        <v>4</v>
      </c>
      <c r="JE697">
        <v>4</v>
      </c>
      <c r="JF697">
        <v>4</v>
      </c>
      <c r="JG697">
        <v>4</v>
      </c>
      <c r="JH697">
        <v>4</v>
      </c>
      <c r="JI697">
        <v>4</v>
      </c>
      <c r="JJ697">
        <v>4</v>
      </c>
      <c r="JK697">
        <v>4</v>
      </c>
      <c r="JL697">
        <v>4</v>
      </c>
      <c r="JM697">
        <v>4</v>
      </c>
      <c r="JN697">
        <v>4</v>
      </c>
      <c r="JO697">
        <v>4</v>
      </c>
      <c r="JP697">
        <v>4</v>
      </c>
      <c r="JQ697">
        <v>4</v>
      </c>
      <c r="JR697">
        <v>4</v>
      </c>
      <c r="JS697">
        <v>4</v>
      </c>
      <c r="JT697">
        <v>4</v>
      </c>
      <c r="JU697">
        <v>4</v>
      </c>
      <c r="JV697">
        <v>4</v>
      </c>
      <c r="JW697">
        <v>1</v>
      </c>
      <c r="JX697">
        <v>1</v>
      </c>
      <c r="JY697">
        <v>1</v>
      </c>
      <c r="JZ697">
        <v>1</v>
      </c>
      <c r="KA697">
        <v>1</v>
      </c>
      <c r="KB697">
        <v>1</v>
      </c>
      <c r="KC697">
        <v>1</v>
      </c>
      <c r="KD697">
        <v>4</v>
      </c>
      <c r="KE697">
        <v>4</v>
      </c>
      <c r="KF697">
        <v>4</v>
      </c>
      <c r="KG697">
        <v>4</v>
      </c>
      <c r="KH697">
        <v>4</v>
      </c>
      <c r="KI697">
        <v>4</v>
      </c>
      <c r="KJ697">
        <v>4</v>
      </c>
      <c r="KK697">
        <v>4</v>
      </c>
      <c r="KL697">
        <v>4</v>
      </c>
      <c r="KM697">
        <v>4</v>
      </c>
      <c r="KN697" s="2"/>
      <c r="KO697" s="2"/>
      <c r="KP697" s="2"/>
      <c r="KQ697" s="2"/>
      <c r="KR697">
        <v>2</v>
      </c>
      <c r="KS697">
        <v>5</v>
      </c>
      <c r="KT697">
        <v>3</v>
      </c>
    </row>
    <row r="698" spans="1:306" ht="2" customHeight="1" x14ac:dyDescent="0.35">
      <c r="A698" s="6"/>
      <c r="B698" s="7"/>
      <c r="C698" s="7"/>
      <c r="D698" s="7"/>
      <c r="E698" s="7"/>
      <c r="F698" s="7"/>
      <c r="G698" s="7"/>
      <c r="H698" s="7"/>
      <c r="I698" s="7"/>
      <c r="J698" s="7"/>
      <c r="K698" s="8"/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6</v>
      </c>
      <c r="AA698">
        <v>6</v>
      </c>
      <c r="AB698">
        <v>6</v>
      </c>
      <c r="AC698">
        <v>6</v>
      </c>
      <c r="AD698">
        <v>6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2</v>
      </c>
      <c r="DQ698">
        <v>6</v>
      </c>
      <c r="DR698">
        <v>6</v>
      </c>
      <c r="DS698">
        <v>6</v>
      </c>
      <c r="DT698">
        <v>6</v>
      </c>
      <c r="DU698">
        <v>6</v>
      </c>
      <c r="DV698">
        <v>5</v>
      </c>
      <c r="DW698">
        <v>5</v>
      </c>
      <c r="DX698">
        <v>5</v>
      </c>
      <c r="DY698">
        <v>8</v>
      </c>
      <c r="DZ698">
        <v>8</v>
      </c>
      <c r="EA698">
        <v>8</v>
      </c>
      <c r="EB698">
        <v>3</v>
      </c>
      <c r="EC698">
        <v>3</v>
      </c>
      <c r="ED698">
        <v>3</v>
      </c>
      <c r="EE698">
        <v>3</v>
      </c>
      <c r="EF698">
        <v>3</v>
      </c>
      <c r="EG698">
        <v>3</v>
      </c>
      <c r="EH698">
        <v>3</v>
      </c>
      <c r="EI698">
        <v>3</v>
      </c>
      <c r="EJ698">
        <v>3</v>
      </c>
      <c r="EK698">
        <v>3</v>
      </c>
      <c r="EL698">
        <v>3</v>
      </c>
      <c r="EM698">
        <v>3</v>
      </c>
      <c r="EN698">
        <v>3</v>
      </c>
      <c r="EO698">
        <v>3</v>
      </c>
      <c r="EP698">
        <v>3</v>
      </c>
      <c r="EQ698">
        <v>3</v>
      </c>
      <c r="ER698">
        <v>3</v>
      </c>
      <c r="ES698">
        <v>3</v>
      </c>
      <c r="ET698">
        <v>3</v>
      </c>
      <c r="EU698">
        <v>3</v>
      </c>
      <c r="EV698">
        <v>3</v>
      </c>
      <c r="EW698">
        <v>3</v>
      </c>
      <c r="EX698">
        <v>3</v>
      </c>
      <c r="EY698">
        <v>3</v>
      </c>
      <c r="EZ698">
        <v>3</v>
      </c>
      <c r="FA698">
        <v>3</v>
      </c>
      <c r="FB698">
        <v>3</v>
      </c>
      <c r="FC698">
        <v>3</v>
      </c>
      <c r="FD698">
        <v>1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1</v>
      </c>
      <c r="FO698">
        <v>1</v>
      </c>
      <c r="FP698">
        <v>1</v>
      </c>
      <c r="FQ698">
        <v>1</v>
      </c>
      <c r="FR698">
        <v>3</v>
      </c>
      <c r="FS698">
        <v>3</v>
      </c>
      <c r="FT698">
        <v>3</v>
      </c>
      <c r="FU698">
        <v>3</v>
      </c>
      <c r="FV698">
        <v>3</v>
      </c>
      <c r="FW698">
        <v>3</v>
      </c>
      <c r="FX698">
        <v>3</v>
      </c>
      <c r="FY698">
        <v>3</v>
      </c>
      <c r="FZ698">
        <v>3</v>
      </c>
      <c r="GA698">
        <v>3</v>
      </c>
      <c r="GB698">
        <v>3</v>
      </c>
      <c r="GC698">
        <v>3</v>
      </c>
      <c r="GD698">
        <v>3</v>
      </c>
      <c r="GE698">
        <v>3</v>
      </c>
      <c r="GF698">
        <v>3</v>
      </c>
      <c r="GG698">
        <v>3</v>
      </c>
      <c r="GH698">
        <v>3</v>
      </c>
      <c r="GI698">
        <v>3</v>
      </c>
      <c r="GJ698">
        <v>3</v>
      </c>
      <c r="GK698">
        <v>3</v>
      </c>
      <c r="GL698">
        <v>3</v>
      </c>
      <c r="GM698">
        <v>3</v>
      </c>
      <c r="GN698">
        <v>3</v>
      </c>
      <c r="GO698">
        <v>3</v>
      </c>
      <c r="GP698">
        <v>8</v>
      </c>
      <c r="GQ698">
        <v>8</v>
      </c>
      <c r="GR698">
        <v>8</v>
      </c>
      <c r="GS698">
        <v>3</v>
      </c>
      <c r="GT698">
        <v>3</v>
      </c>
      <c r="GU698">
        <v>3</v>
      </c>
      <c r="GV698">
        <v>3</v>
      </c>
      <c r="GW698">
        <v>3</v>
      </c>
      <c r="GX698">
        <v>3</v>
      </c>
      <c r="GY698">
        <v>3</v>
      </c>
      <c r="GZ698">
        <v>3</v>
      </c>
      <c r="HA698">
        <v>3</v>
      </c>
      <c r="HB698">
        <v>3</v>
      </c>
      <c r="HC698">
        <v>3</v>
      </c>
      <c r="HD698">
        <v>3</v>
      </c>
      <c r="HE698">
        <v>3</v>
      </c>
      <c r="HF698">
        <v>3</v>
      </c>
      <c r="HG698">
        <v>3</v>
      </c>
      <c r="HH698">
        <v>3</v>
      </c>
      <c r="HI698">
        <v>3</v>
      </c>
      <c r="HJ698">
        <v>3</v>
      </c>
      <c r="HK698">
        <v>3</v>
      </c>
      <c r="HL698">
        <v>8</v>
      </c>
      <c r="HM698">
        <v>8</v>
      </c>
      <c r="HN698">
        <v>8</v>
      </c>
      <c r="HO698">
        <v>5</v>
      </c>
      <c r="HP698">
        <v>5</v>
      </c>
      <c r="HQ698">
        <v>5</v>
      </c>
      <c r="HR698">
        <v>5</v>
      </c>
      <c r="HS698">
        <v>5</v>
      </c>
      <c r="HT698">
        <v>1</v>
      </c>
      <c r="HU698">
        <v>1</v>
      </c>
      <c r="HV698">
        <v>1</v>
      </c>
      <c r="HW698">
        <v>9</v>
      </c>
      <c r="HX698">
        <v>9</v>
      </c>
      <c r="HY698">
        <v>9</v>
      </c>
      <c r="HZ698">
        <v>9</v>
      </c>
      <c r="IA698">
        <v>9</v>
      </c>
      <c r="IB698">
        <v>9</v>
      </c>
      <c r="IC698">
        <v>1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1</v>
      </c>
      <c r="IW698">
        <v>1</v>
      </c>
      <c r="IX698">
        <v>1</v>
      </c>
      <c r="IY698">
        <v>1</v>
      </c>
      <c r="IZ698">
        <v>1</v>
      </c>
      <c r="JA698">
        <v>1</v>
      </c>
      <c r="JB698">
        <v>1</v>
      </c>
      <c r="JC698">
        <v>1</v>
      </c>
      <c r="JD698">
        <v>1</v>
      </c>
      <c r="JE698">
        <v>1</v>
      </c>
      <c r="JF698">
        <v>1</v>
      </c>
      <c r="JG698">
        <v>1</v>
      </c>
      <c r="JH698">
        <v>1</v>
      </c>
      <c r="JI698">
        <v>1</v>
      </c>
      <c r="JJ698">
        <v>1</v>
      </c>
      <c r="JK698">
        <v>1</v>
      </c>
      <c r="JL698">
        <v>1</v>
      </c>
      <c r="JM698">
        <v>1</v>
      </c>
      <c r="JN698">
        <v>1</v>
      </c>
      <c r="JO698">
        <v>1</v>
      </c>
      <c r="JP698">
        <v>1</v>
      </c>
      <c r="JQ698">
        <v>1</v>
      </c>
      <c r="JR698">
        <v>1</v>
      </c>
      <c r="JS698">
        <v>1</v>
      </c>
      <c r="JT698">
        <v>1</v>
      </c>
      <c r="JU698">
        <v>1</v>
      </c>
      <c r="JV698">
        <v>1</v>
      </c>
      <c r="JW698">
        <v>1</v>
      </c>
      <c r="JX698">
        <v>1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1</v>
      </c>
      <c r="KM698">
        <v>1</v>
      </c>
      <c r="KN698" s="2"/>
      <c r="KO698" s="2"/>
      <c r="KP698" s="2"/>
      <c r="KQ698" s="2"/>
      <c r="KR698">
        <v>2</v>
      </c>
      <c r="KS698">
        <v>6</v>
      </c>
      <c r="KT698">
        <v>4</v>
      </c>
    </row>
    <row r="699" spans="1:306" ht="2" customHeight="1" x14ac:dyDescent="0.35">
      <c r="A699" s="6"/>
      <c r="B699" s="7"/>
      <c r="C699" s="7"/>
      <c r="D699" s="7"/>
      <c r="E699" s="7"/>
      <c r="F699" s="7"/>
      <c r="G699" s="7"/>
      <c r="H699" s="7"/>
      <c r="I699" s="7"/>
      <c r="J699" s="7"/>
      <c r="K699" s="8"/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6</v>
      </c>
      <c r="AP699">
        <v>6</v>
      </c>
      <c r="AQ699">
        <v>6</v>
      </c>
      <c r="AR699">
        <v>6</v>
      </c>
      <c r="AS699">
        <v>6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6</v>
      </c>
      <c r="DT699">
        <v>6</v>
      </c>
      <c r="DU699">
        <v>6</v>
      </c>
      <c r="DV699">
        <v>6</v>
      </c>
      <c r="DW699">
        <v>8</v>
      </c>
      <c r="DX699">
        <v>8</v>
      </c>
      <c r="DY699">
        <v>8</v>
      </c>
      <c r="DZ699">
        <v>2</v>
      </c>
      <c r="EA699">
        <v>2</v>
      </c>
      <c r="EB699">
        <v>3</v>
      </c>
      <c r="EC699">
        <v>3</v>
      </c>
      <c r="ED699">
        <v>3</v>
      </c>
      <c r="EE699">
        <v>3</v>
      </c>
      <c r="EF699">
        <v>3</v>
      </c>
      <c r="EG699">
        <v>3</v>
      </c>
      <c r="EH699">
        <v>3</v>
      </c>
      <c r="EI699">
        <v>3</v>
      </c>
      <c r="EJ699">
        <v>3</v>
      </c>
      <c r="EK699">
        <v>3</v>
      </c>
      <c r="EL699">
        <v>1</v>
      </c>
      <c r="EM699">
        <v>1</v>
      </c>
      <c r="EN699">
        <v>1</v>
      </c>
      <c r="EO699">
        <v>1</v>
      </c>
      <c r="EP699">
        <v>1</v>
      </c>
      <c r="EQ699">
        <v>1</v>
      </c>
      <c r="ER699">
        <v>1</v>
      </c>
      <c r="ES699">
        <v>1</v>
      </c>
      <c r="ET699">
        <v>1</v>
      </c>
      <c r="EU699">
        <v>1</v>
      </c>
      <c r="EV699">
        <v>1</v>
      </c>
      <c r="EW699">
        <v>1</v>
      </c>
      <c r="EX699">
        <v>1</v>
      </c>
      <c r="EY699">
        <v>1</v>
      </c>
      <c r="EZ699">
        <v>3</v>
      </c>
      <c r="FA699">
        <v>3</v>
      </c>
      <c r="FB699">
        <v>3</v>
      </c>
      <c r="FC699">
        <v>3</v>
      </c>
      <c r="FD699">
        <v>3</v>
      </c>
      <c r="FE699">
        <v>3</v>
      </c>
      <c r="FF699">
        <v>3</v>
      </c>
      <c r="FG699">
        <v>3</v>
      </c>
      <c r="FH699">
        <v>3</v>
      </c>
      <c r="FI699">
        <v>3</v>
      </c>
      <c r="FJ699">
        <v>8</v>
      </c>
      <c r="FK699">
        <v>8</v>
      </c>
      <c r="FL699">
        <v>2</v>
      </c>
      <c r="FM699">
        <v>2</v>
      </c>
      <c r="FN699">
        <v>2</v>
      </c>
      <c r="FO699">
        <v>2</v>
      </c>
      <c r="FP699">
        <v>2</v>
      </c>
      <c r="FQ699">
        <v>2</v>
      </c>
      <c r="FR699">
        <v>2</v>
      </c>
      <c r="FS699">
        <v>2</v>
      </c>
      <c r="FT699">
        <v>2</v>
      </c>
      <c r="FU699">
        <v>2</v>
      </c>
      <c r="FV699">
        <v>2</v>
      </c>
      <c r="FW699">
        <v>2</v>
      </c>
      <c r="FX699">
        <v>3</v>
      </c>
      <c r="FY699">
        <v>3</v>
      </c>
      <c r="FZ699">
        <v>3</v>
      </c>
      <c r="GA699">
        <v>3</v>
      </c>
      <c r="GB699">
        <v>3</v>
      </c>
      <c r="GC699">
        <v>3</v>
      </c>
      <c r="GD699">
        <v>3</v>
      </c>
      <c r="GE699">
        <v>3</v>
      </c>
      <c r="GF699">
        <v>3</v>
      </c>
      <c r="GG699">
        <v>3</v>
      </c>
      <c r="GH699">
        <v>3</v>
      </c>
      <c r="GI699">
        <v>3</v>
      </c>
      <c r="GJ699">
        <v>3</v>
      </c>
      <c r="GK699">
        <v>3</v>
      </c>
      <c r="GL699">
        <v>3</v>
      </c>
      <c r="GM699">
        <v>3</v>
      </c>
      <c r="GN699">
        <v>3</v>
      </c>
      <c r="GO699">
        <v>3</v>
      </c>
      <c r="GP699">
        <v>3</v>
      </c>
      <c r="GQ699">
        <v>3</v>
      </c>
      <c r="GR699">
        <v>3</v>
      </c>
      <c r="GS699">
        <v>8</v>
      </c>
      <c r="GT699">
        <v>8</v>
      </c>
      <c r="GU699">
        <v>8</v>
      </c>
      <c r="GV699">
        <v>2</v>
      </c>
      <c r="GW699">
        <v>2</v>
      </c>
      <c r="GX699">
        <v>2</v>
      </c>
      <c r="GY699">
        <v>2</v>
      </c>
      <c r="GZ699">
        <v>2</v>
      </c>
      <c r="HA699">
        <v>2</v>
      </c>
      <c r="HB699">
        <v>2</v>
      </c>
      <c r="HC699">
        <v>2</v>
      </c>
      <c r="HD699">
        <v>2</v>
      </c>
      <c r="HE699">
        <v>8</v>
      </c>
      <c r="HF699">
        <v>8</v>
      </c>
      <c r="HG699">
        <v>8</v>
      </c>
      <c r="HH699">
        <v>9</v>
      </c>
      <c r="HI699">
        <v>9</v>
      </c>
      <c r="HJ699">
        <v>9</v>
      </c>
      <c r="HK699">
        <v>9</v>
      </c>
      <c r="HL699">
        <v>9</v>
      </c>
      <c r="HM699">
        <v>9</v>
      </c>
      <c r="HN699">
        <v>9</v>
      </c>
      <c r="HO699">
        <v>9</v>
      </c>
      <c r="HP699">
        <v>9</v>
      </c>
      <c r="HQ699">
        <v>5</v>
      </c>
      <c r="HR699">
        <v>5</v>
      </c>
      <c r="HS699">
        <v>5</v>
      </c>
      <c r="HT699">
        <v>5</v>
      </c>
      <c r="HU699">
        <v>5</v>
      </c>
      <c r="HV699">
        <v>5</v>
      </c>
      <c r="HW699">
        <v>2</v>
      </c>
      <c r="HX699">
        <v>2</v>
      </c>
      <c r="HY699">
        <v>2</v>
      </c>
      <c r="HZ699">
        <v>2</v>
      </c>
      <c r="IA699">
        <v>2</v>
      </c>
      <c r="IB699">
        <v>2</v>
      </c>
      <c r="IC699">
        <v>2</v>
      </c>
      <c r="ID699">
        <v>2</v>
      </c>
      <c r="IE699">
        <v>2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1</v>
      </c>
      <c r="IT699">
        <v>1</v>
      </c>
      <c r="IU699">
        <v>1</v>
      </c>
      <c r="IV699">
        <v>1</v>
      </c>
      <c r="IW699">
        <v>1</v>
      </c>
      <c r="IX699">
        <v>1</v>
      </c>
      <c r="IY699">
        <v>1</v>
      </c>
      <c r="IZ699">
        <v>1</v>
      </c>
      <c r="JA699">
        <v>1</v>
      </c>
      <c r="JB699">
        <v>1</v>
      </c>
      <c r="JC699">
        <v>1</v>
      </c>
      <c r="JD699">
        <v>1</v>
      </c>
      <c r="JE699">
        <v>1</v>
      </c>
      <c r="JF699">
        <v>1</v>
      </c>
      <c r="JG699">
        <v>1</v>
      </c>
      <c r="JH699">
        <v>1</v>
      </c>
      <c r="JI699">
        <v>1</v>
      </c>
      <c r="JJ699">
        <v>1</v>
      </c>
      <c r="JK699">
        <v>1</v>
      </c>
      <c r="JL699">
        <v>1</v>
      </c>
      <c r="JM699">
        <v>1</v>
      </c>
      <c r="JN699">
        <v>1</v>
      </c>
      <c r="JO699">
        <v>1</v>
      </c>
      <c r="JP699">
        <v>1</v>
      </c>
      <c r="JQ699">
        <v>1</v>
      </c>
      <c r="JR699">
        <v>1</v>
      </c>
      <c r="JS699">
        <v>1</v>
      </c>
      <c r="JT699">
        <v>1</v>
      </c>
      <c r="JU699">
        <v>1</v>
      </c>
      <c r="JV699">
        <v>1</v>
      </c>
      <c r="JW699">
        <v>1</v>
      </c>
      <c r="JX699">
        <v>1</v>
      </c>
      <c r="JY699">
        <v>1</v>
      </c>
      <c r="JZ699">
        <v>1</v>
      </c>
      <c r="KA699">
        <v>1</v>
      </c>
      <c r="KB699">
        <v>1</v>
      </c>
      <c r="KC699">
        <v>1</v>
      </c>
      <c r="KD699">
        <v>1</v>
      </c>
      <c r="KE699">
        <v>1</v>
      </c>
      <c r="KF699">
        <v>1</v>
      </c>
      <c r="KG699">
        <v>1</v>
      </c>
      <c r="KH699">
        <v>1</v>
      </c>
      <c r="KI699">
        <v>1</v>
      </c>
      <c r="KJ699">
        <v>1</v>
      </c>
      <c r="KK699">
        <v>1</v>
      </c>
      <c r="KL699">
        <v>1</v>
      </c>
      <c r="KM699">
        <v>1</v>
      </c>
      <c r="KN699" s="2"/>
      <c r="KO699" s="2"/>
      <c r="KP699" s="2"/>
      <c r="KQ699" s="2"/>
      <c r="KR699">
        <v>2</v>
      </c>
      <c r="KS699">
        <v>7</v>
      </c>
      <c r="KT699">
        <v>5</v>
      </c>
    </row>
    <row r="700" spans="1:306" ht="2" customHeight="1" x14ac:dyDescent="0.35">
      <c r="A700" s="6"/>
      <c r="B700" s="7"/>
      <c r="C700" s="7"/>
      <c r="D700" s="7"/>
      <c r="E700" s="7"/>
      <c r="F700" s="7"/>
      <c r="G700" s="7"/>
      <c r="H700" s="7"/>
      <c r="I700" s="7"/>
      <c r="J700" s="7"/>
      <c r="K700" s="8"/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6</v>
      </c>
      <c r="AK700">
        <v>6</v>
      </c>
      <c r="AL700">
        <v>6</v>
      </c>
      <c r="AM700">
        <v>6</v>
      </c>
      <c r="AN700">
        <v>6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1</v>
      </c>
      <c r="FA700">
        <v>1</v>
      </c>
      <c r="FB700">
        <v>1</v>
      </c>
      <c r="FC700">
        <v>1</v>
      </c>
      <c r="FD700">
        <v>1</v>
      </c>
      <c r="FE700">
        <v>1</v>
      </c>
      <c r="FF700">
        <v>1</v>
      </c>
      <c r="FG700">
        <v>1</v>
      </c>
      <c r="FH700">
        <v>6</v>
      </c>
      <c r="FI700">
        <v>6</v>
      </c>
      <c r="FJ700">
        <v>6</v>
      </c>
      <c r="FK700">
        <v>6</v>
      </c>
      <c r="FL700">
        <v>6</v>
      </c>
      <c r="FM700">
        <v>6</v>
      </c>
      <c r="FN700">
        <v>6</v>
      </c>
      <c r="FO700">
        <v>5</v>
      </c>
      <c r="FP700">
        <v>5</v>
      </c>
      <c r="FQ700">
        <v>5</v>
      </c>
      <c r="FR700">
        <v>5</v>
      </c>
      <c r="FS700">
        <v>5</v>
      </c>
      <c r="FT700">
        <v>1</v>
      </c>
      <c r="FU700">
        <v>1</v>
      </c>
      <c r="FV700">
        <v>1</v>
      </c>
      <c r="FW700">
        <v>1</v>
      </c>
      <c r="FX700">
        <v>6</v>
      </c>
      <c r="FY700">
        <v>6</v>
      </c>
      <c r="FZ700">
        <v>6</v>
      </c>
      <c r="GA700">
        <v>9</v>
      </c>
      <c r="GB700">
        <v>9</v>
      </c>
      <c r="GC700">
        <v>9</v>
      </c>
      <c r="GD700">
        <v>9</v>
      </c>
      <c r="GE700">
        <v>9</v>
      </c>
      <c r="GF700">
        <v>9</v>
      </c>
      <c r="GG700">
        <v>9</v>
      </c>
      <c r="GH700">
        <v>9</v>
      </c>
      <c r="GI700">
        <v>9</v>
      </c>
      <c r="GJ700">
        <v>9</v>
      </c>
      <c r="GK700">
        <v>9</v>
      </c>
      <c r="GL700">
        <v>8</v>
      </c>
      <c r="GM700">
        <v>8</v>
      </c>
      <c r="GN700">
        <v>1</v>
      </c>
      <c r="GO700">
        <v>1</v>
      </c>
      <c r="GP700">
        <v>1</v>
      </c>
      <c r="GQ700">
        <v>1</v>
      </c>
      <c r="GR700">
        <v>1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1</v>
      </c>
      <c r="GY700">
        <v>1</v>
      </c>
      <c r="GZ700">
        <v>1</v>
      </c>
      <c r="HA700">
        <v>1</v>
      </c>
      <c r="HB700">
        <v>1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2</v>
      </c>
      <c r="HZ700">
        <v>2</v>
      </c>
      <c r="IA700">
        <v>2</v>
      </c>
      <c r="IB700">
        <v>2</v>
      </c>
      <c r="IC700">
        <v>2</v>
      </c>
      <c r="ID700">
        <v>2</v>
      </c>
      <c r="IE700">
        <v>2</v>
      </c>
      <c r="IF700">
        <v>1</v>
      </c>
      <c r="IG700">
        <v>1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1</v>
      </c>
      <c r="IQ700">
        <v>1</v>
      </c>
      <c r="IR700">
        <v>1</v>
      </c>
      <c r="IS700">
        <v>1</v>
      </c>
      <c r="IT700">
        <v>1</v>
      </c>
      <c r="IU700">
        <v>1</v>
      </c>
      <c r="IV700">
        <v>1</v>
      </c>
      <c r="IW700">
        <v>1</v>
      </c>
      <c r="IX700">
        <v>1</v>
      </c>
      <c r="IY700">
        <v>1</v>
      </c>
      <c r="IZ700">
        <v>1</v>
      </c>
      <c r="JA700">
        <v>1</v>
      </c>
      <c r="JB700">
        <v>1</v>
      </c>
      <c r="JC700">
        <v>1</v>
      </c>
      <c r="JD700">
        <v>1</v>
      </c>
      <c r="JE700">
        <v>1</v>
      </c>
      <c r="JF700">
        <v>1</v>
      </c>
      <c r="JG700">
        <v>1</v>
      </c>
      <c r="JH700">
        <v>1</v>
      </c>
      <c r="JI700">
        <v>1</v>
      </c>
      <c r="JJ700">
        <v>1</v>
      </c>
      <c r="JK700">
        <v>1</v>
      </c>
      <c r="JL700">
        <v>1</v>
      </c>
      <c r="JM700">
        <v>1</v>
      </c>
      <c r="JN700">
        <v>1</v>
      </c>
      <c r="JO700">
        <v>1</v>
      </c>
      <c r="JP700">
        <v>1</v>
      </c>
      <c r="JQ700">
        <v>1</v>
      </c>
      <c r="JR700">
        <v>1</v>
      </c>
      <c r="JS700">
        <v>1</v>
      </c>
      <c r="JT700">
        <v>1</v>
      </c>
      <c r="JU700">
        <v>1</v>
      </c>
      <c r="JV700">
        <v>1</v>
      </c>
      <c r="JW700">
        <v>1</v>
      </c>
      <c r="JX700">
        <v>1</v>
      </c>
      <c r="JY700">
        <v>1</v>
      </c>
      <c r="JZ700">
        <v>1</v>
      </c>
      <c r="KA700">
        <v>1</v>
      </c>
      <c r="KB700">
        <v>1</v>
      </c>
      <c r="KC700">
        <v>1</v>
      </c>
      <c r="KD700">
        <v>1</v>
      </c>
      <c r="KE700">
        <v>1</v>
      </c>
      <c r="KF700">
        <v>1</v>
      </c>
      <c r="KG700">
        <v>1</v>
      </c>
      <c r="KH700">
        <v>1</v>
      </c>
      <c r="KI700">
        <v>1</v>
      </c>
      <c r="KJ700">
        <v>1</v>
      </c>
      <c r="KK700">
        <v>1</v>
      </c>
      <c r="KL700">
        <v>1</v>
      </c>
      <c r="KM700">
        <v>1</v>
      </c>
      <c r="KN700" s="2"/>
      <c r="KO700" s="2"/>
      <c r="KP700" s="2"/>
      <c r="KQ700" s="2"/>
      <c r="KR700">
        <v>2</v>
      </c>
      <c r="KS700">
        <v>8</v>
      </c>
      <c r="KT700">
        <v>6</v>
      </c>
    </row>
    <row r="701" spans="1:306" ht="2" customHeight="1" x14ac:dyDescent="0.35">
      <c r="A701" s="6"/>
      <c r="B701" s="7"/>
      <c r="C701" s="7"/>
      <c r="D701" s="7"/>
      <c r="E701" s="7"/>
      <c r="F701" s="7"/>
      <c r="G701" s="7"/>
      <c r="H701" s="7"/>
      <c r="I701" s="7"/>
      <c r="J701" s="7"/>
      <c r="K701" s="8"/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6</v>
      </c>
      <c r="BF701">
        <v>6</v>
      </c>
      <c r="BG701">
        <v>2</v>
      </c>
      <c r="BH701">
        <v>2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1</v>
      </c>
      <c r="EP701">
        <v>1</v>
      </c>
      <c r="EQ701">
        <v>1</v>
      </c>
      <c r="ER701">
        <v>1</v>
      </c>
      <c r="ES701">
        <v>1</v>
      </c>
      <c r="ET701">
        <v>1</v>
      </c>
      <c r="EU701">
        <v>1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6</v>
      </c>
      <c r="FB701">
        <v>6</v>
      </c>
      <c r="FC701">
        <v>6</v>
      </c>
      <c r="FD701">
        <v>6</v>
      </c>
      <c r="FE701">
        <v>6</v>
      </c>
      <c r="FF701">
        <v>6</v>
      </c>
      <c r="FG701">
        <v>2</v>
      </c>
      <c r="FH701">
        <v>2</v>
      </c>
      <c r="FI701">
        <v>2</v>
      </c>
      <c r="FJ701">
        <v>5</v>
      </c>
      <c r="FK701">
        <v>5</v>
      </c>
      <c r="FL701">
        <v>5</v>
      </c>
      <c r="FM701">
        <v>5</v>
      </c>
      <c r="FN701">
        <v>5</v>
      </c>
      <c r="FO701">
        <v>5</v>
      </c>
      <c r="FP701">
        <v>5</v>
      </c>
      <c r="FQ701">
        <v>5</v>
      </c>
      <c r="FR701">
        <v>5</v>
      </c>
      <c r="FS701">
        <v>5</v>
      </c>
      <c r="FT701">
        <v>6</v>
      </c>
      <c r="FU701">
        <v>6</v>
      </c>
      <c r="FV701">
        <v>6</v>
      </c>
      <c r="FW701">
        <v>6</v>
      </c>
      <c r="FX701">
        <v>6</v>
      </c>
      <c r="FY701">
        <v>1</v>
      </c>
      <c r="FZ701">
        <v>1</v>
      </c>
      <c r="GA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G701">
        <v>6</v>
      </c>
      <c r="GH701">
        <v>6</v>
      </c>
      <c r="GI701">
        <v>6</v>
      </c>
      <c r="GJ701">
        <v>8</v>
      </c>
      <c r="GK701">
        <v>8</v>
      </c>
      <c r="GL701">
        <v>8</v>
      </c>
      <c r="GM701">
        <v>8</v>
      </c>
      <c r="GN701">
        <v>8</v>
      </c>
      <c r="GO701">
        <v>8</v>
      </c>
      <c r="GP701">
        <v>9</v>
      </c>
      <c r="GQ701">
        <v>9</v>
      </c>
      <c r="GR701">
        <v>9</v>
      </c>
      <c r="GS701">
        <v>9</v>
      </c>
      <c r="GT701">
        <v>9</v>
      </c>
      <c r="GU701">
        <v>9</v>
      </c>
      <c r="GV701">
        <v>9</v>
      </c>
      <c r="GW701">
        <v>9</v>
      </c>
      <c r="GX701">
        <v>9</v>
      </c>
      <c r="GY701">
        <v>9</v>
      </c>
      <c r="GZ701">
        <v>9</v>
      </c>
      <c r="HA701">
        <v>9</v>
      </c>
      <c r="HB701">
        <v>9</v>
      </c>
      <c r="HC701">
        <v>9</v>
      </c>
      <c r="HD701">
        <v>9</v>
      </c>
      <c r="HE701">
        <v>9</v>
      </c>
      <c r="HF701">
        <v>9</v>
      </c>
      <c r="HG701">
        <v>9</v>
      </c>
      <c r="HH701">
        <v>9</v>
      </c>
      <c r="HI701">
        <v>9</v>
      </c>
      <c r="HJ701">
        <v>9</v>
      </c>
      <c r="HK701">
        <v>9</v>
      </c>
      <c r="HL701">
        <v>9</v>
      </c>
      <c r="HM701">
        <v>9</v>
      </c>
      <c r="HN701">
        <v>9</v>
      </c>
      <c r="HO701">
        <v>9</v>
      </c>
      <c r="HP701">
        <v>9</v>
      </c>
      <c r="HQ701">
        <v>9</v>
      </c>
      <c r="HR701">
        <v>9</v>
      </c>
      <c r="HS701">
        <v>9</v>
      </c>
      <c r="HT701">
        <v>8</v>
      </c>
      <c r="HU701">
        <v>8</v>
      </c>
      <c r="HV701">
        <v>8</v>
      </c>
      <c r="HW701">
        <v>8</v>
      </c>
      <c r="HX701">
        <v>8</v>
      </c>
      <c r="HY701">
        <v>8</v>
      </c>
      <c r="HZ701">
        <v>8</v>
      </c>
      <c r="IA701">
        <v>1</v>
      </c>
      <c r="IB701">
        <v>1</v>
      </c>
      <c r="IC701">
        <v>1</v>
      </c>
      <c r="ID701">
        <v>1</v>
      </c>
      <c r="IE701">
        <v>1</v>
      </c>
      <c r="IF701">
        <v>1</v>
      </c>
      <c r="IG701">
        <v>1</v>
      </c>
      <c r="IH701">
        <v>1</v>
      </c>
      <c r="II701">
        <v>1</v>
      </c>
      <c r="IJ701">
        <v>1</v>
      </c>
      <c r="IK701">
        <v>4</v>
      </c>
      <c r="IL701">
        <v>4</v>
      </c>
      <c r="IM701">
        <v>4</v>
      </c>
      <c r="IN701">
        <v>4</v>
      </c>
      <c r="IO701">
        <v>4</v>
      </c>
      <c r="IP701">
        <v>4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4</v>
      </c>
      <c r="IX701">
        <v>4</v>
      </c>
      <c r="IY701">
        <v>4</v>
      </c>
      <c r="IZ701">
        <v>4</v>
      </c>
      <c r="JA701">
        <v>4</v>
      </c>
      <c r="JB701">
        <v>4</v>
      </c>
      <c r="JC701">
        <v>4</v>
      </c>
      <c r="JD701">
        <v>4</v>
      </c>
      <c r="JE701">
        <v>4</v>
      </c>
      <c r="JF701">
        <v>4</v>
      </c>
      <c r="JG701">
        <v>4</v>
      </c>
      <c r="JH701">
        <v>4</v>
      </c>
      <c r="JI701">
        <v>4</v>
      </c>
      <c r="JJ701">
        <v>4</v>
      </c>
      <c r="JK701">
        <v>4</v>
      </c>
      <c r="JL701">
        <v>4</v>
      </c>
      <c r="JM701">
        <v>4</v>
      </c>
      <c r="JN701">
        <v>5</v>
      </c>
      <c r="JO701">
        <v>5</v>
      </c>
      <c r="JP701">
        <v>5</v>
      </c>
      <c r="JQ701">
        <v>5</v>
      </c>
      <c r="JR701">
        <v>5</v>
      </c>
      <c r="JS701">
        <v>5</v>
      </c>
      <c r="JT701">
        <v>5</v>
      </c>
      <c r="JU701">
        <v>5</v>
      </c>
      <c r="JV701">
        <v>5</v>
      </c>
      <c r="JW701">
        <v>5</v>
      </c>
      <c r="JX701">
        <v>4</v>
      </c>
      <c r="JY701">
        <v>4</v>
      </c>
      <c r="JZ701">
        <v>4</v>
      </c>
      <c r="KA701">
        <v>4</v>
      </c>
      <c r="KB701">
        <v>4</v>
      </c>
      <c r="KC701">
        <v>4</v>
      </c>
      <c r="KD701">
        <v>4</v>
      </c>
      <c r="KE701">
        <v>4</v>
      </c>
      <c r="KF701">
        <v>4</v>
      </c>
      <c r="KG701">
        <v>4</v>
      </c>
      <c r="KH701">
        <v>4</v>
      </c>
      <c r="KI701">
        <v>4</v>
      </c>
      <c r="KJ701">
        <v>4</v>
      </c>
      <c r="KK701">
        <v>4</v>
      </c>
      <c r="KL701">
        <v>4</v>
      </c>
      <c r="KM701">
        <v>4</v>
      </c>
      <c r="KN701" s="2"/>
      <c r="KO701" s="2"/>
      <c r="KP701" s="2"/>
      <c r="KQ701" s="2"/>
      <c r="KR701">
        <v>2</v>
      </c>
      <c r="KS701">
        <v>9</v>
      </c>
      <c r="KT701">
        <v>7</v>
      </c>
    </row>
    <row r="702" spans="1:306" ht="2" customHeight="1" x14ac:dyDescent="0.35">
      <c r="A702" s="6"/>
      <c r="B702" s="7"/>
      <c r="C702" s="7"/>
      <c r="D702" s="7"/>
      <c r="E702" s="7"/>
      <c r="F702" s="7"/>
      <c r="G702" s="7"/>
      <c r="H702" s="7"/>
      <c r="I702" s="7"/>
      <c r="J702" s="7"/>
      <c r="K702" s="8"/>
      <c r="L702">
        <v>2</v>
      </c>
      <c r="M702">
        <v>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2</v>
      </c>
      <c r="T702">
        <v>2</v>
      </c>
      <c r="U702">
        <v>2</v>
      </c>
      <c r="V702">
        <v>6</v>
      </c>
      <c r="W702">
        <v>6</v>
      </c>
      <c r="X702">
        <v>6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</v>
      </c>
      <c r="DQ702">
        <v>1</v>
      </c>
      <c r="DR702">
        <v>1</v>
      </c>
      <c r="DS702">
        <v>1</v>
      </c>
      <c r="DT702">
        <v>6</v>
      </c>
      <c r="DU702">
        <v>6</v>
      </c>
      <c r="DV702">
        <v>6</v>
      </c>
      <c r="DW702">
        <v>6</v>
      </c>
      <c r="DX702">
        <v>6</v>
      </c>
      <c r="DY702">
        <v>8</v>
      </c>
      <c r="DZ702">
        <v>8</v>
      </c>
      <c r="EA702">
        <v>8</v>
      </c>
      <c r="EB702">
        <v>3</v>
      </c>
      <c r="EC702">
        <v>3</v>
      </c>
      <c r="ED702">
        <v>3</v>
      </c>
      <c r="EE702">
        <v>3</v>
      </c>
      <c r="EF702">
        <v>3</v>
      </c>
      <c r="EG702">
        <v>3</v>
      </c>
      <c r="EH702">
        <v>3</v>
      </c>
      <c r="EI702">
        <v>3</v>
      </c>
      <c r="EJ702">
        <v>3</v>
      </c>
      <c r="EK702">
        <v>3</v>
      </c>
      <c r="EL702">
        <v>3</v>
      </c>
      <c r="EM702">
        <v>3</v>
      </c>
      <c r="EN702">
        <v>3</v>
      </c>
      <c r="EO702">
        <v>3</v>
      </c>
      <c r="EP702">
        <v>3</v>
      </c>
      <c r="EQ702">
        <v>3</v>
      </c>
      <c r="ER702">
        <v>3</v>
      </c>
      <c r="ES702">
        <v>3</v>
      </c>
      <c r="ET702">
        <v>3</v>
      </c>
      <c r="EU702">
        <v>3</v>
      </c>
      <c r="EV702">
        <v>3</v>
      </c>
      <c r="EW702">
        <v>3</v>
      </c>
      <c r="EX702">
        <v>3</v>
      </c>
      <c r="EY702">
        <v>3</v>
      </c>
      <c r="EZ702">
        <v>3</v>
      </c>
      <c r="FA702">
        <v>3</v>
      </c>
      <c r="FB702">
        <v>3</v>
      </c>
      <c r="FC702">
        <v>3</v>
      </c>
      <c r="FD702">
        <v>3</v>
      </c>
      <c r="FE702">
        <v>3</v>
      </c>
      <c r="FF702">
        <v>3</v>
      </c>
      <c r="FG702">
        <v>3</v>
      </c>
      <c r="FH702">
        <v>3</v>
      </c>
      <c r="FI702">
        <v>3</v>
      </c>
      <c r="FJ702">
        <v>3</v>
      </c>
      <c r="FK702">
        <v>3</v>
      </c>
      <c r="FL702">
        <v>3</v>
      </c>
      <c r="FM702">
        <v>3</v>
      </c>
      <c r="FN702">
        <v>3</v>
      </c>
      <c r="FO702">
        <v>3</v>
      </c>
      <c r="FP702">
        <v>3</v>
      </c>
      <c r="FQ702">
        <v>3</v>
      </c>
      <c r="FR702">
        <v>3</v>
      </c>
      <c r="FS702">
        <v>3</v>
      </c>
      <c r="FT702">
        <v>3</v>
      </c>
      <c r="FU702">
        <v>3</v>
      </c>
      <c r="FV702">
        <v>3</v>
      </c>
      <c r="FW702">
        <v>3</v>
      </c>
      <c r="FX702">
        <v>3</v>
      </c>
      <c r="FY702">
        <v>3</v>
      </c>
      <c r="FZ702">
        <v>3</v>
      </c>
      <c r="GA702">
        <v>3</v>
      </c>
      <c r="GB702">
        <v>3</v>
      </c>
      <c r="GC702">
        <v>3</v>
      </c>
      <c r="GD702">
        <v>3</v>
      </c>
      <c r="GE702">
        <v>3</v>
      </c>
      <c r="GF702">
        <v>3</v>
      </c>
      <c r="GG702">
        <v>3</v>
      </c>
      <c r="GH702">
        <v>3</v>
      </c>
      <c r="GI702">
        <v>3</v>
      </c>
      <c r="GJ702">
        <v>3</v>
      </c>
      <c r="GK702">
        <v>3</v>
      </c>
      <c r="GL702">
        <v>3</v>
      </c>
      <c r="GM702">
        <v>3</v>
      </c>
      <c r="GN702">
        <v>3</v>
      </c>
      <c r="GO702">
        <v>3</v>
      </c>
      <c r="GP702">
        <v>3</v>
      </c>
      <c r="GQ702">
        <v>3</v>
      </c>
      <c r="GR702">
        <v>3</v>
      </c>
      <c r="GS702">
        <v>3</v>
      </c>
      <c r="GT702">
        <v>3</v>
      </c>
      <c r="GU702">
        <v>3</v>
      </c>
      <c r="GV702">
        <v>3</v>
      </c>
      <c r="GW702">
        <v>3</v>
      </c>
      <c r="GX702">
        <v>3</v>
      </c>
      <c r="GY702">
        <v>3</v>
      </c>
      <c r="GZ702">
        <v>3</v>
      </c>
      <c r="HA702">
        <v>3</v>
      </c>
      <c r="HB702">
        <v>2</v>
      </c>
      <c r="HC702">
        <v>2</v>
      </c>
      <c r="HD702">
        <v>2</v>
      </c>
      <c r="HE702">
        <v>2</v>
      </c>
      <c r="HF702">
        <v>2</v>
      </c>
      <c r="HG702">
        <v>2</v>
      </c>
      <c r="HH702">
        <v>2</v>
      </c>
      <c r="HI702">
        <v>2</v>
      </c>
      <c r="HJ702">
        <v>2</v>
      </c>
      <c r="HK702">
        <v>8</v>
      </c>
      <c r="HL702">
        <v>8</v>
      </c>
      <c r="HM702">
        <v>8</v>
      </c>
      <c r="HN702">
        <v>5</v>
      </c>
      <c r="HO702">
        <v>5</v>
      </c>
      <c r="HP702">
        <v>5</v>
      </c>
      <c r="HQ702">
        <v>1</v>
      </c>
      <c r="HR702">
        <v>1</v>
      </c>
      <c r="HS702">
        <v>9</v>
      </c>
      <c r="HT702">
        <v>9</v>
      </c>
      <c r="HU702">
        <v>9</v>
      </c>
      <c r="HV702">
        <v>9</v>
      </c>
      <c r="HW702">
        <v>9</v>
      </c>
      <c r="HX702">
        <v>9</v>
      </c>
      <c r="HY702">
        <v>9</v>
      </c>
      <c r="HZ702">
        <v>9</v>
      </c>
      <c r="IA702">
        <v>9</v>
      </c>
      <c r="IB702">
        <v>1</v>
      </c>
      <c r="IC702">
        <v>1</v>
      </c>
      <c r="ID702">
        <v>1</v>
      </c>
      <c r="IE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4</v>
      </c>
      <c r="IN702">
        <v>4</v>
      </c>
      <c r="IO702">
        <v>4</v>
      </c>
      <c r="IP702">
        <v>4</v>
      </c>
      <c r="IQ702">
        <v>4</v>
      </c>
      <c r="IR702">
        <v>4</v>
      </c>
      <c r="IS702">
        <v>4</v>
      </c>
      <c r="IT702">
        <v>4</v>
      </c>
      <c r="IU702">
        <v>4</v>
      </c>
      <c r="IV702">
        <v>4</v>
      </c>
      <c r="IW702">
        <v>4</v>
      </c>
      <c r="IX702">
        <v>4</v>
      </c>
      <c r="IY702">
        <v>4</v>
      </c>
      <c r="IZ702">
        <v>4</v>
      </c>
      <c r="JA702">
        <v>4</v>
      </c>
      <c r="JB702">
        <v>4</v>
      </c>
      <c r="JC702">
        <v>4</v>
      </c>
      <c r="JD702">
        <v>4</v>
      </c>
      <c r="JE702">
        <v>4</v>
      </c>
      <c r="JF702">
        <v>4</v>
      </c>
      <c r="JG702">
        <v>1</v>
      </c>
      <c r="JH702">
        <v>1</v>
      </c>
      <c r="JI702">
        <v>1</v>
      </c>
      <c r="JJ702">
        <v>1</v>
      </c>
      <c r="JK702">
        <v>1</v>
      </c>
      <c r="JL702">
        <v>1</v>
      </c>
      <c r="JM702">
        <v>1</v>
      </c>
      <c r="JN702">
        <v>1</v>
      </c>
      <c r="JO702">
        <v>1</v>
      </c>
      <c r="JP702">
        <v>1</v>
      </c>
      <c r="JQ702">
        <v>1</v>
      </c>
      <c r="JR702">
        <v>1</v>
      </c>
      <c r="JS702">
        <v>1</v>
      </c>
      <c r="JT702">
        <v>1</v>
      </c>
      <c r="JU702">
        <v>5</v>
      </c>
      <c r="JV702">
        <v>5</v>
      </c>
      <c r="JW702">
        <v>5</v>
      </c>
      <c r="JX702">
        <v>5</v>
      </c>
      <c r="JY702">
        <v>4</v>
      </c>
      <c r="JZ702">
        <v>4</v>
      </c>
      <c r="KA702">
        <v>4</v>
      </c>
      <c r="KB702">
        <v>4</v>
      </c>
      <c r="KC702">
        <v>4</v>
      </c>
      <c r="KD702">
        <v>4</v>
      </c>
      <c r="KE702">
        <v>4</v>
      </c>
      <c r="KF702">
        <v>4</v>
      </c>
      <c r="KG702">
        <v>4</v>
      </c>
      <c r="KH702">
        <v>4</v>
      </c>
      <c r="KI702">
        <v>4</v>
      </c>
      <c r="KJ702">
        <v>4</v>
      </c>
      <c r="KK702">
        <v>4</v>
      </c>
      <c r="KL702">
        <v>4</v>
      </c>
      <c r="KM702">
        <v>4</v>
      </c>
      <c r="KN702" s="2"/>
      <c r="KO702" s="2"/>
      <c r="KP702" s="2"/>
      <c r="KQ702" s="2"/>
      <c r="KR702">
        <v>2</v>
      </c>
      <c r="KS702">
        <v>10</v>
      </c>
      <c r="KT702">
        <v>1</v>
      </c>
    </row>
    <row r="703" spans="1:306" ht="2" customHeight="1" x14ac:dyDescent="0.35">
      <c r="A703" s="6"/>
      <c r="B703" s="7"/>
      <c r="C703" s="7"/>
      <c r="D703" s="7"/>
      <c r="E703" s="7"/>
      <c r="F703" s="7"/>
      <c r="G703" s="7"/>
      <c r="H703" s="7"/>
      <c r="I703" s="7"/>
      <c r="J703" s="7"/>
      <c r="K703" s="8"/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4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3</v>
      </c>
      <c r="AG703">
        <v>3</v>
      </c>
      <c r="AH703">
        <v>3</v>
      </c>
      <c r="AI703">
        <v>3</v>
      </c>
      <c r="AJ703">
        <v>6</v>
      </c>
      <c r="AK703">
        <v>6</v>
      </c>
      <c r="AL703">
        <v>6</v>
      </c>
      <c r="AM703">
        <v>6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</v>
      </c>
      <c r="CZ703">
        <v>2</v>
      </c>
      <c r="DA703">
        <v>2</v>
      </c>
      <c r="DB703">
        <v>2</v>
      </c>
      <c r="DC703">
        <v>2</v>
      </c>
      <c r="DD703">
        <v>6</v>
      </c>
      <c r="DE703">
        <v>6</v>
      </c>
      <c r="DF703">
        <v>6</v>
      </c>
      <c r="DG703">
        <v>6</v>
      </c>
      <c r="DH703">
        <v>8</v>
      </c>
      <c r="DI703">
        <v>8</v>
      </c>
      <c r="DJ703">
        <v>2</v>
      </c>
      <c r="DK703">
        <v>2</v>
      </c>
      <c r="DL703">
        <v>2</v>
      </c>
      <c r="DM703">
        <v>2</v>
      </c>
      <c r="DN703">
        <v>2</v>
      </c>
      <c r="DO703">
        <v>2</v>
      </c>
      <c r="DP703">
        <v>2</v>
      </c>
      <c r="DQ703">
        <v>2</v>
      </c>
      <c r="DR703">
        <v>2</v>
      </c>
      <c r="DS703">
        <v>2</v>
      </c>
      <c r="DT703">
        <v>2</v>
      </c>
      <c r="DU703">
        <v>2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3</v>
      </c>
      <c r="EC703">
        <v>3</v>
      </c>
      <c r="ED703">
        <v>3</v>
      </c>
      <c r="EE703">
        <v>3</v>
      </c>
      <c r="EF703">
        <v>3</v>
      </c>
      <c r="EG703">
        <v>3</v>
      </c>
      <c r="EH703">
        <v>3</v>
      </c>
      <c r="EI703">
        <v>3</v>
      </c>
      <c r="EJ703">
        <v>3</v>
      </c>
      <c r="EK703">
        <v>3</v>
      </c>
      <c r="EL703">
        <v>3</v>
      </c>
      <c r="EM703">
        <v>3</v>
      </c>
      <c r="EN703">
        <v>3</v>
      </c>
      <c r="EO703">
        <v>3</v>
      </c>
      <c r="EP703">
        <v>3</v>
      </c>
      <c r="EQ703">
        <v>3</v>
      </c>
      <c r="ER703">
        <v>3</v>
      </c>
      <c r="ES703">
        <v>3</v>
      </c>
      <c r="ET703">
        <v>3</v>
      </c>
      <c r="EU703">
        <v>3</v>
      </c>
      <c r="EV703">
        <v>3</v>
      </c>
      <c r="EW703">
        <v>3</v>
      </c>
      <c r="EX703">
        <v>3</v>
      </c>
      <c r="EY703">
        <v>3</v>
      </c>
      <c r="EZ703">
        <v>3</v>
      </c>
      <c r="FA703">
        <v>3</v>
      </c>
      <c r="FB703">
        <v>3</v>
      </c>
      <c r="FC703">
        <v>3</v>
      </c>
      <c r="FD703">
        <v>3</v>
      </c>
      <c r="FE703">
        <v>3</v>
      </c>
      <c r="FF703">
        <v>3</v>
      </c>
      <c r="FG703">
        <v>3</v>
      </c>
      <c r="FH703">
        <v>3</v>
      </c>
      <c r="FI703">
        <v>3</v>
      </c>
      <c r="FJ703">
        <v>3</v>
      </c>
      <c r="FK703">
        <v>3</v>
      </c>
      <c r="FL703">
        <v>2</v>
      </c>
      <c r="FM703">
        <v>2</v>
      </c>
      <c r="FN703">
        <v>2</v>
      </c>
      <c r="FO703">
        <v>2</v>
      </c>
      <c r="FP703">
        <v>2</v>
      </c>
      <c r="FQ703">
        <v>2</v>
      </c>
      <c r="FR703">
        <v>3</v>
      </c>
      <c r="FS703">
        <v>3</v>
      </c>
      <c r="FT703">
        <v>3</v>
      </c>
      <c r="FU703">
        <v>3</v>
      </c>
      <c r="FV703">
        <v>3</v>
      </c>
      <c r="FW703">
        <v>3</v>
      </c>
      <c r="FX703">
        <v>3</v>
      </c>
      <c r="FY703">
        <v>3</v>
      </c>
      <c r="FZ703">
        <v>3</v>
      </c>
      <c r="GA703">
        <v>3</v>
      </c>
      <c r="GB703">
        <v>3</v>
      </c>
      <c r="GC703">
        <v>3</v>
      </c>
      <c r="GD703">
        <v>3</v>
      </c>
      <c r="GE703">
        <v>3</v>
      </c>
      <c r="GF703">
        <v>3</v>
      </c>
      <c r="GG703">
        <v>3</v>
      </c>
      <c r="GH703">
        <v>3</v>
      </c>
      <c r="GI703">
        <v>3</v>
      </c>
      <c r="GJ703">
        <v>3</v>
      </c>
      <c r="GK703">
        <v>3</v>
      </c>
      <c r="GL703">
        <v>3</v>
      </c>
      <c r="GM703">
        <v>3</v>
      </c>
      <c r="GN703">
        <v>3</v>
      </c>
      <c r="GO703">
        <v>3</v>
      </c>
      <c r="GP703">
        <v>8</v>
      </c>
      <c r="GQ703">
        <v>8</v>
      </c>
      <c r="GR703">
        <v>8</v>
      </c>
      <c r="GS703">
        <v>8</v>
      </c>
      <c r="GT703">
        <v>3</v>
      </c>
      <c r="GU703">
        <v>3</v>
      </c>
      <c r="GV703">
        <v>3</v>
      </c>
      <c r="GW703">
        <v>3</v>
      </c>
      <c r="GX703">
        <v>3</v>
      </c>
      <c r="GY703">
        <v>3</v>
      </c>
      <c r="GZ703">
        <v>3</v>
      </c>
      <c r="HA703">
        <v>3</v>
      </c>
      <c r="HB703">
        <v>3</v>
      </c>
      <c r="HC703">
        <v>3</v>
      </c>
      <c r="HD703">
        <v>3</v>
      </c>
      <c r="HE703">
        <v>3</v>
      </c>
      <c r="HF703">
        <v>3</v>
      </c>
      <c r="HG703">
        <v>3</v>
      </c>
      <c r="HH703">
        <v>3</v>
      </c>
      <c r="HI703">
        <v>3</v>
      </c>
      <c r="HJ703">
        <v>3</v>
      </c>
      <c r="HK703">
        <v>3</v>
      </c>
      <c r="HL703">
        <v>8</v>
      </c>
      <c r="HM703">
        <v>8</v>
      </c>
      <c r="HN703">
        <v>8</v>
      </c>
      <c r="HO703">
        <v>8</v>
      </c>
      <c r="HP703">
        <v>8</v>
      </c>
      <c r="HQ703">
        <v>8</v>
      </c>
      <c r="HR703">
        <v>9</v>
      </c>
      <c r="HS703">
        <v>9</v>
      </c>
      <c r="HT703">
        <v>9</v>
      </c>
      <c r="HU703">
        <v>9</v>
      </c>
      <c r="HV703">
        <v>9</v>
      </c>
      <c r="HW703">
        <v>9</v>
      </c>
      <c r="HX703">
        <v>9</v>
      </c>
      <c r="HY703">
        <v>9</v>
      </c>
      <c r="HZ703">
        <v>9</v>
      </c>
      <c r="IA703">
        <v>1</v>
      </c>
      <c r="IB703">
        <v>1</v>
      </c>
      <c r="IC703">
        <v>1</v>
      </c>
      <c r="ID703">
        <v>1</v>
      </c>
      <c r="IE703">
        <v>1</v>
      </c>
      <c r="IF703">
        <v>1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5</v>
      </c>
      <c r="IS703">
        <v>5</v>
      </c>
      <c r="IT703">
        <v>5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4</v>
      </c>
      <c r="JD703">
        <v>4</v>
      </c>
      <c r="JE703">
        <v>4</v>
      </c>
      <c r="JF703">
        <v>4</v>
      </c>
      <c r="JG703">
        <v>4</v>
      </c>
      <c r="JH703">
        <v>4</v>
      </c>
      <c r="JI703">
        <v>4</v>
      </c>
      <c r="JJ703">
        <v>4</v>
      </c>
      <c r="JK703">
        <v>4</v>
      </c>
      <c r="JL703">
        <v>4</v>
      </c>
      <c r="JM703">
        <v>4</v>
      </c>
      <c r="JN703">
        <v>4</v>
      </c>
      <c r="JO703">
        <v>4</v>
      </c>
      <c r="JP703">
        <v>4</v>
      </c>
      <c r="JQ703">
        <v>4</v>
      </c>
      <c r="JR703">
        <v>4</v>
      </c>
      <c r="JS703">
        <v>4</v>
      </c>
      <c r="JT703">
        <v>4</v>
      </c>
      <c r="JU703">
        <v>4</v>
      </c>
      <c r="JV703">
        <v>4</v>
      </c>
      <c r="JW703">
        <v>4</v>
      </c>
      <c r="JX703">
        <v>4</v>
      </c>
      <c r="JY703">
        <v>4</v>
      </c>
      <c r="JZ703">
        <v>4</v>
      </c>
      <c r="KA703">
        <v>5</v>
      </c>
      <c r="KB703">
        <v>5</v>
      </c>
      <c r="KC703">
        <v>5</v>
      </c>
      <c r="KD703">
        <v>5</v>
      </c>
      <c r="KE703">
        <v>5</v>
      </c>
      <c r="KF703">
        <v>5</v>
      </c>
      <c r="KG703">
        <v>5</v>
      </c>
      <c r="KH703">
        <v>5</v>
      </c>
      <c r="KI703">
        <v>5</v>
      </c>
      <c r="KJ703">
        <v>5</v>
      </c>
      <c r="KK703">
        <v>5</v>
      </c>
      <c r="KL703">
        <v>5</v>
      </c>
      <c r="KM703">
        <v>5</v>
      </c>
      <c r="KN703" s="2"/>
      <c r="KO703" s="2"/>
      <c r="KP703" s="2"/>
      <c r="KQ703" s="2"/>
      <c r="KR703">
        <v>2</v>
      </c>
      <c r="KS703">
        <v>11</v>
      </c>
      <c r="KT703">
        <v>2</v>
      </c>
    </row>
    <row r="704" spans="1:306" ht="2" customHeight="1" x14ac:dyDescent="0.35">
      <c r="A704" s="6"/>
      <c r="B704" s="7"/>
      <c r="C704" s="7"/>
      <c r="D704" s="7"/>
      <c r="E704" s="7"/>
      <c r="F704" s="7"/>
      <c r="G704" s="7"/>
      <c r="H704" s="7"/>
      <c r="I704" s="7"/>
      <c r="J704" s="7"/>
      <c r="K704" s="8"/>
      <c r="L704">
        <v>5</v>
      </c>
      <c r="M704">
        <v>5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4</v>
      </c>
      <c r="AC704">
        <v>4</v>
      </c>
      <c r="AD704">
        <v>4</v>
      </c>
      <c r="AE704">
        <v>4</v>
      </c>
      <c r="AF704">
        <v>4</v>
      </c>
      <c r="AG704">
        <v>6</v>
      </c>
      <c r="AH704">
        <v>6</v>
      </c>
      <c r="AI704">
        <v>6</v>
      </c>
      <c r="AJ704">
        <v>6</v>
      </c>
      <c r="AK704">
        <v>6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1</v>
      </c>
      <c r="DR704">
        <v>1</v>
      </c>
      <c r="DS704">
        <v>1</v>
      </c>
      <c r="DT704">
        <v>2</v>
      </c>
      <c r="DU704">
        <v>6</v>
      </c>
      <c r="DV704">
        <v>6</v>
      </c>
      <c r="DW704">
        <v>6</v>
      </c>
      <c r="DX704">
        <v>6</v>
      </c>
      <c r="DY704">
        <v>8</v>
      </c>
      <c r="DZ704">
        <v>8</v>
      </c>
      <c r="EA704">
        <v>8</v>
      </c>
      <c r="EB704">
        <v>3</v>
      </c>
      <c r="EC704">
        <v>3</v>
      </c>
      <c r="ED704">
        <v>3</v>
      </c>
      <c r="EE704">
        <v>3</v>
      </c>
      <c r="EF704">
        <v>3</v>
      </c>
      <c r="EG704">
        <v>3</v>
      </c>
      <c r="EH704">
        <v>3</v>
      </c>
      <c r="EI704">
        <v>3</v>
      </c>
      <c r="EJ704">
        <v>3</v>
      </c>
      <c r="EK704">
        <v>3</v>
      </c>
      <c r="EL704">
        <v>3</v>
      </c>
      <c r="EM704">
        <v>3</v>
      </c>
      <c r="EN704">
        <v>3</v>
      </c>
      <c r="EO704">
        <v>3</v>
      </c>
      <c r="EP704">
        <v>3</v>
      </c>
      <c r="EQ704">
        <v>3</v>
      </c>
      <c r="ER704">
        <v>1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1</v>
      </c>
      <c r="EZ704">
        <v>1</v>
      </c>
      <c r="FA704">
        <v>1</v>
      </c>
      <c r="FB704">
        <v>1</v>
      </c>
      <c r="FC704">
        <v>1</v>
      </c>
      <c r="FD704">
        <v>1</v>
      </c>
      <c r="FE704">
        <v>3</v>
      </c>
      <c r="FF704">
        <v>3</v>
      </c>
      <c r="FG704">
        <v>3</v>
      </c>
      <c r="FH704">
        <v>3</v>
      </c>
      <c r="FI704">
        <v>3</v>
      </c>
      <c r="FJ704">
        <v>3</v>
      </c>
      <c r="FK704">
        <v>3</v>
      </c>
      <c r="FL704">
        <v>3</v>
      </c>
      <c r="FM704">
        <v>3</v>
      </c>
      <c r="FN704">
        <v>3</v>
      </c>
      <c r="FO704">
        <v>3</v>
      </c>
      <c r="FP704">
        <v>3</v>
      </c>
      <c r="FQ704">
        <v>3</v>
      </c>
      <c r="FR704">
        <v>3</v>
      </c>
      <c r="FS704">
        <v>3</v>
      </c>
      <c r="FT704">
        <v>3</v>
      </c>
      <c r="FU704">
        <v>3</v>
      </c>
      <c r="FV704">
        <v>3</v>
      </c>
      <c r="FW704">
        <v>3</v>
      </c>
      <c r="FX704">
        <v>3</v>
      </c>
      <c r="FY704">
        <v>3</v>
      </c>
      <c r="FZ704">
        <v>3</v>
      </c>
      <c r="GA704">
        <v>3</v>
      </c>
      <c r="GB704">
        <v>8</v>
      </c>
      <c r="GC704">
        <v>8</v>
      </c>
      <c r="GD704">
        <v>8</v>
      </c>
      <c r="GE704">
        <v>1</v>
      </c>
      <c r="GF704">
        <v>1</v>
      </c>
      <c r="GG704">
        <v>1</v>
      </c>
      <c r="GH704">
        <v>9</v>
      </c>
      <c r="GI704">
        <v>9</v>
      </c>
      <c r="GJ704">
        <v>9</v>
      </c>
      <c r="GK704">
        <v>9</v>
      </c>
      <c r="GL704">
        <v>9</v>
      </c>
      <c r="GM704">
        <v>9</v>
      </c>
      <c r="GN704">
        <v>9</v>
      </c>
      <c r="GO704">
        <v>9</v>
      </c>
      <c r="GP704">
        <v>9</v>
      </c>
      <c r="GQ704">
        <v>9</v>
      </c>
      <c r="GR704">
        <v>9</v>
      </c>
      <c r="GS704">
        <v>9</v>
      </c>
      <c r="GT704">
        <v>9</v>
      </c>
      <c r="GU704">
        <v>8</v>
      </c>
      <c r="GV704">
        <v>8</v>
      </c>
      <c r="GW704">
        <v>1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</v>
      </c>
      <c r="HG704">
        <v>1</v>
      </c>
      <c r="HH704">
        <v>1</v>
      </c>
      <c r="HI704">
        <v>1</v>
      </c>
      <c r="HJ704">
        <v>1</v>
      </c>
      <c r="HK704">
        <v>1</v>
      </c>
      <c r="HL704">
        <v>1</v>
      </c>
      <c r="HM704">
        <v>1</v>
      </c>
      <c r="HN704">
        <v>4</v>
      </c>
      <c r="HO704">
        <v>4</v>
      </c>
      <c r="HP704">
        <v>4</v>
      </c>
      <c r="HQ704">
        <v>4</v>
      </c>
      <c r="HR704">
        <v>4</v>
      </c>
      <c r="HS704">
        <v>4</v>
      </c>
      <c r="HT704">
        <v>4</v>
      </c>
      <c r="HU704">
        <v>4</v>
      </c>
      <c r="HV704">
        <v>4</v>
      </c>
      <c r="HW704">
        <v>4</v>
      </c>
      <c r="HX704">
        <v>4</v>
      </c>
      <c r="HY704">
        <v>4</v>
      </c>
      <c r="HZ704">
        <v>4</v>
      </c>
      <c r="IA704">
        <v>4</v>
      </c>
      <c r="IB704">
        <v>4</v>
      </c>
      <c r="IC704">
        <v>4</v>
      </c>
      <c r="ID704">
        <v>4</v>
      </c>
      <c r="IE704">
        <v>6</v>
      </c>
      <c r="IF704">
        <v>6</v>
      </c>
      <c r="IG704">
        <v>6</v>
      </c>
      <c r="IH704">
        <v>6</v>
      </c>
      <c r="II704">
        <v>6</v>
      </c>
      <c r="IJ704">
        <v>6</v>
      </c>
      <c r="IK704">
        <v>4</v>
      </c>
      <c r="IL704">
        <v>4</v>
      </c>
      <c r="IM704">
        <v>4</v>
      </c>
      <c r="IN704">
        <v>4</v>
      </c>
      <c r="IO704">
        <v>4</v>
      </c>
      <c r="IP704">
        <v>4</v>
      </c>
      <c r="IQ704">
        <v>4</v>
      </c>
      <c r="IR704">
        <v>4</v>
      </c>
      <c r="IS704">
        <v>4</v>
      </c>
      <c r="IT704">
        <v>4</v>
      </c>
      <c r="IU704">
        <v>4</v>
      </c>
      <c r="IV704">
        <v>4</v>
      </c>
      <c r="IW704">
        <v>4</v>
      </c>
      <c r="IX704">
        <v>4</v>
      </c>
      <c r="IY704">
        <v>4</v>
      </c>
      <c r="IZ704">
        <v>4</v>
      </c>
      <c r="JA704">
        <v>4</v>
      </c>
      <c r="JB704">
        <v>4</v>
      </c>
      <c r="JC704">
        <v>4</v>
      </c>
      <c r="JD704">
        <v>4</v>
      </c>
      <c r="JE704">
        <v>4</v>
      </c>
      <c r="JF704">
        <v>4</v>
      </c>
      <c r="JG704">
        <v>4</v>
      </c>
      <c r="JH704">
        <v>4</v>
      </c>
      <c r="JI704">
        <v>4</v>
      </c>
      <c r="JJ704">
        <v>4</v>
      </c>
      <c r="JK704">
        <v>4</v>
      </c>
      <c r="JL704">
        <v>4</v>
      </c>
      <c r="JM704">
        <v>4</v>
      </c>
      <c r="JN704">
        <v>4</v>
      </c>
      <c r="JO704">
        <v>4</v>
      </c>
      <c r="JP704">
        <v>4</v>
      </c>
      <c r="JQ704">
        <v>4</v>
      </c>
      <c r="JR704">
        <v>4</v>
      </c>
      <c r="JS704">
        <v>4</v>
      </c>
      <c r="JT704">
        <v>4</v>
      </c>
      <c r="JU704">
        <v>4</v>
      </c>
      <c r="JV704">
        <v>4</v>
      </c>
      <c r="JW704">
        <v>4</v>
      </c>
      <c r="JX704">
        <v>4</v>
      </c>
      <c r="JY704">
        <v>4</v>
      </c>
      <c r="JZ704">
        <v>1</v>
      </c>
      <c r="KA704">
        <v>1</v>
      </c>
      <c r="KB704">
        <v>1</v>
      </c>
      <c r="KC704">
        <v>1</v>
      </c>
      <c r="KD704">
        <v>1</v>
      </c>
      <c r="KE704">
        <v>1</v>
      </c>
      <c r="KF704">
        <v>1</v>
      </c>
      <c r="KG704">
        <v>1</v>
      </c>
      <c r="KH704">
        <v>1</v>
      </c>
      <c r="KI704">
        <v>1</v>
      </c>
      <c r="KJ704">
        <v>4</v>
      </c>
      <c r="KK704">
        <v>4</v>
      </c>
      <c r="KL704">
        <v>4</v>
      </c>
      <c r="KM704">
        <v>4</v>
      </c>
      <c r="KN704" s="2"/>
      <c r="KO704" s="2"/>
      <c r="KP704" s="2"/>
      <c r="KQ704" s="2"/>
      <c r="KR704">
        <v>2</v>
      </c>
      <c r="KS704">
        <v>12</v>
      </c>
      <c r="KT704">
        <v>3</v>
      </c>
    </row>
    <row r="705" spans="1:306" ht="2" customHeight="1" x14ac:dyDescent="0.35">
      <c r="A705" s="6"/>
      <c r="B705" s="7"/>
      <c r="C705" s="7"/>
      <c r="D705" s="7"/>
      <c r="E705" s="7"/>
      <c r="F705" s="7"/>
      <c r="G705" s="7"/>
      <c r="H705" s="7"/>
      <c r="I705" s="7"/>
      <c r="J705" s="7"/>
      <c r="K705" s="8"/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6</v>
      </c>
      <c r="X705">
        <v>6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1</v>
      </c>
      <c r="DR705">
        <v>1</v>
      </c>
      <c r="DS705">
        <v>1</v>
      </c>
      <c r="DT705">
        <v>6</v>
      </c>
      <c r="DU705">
        <v>6</v>
      </c>
      <c r="DV705">
        <v>6</v>
      </c>
      <c r="DW705">
        <v>6</v>
      </c>
      <c r="DX705">
        <v>6</v>
      </c>
      <c r="DY705">
        <v>6</v>
      </c>
      <c r="DZ705">
        <v>8</v>
      </c>
      <c r="EA705">
        <v>8</v>
      </c>
      <c r="EB705">
        <v>3</v>
      </c>
      <c r="EC705">
        <v>3</v>
      </c>
      <c r="ED705">
        <v>3</v>
      </c>
      <c r="EE705">
        <v>3</v>
      </c>
      <c r="EF705">
        <v>3</v>
      </c>
      <c r="EG705">
        <v>3</v>
      </c>
      <c r="EH705">
        <v>3</v>
      </c>
      <c r="EI705">
        <v>3</v>
      </c>
      <c r="EJ705">
        <v>3</v>
      </c>
      <c r="EK705">
        <v>3</v>
      </c>
      <c r="EL705">
        <v>3</v>
      </c>
      <c r="EM705">
        <v>3</v>
      </c>
      <c r="EN705">
        <v>3</v>
      </c>
      <c r="EO705">
        <v>3</v>
      </c>
      <c r="EP705">
        <v>3</v>
      </c>
      <c r="EQ705">
        <v>3</v>
      </c>
      <c r="ER705">
        <v>3</v>
      </c>
      <c r="ES705">
        <v>3</v>
      </c>
      <c r="ET705">
        <v>3</v>
      </c>
      <c r="EU705">
        <v>3</v>
      </c>
      <c r="EV705">
        <v>3</v>
      </c>
      <c r="EW705">
        <v>3</v>
      </c>
      <c r="EX705">
        <v>3</v>
      </c>
      <c r="EY705">
        <v>3</v>
      </c>
      <c r="EZ705">
        <v>3</v>
      </c>
      <c r="FA705">
        <v>3</v>
      </c>
      <c r="FB705">
        <v>3</v>
      </c>
      <c r="FC705">
        <v>3</v>
      </c>
      <c r="FD705">
        <v>3</v>
      </c>
      <c r="FE705">
        <v>3</v>
      </c>
      <c r="FF705">
        <v>3</v>
      </c>
      <c r="FG705">
        <v>1</v>
      </c>
      <c r="FH705">
        <v>1</v>
      </c>
      <c r="FI705">
        <v>1</v>
      </c>
      <c r="FJ705">
        <v>1</v>
      </c>
      <c r="FK705">
        <v>1</v>
      </c>
      <c r="FL705">
        <v>1</v>
      </c>
      <c r="FM705">
        <v>1</v>
      </c>
      <c r="FN705">
        <v>1</v>
      </c>
      <c r="FO705">
        <v>1</v>
      </c>
      <c r="FP705">
        <v>1</v>
      </c>
      <c r="FQ705">
        <v>1</v>
      </c>
      <c r="FR705">
        <v>2</v>
      </c>
      <c r="FS705">
        <v>2</v>
      </c>
      <c r="FT705">
        <v>2</v>
      </c>
      <c r="FU705">
        <v>2</v>
      </c>
      <c r="FV705">
        <v>2</v>
      </c>
      <c r="FW705">
        <v>2</v>
      </c>
      <c r="FX705">
        <v>2</v>
      </c>
      <c r="FY705">
        <v>2</v>
      </c>
      <c r="FZ705">
        <v>2</v>
      </c>
      <c r="GA705">
        <v>2</v>
      </c>
      <c r="GB705">
        <v>2</v>
      </c>
      <c r="GC705">
        <v>2</v>
      </c>
      <c r="GD705">
        <v>2</v>
      </c>
      <c r="GE705">
        <v>2</v>
      </c>
      <c r="GF705">
        <v>2</v>
      </c>
      <c r="GG705">
        <v>2</v>
      </c>
      <c r="GH705">
        <v>2</v>
      </c>
      <c r="GI705">
        <v>2</v>
      </c>
      <c r="GJ705">
        <v>2</v>
      </c>
      <c r="GK705">
        <v>2</v>
      </c>
      <c r="GL705">
        <v>2</v>
      </c>
      <c r="GM705">
        <v>2</v>
      </c>
      <c r="GN705">
        <v>2</v>
      </c>
      <c r="GO705">
        <v>2</v>
      </c>
      <c r="GP705">
        <v>2</v>
      </c>
      <c r="GQ705">
        <v>2</v>
      </c>
      <c r="GR705">
        <v>2</v>
      </c>
      <c r="GS705">
        <v>2</v>
      </c>
      <c r="GT705">
        <v>2</v>
      </c>
      <c r="GU705">
        <v>2</v>
      </c>
      <c r="GV705">
        <v>2</v>
      </c>
      <c r="GW705">
        <v>2</v>
      </c>
      <c r="GX705">
        <v>2</v>
      </c>
      <c r="GY705">
        <v>2</v>
      </c>
      <c r="GZ705">
        <v>2</v>
      </c>
      <c r="HA705">
        <v>2</v>
      </c>
      <c r="HB705">
        <v>3</v>
      </c>
      <c r="HC705">
        <v>3</v>
      </c>
      <c r="HD705">
        <v>3</v>
      </c>
      <c r="HE705">
        <v>3</v>
      </c>
      <c r="HF705">
        <v>3</v>
      </c>
      <c r="HG705">
        <v>3</v>
      </c>
      <c r="HH705">
        <v>3</v>
      </c>
      <c r="HI705">
        <v>3</v>
      </c>
      <c r="HJ705">
        <v>3</v>
      </c>
      <c r="HK705">
        <v>3</v>
      </c>
      <c r="HL705">
        <v>3</v>
      </c>
      <c r="HM705">
        <v>3</v>
      </c>
      <c r="HN705">
        <v>3</v>
      </c>
      <c r="HO705">
        <v>3</v>
      </c>
      <c r="HP705">
        <v>3</v>
      </c>
      <c r="HQ705">
        <v>3</v>
      </c>
      <c r="HR705">
        <v>3</v>
      </c>
      <c r="HS705">
        <v>3</v>
      </c>
      <c r="HT705">
        <v>3</v>
      </c>
      <c r="HU705">
        <v>3</v>
      </c>
      <c r="HV705">
        <v>3</v>
      </c>
      <c r="HW705">
        <v>3</v>
      </c>
      <c r="HX705">
        <v>3</v>
      </c>
      <c r="HY705">
        <v>3</v>
      </c>
      <c r="HZ705">
        <v>3</v>
      </c>
      <c r="IA705">
        <v>8</v>
      </c>
      <c r="IB705">
        <v>8</v>
      </c>
      <c r="IC705">
        <v>8</v>
      </c>
      <c r="ID705">
        <v>5</v>
      </c>
      <c r="IE705">
        <v>5</v>
      </c>
      <c r="IF705">
        <v>5</v>
      </c>
      <c r="IG705">
        <v>5</v>
      </c>
      <c r="IH705">
        <v>5</v>
      </c>
      <c r="II705">
        <v>5</v>
      </c>
      <c r="IJ705">
        <v>5</v>
      </c>
      <c r="IK705">
        <v>9</v>
      </c>
      <c r="IL705">
        <v>9</v>
      </c>
      <c r="IM705">
        <v>9</v>
      </c>
      <c r="IN705">
        <v>9</v>
      </c>
      <c r="IO705">
        <v>9</v>
      </c>
      <c r="IP705">
        <v>9</v>
      </c>
      <c r="IQ705">
        <v>9</v>
      </c>
      <c r="IR705">
        <v>9</v>
      </c>
      <c r="IS705">
        <v>9</v>
      </c>
      <c r="IT705">
        <v>8</v>
      </c>
      <c r="IU705">
        <v>8</v>
      </c>
      <c r="IV705">
        <v>1</v>
      </c>
      <c r="IW705">
        <v>1</v>
      </c>
      <c r="IX705">
        <v>1</v>
      </c>
      <c r="IY705">
        <v>1</v>
      </c>
      <c r="IZ705">
        <v>1</v>
      </c>
      <c r="JA705">
        <v>1</v>
      </c>
      <c r="JB705">
        <v>1</v>
      </c>
      <c r="JC705">
        <v>1</v>
      </c>
      <c r="JD705">
        <v>1</v>
      </c>
      <c r="JE705">
        <v>1</v>
      </c>
      <c r="JF705">
        <v>1</v>
      </c>
      <c r="JG705">
        <v>1</v>
      </c>
      <c r="JH705">
        <v>1</v>
      </c>
      <c r="JI705">
        <v>1</v>
      </c>
      <c r="JJ705">
        <v>1</v>
      </c>
      <c r="JK705">
        <v>1</v>
      </c>
      <c r="JL705">
        <v>1</v>
      </c>
      <c r="JM705">
        <v>1</v>
      </c>
      <c r="JN705">
        <v>2</v>
      </c>
      <c r="JO705">
        <v>2</v>
      </c>
      <c r="JP705">
        <v>2</v>
      </c>
      <c r="JQ705">
        <v>2</v>
      </c>
      <c r="JR705">
        <v>2</v>
      </c>
      <c r="JS705">
        <v>2</v>
      </c>
      <c r="JT705">
        <v>2</v>
      </c>
      <c r="JU705">
        <v>10</v>
      </c>
      <c r="JV705">
        <v>10</v>
      </c>
      <c r="JW705">
        <v>10</v>
      </c>
      <c r="JX705">
        <v>10</v>
      </c>
      <c r="JY705">
        <v>10</v>
      </c>
      <c r="JZ705">
        <v>10</v>
      </c>
      <c r="KA705">
        <v>10</v>
      </c>
      <c r="KB705">
        <v>10</v>
      </c>
      <c r="KC705">
        <v>10</v>
      </c>
      <c r="KD705">
        <v>10</v>
      </c>
      <c r="KE705">
        <v>10</v>
      </c>
      <c r="KF705">
        <v>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1</v>
      </c>
      <c r="KM705">
        <v>1</v>
      </c>
      <c r="KN705" s="2"/>
      <c r="KO705" s="2"/>
      <c r="KP705" s="2"/>
      <c r="KQ705" s="2"/>
      <c r="KR705">
        <v>2</v>
      </c>
      <c r="KS705">
        <v>13</v>
      </c>
      <c r="KT705">
        <v>4</v>
      </c>
    </row>
    <row r="706" spans="1:306" ht="2" customHeight="1" x14ac:dyDescent="0.35">
      <c r="A706" s="6"/>
      <c r="B706" s="7"/>
      <c r="C706" s="7"/>
      <c r="D706" s="7"/>
      <c r="E706" s="7"/>
      <c r="F706" s="7"/>
      <c r="G706" s="7"/>
      <c r="H706" s="7"/>
      <c r="I706" s="7"/>
      <c r="J706" s="7"/>
      <c r="K706" s="8"/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10</v>
      </c>
      <c r="S706">
        <v>10</v>
      </c>
      <c r="T706">
        <v>10</v>
      </c>
      <c r="U706">
        <v>10</v>
      </c>
      <c r="V706">
        <v>10</v>
      </c>
      <c r="W706">
        <v>10</v>
      </c>
      <c r="X706">
        <v>10</v>
      </c>
      <c r="Y706">
        <v>10</v>
      </c>
      <c r="Z706">
        <v>10</v>
      </c>
      <c r="AA706">
        <v>10</v>
      </c>
      <c r="AB706">
        <v>10</v>
      </c>
      <c r="AC706">
        <v>10</v>
      </c>
      <c r="AD706">
        <v>10</v>
      </c>
      <c r="AE706">
        <v>10</v>
      </c>
      <c r="AF706">
        <v>10</v>
      </c>
      <c r="AG706">
        <v>6</v>
      </c>
      <c r="AH706">
        <v>6</v>
      </c>
      <c r="AI706">
        <v>6</v>
      </c>
      <c r="AJ706">
        <v>6</v>
      </c>
      <c r="AK706">
        <v>6</v>
      </c>
      <c r="AL706">
        <v>6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1</v>
      </c>
      <c r="DB706">
        <v>6</v>
      </c>
      <c r="DC706">
        <v>6</v>
      </c>
      <c r="DD706">
        <v>6</v>
      </c>
      <c r="DE706">
        <v>6</v>
      </c>
      <c r="DF706">
        <v>6</v>
      </c>
      <c r="DG706">
        <v>6</v>
      </c>
      <c r="DH706">
        <v>8</v>
      </c>
      <c r="DI706">
        <v>8</v>
      </c>
      <c r="DJ706">
        <v>8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2</v>
      </c>
      <c r="DV706">
        <v>2</v>
      </c>
      <c r="DW706">
        <v>2</v>
      </c>
      <c r="DX706">
        <v>2</v>
      </c>
      <c r="DY706">
        <v>2</v>
      </c>
      <c r="DZ706">
        <v>2</v>
      </c>
      <c r="EA706">
        <v>8</v>
      </c>
      <c r="EB706">
        <v>8</v>
      </c>
      <c r="EC706">
        <v>3</v>
      </c>
      <c r="ED706">
        <v>3</v>
      </c>
      <c r="EE706">
        <v>3</v>
      </c>
      <c r="EF706">
        <v>3</v>
      </c>
      <c r="EG706">
        <v>3</v>
      </c>
      <c r="EH706">
        <v>3</v>
      </c>
      <c r="EI706">
        <v>3</v>
      </c>
      <c r="EJ706">
        <v>3</v>
      </c>
      <c r="EK706">
        <v>3</v>
      </c>
      <c r="EL706">
        <v>3</v>
      </c>
      <c r="EM706">
        <v>3</v>
      </c>
      <c r="EN706">
        <v>3</v>
      </c>
      <c r="EO706">
        <v>3</v>
      </c>
      <c r="EP706">
        <v>3</v>
      </c>
      <c r="EQ706">
        <v>3</v>
      </c>
      <c r="ER706">
        <v>3</v>
      </c>
      <c r="ES706">
        <v>3</v>
      </c>
      <c r="ET706">
        <v>3</v>
      </c>
      <c r="EU706">
        <v>3</v>
      </c>
      <c r="EV706">
        <v>3</v>
      </c>
      <c r="EW706">
        <v>3</v>
      </c>
      <c r="EX706">
        <v>3</v>
      </c>
      <c r="EY706">
        <v>3</v>
      </c>
      <c r="EZ706">
        <v>3</v>
      </c>
      <c r="FA706">
        <v>3</v>
      </c>
      <c r="FB706">
        <v>3</v>
      </c>
      <c r="FC706">
        <v>3</v>
      </c>
      <c r="FD706">
        <v>3</v>
      </c>
      <c r="FE706">
        <v>3</v>
      </c>
      <c r="FF706">
        <v>2</v>
      </c>
      <c r="FG706">
        <v>2</v>
      </c>
      <c r="FH706">
        <v>2</v>
      </c>
      <c r="FI706">
        <v>2</v>
      </c>
      <c r="FJ706">
        <v>2</v>
      </c>
      <c r="FK706">
        <v>2</v>
      </c>
      <c r="FL706">
        <v>2</v>
      </c>
      <c r="FM706">
        <v>2</v>
      </c>
      <c r="FN706">
        <v>2</v>
      </c>
      <c r="FO706">
        <v>2</v>
      </c>
      <c r="FP706">
        <v>2</v>
      </c>
      <c r="FQ706">
        <v>2</v>
      </c>
      <c r="FR706">
        <v>2</v>
      </c>
      <c r="FS706">
        <v>2</v>
      </c>
      <c r="FT706">
        <v>8</v>
      </c>
      <c r="FU706">
        <v>8</v>
      </c>
      <c r="FV706">
        <v>3</v>
      </c>
      <c r="FW706">
        <v>3</v>
      </c>
      <c r="FX706">
        <v>3</v>
      </c>
      <c r="FY706">
        <v>3</v>
      </c>
      <c r="FZ706">
        <v>3</v>
      </c>
      <c r="GA706">
        <v>3</v>
      </c>
      <c r="GB706">
        <v>3</v>
      </c>
      <c r="GC706">
        <v>3</v>
      </c>
      <c r="GD706">
        <v>3</v>
      </c>
      <c r="GE706">
        <v>3</v>
      </c>
      <c r="GF706">
        <v>3</v>
      </c>
      <c r="GG706">
        <v>3</v>
      </c>
      <c r="GH706">
        <v>3</v>
      </c>
      <c r="GI706">
        <v>3</v>
      </c>
      <c r="GJ706">
        <v>3</v>
      </c>
      <c r="GK706">
        <v>3</v>
      </c>
      <c r="GL706">
        <v>3</v>
      </c>
      <c r="GM706">
        <v>3</v>
      </c>
      <c r="GN706">
        <v>3</v>
      </c>
      <c r="GO706">
        <v>3</v>
      </c>
      <c r="GP706">
        <v>3</v>
      </c>
      <c r="GQ706">
        <v>3</v>
      </c>
      <c r="GR706">
        <v>3</v>
      </c>
      <c r="GS706">
        <v>3</v>
      </c>
      <c r="GT706">
        <v>3</v>
      </c>
      <c r="GU706">
        <v>8</v>
      </c>
      <c r="GV706">
        <v>8</v>
      </c>
      <c r="GW706">
        <v>8</v>
      </c>
      <c r="GX706">
        <v>6</v>
      </c>
      <c r="GY706">
        <v>6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1</v>
      </c>
      <c r="HV706">
        <v>1</v>
      </c>
      <c r="HW706">
        <v>1</v>
      </c>
      <c r="HX706">
        <v>1</v>
      </c>
      <c r="HY706">
        <v>1</v>
      </c>
      <c r="HZ706">
        <v>1</v>
      </c>
      <c r="IA706">
        <v>1</v>
      </c>
      <c r="IB706">
        <v>5</v>
      </c>
      <c r="IC706">
        <v>5</v>
      </c>
      <c r="ID706">
        <v>5</v>
      </c>
      <c r="IE706">
        <v>5</v>
      </c>
      <c r="IF706">
        <v>8</v>
      </c>
      <c r="IG706">
        <v>8</v>
      </c>
      <c r="IH706">
        <v>8</v>
      </c>
      <c r="II706">
        <v>9</v>
      </c>
      <c r="IJ706">
        <v>9</v>
      </c>
      <c r="IK706">
        <v>9</v>
      </c>
      <c r="IL706">
        <v>9</v>
      </c>
      <c r="IM706">
        <v>9</v>
      </c>
      <c r="IN706">
        <v>9</v>
      </c>
      <c r="IO706">
        <v>9</v>
      </c>
      <c r="IP706">
        <v>9</v>
      </c>
      <c r="IQ706">
        <v>9</v>
      </c>
      <c r="IR706">
        <v>9</v>
      </c>
      <c r="IS706">
        <v>9</v>
      </c>
      <c r="IT706">
        <v>9</v>
      </c>
      <c r="IU706">
        <v>9</v>
      </c>
      <c r="IV706">
        <v>9</v>
      </c>
      <c r="IW706">
        <v>9</v>
      </c>
      <c r="IX706">
        <v>9</v>
      </c>
      <c r="IY706">
        <v>9</v>
      </c>
      <c r="IZ706">
        <v>9</v>
      </c>
      <c r="JA706">
        <v>9</v>
      </c>
      <c r="JB706">
        <v>9</v>
      </c>
      <c r="JC706">
        <v>9</v>
      </c>
      <c r="JD706">
        <v>9</v>
      </c>
      <c r="JE706">
        <v>9</v>
      </c>
      <c r="JF706">
        <v>9</v>
      </c>
      <c r="JG706">
        <v>9</v>
      </c>
      <c r="JH706">
        <v>6</v>
      </c>
      <c r="JI706">
        <v>6</v>
      </c>
      <c r="JJ706">
        <v>6</v>
      </c>
      <c r="JK706">
        <v>6</v>
      </c>
      <c r="JL706">
        <v>8</v>
      </c>
      <c r="JM706">
        <v>8</v>
      </c>
      <c r="JN706">
        <v>8</v>
      </c>
      <c r="JO706">
        <v>8</v>
      </c>
      <c r="JP706">
        <v>1</v>
      </c>
      <c r="JQ706">
        <v>1</v>
      </c>
      <c r="JR706">
        <v>1</v>
      </c>
      <c r="JS706">
        <v>1</v>
      </c>
      <c r="JT706">
        <v>1</v>
      </c>
      <c r="JU706">
        <v>1</v>
      </c>
      <c r="JV706">
        <v>1</v>
      </c>
      <c r="JW706">
        <v>1</v>
      </c>
      <c r="JX706">
        <v>1</v>
      </c>
      <c r="JY706">
        <v>1</v>
      </c>
      <c r="JZ706">
        <v>1</v>
      </c>
      <c r="KA706">
        <v>1</v>
      </c>
      <c r="KB706">
        <v>1</v>
      </c>
      <c r="KC706">
        <v>1</v>
      </c>
      <c r="KD706">
        <v>1</v>
      </c>
      <c r="KE706">
        <v>1</v>
      </c>
      <c r="KF706">
        <v>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1</v>
      </c>
      <c r="KM706">
        <v>1</v>
      </c>
      <c r="KN706" s="2"/>
      <c r="KO706" s="2"/>
      <c r="KP706" s="2"/>
      <c r="KQ706" s="2"/>
      <c r="KR706">
        <v>2</v>
      </c>
      <c r="KS706">
        <v>14</v>
      </c>
      <c r="KT706">
        <v>5</v>
      </c>
    </row>
    <row r="707" spans="1:306" ht="2" customHeight="1" x14ac:dyDescent="0.35">
      <c r="A707" s="6"/>
      <c r="B707" s="7"/>
      <c r="C707" s="7"/>
      <c r="D707" s="7"/>
      <c r="E707" s="7"/>
      <c r="F707" s="7"/>
      <c r="G707" s="7"/>
      <c r="H707" s="7"/>
      <c r="I707" s="7"/>
      <c r="J707" s="7"/>
      <c r="K707" s="8"/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6</v>
      </c>
      <c r="AW707">
        <v>6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2</v>
      </c>
      <c r="ET707">
        <v>2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1</v>
      </c>
      <c r="FC707">
        <v>1</v>
      </c>
      <c r="FD707">
        <v>1</v>
      </c>
      <c r="FE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1</v>
      </c>
      <c r="FN707">
        <v>1</v>
      </c>
      <c r="FO707">
        <v>1</v>
      </c>
      <c r="FP707">
        <v>1</v>
      </c>
      <c r="FQ707">
        <v>1</v>
      </c>
      <c r="FR707">
        <v>1</v>
      </c>
      <c r="FS707">
        <v>1</v>
      </c>
      <c r="FT707">
        <v>1</v>
      </c>
      <c r="FU707">
        <v>6</v>
      </c>
      <c r="FV707">
        <v>6</v>
      </c>
      <c r="FW707">
        <v>6</v>
      </c>
      <c r="FX707">
        <v>6</v>
      </c>
      <c r="FY707">
        <v>6</v>
      </c>
      <c r="FZ707">
        <v>6</v>
      </c>
      <c r="GA707">
        <v>9</v>
      </c>
      <c r="GB707">
        <v>9</v>
      </c>
      <c r="GC707">
        <v>9</v>
      </c>
      <c r="GD707">
        <v>9</v>
      </c>
      <c r="GE707">
        <v>9</v>
      </c>
      <c r="GF707">
        <v>9</v>
      </c>
      <c r="GG707">
        <v>9</v>
      </c>
      <c r="GH707">
        <v>9</v>
      </c>
      <c r="GI707">
        <v>9</v>
      </c>
      <c r="GJ707">
        <v>9</v>
      </c>
      <c r="GK707">
        <v>2</v>
      </c>
      <c r="GL707">
        <v>2</v>
      </c>
      <c r="GM707">
        <v>2</v>
      </c>
      <c r="GN707">
        <v>1</v>
      </c>
      <c r="GO707">
        <v>1</v>
      </c>
      <c r="GP707">
        <v>1</v>
      </c>
      <c r="GQ707">
        <v>1</v>
      </c>
      <c r="GR707">
        <v>1</v>
      </c>
      <c r="GS707">
        <v>1</v>
      </c>
      <c r="GT707">
        <v>1</v>
      </c>
      <c r="GU707">
        <v>1</v>
      </c>
      <c r="GV707">
        <v>1</v>
      </c>
      <c r="GW707">
        <v>1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1</v>
      </c>
      <c r="HO707">
        <v>1</v>
      </c>
      <c r="HP707">
        <v>1</v>
      </c>
      <c r="HQ707">
        <v>1</v>
      </c>
      <c r="HR707">
        <v>1</v>
      </c>
      <c r="HS707">
        <v>1</v>
      </c>
      <c r="HT707">
        <v>1</v>
      </c>
      <c r="HU707">
        <v>1</v>
      </c>
      <c r="HV707">
        <v>1</v>
      </c>
      <c r="HW707">
        <v>1</v>
      </c>
      <c r="HX707">
        <v>1</v>
      </c>
      <c r="HY707">
        <v>1</v>
      </c>
      <c r="HZ707">
        <v>1</v>
      </c>
      <c r="IA707">
        <v>1</v>
      </c>
      <c r="IB707">
        <v>1</v>
      </c>
      <c r="IC707">
        <v>1</v>
      </c>
      <c r="ID707">
        <v>1</v>
      </c>
      <c r="IE707">
        <v>1</v>
      </c>
      <c r="IF707">
        <v>1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1</v>
      </c>
      <c r="IY707">
        <v>1</v>
      </c>
      <c r="IZ707">
        <v>1</v>
      </c>
      <c r="JA707">
        <v>1</v>
      </c>
      <c r="JB707">
        <v>1</v>
      </c>
      <c r="JC707">
        <v>1</v>
      </c>
      <c r="JD707">
        <v>1</v>
      </c>
      <c r="JE707">
        <v>1</v>
      </c>
      <c r="JF707">
        <v>1</v>
      </c>
      <c r="JG707">
        <v>1</v>
      </c>
      <c r="JH707">
        <v>1</v>
      </c>
      <c r="JI707">
        <v>1</v>
      </c>
      <c r="JJ707">
        <v>1</v>
      </c>
      <c r="JK707">
        <v>1</v>
      </c>
      <c r="JL707">
        <v>1</v>
      </c>
      <c r="JM707">
        <v>1</v>
      </c>
      <c r="JN707">
        <v>1</v>
      </c>
      <c r="JO707">
        <v>2</v>
      </c>
      <c r="JP707">
        <v>2</v>
      </c>
      <c r="JQ707">
        <v>2</v>
      </c>
      <c r="JR707">
        <v>2</v>
      </c>
      <c r="JS707">
        <v>2</v>
      </c>
      <c r="JT707">
        <v>2</v>
      </c>
      <c r="JU707">
        <v>2</v>
      </c>
      <c r="JV707">
        <v>5</v>
      </c>
      <c r="JW707">
        <v>5</v>
      </c>
      <c r="JX707">
        <v>5</v>
      </c>
      <c r="JY707">
        <v>5</v>
      </c>
      <c r="JZ707">
        <v>5</v>
      </c>
      <c r="KA707">
        <v>5</v>
      </c>
      <c r="KB707">
        <v>5</v>
      </c>
      <c r="KC707">
        <v>5</v>
      </c>
      <c r="KD707">
        <v>5</v>
      </c>
      <c r="KE707">
        <v>5</v>
      </c>
      <c r="KF707">
        <v>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1</v>
      </c>
      <c r="KM707">
        <v>1</v>
      </c>
      <c r="KN707" s="2"/>
      <c r="KO707" s="2"/>
      <c r="KP707" s="2"/>
      <c r="KQ707" s="2"/>
      <c r="KR707">
        <v>2</v>
      </c>
      <c r="KS707">
        <v>15</v>
      </c>
      <c r="KT707">
        <v>6</v>
      </c>
    </row>
    <row r="708" spans="1:306" ht="2" customHeight="1" x14ac:dyDescent="0.35">
      <c r="A708" s="6"/>
      <c r="B708" s="7"/>
      <c r="C708" s="7"/>
      <c r="D708" s="7"/>
      <c r="E708" s="7"/>
      <c r="F708" s="7"/>
      <c r="G708" s="7"/>
      <c r="H708" s="7"/>
      <c r="I708" s="7"/>
      <c r="J708" s="7"/>
      <c r="K708" s="8"/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6</v>
      </c>
      <c r="BD708">
        <v>6</v>
      </c>
      <c r="BE708">
        <v>6</v>
      </c>
      <c r="BF708">
        <v>6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1</v>
      </c>
      <c r="FA708">
        <v>1</v>
      </c>
      <c r="FB708">
        <v>1</v>
      </c>
      <c r="FC708">
        <v>1</v>
      </c>
      <c r="FD708">
        <v>1</v>
      </c>
      <c r="FE708">
        <v>1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1</v>
      </c>
      <c r="FN708">
        <v>1</v>
      </c>
      <c r="FO708">
        <v>1</v>
      </c>
      <c r="FP708">
        <v>1</v>
      </c>
      <c r="FQ708">
        <v>1</v>
      </c>
      <c r="FR708">
        <v>1</v>
      </c>
      <c r="FS708">
        <v>1</v>
      </c>
      <c r="FT708">
        <v>1</v>
      </c>
      <c r="FU708">
        <v>1</v>
      </c>
      <c r="FV708">
        <v>1</v>
      </c>
      <c r="FW708">
        <v>1</v>
      </c>
      <c r="FX708">
        <v>1</v>
      </c>
      <c r="FY708">
        <v>1</v>
      </c>
      <c r="FZ708">
        <v>1</v>
      </c>
      <c r="GA708">
        <v>1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1</v>
      </c>
      <c r="GH708">
        <v>1</v>
      </c>
      <c r="GI708">
        <v>1</v>
      </c>
      <c r="GJ708">
        <v>1</v>
      </c>
      <c r="GK708">
        <v>1</v>
      </c>
      <c r="GL708">
        <v>1</v>
      </c>
      <c r="GM708">
        <v>1</v>
      </c>
      <c r="GN708">
        <v>1</v>
      </c>
      <c r="GO708">
        <v>1</v>
      </c>
      <c r="GP708">
        <v>6</v>
      </c>
      <c r="GQ708">
        <v>6</v>
      </c>
      <c r="GR708">
        <v>6</v>
      </c>
      <c r="GS708">
        <v>6</v>
      </c>
      <c r="GT708">
        <v>5</v>
      </c>
      <c r="GU708">
        <v>5</v>
      </c>
      <c r="GV708">
        <v>5</v>
      </c>
      <c r="GW708">
        <v>5</v>
      </c>
      <c r="GX708">
        <v>5</v>
      </c>
      <c r="GY708">
        <v>5</v>
      </c>
      <c r="GZ708">
        <v>5</v>
      </c>
      <c r="HA708">
        <v>5</v>
      </c>
      <c r="HB708">
        <v>1</v>
      </c>
      <c r="HC708">
        <v>1</v>
      </c>
      <c r="HD708">
        <v>1</v>
      </c>
      <c r="HE708">
        <v>1</v>
      </c>
      <c r="HF708">
        <v>6</v>
      </c>
      <c r="HG708">
        <v>6</v>
      </c>
      <c r="HH708">
        <v>8</v>
      </c>
      <c r="HI708">
        <v>8</v>
      </c>
      <c r="HJ708">
        <v>9</v>
      </c>
      <c r="HK708">
        <v>9</v>
      </c>
      <c r="HL708">
        <v>9</v>
      </c>
      <c r="HM708">
        <v>9</v>
      </c>
      <c r="HN708">
        <v>9</v>
      </c>
      <c r="HO708">
        <v>9</v>
      </c>
      <c r="HP708">
        <v>9</v>
      </c>
      <c r="HQ708">
        <v>9</v>
      </c>
      <c r="HR708">
        <v>9</v>
      </c>
      <c r="HS708">
        <v>9</v>
      </c>
      <c r="HT708">
        <v>9</v>
      </c>
      <c r="HU708">
        <v>1</v>
      </c>
      <c r="HV708">
        <v>1</v>
      </c>
      <c r="HW708">
        <v>1</v>
      </c>
      <c r="HX708">
        <v>1</v>
      </c>
      <c r="HY708">
        <v>1</v>
      </c>
      <c r="HZ708">
        <v>4</v>
      </c>
      <c r="IA708">
        <v>4</v>
      </c>
      <c r="IB708">
        <v>4</v>
      </c>
      <c r="IC708">
        <v>4</v>
      </c>
      <c r="ID708">
        <v>4</v>
      </c>
      <c r="IE708">
        <v>4</v>
      </c>
      <c r="IF708">
        <v>4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1</v>
      </c>
      <c r="IR708">
        <v>1</v>
      </c>
      <c r="IS708">
        <v>1</v>
      </c>
      <c r="IT708">
        <v>1</v>
      </c>
      <c r="IU708">
        <v>1</v>
      </c>
      <c r="IV708">
        <v>1</v>
      </c>
      <c r="IW708">
        <v>1</v>
      </c>
      <c r="IX708">
        <v>1</v>
      </c>
      <c r="IY708">
        <v>1</v>
      </c>
      <c r="IZ708">
        <v>1</v>
      </c>
      <c r="JA708">
        <v>1</v>
      </c>
      <c r="JB708">
        <v>1</v>
      </c>
      <c r="JC708">
        <v>1</v>
      </c>
      <c r="JD708">
        <v>1</v>
      </c>
      <c r="JE708">
        <v>1</v>
      </c>
      <c r="JF708">
        <v>1</v>
      </c>
      <c r="JG708">
        <v>1</v>
      </c>
      <c r="JH708">
        <v>1</v>
      </c>
      <c r="JI708">
        <v>1</v>
      </c>
      <c r="JJ708">
        <v>1</v>
      </c>
      <c r="JK708">
        <v>1</v>
      </c>
      <c r="JL708">
        <v>1</v>
      </c>
      <c r="JM708">
        <v>1</v>
      </c>
      <c r="JN708">
        <v>1</v>
      </c>
      <c r="JO708">
        <v>1</v>
      </c>
      <c r="JP708">
        <v>1</v>
      </c>
      <c r="JQ708">
        <v>1</v>
      </c>
      <c r="JR708">
        <v>1</v>
      </c>
      <c r="JS708">
        <v>1</v>
      </c>
      <c r="JT708">
        <v>1</v>
      </c>
      <c r="JU708">
        <v>1</v>
      </c>
      <c r="JV708">
        <v>1</v>
      </c>
      <c r="JW708">
        <v>1</v>
      </c>
      <c r="JX708">
        <v>4</v>
      </c>
      <c r="JY708">
        <v>4</v>
      </c>
      <c r="JZ708">
        <v>4</v>
      </c>
      <c r="KA708">
        <v>4</v>
      </c>
      <c r="KB708">
        <v>4</v>
      </c>
      <c r="KC708">
        <v>4</v>
      </c>
      <c r="KD708">
        <v>4</v>
      </c>
      <c r="KE708">
        <v>4</v>
      </c>
      <c r="KF708">
        <v>4</v>
      </c>
      <c r="KG708">
        <v>4</v>
      </c>
      <c r="KH708">
        <v>4</v>
      </c>
      <c r="KI708">
        <v>5</v>
      </c>
      <c r="KJ708">
        <v>5</v>
      </c>
      <c r="KK708">
        <v>5</v>
      </c>
      <c r="KL708">
        <v>5</v>
      </c>
      <c r="KM708">
        <v>5</v>
      </c>
      <c r="KN708" s="2"/>
      <c r="KO708" s="2"/>
      <c r="KP708" s="2"/>
      <c r="KQ708" s="2"/>
      <c r="KR708">
        <v>2</v>
      </c>
      <c r="KS708">
        <v>16</v>
      </c>
      <c r="KT708">
        <v>7</v>
      </c>
    </row>
    <row r="709" spans="1:306" ht="2" customHeight="1" x14ac:dyDescent="0.35">
      <c r="A709" s="6"/>
      <c r="B709" s="7"/>
      <c r="C709" s="7"/>
      <c r="D709" s="7"/>
      <c r="E709" s="7"/>
      <c r="F709" s="7"/>
      <c r="G709" s="7"/>
      <c r="H709" s="7"/>
      <c r="I709" s="7"/>
      <c r="J709" s="7"/>
      <c r="K709" s="8"/>
      <c r="L709">
        <v>5</v>
      </c>
      <c r="M709">
        <v>5</v>
      </c>
      <c r="N709">
        <v>5</v>
      </c>
      <c r="O709">
        <v>5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3</v>
      </c>
      <c r="AW709">
        <v>3</v>
      </c>
      <c r="AX709">
        <v>3</v>
      </c>
      <c r="AY709">
        <v>3</v>
      </c>
      <c r="AZ709">
        <v>6</v>
      </c>
      <c r="BA709">
        <v>6</v>
      </c>
      <c r="BB709">
        <v>6</v>
      </c>
      <c r="BC709">
        <v>6</v>
      </c>
      <c r="BD709">
        <v>6</v>
      </c>
      <c r="BE709">
        <v>6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1</v>
      </c>
      <c r="FA709">
        <v>1</v>
      </c>
      <c r="FB709">
        <v>1</v>
      </c>
      <c r="FC709">
        <v>1</v>
      </c>
      <c r="FD709">
        <v>1</v>
      </c>
      <c r="FE709">
        <v>6</v>
      </c>
      <c r="FF709">
        <v>6</v>
      </c>
      <c r="FG709">
        <v>6</v>
      </c>
      <c r="FH709">
        <v>6</v>
      </c>
      <c r="FI709">
        <v>6</v>
      </c>
      <c r="FJ709">
        <v>5</v>
      </c>
      <c r="FK709">
        <v>5</v>
      </c>
      <c r="FL709">
        <v>5</v>
      </c>
      <c r="FM709">
        <v>5</v>
      </c>
      <c r="FN709">
        <v>5</v>
      </c>
      <c r="FO709">
        <v>5</v>
      </c>
      <c r="FP709">
        <v>1</v>
      </c>
      <c r="FQ709">
        <v>1</v>
      </c>
      <c r="FR709">
        <v>1</v>
      </c>
      <c r="FS709">
        <v>1</v>
      </c>
      <c r="FT709">
        <v>1</v>
      </c>
      <c r="FU709">
        <v>1</v>
      </c>
      <c r="FV709">
        <v>1</v>
      </c>
      <c r="FW709">
        <v>1</v>
      </c>
      <c r="FX709">
        <v>1</v>
      </c>
      <c r="FY709">
        <v>3</v>
      </c>
      <c r="FZ709">
        <v>3</v>
      </c>
      <c r="GA709">
        <v>3</v>
      </c>
      <c r="GB709">
        <v>3</v>
      </c>
      <c r="GC709">
        <v>3</v>
      </c>
      <c r="GD709">
        <v>3</v>
      </c>
      <c r="GE709">
        <v>3</v>
      </c>
      <c r="GF709">
        <v>3</v>
      </c>
      <c r="GG709">
        <v>3</v>
      </c>
      <c r="GH709">
        <v>3</v>
      </c>
      <c r="GI709">
        <v>3</v>
      </c>
      <c r="GJ709">
        <v>3</v>
      </c>
      <c r="GK709">
        <v>3</v>
      </c>
      <c r="GL709">
        <v>3</v>
      </c>
      <c r="GM709">
        <v>3</v>
      </c>
      <c r="GN709">
        <v>3</v>
      </c>
      <c r="GO709">
        <v>3</v>
      </c>
      <c r="GP709">
        <v>3</v>
      </c>
      <c r="GQ709">
        <v>3</v>
      </c>
      <c r="GR709">
        <v>3</v>
      </c>
      <c r="GS709">
        <v>3</v>
      </c>
      <c r="GT709">
        <v>3</v>
      </c>
      <c r="GU709">
        <v>3</v>
      </c>
      <c r="GV709">
        <v>3</v>
      </c>
      <c r="GW709">
        <v>3</v>
      </c>
      <c r="GX709">
        <v>3</v>
      </c>
      <c r="GY709">
        <v>3</v>
      </c>
      <c r="GZ709">
        <v>3</v>
      </c>
      <c r="HA709">
        <v>3</v>
      </c>
      <c r="HB709">
        <v>3</v>
      </c>
      <c r="HC709">
        <v>3</v>
      </c>
      <c r="HD709">
        <v>3</v>
      </c>
      <c r="HE709">
        <v>3</v>
      </c>
      <c r="HF709">
        <v>3</v>
      </c>
      <c r="HG709">
        <v>3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3</v>
      </c>
      <c r="HO709">
        <v>3</v>
      </c>
      <c r="HP709">
        <v>3</v>
      </c>
      <c r="HQ709">
        <v>3</v>
      </c>
      <c r="HR709">
        <v>3</v>
      </c>
      <c r="HS709">
        <v>3</v>
      </c>
      <c r="HT709">
        <v>3</v>
      </c>
      <c r="HU709">
        <v>3</v>
      </c>
      <c r="HV709">
        <v>3</v>
      </c>
      <c r="HW709">
        <v>3</v>
      </c>
      <c r="HX709">
        <v>3</v>
      </c>
      <c r="HY709">
        <v>3</v>
      </c>
      <c r="HZ709">
        <v>8</v>
      </c>
      <c r="IA709">
        <v>8</v>
      </c>
      <c r="IB709">
        <v>9</v>
      </c>
      <c r="IC709">
        <v>9</v>
      </c>
      <c r="ID709">
        <v>9</v>
      </c>
      <c r="IE709">
        <v>9</v>
      </c>
      <c r="IF709">
        <v>9</v>
      </c>
      <c r="IG709">
        <v>9</v>
      </c>
      <c r="IH709">
        <v>9</v>
      </c>
      <c r="II709">
        <v>9</v>
      </c>
      <c r="IJ709">
        <v>9</v>
      </c>
      <c r="IK709">
        <v>9</v>
      </c>
      <c r="IL709">
        <v>9</v>
      </c>
      <c r="IM709">
        <v>9</v>
      </c>
      <c r="IN709">
        <v>5</v>
      </c>
      <c r="IO709">
        <v>5</v>
      </c>
      <c r="IP709">
        <v>5</v>
      </c>
      <c r="IQ709">
        <v>5</v>
      </c>
      <c r="IR709">
        <v>1</v>
      </c>
      <c r="IS709">
        <v>1</v>
      </c>
      <c r="IT709">
        <v>3</v>
      </c>
      <c r="IU709">
        <v>3</v>
      </c>
      <c r="IV709">
        <v>3</v>
      </c>
      <c r="IW709">
        <v>3</v>
      </c>
      <c r="IX709">
        <v>3</v>
      </c>
      <c r="IY709">
        <v>3</v>
      </c>
      <c r="IZ709">
        <v>3</v>
      </c>
      <c r="JA709">
        <v>3</v>
      </c>
      <c r="JB709">
        <v>3</v>
      </c>
      <c r="JC709">
        <v>3</v>
      </c>
      <c r="JD709">
        <v>3</v>
      </c>
      <c r="JE709">
        <v>1</v>
      </c>
      <c r="JF709">
        <v>1</v>
      </c>
      <c r="JG709">
        <v>1</v>
      </c>
      <c r="JH709">
        <v>1</v>
      </c>
      <c r="JI709">
        <v>1</v>
      </c>
      <c r="JJ709">
        <v>3</v>
      </c>
      <c r="JK709">
        <v>3</v>
      </c>
      <c r="JL709">
        <v>3</v>
      </c>
      <c r="JM709">
        <v>3</v>
      </c>
      <c r="JN709">
        <v>3</v>
      </c>
      <c r="JO709">
        <v>3</v>
      </c>
      <c r="JP709">
        <v>3</v>
      </c>
      <c r="JQ709">
        <v>3</v>
      </c>
      <c r="JR709">
        <v>3</v>
      </c>
      <c r="JS709">
        <v>3</v>
      </c>
      <c r="JT709">
        <v>3</v>
      </c>
      <c r="JU709">
        <v>1</v>
      </c>
      <c r="JV709">
        <v>1</v>
      </c>
      <c r="JW709">
        <v>1</v>
      </c>
      <c r="JX709">
        <v>1</v>
      </c>
      <c r="JY709">
        <v>3</v>
      </c>
      <c r="JZ709">
        <v>3</v>
      </c>
      <c r="KA709">
        <v>3</v>
      </c>
      <c r="KB709">
        <v>3</v>
      </c>
      <c r="KC709">
        <v>3</v>
      </c>
      <c r="KD709">
        <v>3</v>
      </c>
      <c r="KE709">
        <v>3</v>
      </c>
      <c r="KF709">
        <v>3</v>
      </c>
      <c r="KG709">
        <v>3</v>
      </c>
      <c r="KH709">
        <v>3</v>
      </c>
      <c r="KI709">
        <v>3</v>
      </c>
      <c r="KJ709">
        <v>3</v>
      </c>
      <c r="KK709">
        <v>3</v>
      </c>
      <c r="KL709">
        <v>3</v>
      </c>
      <c r="KM709">
        <v>3</v>
      </c>
      <c r="KN709" s="2"/>
      <c r="KO709" s="2"/>
      <c r="KP709" s="2"/>
      <c r="KQ709" s="2"/>
      <c r="KR709">
        <v>2</v>
      </c>
      <c r="KS709">
        <v>17</v>
      </c>
      <c r="KT709">
        <v>1</v>
      </c>
    </row>
    <row r="710" spans="1:306" ht="2" customHeight="1" x14ac:dyDescent="0.35">
      <c r="A710" s="6"/>
      <c r="B710" s="7"/>
      <c r="C710" s="7"/>
      <c r="D710" s="7"/>
      <c r="E710" s="7"/>
      <c r="F710" s="7"/>
      <c r="G710" s="7"/>
      <c r="H710" s="7"/>
      <c r="I710" s="7"/>
      <c r="J710" s="7"/>
      <c r="K710" s="8"/>
      <c r="L710">
        <v>3</v>
      </c>
      <c r="M710">
        <v>3</v>
      </c>
      <c r="N710">
        <v>3</v>
      </c>
      <c r="O710">
        <v>3</v>
      </c>
      <c r="P710">
        <v>3</v>
      </c>
      <c r="Q710">
        <v>3</v>
      </c>
      <c r="R710">
        <v>3</v>
      </c>
      <c r="S710">
        <v>3</v>
      </c>
      <c r="T710">
        <v>8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6</v>
      </c>
      <c r="AG710">
        <v>6</v>
      </c>
      <c r="AH710">
        <v>6</v>
      </c>
      <c r="AI710">
        <v>6</v>
      </c>
      <c r="AJ710">
        <v>6</v>
      </c>
      <c r="AK710">
        <v>6</v>
      </c>
      <c r="AL710">
        <v>6</v>
      </c>
      <c r="AM710">
        <v>6</v>
      </c>
      <c r="AN710">
        <v>6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1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1</v>
      </c>
      <c r="EZ710">
        <v>1</v>
      </c>
      <c r="FA710">
        <v>1</v>
      </c>
      <c r="FB710">
        <v>1</v>
      </c>
      <c r="FC710">
        <v>1</v>
      </c>
      <c r="FD710">
        <v>1</v>
      </c>
      <c r="FE710">
        <v>1</v>
      </c>
      <c r="FF710">
        <v>1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6</v>
      </c>
      <c r="FZ710">
        <v>6</v>
      </c>
      <c r="GA710">
        <v>6</v>
      </c>
      <c r="GB710">
        <v>6</v>
      </c>
      <c r="GC710">
        <v>6</v>
      </c>
      <c r="GD710">
        <v>1</v>
      </c>
      <c r="GE710">
        <v>1</v>
      </c>
      <c r="GF710">
        <v>8</v>
      </c>
      <c r="GG710">
        <v>8</v>
      </c>
      <c r="GH710">
        <v>8</v>
      </c>
      <c r="GI710">
        <v>8</v>
      </c>
      <c r="GJ710">
        <v>9</v>
      </c>
      <c r="GK710">
        <v>9</v>
      </c>
      <c r="GL710">
        <v>9</v>
      </c>
      <c r="GM710">
        <v>9</v>
      </c>
      <c r="GN710">
        <v>9</v>
      </c>
      <c r="GO710">
        <v>9</v>
      </c>
      <c r="GP710">
        <v>9</v>
      </c>
      <c r="GQ710">
        <v>9</v>
      </c>
      <c r="GR710">
        <v>9</v>
      </c>
      <c r="GS710">
        <v>9</v>
      </c>
      <c r="GT710">
        <v>9</v>
      </c>
      <c r="GU710">
        <v>9</v>
      </c>
      <c r="GV710">
        <v>9</v>
      </c>
      <c r="GW710">
        <v>9</v>
      </c>
      <c r="GX710">
        <v>9</v>
      </c>
      <c r="GY710">
        <v>9</v>
      </c>
      <c r="GZ710">
        <v>9</v>
      </c>
      <c r="HA710">
        <v>9</v>
      </c>
      <c r="HB710">
        <v>6</v>
      </c>
      <c r="HC710">
        <v>6</v>
      </c>
      <c r="HD710">
        <v>6</v>
      </c>
      <c r="HE710">
        <v>6</v>
      </c>
      <c r="HF710">
        <v>8</v>
      </c>
      <c r="HG710">
        <v>8</v>
      </c>
      <c r="HH710">
        <v>8</v>
      </c>
      <c r="HI710">
        <v>8</v>
      </c>
      <c r="HJ710">
        <v>8</v>
      </c>
      <c r="HK710">
        <v>3</v>
      </c>
      <c r="HL710">
        <v>3</v>
      </c>
      <c r="HM710">
        <v>3</v>
      </c>
      <c r="HN710">
        <v>3</v>
      </c>
      <c r="HO710">
        <v>3</v>
      </c>
      <c r="HP710">
        <v>3</v>
      </c>
      <c r="HQ710">
        <v>3</v>
      </c>
      <c r="HR710">
        <v>3</v>
      </c>
      <c r="HS710">
        <v>3</v>
      </c>
      <c r="HT710">
        <v>3</v>
      </c>
      <c r="HU710">
        <v>3</v>
      </c>
      <c r="HV710">
        <v>3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3</v>
      </c>
      <c r="IH710">
        <v>3</v>
      </c>
      <c r="II710">
        <v>3</v>
      </c>
      <c r="IJ710">
        <v>3</v>
      </c>
      <c r="IK710">
        <v>3</v>
      </c>
      <c r="IL710">
        <v>3</v>
      </c>
      <c r="IM710">
        <v>3</v>
      </c>
      <c r="IN710">
        <v>3</v>
      </c>
      <c r="IO710">
        <v>3</v>
      </c>
      <c r="IP710">
        <v>3</v>
      </c>
      <c r="IQ710">
        <v>3</v>
      </c>
      <c r="IR710">
        <v>3</v>
      </c>
      <c r="IS710">
        <v>3</v>
      </c>
      <c r="IT710">
        <v>3</v>
      </c>
      <c r="IU710">
        <v>3</v>
      </c>
      <c r="IV710">
        <v>3</v>
      </c>
      <c r="IW710">
        <v>3</v>
      </c>
      <c r="IX710">
        <v>3</v>
      </c>
      <c r="IY710">
        <v>3</v>
      </c>
      <c r="IZ710">
        <v>3</v>
      </c>
      <c r="JA710">
        <v>3</v>
      </c>
      <c r="JB710">
        <v>3</v>
      </c>
      <c r="JC710">
        <v>3</v>
      </c>
      <c r="JD710">
        <v>3</v>
      </c>
      <c r="JE710">
        <v>3</v>
      </c>
      <c r="JF710">
        <v>3</v>
      </c>
      <c r="JG710">
        <v>3</v>
      </c>
      <c r="JH710">
        <v>6</v>
      </c>
      <c r="JI710">
        <v>6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1</v>
      </c>
      <c r="JP710">
        <v>1</v>
      </c>
      <c r="JQ710">
        <v>1</v>
      </c>
      <c r="JR710">
        <v>1</v>
      </c>
      <c r="JS710">
        <v>1</v>
      </c>
      <c r="JT710">
        <v>1</v>
      </c>
      <c r="JU710">
        <v>1</v>
      </c>
      <c r="JV710">
        <v>1</v>
      </c>
      <c r="JW710">
        <v>1</v>
      </c>
      <c r="JX710">
        <v>1</v>
      </c>
      <c r="JY710">
        <v>1</v>
      </c>
      <c r="JZ710">
        <v>1</v>
      </c>
      <c r="KA710">
        <v>1</v>
      </c>
      <c r="KB710">
        <v>1</v>
      </c>
      <c r="KC710">
        <v>1</v>
      </c>
      <c r="KD710">
        <v>1</v>
      </c>
      <c r="KE710">
        <v>1</v>
      </c>
      <c r="KF710">
        <v>1</v>
      </c>
      <c r="KG710">
        <v>1</v>
      </c>
      <c r="KH710">
        <v>1</v>
      </c>
      <c r="KI710">
        <v>1</v>
      </c>
      <c r="KJ710">
        <v>1</v>
      </c>
      <c r="KK710">
        <v>1</v>
      </c>
      <c r="KL710">
        <v>1</v>
      </c>
      <c r="KM710">
        <v>1</v>
      </c>
      <c r="KN710" s="2"/>
      <c r="KO710" s="2"/>
      <c r="KP710" s="2"/>
      <c r="KQ710" s="2"/>
      <c r="KR710">
        <v>2</v>
      </c>
      <c r="KS710">
        <v>18</v>
      </c>
      <c r="KT710">
        <v>2</v>
      </c>
    </row>
    <row r="711" spans="1:306" ht="2" customHeight="1" x14ac:dyDescent="0.35">
      <c r="A711" s="6"/>
      <c r="B711" s="7"/>
      <c r="C711" s="7"/>
      <c r="D711" s="7"/>
      <c r="E711" s="7"/>
      <c r="F711" s="7"/>
      <c r="G711" s="7"/>
      <c r="H711" s="7"/>
      <c r="I711" s="7"/>
      <c r="J711" s="7"/>
      <c r="K711" s="8"/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5</v>
      </c>
      <c r="AE711">
        <v>5</v>
      </c>
      <c r="AF711">
        <v>5</v>
      </c>
      <c r="AG711">
        <v>5</v>
      </c>
      <c r="AH711">
        <v>5</v>
      </c>
      <c r="AI711">
        <v>5</v>
      </c>
      <c r="AJ711">
        <v>5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6</v>
      </c>
      <c r="BB711">
        <v>6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1</v>
      </c>
      <c r="FY711">
        <v>1</v>
      </c>
      <c r="FZ711">
        <v>1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1</v>
      </c>
      <c r="GG711">
        <v>1</v>
      </c>
      <c r="GH711">
        <v>1</v>
      </c>
      <c r="GI711">
        <v>1</v>
      </c>
      <c r="GJ711">
        <v>1</v>
      </c>
      <c r="GK711">
        <v>1</v>
      </c>
      <c r="GL711">
        <v>1</v>
      </c>
      <c r="GM711">
        <v>1</v>
      </c>
      <c r="GN711">
        <v>1</v>
      </c>
      <c r="GO711">
        <v>1</v>
      </c>
      <c r="GP711">
        <v>1</v>
      </c>
      <c r="GQ711">
        <v>1</v>
      </c>
      <c r="GR711">
        <v>1</v>
      </c>
      <c r="GS711">
        <v>1</v>
      </c>
      <c r="GT711">
        <v>1</v>
      </c>
      <c r="GU711">
        <v>1</v>
      </c>
      <c r="GV711">
        <v>1</v>
      </c>
      <c r="GW711">
        <v>1</v>
      </c>
      <c r="GX711">
        <v>1</v>
      </c>
      <c r="GY711">
        <v>1</v>
      </c>
      <c r="GZ711">
        <v>1</v>
      </c>
      <c r="HA711">
        <v>1</v>
      </c>
      <c r="HB711">
        <v>1</v>
      </c>
      <c r="HC711">
        <v>1</v>
      </c>
      <c r="HD711">
        <v>6</v>
      </c>
      <c r="HE711">
        <v>6</v>
      </c>
      <c r="HF711">
        <v>6</v>
      </c>
      <c r="HG711">
        <v>6</v>
      </c>
      <c r="HH711">
        <v>6</v>
      </c>
      <c r="HI711">
        <v>5</v>
      </c>
      <c r="HJ711">
        <v>5</v>
      </c>
      <c r="HK711">
        <v>5</v>
      </c>
      <c r="HL711">
        <v>5</v>
      </c>
      <c r="HM711">
        <v>5</v>
      </c>
      <c r="HN711">
        <v>3</v>
      </c>
      <c r="HO711">
        <v>3</v>
      </c>
      <c r="HP711">
        <v>3</v>
      </c>
      <c r="HQ711">
        <v>3</v>
      </c>
      <c r="HR711">
        <v>3</v>
      </c>
      <c r="HS711">
        <v>3</v>
      </c>
      <c r="HT711">
        <v>3</v>
      </c>
      <c r="HU711">
        <v>3</v>
      </c>
      <c r="HV711">
        <v>3</v>
      </c>
      <c r="HW711">
        <v>3</v>
      </c>
      <c r="HX711">
        <v>3</v>
      </c>
      <c r="HY711">
        <v>3</v>
      </c>
      <c r="HZ711">
        <v>3</v>
      </c>
      <c r="IA711">
        <v>3</v>
      </c>
      <c r="IB711">
        <v>3</v>
      </c>
      <c r="IC711">
        <v>3</v>
      </c>
      <c r="ID711">
        <v>3</v>
      </c>
      <c r="IE711">
        <v>3</v>
      </c>
      <c r="IF711">
        <v>3</v>
      </c>
      <c r="IG711">
        <v>3</v>
      </c>
      <c r="IH711">
        <v>3</v>
      </c>
      <c r="II711">
        <v>3</v>
      </c>
      <c r="IJ711">
        <v>3</v>
      </c>
      <c r="IK711">
        <v>3</v>
      </c>
      <c r="IL711">
        <v>1</v>
      </c>
      <c r="IM711">
        <v>1</v>
      </c>
      <c r="IN711">
        <v>9</v>
      </c>
      <c r="IO711">
        <v>9</v>
      </c>
      <c r="IP711">
        <v>9</v>
      </c>
      <c r="IQ711">
        <v>9</v>
      </c>
      <c r="IR711">
        <v>9</v>
      </c>
      <c r="IS711">
        <v>9</v>
      </c>
      <c r="IT711">
        <v>9</v>
      </c>
      <c r="IU711">
        <v>9</v>
      </c>
      <c r="IV711">
        <v>9</v>
      </c>
      <c r="IW711">
        <v>9</v>
      </c>
      <c r="IX711">
        <v>9</v>
      </c>
      <c r="IY711">
        <v>9</v>
      </c>
      <c r="IZ711">
        <v>9</v>
      </c>
      <c r="JA711">
        <v>5</v>
      </c>
      <c r="JB711">
        <v>5</v>
      </c>
      <c r="JC711">
        <v>5</v>
      </c>
      <c r="JD711">
        <v>5</v>
      </c>
      <c r="JE711">
        <v>5</v>
      </c>
      <c r="JF711">
        <v>5</v>
      </c>
      <c r="JG711">
        <v>3</v>
      </c>
      <c r="JH711">
        <v>3</v>
      </c>
      <c r="JI711">
        <v>3</v>
      </c>
      <c r="JJ711">
        <v>3</v>
      </c>
      <c r="JK711">
        <v>3</v>
      </c>
      <c r="JL711">
        <v>3</v>
      </c>
      <c r="JM711">
        <v>3</v>
      </c>
      <c r="JN711">
        <v>3</v>
      </c>
      <c r="JO711">
        <v>3</v>
      </c>
      <c r="JP711">
        <v>3</v>
      </c>
      <c r="JQ711">
        <v>3</v>
      </c>
      <c r="JR711">
        <v>3</v>
      </c>
      <c r="JS711">
        <v>3</v>
      </c>
      <c r="JT711">
        <v>1</v>
      </c>
      <c r="JU711">
        <v>1</v>
      </c>
      <c r="JV711">
        <v>1</v>
      </c>
      <c r="JW711">
        <v>1</v>
      </c>
      <c r="JX711">
        <v>1</v>
      </c>
      <c r="JY711">
        <v>1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1</v>
      </c>
      <c r="KF711">
        <v>1</v>
      </c>
      <c r="KG711">
        <v>1</v>
      </c>
      <c r="KH711">
        <v>1</v>
      </c>
      <c r="KI711">
        <v>1</v>
      </c>
      <c r="KJ711">
        <v>1</v>
      </c>
      <c r="KK711">
        <v>1</v>
      </c>
      <c r="KL711">
        <v>1</v>
      </c>
      <c r="KM711">
        <v>1</v>
      </c>
      <c r="KN711" s="2"/>
      <c r="KO711" s="2"/>
      <c r="KP711" s="2"/>
      <c r="KQ711" s="2"/>
      <c r="KR711">
        <v>2</v>
      </c>
      <c r="KS711">
        <v>19</v>
      </c>
      <c r="KT711">
        <v>3</v>
      </c>
    </row>
    <row r="712" spans="1:306" ht="2" customHeight="1" x14ac:dyDescent="0.35">
      <c r="A712" s="6"/>
      <c r="B712" s="7"/>
      <c r="C712" s="7"/>
      <c r="D712" s="7"/>
      <c r="E712" s="7"/>
      <c r="F712" s="7"/>
      <c r="G712" s="7"/>
      <c r="H712" s="7"/>
      <c r="I712" s="7"/>
      <c r="J712" s="7"/>
      <c r="K712" s="8"/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6</v>
      </c>
      <c r="Y712">
        <v>6</v>
      </c>
      <c r="Z712">
        <v>6</v>
      </c>
      <c r="AA712">
        <v>6</v>
      </c>
      <c r="AB712">
        <v>6</v>
      </c>
      <c r="AC712">
        <v>6</v>
      </c>
      <c r="AD712">
        <v>6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1</v>
      </c>
      <c r="EQ712">
        <v>1</v>
      </c>
      <c r="ER712">
        <v>1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2</v>
      </c>
      <c r="FA712">
        <v>2</v>
      </c>
      <c r="FB712">
        <v>2</v>
      </c>
      <c r="FC712">
        <v>2</v>
      </c>
      <c r="FD712">
        <v>6</v>
      </c>
      <c r="FE712">
        <v>6</v>
      </c>
      <c r="FF712">
        <v>6</v>
      </c>
      <c r="FG712">
        <v>6</v>
      </c>
      <c r="FH712">
        <v>6</v>
      </c>
      <c r="FI712">
        <v>6</v>
      </c>
      <c r="FJ712">
        <v>6</v>
      </c>
      <c r="FK712">
        <v>6</v>
      </c>
      <c r="FL712">
        <v>5</v>
      </c>
      <c r="FM712">
        <v>5</v>
      </c>
      <c r="FN712">
        <v>9</v>
      </c>
      <c r="FO712">
        <v>9</v>
      </c>
      <c r="FP712">
        <v>9</v>
      </c>
      <c r="FQ712">
        <v>9</v>
      </c>
      <c r="FR712">
        <v>9</v>
      </c>
      <c r="FS712">
        <v>9</v>
      </c>
      <c r="FT712">
        <v>9</v>
      </c>
      <c r="FU712">
        <v>9</v>
      </c>
      <c r="FV712">
        <v>9</v>
      </c>
      <c r="FW712">
        <v>9</v>
      </c>
      <c r="FX712">
        <v>9</v>
      </c>
      <c r="FY712">
        <v>9</v>
      </c>
      <c r="FZ712">
        <v>6</v>
      </c>
      <c r="GA712">
        <v>6</v>
      </c>
      <c r="GB712">
        <v>6</v>
      </c>
      <c r="GC712">
        <v>6</v>
      </c>
      <c r="GD712">
        <v>6</v>
      </c>
      <c r="GE712">
        <v>1</v>
      </c>
      <c r="GF712">
        <v>1</v>
      </c>
      <c r="GG712">
        <v>1</v>
      </c>
      <c r="GH712">
        <v>1</v>
      </c>
      <c r="GI712">
        <v>1</v>
      </c>
      <c r="GJ712">
        <v>7</v>
      </c>
      <c r="GK712">
        <v>7</v>
      </c>
      <c r="GL712">
        <v>7</v>
      </c>
      <c r="GM712">
        <v>7</v>
      </c>
      <c r="GN712">
        <v>4</v>
      </c>
      <c r="GO712">
        <v>4</v>
      </c>
      <c r="GP712">
        <v>4</v>
      </c>
      <c r="GQ712">
        <v>4</v>
      </c>
      <c r="GR712">
        <v>4</v>
      </c>
      <c r="GS712">
        <v>4</v>
      </c>
      <c r="GT712">
        <v>4</v>
      </c>
      <c r="GU712">
        <v>4</v>
      </c>
      <c r="GV712">
        <v>4</v>
      </c>
      <c r="GW712">
        <v>4</v>
      </c>
      <c r="GX712">
        <v>4</v>
      </c>
      <c r="GY712">
        <v>4</v>
      </c>
      <c r="GZ712">
        <v>4</v>
      </c>
      <c r="HA712">
        <v>4</v>
      </c>
      <c r="HB712">
        <v>4</v>
      </c>
      <c r="HC712">
        <v>4</v>
      </c>
      <c r="HD712">
        <v>4</v>
      </c>
      <c r="HE712">
        <v>4</v>
      </c>
      <c r="HF712">
        <v>4</v>
      </c>
      <c r="HG712">
        <v>4</v>
      </c>
      <c r="HH712">
        <v>4</v>
      </c>
      <c r="HI712">
        <v>4</v>
      </c>
      <c r="HJ712">
        <v>1</v>
      </c>
      <c r="HK712">
        <v>1</v>
      </c>
      <c r="HL712">
        <v>1</v>
      </c>
      <c r="HM712">
        <v>1</v>
      </c>
      <c r="HN712">
        <v>4</v>
      </c>
      <c r="HO712">
        <v>4</v>
      </c>
      <c r="HP712">
        <v>4</v>
      </c>
      <c r="HQ712">
        <v>4</v>
      </c>
      <c r="HR712">
        <v>4</v>
      </c>
      <c r="HS712">
        <v>4</v>
      </c>
      <c r="HT712">
        <v>4</v>
      </c>
      <c r="HU712">
        <v>4</v>
      </c>
      <c r="HV712">
        <v>4</v>
      </c>
      <c r="HW712">
        <v>4</v>
      </c>
      <c r="HX712">
        <v>4</v>
      </c>
      <c r="HY712">
        <v>4</v>
      </c>
      <c r="HZ712">
        <v>4</v>
      </c>
      <c r="IA712">
        <v>4</v>
      </c>
      <c r="IB712">
        <v>4</v>
      </c>
      <c r="IC712">
        <v>4</v>
      </c>
      <c r="ID712">
        <v>4</v>
      </c>
      <c r="IE712">
        <v>4</v>
      </c>
      <c r="IF712">
        <v>4</v>
      </c>
      <c r="IG712">
        <v>4</v>
      </c>
      <c r="IH712">
        <v>4</v>
      </c>
      <c r="II712">
        <v>4</v>
      </c>
      <c r="IJ712">
        <v>5</v>
      </c>
      <c r="IK712">
        <v>5</v>
      </c>
      <c r="IL712">
        <v>5</v>
      </c>
      <c r="IM712">
        <v>5</v>
      </c>
      <c r="IN712">
        <v>5</v>
      </c>
      <c r="IO712">
        <v>1</v>
      </c>
      <c r="IP712">
        <v>1</v>
      </c>
      <c r="IQ712">
        <v>1</v>
      </c>
      <c r="IR712">
        <v>1</v>
      </c>
      <c r="IS712">
        <v>1</v>
      </c>
      <c r="IT712">
        <v>4</v>
      </c>
      <c r="IU712">
        <v>4</v>
      </c>
      <c r="IV712">
        <v>4</v>
      </c>
      <c r="IW712">
        <v>4</v>
      </c>
      <c r="IX712">
        <v>4</v>
      </c>
      <c r="IY712">
        <v>4</v>
      </c>
      <c r="IZ712">
        <v>4</v>
      </c>
      <c r="JA712">
        <v>4</v>
      </c>
      <c r="JB712">
        <v>4</v>
      </c>
      <c r="JC712">
        <v>4</v>
      </c>
      <c r="JD712">
        <v>4</v>
      </c>
      <c r="JE712">
        <v>4</v>
      </c>
      <c r="JF712">
        <v>4</v>
      </c>
      <c r="JG712">
        <v>4</v>
      </c>
      <c r="JH712">
        <v>4</v>
      </c>
      <c r="JI712">
        <v>4</v>
      </c>
      <c r="JJ712">
        <v>4</v>
      </c>
      <c r="JK712">
        <v>4</v>
      </c>
      <c r="JL712">
        <v>4</v>
      </c>
      <c r="JM712">
        <v>4</v>
      </c>
      <c r="JN712">
        <v>4</v>
      </c>
      <c r="JO712">
        <v>4</v>
      </c>
      <c r="JP712">
        <v>4</v>
      </c>
      <c r="JQ712">
        <v>4</v>
      </c>
      <c r="JR712">
        <v>4</v>
      </c>
      <c r="JS712">
        <v>4</v>
      </c>
      <c r="JT712">
        <v>4</v>
      </c>
      <c r="JU712">
        <v>4</v>
      </c>
      <c r="JV712">
        <v>4</v>
      </c>
      <c r="JW712">
        <v>4</v>
      </c>
      <c r="JX712">
        <v>4</v>
      </c>
      <c r="JY712">
        <v>4</v>
      </c>
      <c r="JZ712">
        <v>4</v>
      </c>
      <c r="KA712">
        <v>4</v>
      </c>
      <c r="KB712">
        <v>4</v>
      </c>
      <c r="KC712">
        <v>4</v>
      </c>
      <c r="KD712">
        <v>4</v>
      </c>
      <c r="KE712">
        <v>4</v>
      </c>
      <c r="KF712">
        <v>4</v>
      </c>
      <c r="KG712">
        <v>4</v>
      </c>
      <c r="KH712">
        <v>4</v>
      </c>
      <c r="KI712">
        <v>4</v>
      </c>
      <c r="KJ712">
        <v>2</v>
      </c>
      <c r="KK712">
        <v>2</v>
      </c>
      <c r="KL712">
        <v>2</v>
      </c>
      <c r="KM712">
        <v>2</v>
      </c>
      <c r="KN712" s="2"/>
      <c r="KO712" s="2"/>
      <c r="KP712" s="2"/>
      <c r="KQ712" s="2"/>
      <c r="KR712">
        <v>2</v>
      </c>
      <c r="KS712">
        <v>20</v>
      </c>
      <c r="KT712">
        <v>4</v>
      </c>
    </row>
    <row r="713" spans="1:306" ht="2" customHeight="1" x14ac:dyDescent="0.35">
      <c r="A713" s="6"/>
      <c r="B713" s="7"/>
      <c r="C713" s="7"/>
      <c r="D713" s="7"/>
      <c r="E713" s="7"/>
      <c r="F713" s="7"/>
      <c r="G713" s="7"/>
      <c r="H713" s="7"/>
      <c r="I713" s="7"/>
      <c r="J713" s="7"/>
      <c r="K713" s="8"/>
      <c r="L713">
        <v>6</v>
      </c>
      <c r="M713">
        <v>6</v>
      </c>
      <c r="N713">
        <v>6</v>
      </c>
      <c r="O713">
        <v>6</v>
      </c>
      <c r="P713">
        <v>6</v>
      </c>
      <c r="Q713">
        <v>6</v>
      </c>
      <c r="R713">
        <v>6</v>
      </c>
      <c r="S713">
        <v>6</v>
      </c>
      <c r="T713">
        <v>6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2</v>
      </c>
      <c r="EA713">
        <v>2</v>
      </c>
      <c r="EB713">
        <v>2</v>
      </c>
      <c r="EC713">
        <v>2</v>
      </c>
      <c r="ED713">
        <v>2</v>
      </c>
      <c r="EE713">
        <v>6</v>
      </c>
      <c r="EF713">
        <v>6</v>
      </c>
      <c r="EG713">
        <v>6</v>
      </c>
      <c r="EH713">
        <v>6</v>
      </c>
      <c r="EI713">
        <v>6</v>
      </c>
      <c r="EJ713">
        <v>6</v>
      </c>
      <c r="EK713">
        <v>6</v>
      </c>
      <c r="EL713">
        <v>6</v>
      </c>
      <c r="EM713">
        <v>6</v>
      </c>
      <c r="EN713">
        <v>5</v>
      </c>
      <c r="EO713">
        <v>5</v>
      </c>
      <c r="EP713">
        <v>5</v>
      </c>
      <c r="EQ713">
        <v>5</v>
      </c>
      <c r="ER713">
        <v>5</v>
      </c>
      <c r="ES713">
        <v>5</v>
      </c>
      <c r="ET713">
        <v>5</v>
      </c>
      <c r="EU713">
        <v>5</v>
      </c>
      <c r="EV713">
        <v>5</v>
      </c>
      <c r="EW713">
        <v>5</v>
      </c>
      <c r="EX713">
        <v>5</v>
      </c>
      <c r="EY713">
        <v>5</v>
      </c>
      <c r="EZ713">
        <v>1</v>
      </c>
      <c r="FA713">
        <v>1</v>
      </c>
      <c r="FB713">
        <v>1</v>
      </c>
      <c r="FC713">
        <v>1</v>
      </c>
      <c r="FD713">
        <v>1</v>
      </c>
      <c r="FE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1</v>
      </c>
      <c r="FL713">
        <v>1</v>
      </c>
      <c r="FM713">
        <v>1</v>
      </c>
      <c r="FN713">
        <v>1</v>
      </c>
      <c r="FO713">
        <v>1</v>
      </c>
      <c r="FP713">
        <v>1</v>
      </c>
      <c r="FQ713">
        <v>1</v>
      </c>
      <c r="FR713">
        <v>1</v>
      </c>
      <c r="FS713">
        <v>1</v>
      </c>
      <c r="FT713">
        <v>1</v>
      </c>
      <c r="FU713">
        <v>1</v>
      </c>
      <c r="FV713">
        <v>1</v>
      </c>
      <c r="FW713">
        <v>1</v>
      </c>
      <c r="FX713">
        <v>1</v>
      </c>
      <c r="FY713">
        <v>1</v>
      </c>
      <c r="FZ713">
        <v>1</v>
      </c>
      <c r="GA713">
        <v>1</v>
      </c>
      <c r="GB713">
        <v>1</v>
      </c>
      <c r="GC713">
        <v>1</v>
      </c>
      <c r="GD713">
        <v>2</v>
      </c>
      <c r="GE713">
        <v>2</v>
      </c>
      <c r="GF713">
        <v>2</v>
      </c>
      <c r="GG713">
        <v>2</v>
      </c>
      <c r="GH713">
        <v>5</v>
      </c>
      <c r="GI713">
        <v>5</v>
      </c>
      <c r="GJ713">
        <v>5</v>
      </c>
      <c r="GK713">
        <v>4</v>
      </c>
      <c r="GL713">
        <v>4</v>
      </c>
      <c r="GM713">
        <v>4</v>
      </c>
      <c r="GN713">
        <v>4</v>
      </c>
      <c r="GO713">
        <v>4</v>
      </c>
      <c r="GP713">
        <v>4</v>
      </c>
      <c r="GQ713">
        <v>4</v>
      </c>
      <c r="GR713">
        <v>4</v>
      </c>
      <c r="GS713">
        <v>4</v>
      </c>
      <c r="GT713">
        <v>4</v>
      </c>
      <c r="GU713">
        <v>4</v>
      </c>
      <c r="GV713">
        <v>1</v>
      </c>
      <c r="GW713">
        <v>1</v>
      </c>
      <c r="GX713">
        <v>1</v>
      </c>
      <c r="GY713">
        <v>1</v>
      </c>
      <c r="GZ713">
        <v>1</v>
      </c>
      <c r="HA713">
        <v>1</v>
      </c>
      <c r="HB713">
        <v>1</v>
      </c>
      <c r="HC713">
        <v>1</v>
      </c>
      <c r="HD713">
        <v>1</v>
      </c>
      <c r="HE713">
        <v>8</v>
      </c>
      <c r="HF713">
        <v>8</v>
      </c>
      <c r="HG713">
        <v>8</v>
      </c>
      <c r="HH713">
        <v>8</v>
      </c>
      <c r="HI713">
        <v>8</v>
      </c>
      <c r="HJ713">
        <v>8</v>
      </c>
      <c r="HK713">
        <v>8</v>
      </c>
      <c r="HL713">
        <v>8</v>
      </c>
      <c r="HM713">
        <v>8</v>
      </c>
      <c r="HN713">
        <v>8</v>
      </c>
      <c r="HO713">
        <v>8</v>
      </c>
      <c r="HP713">
        <v>8</v>
      </c>
      <c r="HQ713">
        <v>8</v>
      </c>
      <c r="HR713">
        <v>8</v>
      </c>
      <c r="HS713">
        <v>8</v>
      </c>
      <c r="HT713">
        <v>8</v>
      </c>
      <c r="HU713">
        <v>8</v>
      </c>
      <c r="HV713">
        <v>8</v>
      </c>
      <c r="HW713">
        <v>8</v>
      </c>
      <c r="HX713">
        <v>8</v>
      </c>
      <c r="HY713">
        <v>8</v>
      </c>
      <c r="HZ713">
        <v>2</v>
      </c>
      <c r="IA713">
        <v>2</v>
      </c>
      <c r="IB713">
        <v>2</v>
      </c>
      <c r="IC713">
        <v>2</v>
      </c>
      <c r="ID713">
        <v>2</v>
      </c>
      <c r="IE713">
        <v>2</v>
      </c>
      <c r="IF713">
        <v>2</v>
      </c>
      <c r="IG713">
        <v>2</v>
      </c>
      <c r="IH713">
        <v>2</v>
      </c>
      <c r="II713">
        <v>2</v>
      </c>
      <c r="IJ713">
        <v>2</v>
      </c>
      <c r="IK713">
        <v>2</v>
      </c>
      <c r="IL713">
        <v>5</v>
      </c>
      <c r="IM713">
        <v>5</v>
      </c>
      <c r="IN713">
        <v>5</v>
      </c>
      <c r="IO713">
        <v>5</v>
      </c>
      <c r="IP713">
        <v>5</v>
      </c>
      <c r="IQ713">
        <v>5</v>
      </c>
      <c r="IR713">
        <v>1</v>
      </c>
      <c r="IS713">
        <v>1</v>
      </c>
      <c r="IT713">
        <v>1</v>
      </c>
      <c r="IU713">
        <v>1</v>
      </c>
      <c r="IV713">
        <v>1</v>
      </c>
      <c r="IW713">
        <v>1</v>
      </c>
      <c r="IX713">
        <v>1</v>
      </c>
      <c r="IY713">
        <v>1</v>
      </c>
      <c r="IZ713">
        <v>1</v>
      </c>
      <c r="JA713">
        <v>1</v>
      </c>
      <c r="JB713">
        <v>1</v>
      </c>
      <c r="JC713">
        <v>1</v>
      </c>
      <c r="JD713">
        <v>1</v>
      </c>
      <c r="JE713">
        <v>1</v>
      </c>
      <c r="JF713">
        <v>1</v>
      </c>
      <c r="JG713">
        <v>1</v>
      </c>
      <c r="JH713">
        <v>1</v>
      </c>
      <c r="JI713">
        <v>1</v>
      </c>
      <c r="JJ713">
        <v>1</v>
      </c>
      <c r="JK713">
        <v>1</v>
      </c>
      <c r="JL713">
        <v>1</v>
      </c>
      <c r="JM713">
        <v>1</v>
      </c>
      <c r="JN713">
        <v>1</v>
      </c>
      <c r="JO713">
        <v>1</v>
      </c>
      <c r="JP713">
        <v>1</v>
      </c>
      <c r="JQ713">
        <v>1</v>
      </c>
      <c r="JR713">
        <v>1</v>
      </c>
      <c r="JS713">
        <v>1</v>
      </c>
      <c r="JT713">
        <v>1</v>
      </c>
      <c r="JU713">
        <v>1</v>
      </c>
      <c r="JV713">
        <v>1</v>
      </c>
      <c r="JW713">
        <v>1</v>
      </c>
      <c r="JX713">
        <v>1</v>
      </c>
      <c r="JY713">
        <v>1</v>
      </c>
      <c r="JZ713">
        <v>1</v>
      </c>
      <c r="KA713">
        <v>1</v>
      </c>
      <c r="KB713">
        <v>1</v>
      </c>
      <c r="KC713">
        <v>1</v>
      </c>
      <c r="KD713">
        <v>1</v>
      </c>
      <c r="KE713">
        <v>1</v>
      </c>
      <c r="KF713">
        <v>1</v>
      </c>
      <c r="KG713">
        <v>1</v>
      </c>
      <c r="KH713">
        <v>1</v>
      </c>
      <c r="KI713">
        <v>2</v>
      </c>
      <c r="KJ713">
        <v>2</v>
      </c>
      <c r="KK713">
        <v>6</v>
      </c>
      <c r="KL713">
        <v>6</v>
      </c>
      <c r="KM713">
        <v>6</v>
      </c>
      <c r="KN713" s="2"/>
      <c r="KO713" s="2"/>
      <c r="KP713" s="2"/>
      <c r="KQ713" s="2"/>
      <c r="KR713">
        <v>2</v>
      </c>
      <c r="KS713">
        <v>21</v>
      </c>
      <c r="KT713">
        <v>5</v>
      </c>
    </row>
    <row r="714" spans="1:306" ht="2" customHeight="1" x14ac:dyDescent="0.35">
      <c r="A714" s="6"/>
      <c r="B714" s="7"/>
      <c r="C714" s="7"/>
      <c r="D714" s="7"/>
      <c r="E714" s="7"/>
      <c r="F714" s="7"/>
      <c r="G714" s="7"/>
      <c r="H714" s="7"/>
      <c r="I714" s="7"/>
      <c r="J714" s="7"/>
      <c r="K714" s="8"/>
      <c r="L714">
        <v>2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6</v>
      </c>
      <c r="DT714">
        <v>6</v>
      </c>
      <c r="DU714">
        <v>6</v>
      </c>
      <c r="DV714">
        <v>6</v>
      </c>
      <c r="DW714">
        <v>6</v>
      </c>
      <c r="DX714">
        <v>6</v>
      </c>
      <c r="DY714">
        <v>8</v>
      </c>
      <c r="DZ714">
        <v>8</v>
      </c>
      <c r="EA714">
        <v>8</v>
      </c>
      <c r="EB714">
        <v>8</v>
      </c>
      <c r="EC714">
        <v>8</v>
      </c>
      <c r="ED714">
        <v>8</v>
      </c>
      <c r="EE714">
        <v>8</v>
      </c>
      <c r="EF714">
        <v>8</v>
      </c>
      <c r="EG714">
        <v>8</v>
      </c>
      <c r="EH714">
        <v>2</v>
      </c>
      <c r="EI714">
        <v>2</v>
      </c>
      <c r="EJ714">
        <v>2</v>
      </c>
      <c r="EK714">
        <v>2</v>
      </c>
      <c r="EL714">
        <v>2</v>
      </c>
      <c r="EM714">
        <v>2</v>
      </c>
      <c r="EN714">
        <v>2</v>
      </c>
      <c r="EO714">
        <v>2</v>
      </c>
      <c r="EP714">
        <v>2</v>
      </c>
      <c r="EQ714">
        <v>2</v>
      </c>
      <c r="ER714">
        <v>2</v>
      </c>
      <c r="ES714">
        <v>2</v>
      </c>
      <c r="ET714">
        <v>2</v>
      </c>
      <c r="EU714">
        <v>2</v>
      </c>
      <c r="EV714">
        <v>2</v>
      </c>
      <c r="EW714">
        <v>2</v>
      </c>
      <c r="EX714">
        <v>2</v>
      </c>
      <c r="EY714">
        <v>2</v>
      </c>
      <c r="EZ714">
        <v>2</v>
      </c>
      <c r="FA714">
        <v>2</v>
      </c>
      <c r="FB714">
        <v>2</v>
      </c>
      <c r="FC714">
        <v>2</v>
      </c>
      <c r="FD714">
        <v>2</v>
      </c>
      <c r="FE714">
        <v>2</v>
      </c>
      <c r="FF714">
        <v>2</v>
      </c>
      <c r="FG714">
        <v>2</v>
      </c>
      <c r="FH714">
        <v>2</v>
      </c>
      <c r="FI714">
        <v>2</v>
      </c>
      <c r="FJ714">
        <v>2</v>
      </c>
      <c r="FK714">
        <v>2</v>
      </c>
      <c r="FL714">
        <v>2</v>
      </c>
      <c r="FM714">
        <v>2</v>
      </c>
      <c r="FN714">
        <v>2</v>
      </c>
      <c r="FO714">
        <v>2</v>
      </c>
      <c r="FP714">
        <v>1</v>
      </c>
      <c r="FQ714">
        <v>1</v>
      </c>
      <c r="FR714">
        <v>1</v>
      </c>
      <c r="FS714">
        <v>1</v>
      </c>
      <c r="FT714">
        <v>1</v>
      </c>
      <c r="FU714">
        <v>1</v>
      </c>
      <c r="FV714">
        <v>8</v>
      </c>
      <c r="FW714">
        <v>8</v>
      </c>
      <c r="FX714">
        <v>5</v>
      </c>
      <c r="FY714">
        <v>5</v>
      </c>
      <c r="FZ714">
        <v>5</v>
      </c>
      <c r="GA714">
        <v>5</v>
      </c>
      <c r="GB714">
        <v>5</v>
      </c>
      <c r="GC714">
        <v>5</v>
      </c>
      <c r="GD714">
        <v>5</v>
      </c>
      <c r="GE714">
        <v>5</v>
      </c>
      <c r="GF714">
        <v>5</v>
      </c>
      <c r="GG714">
        <v>5</v>
      </c>
      <c r="GH714">
        <v>5</v>
      </c>
      <c r="GI714">
        <v>5</v>
      </c>
      <c r="GJ714">
        <v>5</v>
      </c>
      <c r="GK714">
        <v>5</v>
      </c>
      <c r="GL714">
        <v>5</v>
      </c>
      <c r="GM714">
        <v>5</v>
      </c>
      <c r="GN714">
        <v>5</v>
      </c>
      <c r="GO714">
        <v>5</v>
      </c>
      <c r="GP714">
        <v>5</v>
      </c>
      <c r="GQ714">
        <v>5</v>
      </c>
      <c r="GR714">
        <v>5</v>
      </c>
      <c r="GS714">
        <v>5</v>
      </c>
      <c r="GT714">
        <v>5</v>
      </c>
      <c r="GU714">
        <v>5</v>
      </c>
      <c r="GV714">
        <v>5</v>
      </c>
      <c r="GW714">
        <v>5</v>
      </c>
      <c r="GX714">
        <v>5</v>
      </c>
      <c r="GY714">
        <v>5</v>
      </c>
      <c r="GZ714">
        <v>5</v>
      </c>
      <c r="HA714">
        <v>5</v>
      </c>
      <c r="HB714">
        <v>5</v>
      </c>
      <c r="HC714">
        <v>5</v>
      </c>
      <c r="HD714">
        <v>5</v>
      </c>
      <c r="HE714">
        <v>8</v>
      </c>
      <c r="HF714">
        <v>8</v>
      </c>
      <c r="HG714">
        <v>8</v>
      </c>
      <c r="HH714">
        <v>8</v>
      </c>
      <c r="HI714">
        <v>8</v>
      </c>
      <c r="HJ714">
        <v>8</v>
      </c>
      <c r="HK714">
        <v>8</v>
      </c>
      <c r="HL714">
        <v>8</v>
      </c>
      <c r="HM714">
        <v>8</v>
      </c>
      <c r="HN714">
        <v>8</v>
      </c>
      <c r="HO714">
        <v>2</v>
      </c>
      <c r="HP714">
        <v>2</v>
      </c>
      <c r="HQ714">
        <v>2</v>
      </c>
      <c r="HR714">
        <v>2</v>
      </c>
      <c r="HS714">
        <v>2</v>
      </c>
      <c r="HT714">
        <v>2</v>
      </c>
      <c r="HU714">
        <v>2</v>
      </c>
      <c r="HV714">
        <v>2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1</v>
      </c>
      <c r="ID714">
        <v>1</v>
      </c>
      <c r="IE714">
        <v>1</v>
      </c>
      <c r="IF714">
        <v>9</v>
      </c>
      <c r="IG714">
        <v>9</v>
      </c>
      <c r="IH714">
        <v>9</v>
      </c>
      <c r="II714">
        <v>9</v>
      </c>
      <c r="IJ714">
        <v>9</v>
      </c>
      <c r="IK714">
        <v>9</v>
      </c>
      <c r="IL714">
        <v>9</v>
      </c>
      <c r="IM714">
        <v>9</v>
      </c>
      <c r="IN714">
        <v>9</v>
      </c>
      <c r="IO714">
        <v>9</v>
      </c>
      <c r="IP714">
        <v>9</v>
      </c>
      <c r="IQ714">
        <v>9</v>
      </c>
      <c r="IR714">
        <v>9</v>
      </c>
      <c r="IS714">
        <v>9</v>
      </c>
      <c r="IT714">
        <v>9</v>
      </c>
      <c r="IU714">
        <v>1</v>
      </c>
      <c r="IV714">
        <v>1</v>
      </c>
      <c r="IW714">
        <v>1</v>
      </c>
      <c r="IX714">
        <v>1</v>
      </c>
      <c r="IY714">
        <v>1</v>
      </c>
      <c r="IZ714">
        <v>5</v>
      </c>
      <c r="JA714">
        <v>5</v>
      </c>
      <c r="JB714">
        <v>5</v>
      </c>
      <c r="JC714">
        <v>5</v>
      </c>
      <c r="JD714">
        <v>5</v>
      </c>
      <c r="JE714">
        <v>5</v>
      </c>
      <c r="JF714">
        <v>5</v>
      </c>
      <c r="JG714">
        <v>1</v>
      </c>
      <c r="JH714">
        <v>1</v>
      </c>
      <c r="JI714">
        <v>1</v>
      </c>
      <c r="JJ714">
        <v>1</v>
      </c>
      <c r="JK714">
        <v>1</v>
      </c>
      <c r="JL714">
        <v>1</v>
      </c>
      <c r="JM714">
        <v>1</v>
      </c>
      <c r="JN714">
        <v>1</v>
      </c>
      <c r="JO714">
        <v>1</v>
      </c>
      <c r="JP714">
        <v>1</v>
      </c>
      <c r="JQ714">
        <v>1</v>
      </c>
      <c r="JR714">
        <v>1</v>
      </c>
      <c r="JS714">
        <v>1</v>
      </c>
      <c r="JT714">
        <v>1</v>
      </c>
      <c r="JU714">
        <v>1</v>
      </c>
      <c r="JV714">
        <v>1</v>
      </c>
      <c r="JW714">
        <v>1</v>
      </c>
      <c r="JX714">
        <v>1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6</v>
      </c>
      <c r="KE714">
        <v>6</v>
      </c>
      <c r="KF714">
        <v>6</v>
      </c>
      <c r="KG714">
        <v>6</v>
      </c>
      <c r="KH714">
        <v>4</v>
      </c>
      <c r="KI714">
        <v>4</v>
      </c>
      <c r="KJ714">
        <v>4</v>
      </c>
      <c r="KK714">
        <v>1</v>
      </c>
      <c r="KL714">
        <v>1</v>
      </c>
      <c r="KM714">
        <v>1</v>
      </c>
      <c r="KN714" s="2"/>
      <c r="KO714" s="2"/>
      <c r="KP714" s="2"/>
      <c r="KQ714" s="2"/>
      <c r="KR714">
        <v>2</v>
      </c>
      <c r="KS714">
        <v>22</v>
      </c>
      <c r="KT714">
        <v>6</v>
      </c>
    </row>
    <row r="715" spans="1:306" ht="2" customHeight="1" x14ac:dyDescent="0.35">
      <c r="A715" s="6"/>
      <c r="B715" s="7"/>
      <c r="C715" s="7"/>
      <c r="D715" s="7"/>
      <c r="E715" s="7"/>
      <c r="F715" s="7"/>
      <c r="G715" s="7"/>
      <c r="H715" s="7"/>
      <c r="I715" s="7"/>
      <c r="J715" s="7"/>
      <c r="K715" s="8"/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</v>
      </c>
      <c r="EC715">
        <v>1</v>
      </c>
      <c r="ED715">
        <v>1</v>
      </c>
      <c r="EE715">
        <v>1</v>
      </c>
      <c r="EF715">
        <v>6</v>
      </c>
      <c r="EG715">
        <v>6</v>
      </c>
      <c r="EH715">
        <v>6</v>
      </c>
      <c r="EI715">
        <v>6</v>
      </c>
      <c r="EJ715">
        <v>5</v>
      </c>
      <c r="EK715">
        <v>5</v>
      </c>
      <c r="EL715">
        <v>5</v>
      </c>
      <c r="EM715">
        <v>5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8</v>
      </c>
      <c r="EU715">
        <v>8</v>
      </c>
      <c r="EV715">
        <v>8</v>
      </c>
      <c r="EW715">
        <v>8</v>
      </c>
      <c r="EX715">
        <v>8</v>
      </c>
      <c r="EY715">
        <v>8</v>
      </c>
      <c r="EZ715">
        <v>2</v>
      </c>
      <c r="FA715">
        <v>2</v>
      </c>
      <c r="FB715">
        <v>2</v>
      </c>
      <c r="FC715">
        <v>2</v>
      </c>
      <c r="FD715">
        <v>2</v>
      </c>
      <c r="FE715">
        <v>2</v>
      </c>
      <c r="FF715">
        <v>2</v>
      </c>
      <c r="FG715">
        <v>2</v>
      </c>
      <c r="FH715">
        <v>2</v>
      </c>
      <c r="FI715">
        <v>2</v>
      </c>
      <c r="FJ715">
        <v>2</v>
      </c>
      <c r="FK715">
        <v>2</v>
      </c>
      <c r="FL715">
        <v>2</v>
      </c>
      <c r="FM715">
        <v>2</v>
      </c>
      <c r="FN715">
        <v>2</v>
      </c>
      <c r="FO715">
        <v>2</v>
      </c>
      <c r="FP715">
        <v>2</v>
      </c>
      <c r="FQ715">
        <v>2</v>
      </c>
      <c r="FR715">
        <v>2</v>
      </c>
      <c r="FS715">
        <v>2</v>
      </c>
      <c r="FT715">
        <v>2</v>
      </c>
      <c r="FU715">
        <v>2</v>
      </c>
      <c r="FV715">
        <v>8</v>
      </c>
      <c r="FW715">
        <v>8</v>
      </c>
      <c r="FX715">
        <v>8</v>
      </c>
      <c r="FY715">
        <v>8</v>
      </c>
      <c r="FZ715">
        <v>8</v>
      </c>
      <c r="GA715">
        <v>8</v>
      </c>
      <c r="GB715">
        <v>8</v>
      </c>
      <c r="GC715">
        <v>8</v>
      </c>
      <c r="GD715">
        <v>8</v>
      </c>
      <c r="GE715">
        <v>2</v>
      </c>
      <c r="GF715">
        <v>2</v>
      </c>
      <c r="GG715">
        <v>2</v>
      </c>
      <c r="GH715">
        <v>2</v>
      </c>
      <c r="GI715">
        <v>2</v>
      </c>
      <c r="GJ715">
        <v>2</v>
      </c>
      <c r="GK715">
        <v>2</v>
      </c>
      <c r="GL715">
        <v>5</v>
      </c>
      <c r="GM715">
        <v>5</v>
      </c>
      <c r="GN715">
        <v>5</v>
      </c>
      <c r="GO715">
        <v>6</v>
      </c>
      <c r="GP715">
        <v>6</v>
      </c>
      <c r="GQ715">
        <v>6</v>
      </c>
      <c r="GR715">
        <v>8</v>
      </c>
      <c r="GS715">
        <v>8</v>
      </c>
      <c r="GT715">
        <v>8</v>
      </c>
      <c r="GU715">
        <v>8</v>
      </c>
      <c r="GV715">
        <v>8</v>
      </c>
      <c r="GW715">
        <v>8</v>
      </c>
      <c r="GX715">
        <v>8</v>
      </c>
      <c r="GY715">
        <v>8</v>
      </c>
      <c r="GZ715">
        <v>8</v>
      </c>
      <c r="HA715">
        <v>8</v>
      </c>
      <c r="HB715">
        <v>8</v>
      </c>
      <c r="HC715">
        <v>8</v>
      </c>
      <c r="HD715">
        <v>8</v>
      </c>
      <c r="HE715">
        <v>8</v>
      </c>
      <c r="HF715">
        <v>8</v>
      </c>
      <c r="HG715">
        <v>8</v>
      </c>
      <c r="HH715">
        <v>8</v>
      </c>
      <c r="HI715">
        <v>8</v>
      </c>
      <c r="HJ715">
        <v>8</v>
      </c>
      <c r="HK715">
        <v>8</v>
      </c>
      <c r="HL715">
        <v>8</v>
      </c>
      <c r="HM715">
        <v>8</v>
      </c>
      <c r="HN715">
        <v>8</v>
      </c>
      <c r="HO715">
        <v>8</v>
      </c>
      <c r="HP715">
        <v>8</v>
      </c>
      <c r="HQ715">
        <v>8</v>
      </c>
      <c r="HR715">
        <v>8</v>
      </c>
      <c r="HS715">
        <v>8</v>
      </c>
      <c r="HT715">
        <v>8</v>
      </c>
      <c r="HU715">
        <v>8</v>
      </c>
      <c r="HV715">
        <v>8</v>
      </c>
      <c r="HW715">
        <v>8</v>
      </c>
      <c r="HX715">
        <v>8</v>
      </c>
      <c r="HY715">
        <v>8</v>
      </c>
      <c r="HZ715">
        <v>8</v>
      </c>
      <c r="IA715">
        <v>8</v>
      </c>
      <c r="IB715">
        <v>8</v>
      </c>
      <c r="IC715">
        <v>8</v>
      </c>
      <c r="ID715">
        <v>8</v>
      </c>
      <c r="IE715">
        <v>8</v>
      </c>
      <c r="IF715">
        <v>8</v>
      </c>
      <c r="IG715">
        <v>8</v>
      </c>
      <c r="IH715">
        <v>8</v>
      </c>
      <c r="II715">
        <v>6</v>
      </c>
      <c r="IJ715">
        <v>6</v>
      </c>
      <c r="IK715">
        <v>6</v>
      </c>
      <c r="IL715">
        <v>5</v>
      </c>
      <c r="IM715">
        <v>5</v>
      </c>
      <c r="IN715">
        <v>5</v>
      </c>
      <c r="IO715">
        <v>5</v>
      </c>
      <c r="IP715">
        <v>5</v>
      </c>
      <c r="IQ715">
        <v>5</v>
      </c>
      <c r="IR715">
        <v>5</v>
      </c>
      <c r="IS715">
        <v>5</v>
      </c>
      <c r="IT715">
        <v>5</v>
      </c>
      <c r="IU715">
        <v>5</v>
      </c>
      <c r="IV715">
        <v>5</v>
      </c>
      <c r="IW715">
        <v>6</v>
      </c>
      <c r="IX715">
        <v>6</v>
      </c>
      <c r="IY715">
        <v>6</v>
      </c>
      <c r="IZ715">
        <v>6</v>
      </c>
      <c r="JA715">
        <v>6</v>
      </c>
      <c r="JB715">
        <v>6</v>
      </c>
      <c r="JC715">
        <v>6</v>
      </c>
      <c r="JD715">
        <v>1</v>
      </c>
      <c r="JE715">
        <v>1</v>
      </c>
      <c r="JF715">
        <v>1</v>
      </c>
      <c r="JG715">
        <v>1</v>
      </c>
      <c r="JH715">
        <v>1</v>
      </c>
      <c r="JI715">
        <v>1</v>
      </c>
      <c r="JJ715">
        <v>1</v>
      </c>
      <c r="JK715">
        <v>2</v>
      </c>
      <c r="JL715">
        <v>2</v>
      </c>
      <c r="JM715">
        <v>2</v>
      </c>
      <c r="JN715">
        <v>2</v>
      </c>
      <c r="JO715">
        <v>2</v>
      </c>
      <c r="JP715">
        <v>2</v>
      </c>
      <c r="JQ715">
        <v>2</v>
      </c>
      <c r="JR715">
        <v>2</v>
      </c>
      <c r="JS715">
        <v>2</v>
      </c>
      <c r="JT715">
        <v>4</v>
      </c>
      <c r="JU715">
        <v>4</v>
      </c>
      <c r="JV715">
        <v>4</v>
      </c>
      <c r="JW715">
        <v>4</v>
      </c>
      <c r="JX715">
        <v>4</v>
      </c>
      <c r="JY715">
        <v>4</v>
      </c>
      <c r="JZ715">
        <v>4</v>
      </c>
      <c r="KA715">
        <v>4</v>
      </c>
      <c r="KB715">
        <v>4</v>
      </c>
      <c r="KC715">
        <v>4</v>
      </c>
      <c r="KD715">
        <v>4</v>
      </c>
      <c r="KE715">
        <v>4</v>
      </c>
      <c r="KF715">
        <v>4</v>
      </c>
      <c r="KG715">
        <v>4</v>
      </c>
      <c r="KH715">
        <v>4</v>
      </c>
      <c r="KI715">
        <v>4</v>
      </c>
      <c r="KJ715">
        <v>4</v>
      </c>
      <c r="KK715">
        <v>4</v>
      </c>
      <c r="KL715">
        <v>4</v>
      </c>
      <c r="KM715">
        <v>4</v>
      </c>
      <c r="KN715" s="2"/>
      <c r="KO715" s="2"/>
      <c r="KP715" s="2"/>
      <c r="KQ715" s="2"/>
      <c r="KR715">
        <v>2</v>
      </c>
      <c r="KS715">
        <v>23</v>
      </c>
      <c r="KT715">
        <v>7</v>
      </c>
    </row>
    <row r="716" spans="1:306" ht="2" customHeight="1" x14ac:dyDescent="0.35">
      <c r="A716" s="6"/>
      <c r="B716" s="7"/>
      <c r="C716" s="7"/>
      <c r="D716" s="7"/>
      <c r="E716" s="7"/>
      <c r="F716" s="7"/>
      <c r="G716" s="7"/>
      <c r="H716" s="7"/>
      <c r="I716" s="7"/>
      <c r="J716" s="7"/>
      <c r="K716" s="8"/>
      <c r="L716">
        <v>4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4</v>
      </c>
      <c r="AC716">
        <v>1</v>
      </c>
      <c r="AD716">
        <v>1</v>
      </c>
      <c r="AE716">
        <v>1</v>
      </c>
      <c r="AF716">
        <v>6</v>
      </c>
      <c r="AG716">
        <v>6</v>
      </c>
      <c r="AH716">
        <v>6</v>
      </c>
      <c r="AI716">
        <v>6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6</v>
      </c>
      <c r="DV716">
        <v>6</v>
      </c>
      <c r="DW716">
        <v>6</v>
      </c>
      <c r="DX716">
        <v>6</v>
      </c>
      <c r="DY716">
        <v>6</v>
      </c>
      <c r="DZ716">
        <v>8</v>
      </c>
      <c r="EA716">
        <v>8</v>
      </c>
      <c r="EB716">
        <v>3</v>
      </c>
      <c r="EC716">
        <v>3</v>
      </c>
      <c r="ED716">
        <v>3</v>
      </c>
      <c r="EE716">
        <v>3</v>
      </c>
      <c r="EF716">
        <v>3</v>
      </c>
      <c r="EG716">
        <v>3</v>
      </c>
      <c r="EH716">
        <v>3</v>
      </c>
      <c r="EI716">
        <v>3</v>
      </c>
      <c r="EJ716">
        <v>3</v>
      </c>
      <c r="EK716">
        <v>3</v>
      </c>
      <c r="EL716">
        <v>3</v>
      </c>
      <c r="EM716">
        <v>3</v>
      </c>
      <c r="EN716">
        <v>3</v>
      </c>
      <c r="EO716">
        <v>3</v>
      </c>
      <c r="EP716">
        <v>3</v>
      </c>
      <c r="EQ716">
        <v>3</v>
      </c>
      <c r="ER716">
        <v>2</v>
      </c>
      <c r="ES716">
        <v>2</v>
      </c>
      <c r="ET716">
        <v>2</v>
      </c>
      <c r="EU716">
        <v>2</v>
      </c>
      <c r="EV716">
        <v>2</v>
      </c>
      <c r="EW716">
        <v>2</v>
      </c>
      <c r="EX716">
        <v>2</v>
      </c>
      <c r="EY716">
        <v>2</v>
      </c>
      <c r="EZ716">
        <v>2</v>
      </c>
      <c r="FA716">
        <v>2</v>
      </c>
      <c r="FB716">
        <v>1</v>
      </c>
      <c r="FC716">
        <v>1</v>
      </c>
      <c r="FD716">
        <v>1</v>
      </c>
      <c r="FE716">
        <v>1</v>
      </c>
      <c r="FF716">
        <v>3</v>
      </c>
      <c r="FG716">
        <v>3</v>
      </c>
      <c r="FH716">
        <v>3</v>
      </c>
      <c r="FI716">
        <v>3</v>
      </c>
      <c r="FJ716">
        <v>3</v>
      </c>
      <c r="FK716">
        <v>3</v>
      </c>
      <c r="FL716">
        <v>3</v>
      </c>
      <c r="FM716">
        <v>3</v>
      </c>
      <c r="FN716">
        <v>3</v>
      </c>
      <c r="FO716">
        <v>3</v>
      </c>
      <c r="FP716">
        <v>3</v>
      </c>
      <c r="FQ716">
        <v>3</v>
      </c>
      <c r="FR716">
        <v>3</v>
      </c>
      <c r="FS716">
        <v>3</v>
      </c>
      <c r="FT716">
        <v>3</v>
      </c>
      <c r="FU716">
        <v>3</v>
      </c>
      <c r="FV716">
        <v>3</v>
      </c>
      <c r="FW716">
        <v>3</v>
      </c>
      <c r="FX716">
        <v>3</v>
      </c>
      <c r="FY716">
        <v>3</v>
      </c>
      <c r="FZ716">
        <v>3</v>
      </c>
      <c r="GA716">
        <v>3</v>
      </c>
      <c r="GB716">
        <v>3</v>
      </c>
      <c r="GC716">
        <v>3</v>
      </c>
      <c r="GD716">
        <v>3</v>
      </c>
      <c r="GE716">
        <v>3</v>
      </c>
      <c r="GF716">
        <v>3</v>
      </c>
      <c r="GG716">
        <v>3</v>
      </c>
      <c r="GH716">
        <v>3</v>
      </c>
      <c r="GI716">
        <v>3</v>
      </c>
      <c r="GJ716">
        <v>3</v>
      </c>
      <c r="GK716">
        <v>3</v>
      </c>
      <c r="GL716">
        <v>3</v>
      </c>
      <c r="GM716">
        <v>3</v>
      </c>
      <c r="GN716">
        <v>3</v>
      </c>
      <c r="GO716">
        <v>3</v>
      </c>
      <c r="GP716">
        <v>3</v>
      </c>
      <c r="GQ716">
        <v>3</v>
      </c>
      <c r="GR716">
        <v>8</v>
      </c>
      <c r="GS716">
        <v>8</v>
      </c>
      <c r="GT716">
        <v>8</v>
      </c>
      <c r="GU716">
        <v>5</v>
      </c>
      <c r="GV716">
        <v>5</v>
      </c>
      <c r="GW716">
        <v>5</v>
      </c>
      <c r="GX716">
        <v>5</v>
      </c>
      <c r="GY716">
        <v>1</v>
      </c>
      <c r="GZ716">
        <v>1</v>
      </c>
      <c r="HA716">
        <v>1</v>
      </c>
      <c r="HB716">
        <v>1</v>
      </c>
      <c r="HC716">
        <v>1</v>
      </c>
      <c r="HD716">
        <v>9</v>
      </c>
      <c r="HE716">
        <v>9</v>
      </c>
      <c r="HF716">
        <v>9</v>
      </c>
      <c r="HG716">
        <v>9</v>
      </c>
      <c r="HH716">
        <v>9</v>
      </c>
      <c r="HI716">
        <v>9</v>
      </c>
      <c r="HJ716">
        <v>9</v>
      </c>
      <c r="HK716">
        <v>9</v>
      </c>
      <c r="HL716">
        <v>9</v>
      </c>
      <c r="HM716">
        <v>9</v>
      </c>
      <c r="HN716">
        <v>9</v>
      </c>
      <c r="HO716">
        <v>9</v>
      </c>
      <c r="HP716">
        <v>5</v>
      </c>
      <c r="HQ716">
        <v>5</v>
      </c>
      <c r="HR716">
        <v>5</v>
      </c>
      <c r="HS716">
        <v>5</v>
      </c>
      <c r="HT716">
        <v>5</v>
      </c>
      <c r="HU716">
        <v>5</v>
      </c>
      <c r="HV716">
        <v>1</v>
      </c>
      <c r="HW716">
        <v>1</v>
      </c>
      <c r="HX716">
        <v>1</v>
      </c>
      <c r="HY716">
        <v>1</v>
      </c>
      <c r="HZ716">
        <v>1</v>
      </c>
      <c r="IA716">
        <v>1</v>
      </c>
      <c r="IB716">
        <v>1</v>
      </c>
      <c r="IC716">
        <v>1</v>
      </c>
      <c r="ID716">
        <v>1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3</v>
      </c>
      <c r="IM716">
        <v>3</v>
      </c>
      <c r="IN716">
        <v>3</v>
      </c>
      <c r="IO716">
        <v>3</v>
      </c>
      <c r="IP716">
        <v>3</v>
      </c>
      <c r="IQ716">
        <v>3</v>
      </c>
      <c r="IR716">
        <v>3</v>
      </c>
      <c r="IS716">
        <v>3</v>
      </c>
      <c r="IT716">
        <v>3</v>
      </c>
      <c r="IU716">
        <v>3</v>
      </c>
      <c r="IV716">
        <v>3</v>
      </c>
      <c r="IW716">
        <v>3</v>
      </c>
      <c r="IX716">
        <v>3</v>
      </c>
      <c r="IY716">
        <v>3</v>
      </c>
      <c r="IZ716">
        <v>3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1</v>
      </c>
      <c r="JG716">
        <v>1</v>
      </c>
      <c r="JH716">
        <v>1</v>
      </c>
      <c r="JI716">
        <v>3</v>
      </c>
      <c r="JJ716">
        <v>3</v>
      </c>
      <c r="JK716">
        <v>3</v>
      </c>
      <c r="JL716">
        <v>3</v>
      </c>
      <c r="JM716">
        <v>3</v>
      </c>
      <c r="JN716">
        <v>3</v>
      </c>
      <c r="JO716">
        <v>3</v>
      </c>
      <c r="JP716">
        <v>3</v>
      </c>
      <c r="JQ716">
        <v>3</v>
      </c>
      <c r="JR716">
        <v>3</v>
      </c>
      <c r="JS716">
        <v>3</v>
      </c>
      <c r="JT716">
        <v>3</v>
      </c>
      <c r="JU716">
        <v>3</v>
      </c>
      <c r="JV716">
        <v>3</v>
      </c>
      <c r="JW716">
        <v>3</v>
      </c>
      <c r="JX716">
        <v>3</v>
      </c>
      <c r="JY716">
        <v>3</v>
      </c>
      <c r="JZ716">
        <v>3</v>
      </c>
      <c r="KA716">
        <v>3</v>
      </c>
      <c r="KB716">
        <v>3</v>
      </c>
      <c r="KC716">
        <v>3</v>
      </c>
      <c r="KD716">
        <v>3</v>
      </c>
      <c r="KE716">
        <v>3</v>
      </c>
      <c r="KF716">
        <v>6</v>
      </c>
      <c r="KG716">
        <v>6</v>
      </c>
      <c r="KH716">
        <v>6</v>
      </c>
      <c r="KI716">
        <v>6</v>
      </c>
      <c r="KJ716">
        <v>6</v>
      </c>
      <c r="KK716">
        <v>6</v>
      </c>
      <c r="KL716">
        <v>6</v>
      </c>
      <c r="KM716">
        <v>6</v>
      </c>
      <c r="KN716" s="2"/>
      <c r="KO716" s="2"/>
      <c r="KP716" s="2"/>
      <c r="KQ716" s="2"/>
      <c r="KR716">
        <v>2</v>
      </c>
      <c r="KS716">
        <v>24</v>
      </c>
      <c r="KT716">
        <v>1</v>
      </c>
    </row>
    <row r="717" spans="1:306" ht="2" customHeight="1" x14ac:dyDescent="0.35">
      <c r="A717" s="6"/>
      <c r="B717" s="7"/>
      <c r="C717" s="7"/>
      <c r="D717" s="7"/>
      <c r="E717" s="7"/>
      <c r="F717" s="7"/>
      <c r="G717" s="7"/>
      <c r="H717" s="7"/>
      <c r="I717" s="7"/>
      <c r="J717" s="7"/>
      <c r="K717" s="8"/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6</v>
      </c>
      <c r="DF717">
        <v>6</v>
      </c>
      <c r="DG717">
        <v>6</v>
      </c>
      <c r="DH717">
        <v>6</v>
      </c>
      <c r="DI717">
        <v>6</v>
      </c>
      <c r="DJ717">
        <v>5</v>
      </c>
      <c r="DK717">
        <v>8</v>
      </c>
      <c r="DL717">
        <v>8</v>
      </c>
      <c r="DM717">
        <v>8</v>
      </c>
      <c r="DN717">
        <v>2</v>
      </c>
      <c r="DO717">
        <v>2</v>
      </c>
      <c r="DP717">
        <v>2</v>
      </c>
      <c r="DQ717">
        <v>2</v>
      </c>
      <c r="DR717">
        <v>2</v>
      </c>
      <c r="DS717">
        <v>2</v>
      </c>
      <c r="DT717">
        <v>2</v>
      </c>
      <c r="DU717">
        <v>8</v>
      </c>
      <c r="DV717">
        <v>8</v>
      </c>
      <c r="DW717">
        <v>8</v>
      </c>
      <c r="DX717">
        <v>8</v>
      </c>
      <c r="DY717">
        <v>3</v>
      </c>
      <c r="DZ717">
        <v>3</v>
      </c>
      <c r="EA717">
        <v>3</v>
      </c>
      <c r="EB717">
        <v>3</v>
      </c>
      <c r="EC717">
        <v>3</v>
      </c>
      <c r="ED717">
        <v>3</v>
      </c>
      <c r="EE717">
        <v>3</v>
      </c>
      <c r="EF717">
        <v>3</v>
      </c>
      <c r="EG717">
        <v>3</v>
      </c>
      <c r="EH717">
        <v>3</v>
      </c>
      <c r="EI717">
        <v>3</v>
      </c>
      <c r="EJ717">
        <v>3</v>
      </c>
      <c r="EK717">
        <v>3</v>
      </c>
      <c r="EL717">
        <v>3</v>
      </c>
      <c r="EM717">
        <v>3</v>
      </c>
      <c r="EN717">
        <v>3</v>
      </c>
      <c r="EO717">
        <v>3</v>
      </c>
      <c r="EP717">
        <v>3</v>
      </c>
      <c r="EQ717">
        <v>3</v>
      </c>
      <c r="ER717">
        <v>2</v>
      </c>
      <c r="ES717">
        <v>2</v>
      </c>
      <c r="ET717">
        <v>2</v>
      </c>
      <c r="EU717">
        <v>2</v>
      </c>
      <c r="EV717">
        <v>2</v>
      </c>
      <c r="EW717">
        <v>2</v>
      </c>
      <c r="EX717">
        <v>2</v>
      </c>
      <c r="EY717">
        <v>2</v>
      </c>
      <c r="EZ717">
        <v>2</v>
      </c>
      <c r="FA717">
        <v>2</v>
      </c>
      <c r="FB717">
        <v>2</v>
      </c>
      <c r="FC717">
        <v>2</v>
      </c>
      <c r="FD717">
        <v>2</v>
      </c>
      <c r="FE717">
        <v>2</v>
      </c>
      <c r="FF717">
        <v>2</v>
      </c>
      <c r="FG717">
        <v>2</v>
      </c>
      <c r="FH717">
        <v>2</v>
      </c>
      <c r="FI717">
        <v>2</v>
      </c>
      <c r="FJ717">
        <v>2</v>
      </c>
      <c r="FK717">
        <v>2</v>
      </c>
      <c r="FL717">
        <v>2</v>
      </c>
      <c r="FM717">
        <v>2</v>
      </c>
      <c r="FN717">
        <v>2</v>
      </c>
      <c r="FO717">
        <v>2</v>
      </c>
      <c r="FP717">
        <v>2</v>
      </c>
      <c r="FQ717">
        <v>2</v>
      </c>
      <c r="FR717">
        <v>3</v>
      </c>
      <c r="FS717">
        <v>3</v>
      </c>
      <c r="FT717">
        <v>3</v>
      </c>
      <c r="FU717">
        <v>3</v>
      </c>
      <c r="FV717">
        <v>3</v>
      </c>
      <c r="FW717">
        <v>3</v>
      </c>
      <c r="FX717">
        <v>3</v>
      </c>
      <c r="FY717">
        <v>3</v>
      </c>
      <c r="FZ717">
        <v>3</v>
      </c>
      <c r="GA717">
        <v>3</v>
      </c>
      <c r="GB717">
        <v>3</v>
      </c>
      <c r="GC717">
        <v>3</v>
      </c>
      <c r="GD717">
        <v>3</v>
      </c>
      <c r="GE717">
        <v>3</v>
      </c>
      <c r="GF717">
        <v>3</v>
      </c>
      <c r="GG717">
        <v>3</v>
      </c>
      <c r="GH717">
        <v>3</v>
      </c>
      <c r="GI717">
        <v>3</v>
      </c>
      <c r="GJ717">
        <v>3</v>
      </c>
      <c r="GK717">
        <v>3</v>
      </c>
      <c r="GL717">
        <v>3</v>
      </c>
      <c r="GM717">
        <v>3</v>
      </c>
      <c r="GN717">
        <v>3</v>
      </c>
      <c r="GO717">
        <v>3</v>
      </c>
      <c r="GP717">
        <v>8</v>
      </c>
      <c r="GQ717">
        <v>8</v>
      </c>
      <c r="GR717">
        <v>8</v>
      </c>
      <c r="GS717">
        <v>3</v>
      </c>
      <c r="GT717">
        <v>3</v>
      </c>
      <c r="GU717">
        <v>3</v>
      </c>
      <c r="GV717">
        <v>3</v>
      </c>
      <c r="GW717">
        <v>3</v>
      </c>
      <c r="GX717">
        <v>3</v>
      </c>
      <c r="GY717">
        <v>3</v>
      </c>
      <c r="GZ717">
        <v>3</v>
      </c>
      <c r="HA717">
        <v>3</v>
      </c>
      <c r="HB717">
        <v>3</v>
      </c>
      <c r="HC717">
        <v>3</v>
      </c>
      <c r="HD717">
        <v>3</v>
      </c>
      <c r="HE717">
        <v>3</v>
      </c>
      <c r="HF717">
        <v>3</v>
      </c>
      <c r="HG717">
        <v>3</v>
      </c>
      <c r="HH717">
        <v>3</v>
      </c>
      <c r="HI717">
        <v>3</v>
      </c>
      <c r="HJ717">
        <v>3</v>
      </c>
      <c r="HK717">
        <v>3</v>
      </c>
      <c r="HL717">
        <v>8</v>
      </c>
      <c r="HM717">
        <v>8</v>
      </c>
      <c r="HN717">
        <v>6</v>
      </c>
      <c r="HO717">
        <v>6</v>
      </c>
      <c r="HP717">
        <v>6</v>
      </c>
      <c r="HQ717">
        <v>5</v>
      </c>
      <c r="HR717">
        <v>5</v>
      </c>
      <c r="HS717">
        <v>5</v>
      </c>
      <c r="HT717">
        <v>5</v>
      </c>
      <c r="HU717">
        <v>5</v>
      </c>
      <c r="HV717">
        <v>5</v>
      </c>
      <c r="HW717">
        <v>5</v>
      </c>
      <c r="HX717">
        <v>5</v>
      </c>
      <c r="HY717">
        <v>5</v>
      </c>
      <c r="HZ717">
        <v>5</v>
      </c>
      <c r="IA717">
        <v>1</v>
      </c>
      <c r="IB717">
        <v>1</v>
      </c>
      <c r="IC717">
        <v>1</v>
      </c>
      <c r="ID717">
        <v>1</v>
      </c>
      <c r="IE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9</v>
      </c>
      <c r="IM717">
        <v>9</v>
      </c>
      <c r="IN717">
        <v>9</v>
      </c>
      <c r="IO717">
        <v>9</v>
      </c>
      <c r="IP717">
        <v>9</v>
      </c>
      <c r="IQ717">
        <v>9</v>
      </c>
      <c r="IR717">
        <v>9</v>
      </c>
      <c r="IS717">
        <v>9</v>
      </c>
      <c r="IT717">
        <v>9</v>
      </c>
      <c r="IU717">
        <v>9</v>
      </c>
      <c r="IV717">
        <v>9</v>
      </c>
      <c r="IW717">
        <v>9</v>
      </c>
      <c r="IX717">
        <v>9</v>
      </c>
      <c r="IY717">
        <v>9</v>
      </c>
      <c r="IZ717">
        <v>9</v>
      </c>
      <c r="JA717">
        <v>9</v>
      </c>
      <c r="JB717">
        <v>9</v>
      </c>
      <c r="JC717">
        <v>9</v>
      </c>
      <c r="JD717">
        <v>8</v>
      </c>
      <c r="JE717">
        <v>8</v>
      </c>
      <c r="JF717">
        <v>1</v>
      </c>
      <c r="JG717">
        <v>1</v>
      </c>
      <c r="JH717">
        <v>1</v>
      </c>
      <c r="JI717">
        <v>1</v>
      </c>
      <c r="JJ717">
        <v>1</v>
      </c>
      <c r="JK717">
        <v>1</v>
      </c>
      <c r="JL717">
        <v>1</v>
      </c>
      <c r="JM717">
        <v>1</v>
      </c>
      <c r="JN717">
        <v>1</v>
      </c>
      <c r="JO717">
        <v>1</v>
      </c>
      <c r="JP717">
        <v>4</v>
      </c>
      <c r="JQ717">
        <v>4</v>
      </c>
      <c r="JR717">
        <v>4</v>
      </c>
      <c r="JS717">
        <v>4</v>
      </c>
      <c r="JT717">
        <v>4</v>
      </c>
      <c r="JU717">
        <v>4</v>
      </c>
      <c r="JV717">
        <v>4</v>
      </c>
      <c r="JW717">
        <v>2</v>
      </c>
      <c r="JX717">
        <v>2</v>
      </c>
      <c r="JY717">
        <v>2</v>
      </c>
      <c r="JZ717">
        <v>2</v>
      </c>
      <c r="KA717">
        <v>2</v>
      </c>
      <c r="KB717">
        <v>2</v>
      </c>
      <c r="KC717">
        <v>2</v>
      </c>
      <c r="KD717">
        <v>2</v>
      </c>
      <c r="KE717">
        <v>2</v>
      </c>
      <c r="KF717">
        <v>2</v>
      </c>
      <c r="KG717">
        <v>2</v>
      </c>
      <c r="KH717">
        <v>2</v>
      </c>
      <c r="KI717">
        <v>2</v>
      </c>
      <c r="KJ717">
        <v>2</v>
      </c>
      <c r="KK717">
        <v>2</v>
      </c>
      <c r="KL717">
        <v>2</v>
      </c>
      <c r="KM717">
        <v>2</v>
      </c>
      <c r="KN717" s="2"/>
      <c r="KO717" s="2"/>
      <c r="KP717" s="2"/>
      <c r="KQ717" s="2"/>
      <c r="KR717">
        <v>2</v>
      </c>
      <c r="KS717">
        <v>25</v>
      </c>
      <c r="KT717">
        <v>2</v>
      </c>
    </row>
    <row r="718" spans="1:306" ht="2" customHeight="1" x14ac:dyDescent="0.35">
      <c r="A718" s="6"/>
      <c r="B718" s="7"/>
      <c r="C718" s="7"/>
      <c r="D718" s="7"/>
      <c r="E718" s="7"/>
      <c r="F718" s="7"/>
      <c r="G718" s="7"/>
      <c r="H718" s="7"/>
      <c r="I718" s="7"/>
      <c r="J718" s="7"/>
      <c r="K718" s="8"/>
      <c r="L718">
        <v>2</v>
      </c>
      <c r="M718">
        <v>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2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1</v>
      </c>
      <c r="AA718">
        <v>1</v>
      </c>
      <c r="AB718">
        <v>1</v>
      </c>
      <c r="AC718">
        <v>1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6</v>
      </c>
      <c r="AN718">
        <v>6</v>
      </c>
      <c r="AO718">
        <v>6</v>
      </c>
      <c r="AP718">
        <v>6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</v>
      </c>
      <c r="DQ718">
        <v>1</v>
      </c>
      <c r="DR718">
        <v>1</v>
      </c>
      <c r="DS718">
        <v>6</v>
      </c>
      <c r="DT718">
        <v>6</v>
      </c>
      <c r="DU718">
        <v>6</v>
      </c>
      <c r="DV718">
        <v>6</v>
      </c>
      <c r="DW718">
        <v>6</v>
      </c>
      <c r="DX718">
        <v>8</v>
      </c>
      <c r="DY718">
        <v>8</v>
      </c>
      <c r="DZ718">
        <v>8</v>
      </c>
      <c r="EA718">
        <v>8</v>
      </c>
      <c r="EB718">
        <v>3</v>
      </c>
      <c r="EC718">
        <v>3</v>
      </c>
      <c r="ED718">
        <v>3</v>
      </c>
      <c r="EE718">
        <v>3</v>
      </c>
      <c r="EF718">
        <v>3</v>
      </c>
      <c r="EG718">
        <v>3</v>
      </c>
      <c r="EH718">
        <v>3</v>
      </c>
      <c r="EI718">
        <v>3</v>
      </c>
      <c r="EJ718">
        <v>3</v>
      </c>
      <c r="EK718">
        <v>3</v>
      </c>
      <c r="EL718">
        <v>3</v>
      </c>
      <c r="EM718">
        <v>3</v>
      </c>
      <c r="EN718">
        <v>3</v>
      </c>
      <c r="EO718">
        <v>3</v>
      </c>
      <c r="EP718">
        <v>3</v>
      </c>
      <c r="EQ718">
        <v>3</v>
      </c>
      <c r="ER718">
        <v>3</v>
      </c>
      <c r="ES718">
        <v>4</v>
      </c>
      <c r="ET718">
        <v>4</v>
      </c>
      <c r="EU718">
        <v>4</v>
      </c>
      <c r="EV718">
        <v>4</v>
      </c>
      <c r="EW718">
        <v>4</v>
      </c>
      <c r="EX718">
        <v>4</v>
      </c>
      <c r="EY718">
        <v>1</v>
      </c>
      <c r="EZ718">
        <v>1</v>
      </c>
      <c r="FA718">
        <v>1</v>
      </c>
      <c r="FB718">
        <v>4</v>
      </c>
      <c r="FC718">
        <v>4</v>
      </c>
      <c r="FD718">
        <v>4</v>
      </c>
      <c r="FE718">
        <v>4</v>
      </c>
      <c r="FF718">
        <v>4</v>
      </c>
      <c r="FG718">
        <v>4</v>
      </c>
      <c r="FH718">
        <v>4</v>
      </c>
      <c r="FI718">
        <v>1</v>
      </c>
      <c r="FJ718">
        <v>1</v>
      </c>
      <c r="FK718">
        <v>1</v>
      </c>
      <c r="FL718">
        <v>1</v>
      </c>
      <c r="FM718">
        <v>4</v>
      </c>
      <c r="FN718">
        <v>4</v>
      </c>
      <c r="FO718">
        <v>4</v>
      </c>
      <c r="FP718">
        <v>4</v>
      </c>
      <c r="FQ718">
        <v>4</v>
      </c>
      <c r="FR718">
        <v>4</v>
      </c>
      <c r="FS718">
        <v>4</v>
      </c>
      <c r="FT718">
        <v>4</v>
      </c>
      <c r="FU718">
        <v>4</v>
      </c>
      <c r="FV718">
        <v>6</v>
      </c>
      <c r="FW718">
        <v>6</v>
      </c>
      <c r="FX718">
        <v>4</v>
      </c>
      <c r="FY718">
        <v>4</v>
      </c>
      <c r="FZ718">
        <v>4</v>
      </c>
      <c r="GA718">
        <v>4</v>
      </c>
      <c r="GB718">
        <v>4</v>
      </c>
      <c r="GC718">
        <v>4</v>
      </c>
      <c r="GD718">
        <v>4</v>
      </c>
      <c r="GE718">
        <v>4</v>
      </c>
      <c r="GF718">
        <v>4</v>
      </c>
      <c r="GG718">
        <v>4</v>
      </c>
      <c r="GH718">
        <v>4</v>
      </c>
      <c r="GI718">
        <v>4</v>
      </c>
      <c r="GJ718">
        <v>4</v>
      </c>
      <c r="GK718">
        <v>1</v>
      </c>
      <c r="GL718">
        <v>1</v>
      </c>
      <c r="GM718">
        <v>1</v>
      </c>
      <c r="GN718">
        <v>1</v>
      </c>
      <c r="GO718">
        <v>1</v>
      </c>
      <c r="GP718">
        <v>1</v>
      </c>
      <c r="GQ718">
        <v>1</v>
      </c>
      <c r="GR718">
        <v>1</v>
      </c>
      <c r="GS718">
        <v>1</v>
      </c>
      <c r="GT718">
        <v>1</v>
      </c>
      <c r="GU718">
        <v>1</v>
      </c>
      <c r="GV718">
        <v>1</v>
      </c>
      <c r="GW718">
        <v>1</v>
      </c>
      <c r="GX718">
        <v>1</v>
      </c>
      <c r="GY718">
        <v>3</v>
      </c>
      <c r="GZ718">
        <v>3</v>
      </c>
      <c r="HA718">
        <v>3</v>
      </c>
      <c r="HB718">
        <v>3</v>
      </c>
      <c r="HC718">
        <v>3</v>
      </c>
      <c r="HD718">
        <v>3</v>
      </c>
      <c r="HE718">
        <v>3</v>
      </c>
      <c r="HF718">
        <v>3</v>
      </c>
      <c r="HG718">
        <v>3</v>
      </c>
      <c r="HH718">
        <v>3</v>
      </c>
      <c r="HI718">
        <v>3</v>
      </c>
      <c r="HJ718">
        <v>3</v>
      </c>
      <c r="HK718">
        <v>3</v>
      </c>
      <c r="HL718">
        <v>3</v>
      </c>
      <c r="HM718">
        <v>3</v>
      </c>
      <c r="HN718">
        <v>3</v>
      </c>
      <c r="HO718">
        <v>3</v>
      </c>
      <c r="HP718">
        <v>3</v>
      </c>
      <c r="HQ718">
        <v>3</v>
      </c>
      <c r="HR718">
        <v>3</v>
      </c>
      <c r="HS718">
        <v>3</v>
      </c>
      <c r="HT718">
        <v>3</v>
      </c>
      <c r="HU718">
        <v>3</v>
      </c>
      <c r="HV718">
        <v>3</v>
      </c>
      <c r="HW718">
        <v>3</v>
      </c>
      <c r="HX718">
        <v>3</v>
      </c>
      <c r="HY718">
        <v>3</v>
      </c>
      <c r="HZ718">
        <v>3</v>
      </c>
      <c r="IA718">
        <v>8</v>
      </c>
      <c r="IB718">
        <v>8</v>
      </c>
      <c r="IC718">
        <v>8</v>
      </c>
      <c r="ID718">
        <v>9</v>
      </c>
      <c r="IE718">
        <v>9</v>
      </c>
      <c r="IF718">
        <v>9</v>
      </c>
      <c r="IG718">
        <v>9</v>
      </c>
      <c r="IH718">
        <v>9</v>
      </c>
      <c r="II718">
        <v>9</v>
      </c>
      <c r="IJ718">
        <v>9</v>
      </c>
      <c r="IK718">
        <v>9</v>
      </c>
      <c r="IL718">
        <v>9</v>
      </c>
      <c r="IM718">
        <v>9</v>
      </c>
      <c r="IN718">
        <v>9</v>
      </c>
      <c r="IO718">
        <v>9</v>
      </c>
      <c r="IP718">
        <v>9</v>
      </c>
      <c r="IQ718">
        <v>8</v>
      </c>
      <c r="IR718">
        <v>8</v>
      </c>
      <c r="IS718">
        <v>5</v>
      </c>
      <c r="IT718">
        <v>5</v>
      </c>
      <c r="IU718">
        <v>5</v>
      </c>
      <c r="IV718">
        <v>5</v>
      </c>
      <c r="IW718">
        <v>5</v>
      </c>
      <c r="IX718">
        <v>5</v>
      </c>
      <c r="IY718">
        <v>1</v>
      </c>
      <c r="IZ718">
        <v>1</v>
      </c>
      <c r="JA718">
        <v>1</v>
      </c>
      <c r="JB718">
        <v>1</v>
      </c>
      <c r="JC718">
        <v>1</v>
      </c>
      <c r="JD718">
        <v>1</v>
      </c>
      <c r="JE718">
        <v>1</v>
      </c>
      <c r="JF718">
        <v>1</v>
      </c>
      <c r="JG718">
        <v>1</v>
      </c>
      <c r="JH718">
        <v>1</v>
      </c>
      <c r="JI718">
        <v>1</v>
      </c>
      <c r="JJ718">
        <v>1</v>
      </c>
      <c r="JK718">
        <v>1</v>
      </c>
      <c r="JL718">
        <v>1</v>
      </c>
      <c r="JM718">
        <v>1</v>
      </c>
      <c r="JN718">
        <v>1</v>
      </c>
      <c r="JO718">
        <v>1</v>
      </c>
      <c r="JP718">
        <v>1</v>
      </c>
      <c r="JQ718">
        <v>1</v>
      </c>
      <c r="JR718">
        <v>1</v>
      </c>
      <c r="JS718">
        <v>1</v>
      </c>
      <c r="JT718">
        <v>1</v>
      </c>
      <c r="JU718">
        <v>1</v>
      </c>
      <c r="JV718">
        <v>1</v>
      </c>
      <c r="JW718">
        <v>1</v>
      </c>
      <c r="JX718">
        <v>1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4</v>
      </c>
      <c r="KK718">
        <v>4</v>
      </c>
      <c r="KL718">
        <v>4</v>
      </c>
      <c r="KM718">
        <v>4</v>
      </c>
      <c r="KN718" s="2"/>
      <c r="KO718" s="2"/>
      <c r="KP718" s="2"/>
      <c r="KQ718" s="2"/>
      <c r="KR718">
        <v>2</v>
      </c>
      <c r="KS718">
        <v>26</v>
      </c>
      <c r="KT718">
        <v>3</v>
      </c>
    </row>
    <row r="719" spans="1:306" ht="2" customHeight="1" x14ac:dyDescent="0.35">
      <c r="A719" s="6"/>
      <c r="B719" s="7"/>
      <c r="C719" s="7"/>
      <c r="D719" s="7"/>
      <c r="E719" s="7"/>
      <c r="F719" s="7"/>
      <c r="G719" s="7"/>
      <c r="H719" s="7"/>
      <c r="I719" s="7"/>
      <c r="J719" s="7"/>
      <c r="K719" s="8"/>
      <c r="L719">
        <v>4</v>
      </c>
      <c r="M719">
        <v>4</v>
      </c>
      <c r="N719">
        <v>4</v>
      </c>
      <c r="O719">
        <v>4</v>
      </c>
      <c r="P719">
        <v>4</v>
      </c>
      <c r="Q719">
        <v>6</v>
      </c>
      <c r="R719">
        <v>6</v>
      </c>
      <c r="S719">
        <v>6</v>
      </c>
      <c r="T719">
        <v>6</v>
      </c>
      <c r="U719">
        <v>6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1</v>
      </c>
      <c r="DS719">
        <v>1</v>
      </c>
      <c r="DT719">
        <v>1</v>
      </c>
      <c r="DU719">
        <v>6</v>
      </c>
      <c r="DV719">
        <v>6</v>
      </c>
      <c r="DW719">
        <v>6</v>
      </c>
      <c r="DX719">
        <v>6</v>
      </c>
      <c r="DY719">
        <v>6</v>
      </c>
      <c r="DZ719">
        <v>8</v>
      </c>
      <c r="EA719">
        <v>8</v>
      </c>
      <c r="EB719">
        <v>3</v>
      </c>
      <c r="EC719">
        <v>3</v>
      </c>
      <c r="ED719">
        <v>3</v>
      </c>
      <c r="EE719">
        <v>3</v>
      </c>
      <c r="EF719">
        <v>3</v>
      </c>
      <c r="EG719">
        <v>3</v>
      </c>
      <c r="EH719">
        <v>3</v>
      </c>
      <c r="EI719">
        <v>3</v>
      </c>
      <c r="EJ719">
        <v>3</v>
      </c>
      <c r="EK719">
        <v>3</v>
      </c>
      <c r="EL719">
        <v>3</v>
      </c>
      <c r="EM719">
        <v>3</v>
      </c>
      <c r="EN719">
        <v>3</v>
      </c>
      <c r="EO719">
        <v>3</v>
      </c>
      <c r="EP719">
        <v>3</v>
      </c>
      <c r="EQ719">
        <v>3</v>
      </c>
      <c r="ER719">
        <v>3</v>
      </c>
      <c r="ES719">
        <v>3</v>
      </c>
      <c r="ET719">
        <v>3</v>
      </c>
      <c r="EU719">
        <v>3</v>
      </c>
      <c r="EV719">
        <v>3</v>
      </c>
      <c r="EW719">
        <v>3</v>
      </c>
      <c r="EX719">
        <v>3</v>
      </c>
      <c r="EY719">
        <v>3</v>
      </c>
      <c r="EZ719">
        <v>3</v>
      </c>
      <c r="FA719">
        <v>3</v>
      </c>
      <c r="FB719">
        <v>3</v>
      </c>
      <c r="FC719">
        <v>3</v>
      </c>
      <c r="FD719">
        <v>2</v>
      </c>
      <c r="FE719">
        <v>2</v>
      </c>
      <c r="FF719">
        <v>2</v>
      </c>
      <c r="FG719">
        <v>2</v>
      </c>
      <c r="FH719">
        <v>2</v>
      </c>
      <c r="FI719">
        <v>2</v>
      </c>
      <c r="FJ719">
        <v>2</v>
      </c>
      <c r="FK719">
        <v>2</v>
      </c>
      <c r="FL719">
        <v>2</v>
      </c>
      <c r="FM719">
        <v>2</v>
      </c>
      <c r="FN719">
        <v>2</v>
      </c>
      <c r="FO719">
        <v>2</v>
      </c>
      <c r="FP719">
        <v>2</v>
      </c>
      <c r="FQ719">
        <v>2</v>
      </c>
      <c r="FR719">
        <v>3</v>
      </c>
      <c r="FS719">
        <v>3</v>
      </c>
      <c r="FT719">
        <v>3</v>
      </c>
      <c r="FU719">
        <v>3</v>
      </c>
      <c r="FV719">
        <v>3</v>
      </c>
      <c r="FW719">
        <v>3</v>
      </c>
      <c r="FX719">
        <v>3</v>
      </c>
      <c r="FY719">
        <v>3</v>
      </c>
      <c r="FZ719">
        <v>3</v>
      </c>
      <c r="GA719">
        <v>3</v>
      </c>
      <c r="GB719">
        <v>3</v>
      </c>
      <c r="GC719">
        <v>3</v>
      </c>
      <c r="GD719">
        <v>3</v>
      </c>
      <c r="GE719">
        <v>3</v>
      </c>
      <c r="GF719">
        <v>3</v>
      </c>
      <c r="GG719">
        <v>3</v>
      </c>
      <c r="GH719">
        <v>3</v>
      </c>
      <c r="GI719">
        <v>3</v>
      </c>
      <c r="GJ719">
        <v>3</v>
      </c>
      <c r="GK719">
        <v>3</v>
      </c>
      <c r="GL719">
        <v>3</v>
      </c>
      <c r="GM719">
        <v>3</v>
      </c>
      <c r="GN719">
        <v>3</v>
      </c>
      <c r="GO719">
        <v>3</v>
      </c>
      <c r="GP719">
        <v>8</v>
      </c>
      <c r="GQ719">
        <v>8</v>
      </c>
      <c r="GR719">
        <v>8</v>
      </c>
      <c r="GS719">
        <v>8</v>
      </c>
      <c r="GT719">
        <v>3</v>
      </c>
      <c r="GU719">
        <v>3</v>
      </c>
      <c r="GV719">
        <v>3</v>
      </c>
      <c r="GW719">
        <v>3</v>
      </c>
      <c r="GX719">
        <v>3</v>
      </c>
      <c r="GY719">
        <v>3</v>
      </c>
      <c r="GZ719">
        <v>3</v>
      </c>
      <c r="HA719">
        <v>3</v>
      </c>
      <c r="HB719">
        <v>3</v>
      </c>
      <c r="HC719">
        <v>3</v>
      </c>
      <c r="HD719">
        <v>3</v>
      </c>
      <c r="HE719">
        <v>3</v>
      </c>
      <c r="HF719">
        <v>3</v>
      </c>
      <c r="HG719">
        <v>3</v>
      </c>
      <c r="HH719">
        <v>3</v>
      </c>
      <c r="HI719">
        <v>3</v>
      </c>
      <c r="HJ719">
        <v>3</v>
      </c>
      <c r="HK719">
        <v>3</v>
      </c>
      <c r="HL719">
        <v>8</v>
      </c>
      <c r="HM719">
        <v>8</v>
      </c>
      <c r="HN719">
        <v>8</v>
      </c>
      <c r="HO719">
        <v>5</v>
      </c>
      <c r="HP719">
        <v>5</v>
      </c>
      <c r="HQ719">
        <v>5</v>
      </c>
      <c r="HR719">
        <v>5</v>
      </c>
      <c r="HS719">
        <v>1</v>
      </c>
      <c r="HT719">
        <v>1</v>
      </c>
      <c r="HU719">
        <v>9</v>
      </c>
      <c r="HV719">
        <v>9</v>
      </c>
      <c r="HW719">
        <v>9</v>
      </c>
      <c r="HX719">
        <v>9</v>
      </c>
      <c r="HY719">
        <v>9</v>
      </c>
      <c r="HZ719">
        <v>9</v>
      </c>
      <c r="IA719">
        <v>9</v>
      </c>
      <c r="IB719">
        <v>9</v>
      </c>
      <c r="IC719">
        <v>8</v>
      </c>
      <c r="ID719">
        <v>1</v>
      </c>
      <c r="IE719">
        <v>1</v>
      </c>
      <c r="IF719">
        <v>1</v>
      </c>
      <c r="IG719">
        <v>1</v>
      </c>
      <c r="IH719">
        <v>1</v>
      </c>
      <c r="II719">
        <v>1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>
        <v>1</v>
      </c>
      <c r="IQ719">
        <v>1</v>
      </c>
      <c r="IR719">
        <v>2</v>
      </c>
      <c r="IS719">
        <v>2</v>
      </c>
      <c r="IT719">
        <v>2</v>
      </c>
      <c r="IU719">
        <v>4</v>
      </c>
      <c r="IV719">
        <v>4</v>
      </c>
      <c r="IW719">
        <v>4</v>
      </c>
      <c r="IX719">
        <v>4</v>
      </c>
      <c r="IY719">
        <v>4</v>
      </c>
      <c r="IZ719">
        <v>4</v>
      </c>
      <c r="JA719">
        <v>4</v>
      </c>
      <c r="JB719">
        <v>4</v>
      </c>
      <c r="JC719">
        <v>4</v>
      </c>
      <c r="JD719">
        <v>1</v>
      </c>
      <c r="JE719">
        <v>1</v>
      </c>
      <c r="JF719">
        <v>1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1</v>
      </c>
      <c r="JM719">
        <v>1</v>
      </c>
      <c r="JN719">
        <v>1</v>
      </c>
      <c r="JO719">
        <v>1</v>
      </c>
      <c r="JP719">
        <v>1</v>
      </c>
      <c r="JQ719">
        <v>6</v>
      </c>
      <c r="JR719">
        <v>6</v>
      </c>
      <c r="JS719">
        <v>6</v>
      </c>
      <c r="JT719">
        <v>6</v>
      </c>
      <c r="JU719">
        <v>6</v>
      </c>
      <c r="JV719">
        <v>6</v>
      </c>
      <c r="JW719">
        <v>6</v>
      </c>
      <c r="JX719">
        <v>6</v>
      </c>
      <c r="JY719">
        <v>6</v>
      </c>
      <c r="JZ719">
        <v>4</v>
      </c>
      <c r="KA719">
        <v>4</v>
      </c>
      <c r="KB719">
        <v>4</v>
      </c>
      <c r="KC719">
        <v>4</v>
      </c>
      <c r="KD719">
        <v>4</v>
      </c>
      <c r="KE719">
        <v>4</v>
      </c>
      <c r="KF719">
        <v>4</v>
      </c>
      <c r="KG719">
        <v>4</v>
      </c>
      <c r="KH719">
        <v>4</v>
      </c>
      <c r="KI719">
        <v>4</v>
      </c>
      <c r="KJ719">
        <v>4</v>
      </c>
      <c r="KK719">
        <v>4</v>
      </c>
      <c r="KL719">
        <v>4</v>
      </c>
      <c r="KM719">
        <v>4</v>
      </c>
      <c r="KN719" s="2"/>
      <c r="KO719" s="2"/>
      <c r="KP719" s="2"/>
      <c r="KQ719" s="2"/>
      <c r="KR719">
        <v>2</v>
      </c>
      <c r="KS719">
        <v>27</v>
      </c>
      <c r="KT719">
        <v>4</v>
      </c>
    </row>
    <row r="720" spans="1:306" ht="2" customHeight="1" x14ac:dyDescent="0.35">
      <c r="A720" s="6"/>
      <c r="B720" s="7"/>
      <c r="C720" s="7"/>
      <c r="D720" s="7"/>
      <c r="E720" s="7"/>
      <c r="F720" s="7"/>
      <c r="G720" s="7"/>
      <c r="H720" s="7"/>
      <c r="I720" s="7"/>
      <c r="J720" s="7"/>
      <c r="K720" s="8"/>
      <c r="L720">
        <v>4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1</v>
      </c>
      <c r="DQ720">
        <v>1</v>
      </c>
      <c r="DR720">
        <v>1</v>
      </c>
      <c r="DS720">
        <v>1</v>
      </c>
      <c r="DT720">
        <v>6</v>
      </c>
      <c r="DU720">
        <v>6</v>
      </c>
      <c r="DV720">
        <v>6</v>
      </c>
      <c r="DW720">
        <v>6</v>
      </c>
      <c r="DX720">
        <v>6</v>
      </c>
      <c r="DY720">
        <v>5</v>
      </c>
      <c r="DZ720">
        <v>5</v>
      </c>
      <c r="EA720">
        <v>5</v>
      </c>
      <c r="EB720">
        <v>5</v>
      </c>
      <c r="EC720">
        <v>1</v>
      </c>
      <c r="ED720">
        <v>1</v>
      </c>
      <c r="EE720">
        <v>4</v>
      </c>
      <c r="EF720">
        <v>4</v>
      </c>
      <c r="EG720">
        <v>4</v>
      </c>
      <c r="EH720">
        <v>4</v>
      </c>
      <c r="EI720">
        <v>4</v>
      </c>
      <c r="EJ720">
        <v>4</v>
      </c>
      <c r="EK720">
        <v>8</v>
      </c>
      <c r="EL720">
        <v>8</v>
      </c>
      <c r="EM720">
        <v>8</v>
      </c>
      <c r="EN720">
        <v>3</v>
      </c>
      <c r="EO720">
        <v>3</v>
      </c>
      <c r="EP720">
        <v>3</v>
      </c>
      <c r="EQ720">
        <v>3</v>
      </c>
      <c r="ER720">
        <v>3</v>
      </c>
      <c r="ES720">
        <v>3</v>
      </c>
      <c r="ET720">
        <v>3</v>
      </c>
      <c r="EU720">
        <v>3</v>
      </c>
      <c r="EV720">
        <v>3</v>
      </c>
      <c r="EW720">
        <v>8</v>
      </c>
      <c r="EX720">
        <v>8</v>
      </c>
      <c r="EY720">
        <v>8</v>
      </c>
      <c r="EZ720">
        <v>3</v>
      </c>
      <c r="FA720">
        <v>3</v>
      </c>
      <c r="FB720">
        <v>3</v>
      </c>
      <c r="FC720">
        <v>3</v>
      </c>
      <c r="FD720">
        <v>3</v>
      </c>
      <c r="FE720">
        <v>3</v>
      </c>
      <c r="FF720">
        <v>3</v>
      </c>
      <c r="FG720">
        <v>3</v>
      </c>
      <c r="FH720">
        <v>3</v>
      </c>
      <c r="FI720">
        <v>3</v>
      </c>
      <c r="FJ720">
        <v>4</v>
      </c>
      <c r="FK720">
        <v>4</v>
      </c>
      <c r="FL720">
        <v>4</v>
      </c>
      <c r="FM720">
        <v>4</v>
      </c>
      <c r="FN720">
        <v>4</v>
      </c>
      <c r="FO720">
        <v>4</v>
      </c>
      <c r="FP720">
        <v>4</v>
      </c>
      <c r="FQ720">
        <v>4</v>
      </c>
      <c r="FR720">
        <v>4</v>
      </c>
      <c r="FS720">
        <v>4</v>
      </c>
      <c r="FT720">
        <v>4</v>
      </c>
      <c r="FU720">
        <v>8</v>
      </c>
      <c r="FV720">
        <v>8</v>
      </c>
      <c r="FW720">
        <v>8</v>
      </c>
      <c r="FX720">
        <v>3</v>
      </c>
      <c r="FY720">
        <v>3</v>
      </c>
      <c r="FZ720">
        <v>3</v>
      </c>
      <c r="GA720">
        <v>3</v>
      </c>
      <c r="GB720">
        <v>3</v>
      </c>
      <c r="GC720">
        <v>3</v>
      </c>
      <c r="GD720">
        <v>3</v>
      </c>
      <c r="GE720">
        <v>3</v>
      </c>
      <c r="GF720">
        <v>3</v>
      </c>
      <c r="GG720">
        <v>3</v>
      </c>
      <c r="GH720">
        <v>3</v>
      </c>
      <c r="GI720">
        <v>3</v>
      </c>
      <c r="GJ720">
        <v>3</v>
      </c>
      <c r="GK720">
        <v>3</v>
      </c>
      <c r="GL720">
        <v>3</v>
      </c>
      <c r="GM720">
        <v>3</v>
      </c>
      <c r="GN720">
        <v>3</v>
      </c>
      <c r="GO720">
        <v>3</v>
      </c>
      <c r="GP720">
        <v>3</v>
      </c>
      <c r="GQ720">
        <v>3</v>
      </c>
      <c r="GR720">
        <v>3</v>
      </c>
      <c r="GS720">
        <v>3</v>
      </c>
      <c r="GT720">
        <v>3</v>
      </c>
      <c r="GU720">
        <v>8</v>
      </c>
      <c r="GV720">
        <v>8</v>
      </c>
      <c r="GW720">
        <v>8</v>
      </c>
      <c r="GX720">
        <v>9</v>
      </c>
      <c r="GY720">
        <v>9</v>
      </c>
      <c r="GZ720">
        <v>9</v>
      </c>
      <c r="HA720">
        <v>9</v>
      </c>
      <c r="HB720">
        <v>9</v>
      </c>
      <c r="HC720">
        <v>9</v>
      </c>
      <c r="HD720">
        <v>9</v>
      </c>
      <c r="HE720">
        <v>9</v>
      </c>
      <c r="HF720">
        <v>9</v>
      </c>
      <c r="HG720">
        <v>9</v>
      </c>
      <c r="HH720">
        <v>9</v>
      </c>
      <c r="HI720">
        <v>9</v>
      </c>
      <c r="HJ720">
        <v>8</v>
      </c>
      <c r="HK720">
        <v>8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1</v>
      </c>
      <c r="IF720">
        <v>1</v>
      </c>
      <c r="IG720">
        <v>1</v>
      </c>
      <c r="IH720">
        <v>1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1</v>
      </c>
      <c r="IS720">
        <v>1</v>
      </c>
      <c r="IT720">
        <v>1</v>
      </c>
      <c r="IU720">
        <v>1</v>
      </c>
      <c r="IV720">
        <v>1</v>
      </c>
      <c r="IW720">
        <v>1</v>
      </c>
      <c r="IX720">
        <v>1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1</v>
      </c>
      <c r="JE720">
        <v>5</v>
      </c>
      <c r="JF720">
        <v>5</v>
      </c>
      <c r="JG720">
        <v>5</v>
      </c>
      <c r="JH720">
        <v>5</v>
      </c>
      <c r="JI720">
        <v>5</v>
      </c>
      <c r="JJ720">
        <v>5</v>
      </c>
      <c r="JK720">
        <v>5</v>
      </c>
      <c r="JL720">
        <v>5</v>
      </c>
      <c r="JM720">
        <v>5</v>
      </c>
      <c r="JN720">
        <v>5</v>
      </c>
      <c r="JO720">
        <v>5</v>
      </c>
      <c r="JP720">
        <v>1</v>
      </c>
      <c r="JQ720">
        <v>1</v>
      </c>
      <c r="JR720">
        <v>1</v>
      </c>
      <c r="JS720">
        <v>1</v>
      </c>
      <c r="JT720">
        <v>1</v>
      </c>
      <c r="JU720">
        <v>1</v>
      </c>
      <c r="JV720">
        <v>1</v>
      </c>
      <c r="JW720">
        <v>1</v>
      </c>
      <c r="JX720">
        <v>1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 s="2"/>
      <c r="KO720" s="2"/>
      <c r="KP720" s="2"/>
      <c r="KQ720" s="2"/>
      <c r="KR720">
        <v>2</v>
      </c>
      <c r="KS720">
        <v>28</v>
      </c>
      <c r="KT720">
        <v>5</v>
      </c>
    </row>
    <row r="721" spans="1:306" ht="2" customHeight="1" x14ac:dyDescent="0.35">
      <c r="A721" s="6"/>
      <c r="B721" s="7"/>
      <c r="C721" s="7"/>
      <c r="D721" s="7"/>
      <c r="E721" s="7"/>
      <c r="F721" s="7"/>
      <c r="G721" s="7"/>
      <c r="H721" s="7"/>
      <c r="I721" s="7"/>
      <c r="J721" s="7"/>
      <c r="K721" s="8"/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6</v>
      </c>
      <c r="BH721">
        <v>6</v>
      </c>
      <c r="BI721">
        <v>6</v>
      </c>
      <c r="BJ721">
        <v>6</v>
      </c>
      <c r="BK721">
        <v>6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1</v>
      </c>
      <c r="FR721">
        <v>1</v>
      </c>
      <c r="FS721">
        <v>1</v>
      </c>
      <c r="FT721">
        <v>1</v>
      </c>
      <c r="FU721">
        <v>1</v>
      </c>
      <c r="FV721">
        <v>1</v>
      </c>
      <c r="FW721">
        <v>1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1</v>
      </c>
      <c r="GK721">
        <v>1</v>
      </c>
      <c r="GL721">
        <v>1</v>
      </c>
      <c r="GM721">
        <v>1</v>
      </c>
      <c r="GN721">
        <v>1</v>
      </c>
      <c r="GO721">
        <v>1</v>
      </c>
      <c r="GP721">
        <v>6</v>
      </c>
      <c r="GQ721">
        <v>6</v>
      </c>
      <c r="GR721">
        <v>6</v>
      </c>
      <c r="GS721">
        <v>6</v>
      </c>
      <c r="GT721">
        <v>6</v>
      </c>
      <c r="GU721">
        <v>5</v>
      </c>
      <c r="GV721">
        <v>5</v>
      </c>
      <c r="GW721">
        <v>5</v>
      </c>
      <c r="GX721">
        <v>5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F721">
        <v>1</v>
      </c>
      <c r="IG721">
        <v>1</v>
      </c>
      <c r="IH721">
        <v>5</v>
      </c>
      <c r="II721">
        <v>5</v>
      </c>
      <c r="IJ721">
        <v>5</v>
      </c>
      <c r="IK721">
        <v>5</v>
      </c>
      <c r="IL721">
        <v>5</v>
      </c>
      <c r="IM721">
        <v>5</v>
      </c>
      <c r="IN721">
        <v>2</v>
      </c>
      <c r="IO721">
        <v>2</v>
      </c>
      <c r="IP721">
        <v>8</v>
      </c>
      <c r="IQ721">
        <v>9</v>
      </c>
      <c r="IR721">
        <v>9</v>
      </c>
      <c r="IS721">
        <v>9</v>
      </c>
      <c r="IT721">
        <v>9</v>
      </c>
      <c r="IU721">
        <v>9</v>
      </c>
      <c r="IV721">
        <v>9</v>
      </c>
      <c r="IW721">
        <v>9</v>
      </c>
      <c r="IX721">
        <v>9</v>
      </c>
      <c r="IY721">
        <v>9</v>
      </c>
      <c r="IZ721">
        <v>9</v>
      </c>
      <c r="JA721">
        <v>9</v>
      </c>
      <c r="JB721">
        <v>9</v>
      </c>
      <c r="JC721">
        <v>9</v>
      </c>
      <c r="JD721">
        <v>8</v>
      </c>
      <c r="JE721">
        <v>8</v>
      </c>
      <c r="JF721">
        <v>1</v>
      </c>
      <c r="JG721">
        <v>1</v>
      </c>
      <c r="JH721">
        <v>1</v>
      </c>
      <c r="JI721">
        <v>1</v>
      </c>
      <c r="JJ721">
        <v>1</v>
      </c>
      <c r="JK721">
        <v>1</v>
      </c>
      <c r="JL721">
        <v>1</v>
      </c>
      <c r="JM721">
        <v>1</v>
      </c>
      <c r="JN721">
        <v>1</v>
      </c>
      <c r="JO721">
        <v>1</v>
      </c>
      <c r="JP721">
        <v>1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1</v>
      </c>
      <c r="JW721">
        <v>1</v>
      </c>
      <c r="JX721">
        <v>1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E721">
        <v>1</v>
      </c>
      <c r="KF721">
        <v>1</v>
      </c>
      <c r="KG721">
        <v>1</v>
      </c>
      <c r="KH721">
        <v>1</v>
      </c>
      <c r="KI721">
        <v>1</v>
      </c>
      <c r="KJ721">
        <v>1</v>
      </c>
      <c r="KK721">
        <v>1</v>
      </c>
      <c r="KL721">
        <v>1</v>
      </c>
      <c r="KM721">
        <v>1</v>
      </c>
      <c r="KN721" s="2"/>
      <c r="KO721" s="2"/>
      <c r="KP721" s="2"/>
      <c r="KQ721" s="2"/>
      <c r="KR721">
        <v>2</v>
      </c>
      <c r="KS721">
        <v>29</v>
      </c>
      <c r="KT721">
        <v>6</v>
      </c>
    </row>
    <row r="722" spans="1:306" ht="2" customHeight="1" x14ac:dyDescent="0.35">
      <c r="A722" s="6"/>
      <c r="B722" s="7"/>
      <c r="C722" s="7"/>
      <c r="D722" s="7"/>
      <c r="E722" s="7"/>
      <c r="F722" s="7"/>
      <c r="G722" s="7"/>
      <c r="H722" s="7"/>
      <c r="I722" s="7"/>
      <c r="J722" s="7"/>
      <c r="K722" s="8"/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6</v>
      </c>
      <c r="AS722">
        <v>6</v>
      </c>
      <c r="AT722">
        <v>6</v>
      </c>
      <c r="AU722">
        <v>6</v>
      </c>
      <c r="AV722">
        <v>6</v>
      </c>
      <c r="AW722">
        <v>6</v>
      </c>
      <c r="AX722">
        <v>6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1</v>
      </c>
      <c r="DS722">
        <v>1</v>
      </c>
      <c r="DT722">
        <v>6</v>
      </c>
      <c r="DU722">
        <v>6</v>
      </c>
      <c r="DV722">
        <v>6</v>
      </c>
      <c r="DW722">
        <v>6</v>
      </c>
      <c r="DX722">
        <v>5</v>
      </c>
      <c r="DY722">
        <v>5</v>
      </c>
      <c r="DZ722">
        <v>8</v>
      </c>
      <c r="EA722">
        <v>8</v>
      </c>
      <c r="EB722">
        <v>8</v>
      </c>
      <c r="EC722">
        <v>8</v>
      </c>
      <c r="ED722">
        <v>9</v>
      </c>
      <c r="EE722">
        <v>9</v>
      </c>
      <c r="EF722">
        <v>9</v>
      </c>
      <c r="EG722">
        <v>9</v>
      </c>
      <c r="EH722">
        <v>9</v>
      </c>
      <c r="EI722">
        <v>9</v>
      </c>
      <c r="EJ722">
        <v>9</v>
      </c>
      <c r="EK722">
        <v>9</v>
      </c>
      <c r="EL722">
        <v>9</v>
      </c>
      <c r="EM722">
        <v>9</v>
      </c>
      <c r="EN722">
        <v>9</v>
      </c>
      <c r="EO722">
        <v>9</v>
      </c>
      <c r="EP722">
        <v>9</v>
      </c>
      <c r="EQ722">
        <v>9</v>
      </c>
      <c r="ER722">
        <v>9</v>
      </c>
      <c r="ES722">
        <v>9</v>
      </c>
      <c r="ET722">
        <v>9</v>
      </c>
      <c r="EU722">
        <v>9</v>
      </c>
      <c r="EV722">
        <v>9</v>
      </c>
      <c r="EW722">
        <v>9</v>
      </c>
      <c r="EX722">
        <v>9</v>
      </c>
      <c r="EY722">
        <v>9</v>
      </c>
      <c r="EZ722">
        <v>9</v>
      </c>
      <c r="FA722">
        <v>9</v>
      </c>
      <c r="FB722">
        <v>9</v>
      </c>
      <c r="FC722">
        <v>9</v>
      </c>
      <c r="FD722">
        <v>6</v>
      </c>
      <c r="FE722">
        <v>6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5</v>
      </c>
      <c r="ID722">
        <v>5</v>
      </c>
      <c r="IE722">
        <v>5</v>
      </c>
      <c r="IF722">
        <v>5</v>
      </c>
      <c r="IG722">
        <v>5</v>
      </c>
      <c r="IH722">
        <v>5</v>
      </c>
      <c r="II722">
        <v>5</v>
      </c>
      <c r="IJ722">
        <v>5</v>
      </c>
      <c r="IK722">
        <v>5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2</v>
      </c>
      <c r="JI722">
        <v>2</v>
      </c>
      <c r="JJ722">
        <v>2</v>
      </c>
      <c r="JK722">
        <v>2</v>
      </c>
      <c r="JL722">
        <v>6</v>
      </c>
      <c r="JM722">
        <v>6</v>
      </c>
      <c r="JN722">
        <v>6</v>
      </c>
      <c r="JO722">
        <v>6</v>
      </c>
      <c r="JP722">
        <v>6</v>
      </c>
      <c r="JQ722">
        <v>6</v>
      </c>
      <c r="JR722">
        <v>6</v>
      </c>
      <c r="JS722">
        <v>5</v>
      </c>
      <c r="JT722">
        <v>5</v>
      </c>
      <c r="JU722">
        <v>1</v>
      </c>
      <c r="JV722">
        <v>1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1</v>
      </c>
      <c r="KF722">
        <v>1</v>
      </c>
      <c r="KG722">
        <v>1</v>
      </c>
      <c r="KH722">
        <v>1</v>
      </c>
      <c r="KI722">
        <v>1</v>
      </c>
      <c r="KJ722">
        <v>1</v>
      </c>
      <c r="KK722">
        <v>1</v>
      </c>
      <c r="KL722">
        <v>1</v>
      </c>
      <c r="KM722">
        <v>1</v>
      </c>
      <c r="KN722" s="2"/>
      <c r="KO722" s="2"/>
      <c r="KP722" s="2"/>
      <c r="KQ722" s="2"/>
      <c r="KR722">
        <v>3</v>
      </c>
      <c r="KS722">
        <v>1</v>
      </c>
      <c r="KT722">
        <v>7</v>
      </c>
    </row>
    <row r="723" spans="1:306" ht="2" customHeight="1" x14ac:dyDescent="0.35">
      <c r="A723" s="6"/>
      <c r="B723" s="7"/>
      <c r="C723" s="7"/>
      <c r="D723" s="7"/>
      <c r="E723" s="7"/>
      <c r="F723" s="7"/>
      <c r="G723" s="7"/>
      <c r="H723" s="7"/>
      <c r="I723" s="7"/>
      <c r="J723" s="7"/>
      <c r="K723" s="8"/>
      <c r="L723">
        <v>1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1</v>
      </c>
      <c r="DQ723">
        <v>1</v>
      </c>
      <c r="DR723">
        <v>1</v>
      </c>
      <c r="DS723">
        <v>1</v>
      </c>
      <c r="DT723">
        <v>6</v>
      </c>
      <c r="DU723">
        <v>6</v>
      </c>
      <c r="DV723">
        <v>6</v>
      </c>
      <c r="DW723">
        <v>6</v>
      </c>
      <c r="DX723">
        <v>6</v>
      </c>
      <c r="DY723">
        <v>8</v>
      </c>
      <c r="DZ723">
        <v>8</v>
      </c>
      <c r="EA723">
        <v>8</v>
      </c>
      <c r="EB723">
        <v>3</v>
      </c>
      <c r="EC723">
        <v>3</v>
      </c>
      <c r="ED723">
        <v>3</v>
      </c>
      <c r="EE723">
        <v>3</v>
      </c>
      <c r="EF723">
        <v>3</v>
      </c>
      <c r="EG723">
        <v>3</v>
      </c>
      <c r="EH723">
        <v>3</v>
      </c>
      <c r="EI723">
        <v>3</v>
      </c>
      <c r="EJ723">
        <v>3</v>
      </c>
      <c r="EK723">
        <v>3</v>
      </c>
      <c r="EL723">
        <v>3</v>
      </c>
      <c r="EM723">
        <v>3</v>
      </c>
      <c r="EN723">
        <v>3</v>
      </c>
      <c r="EO723">
        <v>3</v>
      </c>
      <c r="EP723">
        <v>3</v>
      </c>
      <c r="EQ723">
        <v>3</v>
      </c>
      <c r="ER723">
        <v>2</v>
      </c>
      <c r="ES723">
        <v>2</v>
      </c>
      <c r="ET723">
        <v>2</v>
      </c>
      <c r="EU723">
        <v>2</v>
      </c>
      <c r="EV723">
        <v>2</v>
      </c>
      <c r="EW723">
        <v>2</v>
      </c>
      <c r="EX723">
        <v>2</v>
      </c>
      <c r="EY723">
        <v>2</v>
      </c>
      <c r="EZ723">
        <v>2</v>
      </c>
      <c r="FA723">
        <v>2</v>
      </c>
      <c r="FB723">
        <v>2</v>
      </c>
      <c r="FC723">
        <v>2</v>
      </c>
      <c r="FD723">
        <v>2</v>
      </c>
      <c r="FE723">
        <v>2</v>
      </c>
      <c r="FF723">
        <v>3</v>
      </c>
      <c r="FG723">
        <v>3</v>
      </c>
      <c r="FH723">
        <v>3</v>
      </c>
      <c r="FI723">
        <v>3</v>
      </c>
      <c r="FJ723">
        <v>3</v>
      </c>
      <c r="FK723">
        <v>3</v>
      </c>
      <c r="FL723">
        <v>3</v>
      </c>
      <c r="FM723">
        <v>3</v>
      </c>
      <c r="FN723">
        <v>3</v>
      </c>
      <c r="FO723">
        <v>3</v>
      </c>
      <c r="FP723">
        <v>3</v>
      </c>
      <c r="FQ723">
        <v>3</v>
      </c>
      <c r="FR723">
        <v>3</v>
      </c>
      <c r="FS723">
        <v>3</v>
      </c>
      <c r="FT723">
        <v>3</v>
      </c>
      <c r="FU723">
        <v>3</v>
      </c>
      <c r="FV723">
        <v>3</v>
      </c>
      <c r="FW723">
        <v>3</v>
      </c>
      <c r="FX723">
        <v>3</v>
      </c>
      <c r="FY723">
        <v>3</v>
      </c>
      <c r="FZ723">
        <v>3</v>
      </c>
      <c r="GA723">
        <v>3</v>
      </c>
      <c r="GB723">
        <v>3</v>
      </c>
      <c r="GC723">
        <v>3</v>
      </c>
      <c r="GD723">
        <v>3</v>
      </c>
      <c r="GE723">
        <v>3</v>
      </c>
      <c r="GF723">
        <v>3</v>
      </c>
      <c r="GG723">
        <v>3</v>
      </c>
      <c r="GH723">
        <v>3</v>
      </c>
      <c r="GI723">
        <v>3</v>
      </c>
      <c r="GJ723">
        <v>3</v>
      </c>
      <c r="GK723">
        <v>3</v>
      </c>
      <c r="GL723">
        <v>3</v>
      </c>
      <c r="GM723">
        <v>3</v>
      </c>
      <c r="GN723">
        <v>3</v>
      </c>
      <c r="GO723">
        <v>3</v>
      </c>
      <c r="GP723">
        <v>3</v>
      </c>
      <c r="GQ723">
        <v>3</v>
      </c>
      <c r="GR723">
        <v>3</v>
      </c>
      <c r="GS723">
        <v>3</v>
      </c>
      <c r="GT723">
        <v>3</v>
      </c>
      <c r="GU723">
        <v>3</v>
      </c>
      <c r="GV723">
        <v>3</v>
      </c>
      <c r="GW723">
        <v>3</v>
      </c>
      <c r="GX723">
        <v>8</v>
      </c>
      <c r="GY723">
        <v>8</v>
      </c>
      <c r="GZ723">
        <v>5</v>
      </c>
      <c r="HA723">
        <v>5</v>
      </c>
      <c r="HB723">
        <v>1</v>
      </c>
      <c r="HC723">
        <v>1</v>
      </c>
      <c r="HD723">
        <v>9</v>
      </c>
      <c r="HE723">
        <v>9</v>
      </c>
      <c r="HF723">
        <v>9</v>
      </c>
      <c r="HG723">
        <v>9</v>
      </c>
      <c r="HH723">
        <v>9</v>
      </c>
      <c r="HI723">
        <v>9</v>
      </c>
      <c r="HJ723">
        <v>9</v>
      </c>
      <c r="HK723">
        <v>9</v>
      </c>
      <c r="HL723">
        <v>9</v>
      </c>
      <c r="HM723">
        <v>9</v>
      </c>
      <c r="HN723">
        <v>9</v>
      </c>
      <c r="HO723">
        <v>9</v>
      </c>
      <c r="HP723">
        <v>9</v>
      </c>
      <c r="HQ723">
        <v>2</v>
      </c>
      <c r="HR723">
        <v>2</v>
      </c>
      <c r="HS723">
        <v>2</v>
      </c>
      <c r="HT723">
        <v>2</v>
      </c>
      <c r="HU723">
        <v>2</v>
      </c>
      <c r="HV723">
        <v>6</v>
      </c>
      <c r="HW723">
        <v>6</v>
      </c>
      <c r="HX723">
        <v>6</v>
      </c>
      <c r="HY723">
        <v>6</v>
      </c>
      <c r="HZ723">
        <v>6</v>
      </c>
      <c r="IA723">
        <v>4</v>
      </c>
      <c r="IB723">
        <v>4</v>
      </c>
      <c r="IC723">
        <v>4</v>
      </c>
      <c r="ID723">
        <v>4</v>
      </c>
      <c r="IE723">
        <v>4</v>
      </c>
      <c r="IF723">
        <v>4</v>
      </c>
      <c r="IG723">
        <v>4</v>
      </c>
      <c r="IH723">
        <v>4</v>
      </c>
      <c r="II723">
        <v>6</v>
      </c>
      <c r="IJ723">
        <v>6</v>
      </c>
      <c r="IK723">
        <v>6</v>
      </c>
      <c r="IL723">
        <v>6</v>
      </c>
      <c r="IM723">
        <v>4</v>
      </c>
      <c r="IN723">
        <v>4</v>
      </c>
      <c r="IO723">
        <v>4</v>
      </c>
      <c r="IP723">
        <v>4</v>
      </c>
      <c r="IQ723">
        <v>4</v>
      </c>
      <c r="IR723">
        <v>4</v>
      </c>
      <c r="IS723">
        <v>4</v>
      </c>
      <c r="IT723">
        <v>4</v>
      </c>
      <c r="IU723">
        <v>4</v>
      </c>
      <c r="IV723">
        <v>4</v>
      </c>
      <c r="IW723">
        <v>4</v>
      </c>
      <c r="IX723">
        <v>4</v>
      </c>
      <c r="IY723">
        <v>4</v>
      </c>
      <c r="IZ723">
        <v>4</v>
      </c>
      <c r="JA723">
        <v>4</v>
      </c>
      <c r="JB723">
        <v>1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1</v>
      </c>
      <c r="JI723">
        <v>1</v>
      </c>
      <c r="JJ723">
        <v>1</v>
      </c>
      <c r="JK723">
        <v>4</v>
      </c>
      <c r="JL723">
        <v>4</v>
      </c>
      <c r="JM723">
        <v>4</v>
      </c>
      <c r="JN723">
        <v>4</v>
      </c>
      <c r="JO723">
        <v>4</v>
      </c>
      <c r="JP723">
        <v>4</v>
      </c>
      <c r="JQ723">
        <v>5</v>
      </c>
      <c r="JR723">
        <v>5</v>
      </c>
      <c r="JS723">
        <v>5</v>
      </c>
      <c r="JT723">
        <v>5</v>
      </c>
      <c r="JU723">
        <v>5</v>
      </c>
      <c r="JV723">
        <v>5</v>
      </c>
      <c r="JW723">
        <v>5</v>
      </c>
      <c r="JX723">
        <v>1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>
        <v>4</v>
      </c>
      <c r="KF723">
        <v>4</v>
      </c>
      <c r="KG723">
        <v>4</v>
      </c>
      <c r="KH723">
        <v>4</v>
      </c>
      <c r="KI723">
        <v>4</v>
      </c>
      <c r="KJ723">
        <v>4</v>
      </c>
      <c r="KK723">
        <v>4</v>
      </c>
      <c r="KL723">
        <v>4</v>
      </c>
      <c r="KM723">
        <v>4</v>
      </c>
      <c r="KN723" s="2"/>
      <c r="KO723" s="2"/>
      <c r="KP723" s="2"/>
      <c r="KQ723" s="2"/>
      <c r="KR723">
        <v>3</v>
      </c>
      <c r="KS723">
        <v>2</v>
      </c>
      <c r="KT723">
        <v>1</v>
      </c>
    </row>
    <row r="724" spans="1:306" ht="2" customHeight="1" x14ac:dyDescent="0.35">
      <c r="A724" s="6"/>
      <c r="B724" s="7"/>
      <c r="C724" s="7"/>
      <c r="D724" s="7"/>
      <c r="E724" s="7"/>
      <c r="F724" s="7"/>
      <c r="G724" s="7"/>
      <c r="H724" s="7"/>
      <c r="I724" s="7"/>
      <c r="J724" s="7"/>
      <c r="K724" s="8"/>
      <c r="L724">
        <v>4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6</v>
      </c>
      <c r="AA724">
        <v>6</v>
      </c>
      <c r="AB724">
        <v>6</v>
      </c>
      <c r="AC724">
        <v>6</v>
      </c>
      <c r="AD724">
        <v>6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1</v>
      </c>
      <c r="DS724">
        <v>1</v>
      </c>
      <c r="DT724">
        <v>1</v>
      </c>
      <c r="DU724">
        <v>6</v>
      </c>
      <c r="DV724">
        <v>6</v>
      </c>
      <c r="DW724">
        <v>6</v>
      </c>
      <c r="DX724">
        <v>6</v>
      </c>
      <c r="DY724">
        <v>5</v>
      </c>
      <c r="DZ724">
        <v>8</v>
      </c>
      <c r="EA724">
        <v>8</v>
      </c>
      <c r="EB724">
        <v>3</v>
      </c>
      <c r="EC724">
        <v>3</v>
      </c>
      <c r="ED724">
        <v>3</v>
      </c>
      <c r="EE724">
        <v>3</v>
      </c>
      <c r="EF724">
        <v>3</v>
      </c>
      <c r="EG724">
        <v>3</v>
      </c>
      <c r="EH724">
        <v>3</v>
      </c>
      <c r="EI724">
        <v>3</v>
      </c>
      <c r="EJ724">
        <v>3</v>
      </c>
      <c r="EK724">
        <v>3</v>
      </c>
      <c r="EL724">
        <v>3</v>
      </c>
      <c r="EM724">
        <v>3</v>
      </c>
      <c r="EN724">
        <v>3</v>
      </c>
      <c r="EO724">
        <v>3</v>
      </c>
      <c r="EP724">
        <v>3</v>
      </c>
      <c r="EQ724">
        <v>3</v>
      </c>
      <c r="ER724">
        <v>3</v>
      </c>
      <c r="ES724">
        <v>3</v>
      </c>
      <c r="ET724">
        <v>3</v>
      </c>
      <c r="EU724">
        <v>3</v>
      </c>
      <c r="EV724">
        <v>3</v>
      </c>
      <c r="EW724">
        <v>3</v>
      </c>
      <c r="EX724">
        <v>3</v>
      </c>
      <c r="EY724">
        <v>3</v>
      </c>
      <c r="EZ724">
        <v>3</v>
      </c>
      <c r="FA724">
        <v>3</v>
      </c>
      <c r="FB724">
        <v>3</v>
      </c>
      <c r="FC724">
        <v>3</v>
      </c>
      <c r="FD724">
        <v>4</v>
      </c>
      <c r="FE724">
        <v>4</v>
      </c>
      <c r="FF724">
        <v>4</v>
      </c>
      <c r="FG724">
        <v>4</v>
      </c>
      <c r="FH724">
        <v>4</v>
      </c>
      <c r="FI724">
        <v>4</v>
      </c>
      <c r="FJ724">
        <v>4</v>
      </c>
      <c r="FK724">
        <v>1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1</v>
      </c>
      <c r="FR724">
        <v>3</v>
      </c>
      <c r="FS724">
        <v>3</v>
      </c>
      <c r="FT724">
        <v>3</v>
      </c>
      <c r="FU724">
        <v>3</v>
      </c>
      <c r="FV724">
        <v>3</v>
      </c>
      <c r="FW724">
        <v>3</v>
      </c>
      <c r="FX724">
        <v>3</v>
      </c>
      <c r="FY724">
        <v>3</v>
      </c>
      <c r="FZ724">
        <v>3</v>
      </c>
      <c r="GA724">
        <v>3</v>
      </c>
      <c r="GB724">
        <v>3</v>
      </c>
      <c r="GC724">
        <v>3</v>
      </c>
      <c r="GD724">
        <v>3</v>
      </c>
      <c r="GE724">
        <v>3</v>
      </c>
      <c r="GF724">
        <v>3</v>
      </c>
      <c r="GG724">
        <v>3</v>
      </c>
      <c r="GH724">
        <v>3</v>
      </c>
      <c r="GI724">
        <v>3</v>
      </c>
      <c r="GJ724">
        <v>3</v>
      </c>
      <c r="GK724">
        <v>3</v>
      </c>
      <c r="GL724">
        <v>3</v>
      </c>
      <c r="GM724">
        <v>3</v>
      </c>
      <c r="GN724">
        <v>3</v>
      </c>
      <c r="GO724">
        <v>3</v>
      </c>
      <c r="GP724">
        <v>8</v>
      </c>
      <c r="GQ724">
        <v>8</v>
      </c>
      <c r="GR724">
        <v>8</v>
      </c>
      <c r="GS724">
        <v>8</v>
      </c>
      <c r="GT724">
        <v>3</v>
      </c>
      <c r="GU724">
        <v>3</v>
      </c>
      <c r="GV724">
        <v>3</v>
      </c>
      <c r="GW724">
        <v>3</v>
      </c>
      <c r="GX724">
        <v>3</v>
      </c>
      <c r="GY724">
        <v>3</v>
      </c>
      <c r="GZ724">
        <v>3</v>
      </c>
      <c r="HA724">
        <v>3</v>
      </c>
      <c r="HB724">
        <v>3</v>
      </c>
      <c r="HC724">
        <v>3</v>
      </c>
      <c r="HD724">
        <v>3</v>
      </c>
      <c r="HE724">
        <v>3</v>
      </c>
      <c r="HF724">
        <v>3</v>
      </c>
      <c r="HG724">
        <v>3</v>
      </c>
      <c r="HH724">
        <v>3</v>
      </c>
      <c r="HI724">
        <v>3</v>
      </c>
      <c r="HJ724">
        <v>3</v>
      </c>
      <c r="HK724">
        <v>3</v>
      </c>
      <c r="HL724">
        <v>3</v>
      </c>
      <c r="HM724">
        <v>8</v>
      </c>
      <c r="HN724">
        <v>8</v>
      </c>
      <c r="HO724">
        <v>8</v>
      </c>
      <c r="HP724">
        <v>6</v>
      </c>
      <c r="HQ724">
        <v>6</v>
      </c>
      <c r="HR724">
        <v>6</v>
      </c>
      <c r="HS724">
        <v>6</v>
      </c>
      <c r="HT724">
        <v>9</v>
      </c>
      <c r="HU724">
        <v>9</v>
      </c>
      <c r="HV724">
        <v>9</v>
      </c>
      <c r="HW724">
        <v>9</v>
      </c>
      <c r="HX724">
        <v>9</v>
      </c>
      <c r="HY724">
        <v>9</v>
      </c>
      <c r="HZ724">
        <v>9</v>
      </c>
      <c r="IA724">
        <v>9</v>
      </c>
      <c r="IB724">
        <v>9</v>
      </c>
      <c r="IC724">
        <v>9</v>
      </c>
      <c r="ID724">
        <v>9</v>
      </c>
      <c r="IE724">
        <v>9</v>
      </c>
      <c r="IF724">
        <v>9</v>
      </c>
      <c r="IG724">
        <v>9</v>
      </c>
      <c r="IH724">
        <v>9</v>
      </c>
      <c r="II724">
        <v>9</v>
      </c>
      <c r="IJ724">
        <v>5</v>
      </c>
      <c r="IK724">
        <v>5</v>
      </c>
      <c r="IL724">
        <v>5</v>
      </c>
      <c r="IM724">
        <v>5</v>
      </c>
      <c r="IN724">
        <v>5</v>
      </c>
      <c r="IO724">
        <v>5</v>
      </c>
      <c r="IP724">
        <v>6</v>
      </c>
      <c r="IQ724">
        <v>6</v>
      </c>
      <c r="IR724">
        <v>6</v>
      </c>
      <c r="IS724">
        <v>6</v>
      </c>
      <c r="IT724">
        <v>1</v>
      </c>
      <c r="IU724">
        <v>1</v>
      </c>
      <c r="IV724">
        <v>1</v>
      </c>
      <c r="IW724">
        <v>1</v>
      </c>
      <c r="IX724">
        <v>1</v>
      </c>
      <c r="IY724">
        <v>1</v>
      </c>
      <c r="IZ724">
        <v>1</v>
      </c>
      <c r="JA724">
        <v>1</v>
      </c>
      <c r="JB724">
        <v>2</v>
      </c>
      <c r="JC724">
        <v>2</v>
      </c>
      <c r="JD724">
        <v>6</v>
      </c>
      <c r="JE724">
        <v>6</v>
      </c>
      <c r="JF724">
        <v>4</v>
      </c>
      <c r="JG724">
        <v>4</v>
      </c>
      <c r="JH724">
        <v>4</v>
      </c>
      <c r="JI724">
        <v>4</v>
      </c>
      <c r="JJ724">
        <v>4</v>
      </c>
      <c r="JK724">
        <v>4</v>
      </c>
      <c r="JL724">
        <v>4</v>
      </c>
      <c r="JM724">
        <v>4</v>
      </c>
      <c r="JN724">
        <v>4</v>
      </c>
      <c r="JO724">
        <v>4</v>
      </c>
      <c r="JP724">
        <v>4</v>
      </c>
      <c r="JQ724">
        <v>1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</v>
      </c>
      <c r="JX724">
        <v>1</v>
      </c>
      <c r="JY724">
        <v>1</v>
      </c>
      <c r="JZ724">
        <v>1</v>
      </c>
      <c r="KA724">
        <v>1</v>
      </c>
      <c r="KB724">
        <v>1</v>
      </c>
      <c r="KC724">
        <v>1</v>
      </c>
      <c r="KD724">
        <v>1</v>
      </c>
      <c r="KE724">
        <v>1</v>
      </c>
      <c r="KF724">
        <v>1</v>
      </c>
      <c r="KG724">
        <v>1</v>
      </c>
      <c r="KH724">
        <v>1</v>
      </c>
      <c r="KI724">
        <v>6</v>
      </c>
      <c r="KJ724">
        <v>6</v>
      </c>
      <c r="KK724">
        <v>6</v>
      </c>
      <c r="KL724">
        <v>6</v>
      </c>
      <c r="KM724">
        <v>6</v>
      </c>
      <c r="KN724" s="2"/>
      <c r="KO724" s="2"/>
      <c r="KP724" s="2"/>
      <c r="KQ724" s="2"/>
      <c r="KR724">
        <v>3</v>
      </c>
      <c r="KS724">
        <v>3</v>
      </c>
      <c r="KT724">
        <v>2</v>
      </c>
    </row>
    <row r="725" spans="1:306" ht="2" customHeight="1" x14ac:dyDescent="0.35">
      <c r="A725" s="6"/>
      <c r="B725" s="7"/>
      <c r="C725" s="7"/>
      <c r="D725" s="7"/>
      <c r="E725" s="7"/>
      <c r="F725" s="7"/>
      <c r="G725" s="7"/>
      <c r="H725" s="7"/>
      <c r="I725" s="7"/>
      <c r="J725" s="7"/>
      <c r="K725" s="8"/>
      <c r="L725">
        <v>4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2</v>
      </c>
      <c r="AA725">
        <v>2</v>
      </c>
      <c r="AB725">
        <v>2</v>
      </c>
      <c r="AC725">
        <v>2</v>
      </c>
      <c r="AD725">
        <v>2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4</v>
      </c>
      <c r="AU725">
        <v>4</v>
      </c>
      <c r="AV725">
        <v>4</v>
      </c>
      <c r="AW725">
        <v>4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1</v>
      </c>
      <c r="DS725">
        <v>1</v>
      </c>
      <c r="DT725">
        <v>6</v>
      </c>
      <c r="DU725">
        <v>6</v>
      </c>
      <c r="DV725">
        <v>6</v>
      </c>
      <c r="DW725">
        <v>6</v>
      </c>
      <c r="DX725">
        <v>6</v>
      </c>
      <c r="DY725">
        <v>5</v>
      </c>
      <c r="DZ725">
        <v>5</v>
      </c>
      <c r="EA725">
        <v>8</v>
      </c>
      <c r="EB725">
        <v>8</v>
      </c>
      <c r="EC725">
        <v>3</v>
      </c>
      <c r="ED725">
        <v>3</v>
      </c>
      <c r="EE725">
        <v>3</v>
      </c>
      <c r="EF725">
        <v>3</v>
      </c>
      <c r="EG725">
        <v>3</v>
      </c>
      <c r="EH725">
        <v>3</v>
      </c>
      <c r="EI725">
        <v>3</v>
      </c>
      <c r="EJ725">
        <v>3</v>
      </c>
      <c r="EK725">
        <v>3</v>
      </c>
      <c r="EL725">
        <v>3</v>
      </c>
      <c r="EM725">
        <v>3</v>
      </c>
      <c r="EN725">
        <v>3</v>
      </c>
      <c r="EO725">
        <v>3</v>
      </c>
      <c r="EP725">
        <v>3</v>
      </c>
      <c r="EQ725">
        <v>3</v>
      </c>
      <c r="ER725">
        <v>3</v>
      </c>
      <c r="ES725">
        <v>3</v>
      </c>
      <c r="ET725">
        <v>3</v>
      </c>
      <c r="EU725">
        <v>3</v>
      </c>
      <c r="EV725">
        <v>3</v>
      </c>
      <c r="EW725">
        <v>3</v>
      </c>
      <c r="EX725">
        <v>3</v>
      </c>
      <c r="EY725">
        <v>3</v>
      </c>
      <c r="EZ725">
        <v>3</v>
      </c>
      <c r="FA725">
        <v>3</v>
      </c>
      <c r="FB725">
        <v>3</v>
      </c>
      <c r="FC725">
        <v>3</v>
      </c>
      <c r="FD725">
        <v>3</v>
      </c>
      <c r="FE725">
        <v>3</v>
      </c>
      <c r="FF725">
        <v>3</v>
      </c>
      <c r="FG725">
        <v>3</v>
      </c>
      <c r="FH725">
        <v>3</v>
      </c>
      <c r="FI725">
        <v>3</v>
      </c>
      <c r="FJ725">
        <v>3</v>
      </c>
      <c r="FK725">
        <v>3</v>
      </c>
      <c r="FL725">
        <v>3</v>
      </c>
      <c r="FM725">
        <v>3</v>
      </c>
      <c r="FN725">
        <v>3</v>
      </c>
      <c r="FO725">
        <v>3</v>
      </c>
      <c r="FP725">
        <v>3</v>
      </c>
      <c r="FQ725">
        <v>3</v>
      </c>
      <c r="FR725">
        <v>8</v>
      </c>
      <c r="FS725">
        <v>8</v>
      </c>
      <c r="FT725">
        <v>6</v>
      </c>
      <c r="FU725">
        <v>6</v>
      </c>
      <c r="FV725">
        <v>9</v>
      </c>
      <c r="FW725">
        <v>9</v>
      </c>
      <c r="FX725">
        <v>9</v>
      </c>
      <c r="FY725">
        <v>9</v>
      </c>
      <c r="FZ725">
        <v>9</v>
      </c>
      <c r="GA725">
        <v>9</v>
      </c>
      <c r="GB725">
        <v>9</v>
      </c>
      <c r="GC725">
        <v>9</v>
      </c>
      <c r="GD725">
        <v>9</v>
      </c>
      <c r="GE725">
        <v>9</v>
      </c>
      <c r="GF725">
        <v>9</v>
      </c>
      <c r="GG725">
        <v>9</v>
      </c>
      <c r="GH725">
        <v>9</v>
      </c>
      <c r="GI725">
        <v>9</v>
      </c>
      <c r="GJ725">
        <v>9</v>
      </c>
      <c r="GK725">
        <v>9</v>
      </c>
      <c r="GL725">
        <v>9</v>
      </c>
      <c r="GM725">
        <v>5</v>
      </c>
      <c r="GN725">
        <v>5</v>
      </c>
      <c r="GO725">
        <v>5</v>
      </c>
      <c r="GP725">
        <v>4</v>
      </c>
      <c r="GQ725">
        <v>4</v>
      </c>
      <c r="GR725">
        <v>4</v>
      </c>
      <c r="GS725">
        <v>4</v>
      </c>
      <c r="GT725">
        <v>4</v>
      </c>
      <c r="GU725">
        <v>4</v>
      </c>
      <c r="GV725">
        <v>4</v>
      </c>
      <c r="GW725">
        <v>4</v>
      </c>
      <c r="GX725">
        <v>4</v>
      </c>
      <c r="GY725">
        <v>4</v>
      </c>
      <c r="GZ725">
        <v>4</v>
      </c>
      <c r="HA725">
        <v>4</v>
      </c>
      <c r="HB725">
        <v>4</v>
      </c>
      <c r="HC725">
        <v>4</v>
      </c>
      <c r="HD725">
        <v>4</v>
      </c>
      <c r="HE725">
        <v>4</v>
      </c>
      <c r="HF725">
        <v>4</v>
      </c>
      <c r="HG725">
        <v>4</v>
      </c>
      <c r="HH725">
        <v>4</v>
      </c>
      <c r="HI725">
        <v>4</v>
      </c>
      <c r="HJ725">
        <v>4</v>
      </c>
      <c r="HK725">
        <v>4</v>
      </c>
      <c r="HL725">
        <v>4</v>
      </c>
      <c r="HM725">
        <v>4</v>
      </c>
      <c r="HN725">
        <v>4</v>
      </c>
      <c r="HO725">
        <v>4</v>
      </c>
      <c r="HP725">
        <v>4</v>
      </c>
      <c r="HQ725">
        <v>4</v>
      </c>
      <c r="HR725">
        <v>4</v>
      </c>
      <c r="HS725">
        <v>4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4</v>
      </c>
      <c r="IG725">
        <v>4</v>
      </c>
      <c r="IH725">
        <v>4</v>
      </c>
      <c r="II725">
        <v>4</v>
      </c>
      <c r="IJ725">
        <v>4</v>
      </c>
      <c r="IK725">
        <v>4</v>
      </c>
      <c r="IL725">
        <v>4</v>
      </c>
      <c r="IM725">
        <v>4</v>
      </c>
      <c r="IN725">
        <v>4</v>
      </c>
      <c r="IO725">
        <v>4</v>
      </c>
      <c r="IP725">
        <v>4</v>
      </c>
      <c r="IQ725">
        <v>4</v>
      </c>
      <c r="IR725">
        <v>4</v>
      </c>
      <c r="IS725">
        <v>4</v>
      </c>
      <c r="IT725">
        <v>4</v>
      </c>
      <c r="IU725">
        <v>4</v>
      </c>
      <c r="IV725">
        <v>4</v>
      </c>
      <c r="IW725">
        <v>4</v>
      </c>
      <c r="IX725">
        <v>4</v>
      </c>
      <c r="IY725">
        <v>4</v>
      </c>
      <c r="IZ725">
        <v>4</v>
      </c>
      <c r="JA725">
        <v>4</v>
      </c>
      <c r="JB725">
        <v>4</v>
      </c>
      <c r="JC725">
        <v>5</v>
      </c>
      <c r="JD725">
        <v>5</v>
      </c>
      <c r="JE725">
        <v>5</v>
      </c>
      <c r="JF725">
        <v>5</v>
      </c>
      <c r="JG725">
        <v>5</v>
      </c>
      <c r="JH725">
        <v>5</v>
      </c>
      <c r="JI725">
        <v>5</v>
      </c>
      <c r="JJ725">
        <v>5</v>
      </c>
      <c r="JK725">
        <v>5</v>
      </c>
      <c r="JL725">
        <v>1</v>
      </c>
      <c r="JM725">
        <v>1</v>
      </c>
      <c r="JN725">
        <v>1</v>
      </c>
      <c r="JO725">
        <v>1</v>
      </c>
      <c r="JP725">
        <v>1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2</v>
      </c>
      <c r="JW725">
        <v>2</v>
      </c>
      <c r="JX725">
        <v>2</v>
      </c>
      <c r="JY725">
        <v>2</v>
      </c>
      <c r="JZ725">
        <v>6</v>
      </c>
      <c r="KA725">
        <v>6</v>
      </c>
      <c r="KB725">
        <v>6</v>
      </c>
      <c r="KC725">
        <v>6</v>
      </c>
      <c r="KD725">
        <v>6</v>
      </c>
      <c r="KE725">
        <v>6</v>
      </c>
      <c r="KF725">
        <v>6</v>
      </c>
      <c r="KG725">
        <v>2</v>
      </c>
      <c r="KH725">
        <v>2</v>
      </c>
      <c r="KI725">
        <v>4</v>
      </c>
      <c r="KJ725">
        <v>4</v>
      </c>
      <c r="KK725">
        <v>4</v>
      </c>
      <c r="KL725">
        <v>4</v>
      </c>
      <c r="KM725">
        <v>4</v>
      </c>
      <c r="KN725" s="2"/>
      <c r="KO725" s="2"/>
      <c r="KP725" s="2"/>
      <c r="KQ725" s="2"/>
      <c r="KR725">
        <v>3</v>
      </c>
      <c r="KS725">
        <v>4</v>
      </c>
      <c r="KT725">
        <v>3</v>
      </c>
    </row>
    <row r="726" spans="1:306" ht="2" customHeight="1" x14ac:dyDescent="0.35">
      <c r="A726" s="6"/>
      <c r="B726" s="7"/>
      <c r="C726" s="7"/>
      <c r="D726" s="7"/>
      <c r="E726" s="7"/>
      <c r="F726" s="7"/>
      <c r="G726" s="7"/>
      <c r="H726" s="7"/>
      <c r="I726" s="7"/>
      <c r="J726" s="7"/>
      <c r="K726" s="8"/>
      <c r="L726">
        <v>4</v>
      </c>
      <c r="M726">
        <v>4</v>
      </c>
      <c r="N726">
        <v>4</v>
      </c>
      <c r="O726">
        <v>4</v>
      </c>
      <c r="P726">
        <v>4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1</v>
      </c>
      <c r="AR726">
        <v>1</v>
      </c>
      <c r="AS726">
        <v>1</v>
      </c>
      <c r="AT726">
        <v>4</v>
      </c>
      <c r="AU726">
        <v>4</v>
      </c>
      <c r="AV726">
        <v>4</v>
      </c>
      <c r="AW726">
        <v>4</v>
      </c>
      <c r="AX726">
        <v>4</v>
      </c>
      <c r="AY726">
        <v>4</v>
      </c>
      <c r="AZ726">
        <v>4</v>
      </c>
      <c r="BA726">
        <v>4</v>
      </c>
      <c r="BB726">
        <v>4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6</v>
      </c>
      <c r="DU726">
        <v>6</v>
      </c>
      <c r="DV726">
        <v>6</v>
      </c>
      <c r="DW726">
        <v>6</v>
      </c>
      <c r="DX726">
        <v>6</v>
      </c>
      <c r="DY726">
        <v>8</v>
      </c>
      <c r="DZ726">
        <v>8</v>
      </c>
      <c r="EA726">
        <v>8</v>
      </c>
      <c r="EB726">
        <v>3</v>
      </c>
      <c r="EC726">
        <v>3</v>
      </c>
      <c r="ED726">
        <v>3</v>
      </c>
      <c r="EE726">
        <v>3</v>
      </c>
      <c r="EF726">
        <v>3</v>
      </c>
      <c r="EG726">
        <v>3</v>
      </c>
      <c r="EH726">
        <v>3</v>
      </c>
      <c r="EI726">
        <v>3</v>
      </c>
      <c r="EJ726">
        <v>3</v>
      </c>
      <c r="EK726">
        <v>3</v>
      </c>
      <c r="EL726">
        <v>3</v>
      </c>
      <c r="EM726">
        <v>3</v>
      </c>
      <c r="EN726">
        <v>3</v>
      </c>
      <c r="EO726">
        <v>3</v>
      </c>
      <c r="EP726">
        <v>3</v>
      </c>
      <c r="EQ726">
        <v>3</v>
      </c>
      <c r="ER726">
        <v>3</v>
      </c>
      <c r="ES726">
        <v>3</v>
      </c>
      <c r="ET726">
        <v>3</v>
      </c>
      <c r="EU726">
        <v>3</v>
      </c>
      <c r="EV726">
        <v>3</v>
      </c>
      <c r="EW726">
        <v>3</v>
      </c>
      <c r="EX726">
        <v>3</v>
      </c>
      <c r="EY726">
        <v>3</v>
      </c>
      <c r="EZ726">
        <v>3</v>
      </c>
      <c r="FA726">
        <v>3</v>
      </c>
      <c r="FB726">
        <v>3</v>
      </c>
      <c r="FC726">
        <v>3</v>
      </c>
      <c r="FD726">
        <v>3</v>
      </c>
      <c r="FE726">
        <v>3</v>
      </c>
      <c r="FF726">
        <v>2</v>
      </c>
      <c r="FG726">
        <v>2</v>
      </c>
      <c r="FH726">
        <v>2</v>
      </c>
      <c r="FI726">
        <v>2</v>
      </c>
      <c r="FJ726">
        <v>2</v>
      </c>
      <c r="FK726">
        <v>2</v>
      </c>
      <c r="FL726">
        <v>2</v>
      </c>
      <c r="FM726">
        <v>2</v>
      </c>
      <c r="FN726">
        <v>2</v>
      </c>
      <c r="FO726">
        <v>2</v>
      </c>
      <c r="FP726">
        <v>2</v>
      </c>
      <c r="FQ726">
        <v>2</v>
      </c>
      <c r="FR726">
        <v>3</v>
      </c>
      <c r="FS726">
        <v>3</v>
      </c>
      <c r="FT726">
        <v>3</v>
      </c>
      <c r="FU726">
        <v>3</v>
      </c>
      <c r="FV726">
        <v>3</v>
      </c>
      <c r="FW726">
        <v>3</v>
      </c>
      <c r="FX726">
        <v>3</v>
      </c>
      <c r="FY726">
        <v>3</v>
      </c>
      <c r="FZ726">
        <v>3</v>
      </c>
      <c r="GA726">
        <v>3</v>
      </c>
      <c r="GB726">
        <v>3</v>
      </c>
      <c r="GC726">
        <v>3</v>
      </c>
      <c r="GD726">
        <v>3</v>
      </c>
      <c r="GE726">
        <v>3</v>
      </c>
      <c r="GF726">
        <v>3</v>
      </c>
      <c r="GG726">
        <v>3</v>
      </c>
      <c r="GH726">
        <v>3</v>
      </c>
      <c r="GI726">
        <v>3</v>
      </c>
      <c r="GJ726">
        <v>3</v>
      </c>
      <c r="GK726">
        <v>3</v>
      </c>
      <c r="GL726">
        <v>3</v>
      </c>
      <c r="GM726">
        <v>3</v>
      </c>
      <c r="GN726">
        <v>3</v>
      </c>
      <c r="GO726">
        <v>8</v>
      </c>
      <c r="GP726">
        <v>8</v>
      </c>
      <c r="GQ726">
        <v>8</v>
      </c>
      <c r="GR726">
        <v>3</v>
      </c>
      <c r="GS726">
        <v>3</v>
      </c>
      <c r="GT726">
        <v>3</v>
      </c>
      <c r="GU726">
        <v>3</v>
      </c>
      <c r="GV726">
        <v>3</v>
      </c>
      <c r="GW726">
        <v>3</v>
      </c>
      <c r="GX726">
        <v>3</v>
      </c>
      <c r="GY726">
        <v>3</v>
      </c>
      <c r="GZ726">
        <v>3</v>
      </c>
      <c r="HA726">
        <v>3</v>
      </c>
      <c r="HB726">
        <v>3</v>
      </c>
      <c r="HC726">
        <v>3</v>
      </c>
      <c r="HD726">
        <v>3</v>
      </c>
      <c r="HE726">
        <v>3</v>
      </c>
      <c r="HF726">
        <v>8</v>
      </c>
      <c r="HG726">
        <v>8</v>
      </c>
      <c r="HH726">
        <v>8</v>
      </c>
      <c r="HI726">
        <v>8</v>
      </c>
      <c r="HJ726">
        <v>8</v>
      </c>
      <c r="HK726">
        <v>5</v>
      </c>
      <c r="HL726">
        <v>5</v>
      </c>
      <c r="HM726">
        <v>1</v>
      </c>
      <c r="HN726">
        <v>1</v>
      </c>
      <c r="HO726">
        <v>1</v>
      </c>
      <c r="HP726">
        <v>1</v>
      </c>
      <c r="HQ726">
        <v>1</v>
      </c>
      <c r="HR726">
        <v>1</v>
      </c>
      <c r="HS726">
        <v>1</v>
      </c>
      <c r="HT726">
        <v>9</v>
      </c>
      <c r="HU726">
        <v>9</v>
      </c>
      <c r="HV726">
        <v>9</v>
      </c>
      <c r="HW726">
        <v>9</v>
      </c>
      <c r="HX726">
        <v>9</v>
      </c>
      <c r="HY726">
        <v>9</v>
      </c>
      <c r="HZ726">
        <v>9</v>
      </c>
      <c r="IA726">
        <v>9</v>
      </c>
      <c r="IB726">
        <v>9</v>
      </c>
      <c r="IC726">
        <v>9</v>
      </c>
      <c r="ID726">
        <v>9</v>
      </c>
      <c r="IE726">
        <v>9</v>
      </c>
      <c r="IF726">
        <v>9</v>
      </c>
      <c r="IG726">
        <v>9</v>
      </c>
      <c r="IH726">
        <v>8</v>
      </c>
      <c r="II726">
        <v>1</v>
      </c>
      <c r="IJ726">
        <v>1</v>
      </c>
      <c r="IK726">
        <v>1</v>
      </c>
      <c r="IL726">
        <v>1</v>
      </c>
      <c r="IM726">
        <v>1</v>
      </c>
      <c r="IN726">
        <v>1</v>
      </c>
      <c r="IO726">
        <v>1</v>
      </c>
      <c r="IP726">
        <v>1</v>
      </c>
      <c r="IQ726">
        <v>1</v>
      </c>
      <c r="IR726">
        <v>2</v>
      </c>
      <c r="IS726">
        <v>2</v>
      </c>
      <c r="IT726">
        <v>2</v>
      </c>
      <c r="IU726">
        <v>4</v>
      </c>
      <c r="IV726">
        <v>4</v>
      </c>
      <c r="IW726">
        <v>4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1</v>
      </c>
      <c r="JJ726">
        <v>1</v>
      </c>
      <c r="JK726">
        <v>1</v>
      </c>
      <c r="JL726">
        <v>1</v>
      </c>
      <c r="JM726">
        <v>1</v>
      </c>
      <c r="JN726">
        <v>1</v>
      </c>
      <c r="JO726">
        <v>1</v>
      </c>
      <c r="JP726">
        <v>4</v>
      </c>
      <c r="JQ726">
        <v>4</v>
      </c>
      <c r="JR726">
        <v>4</v>
      </c>
      <c r="JS726">
        <v>4</v>
      </c>
      <c r="JT726">
        <v>4</v>
      </c>
      <c r="JU726">
        <v>4</v>
      </c>
      <c r="JV726">
        <v>4</v>
      </c>
      <c r="JW726">
        <v>4</v>
      </c>
      <c r="JX726">
        <v>4</v>
      </c>
      <c r="JY726">
        <v>4</v>
      </c>
      <c r="JZ726">
        <v>4</v>
      </c>
      <c r="KA726">
        <v>4</v>
      </c>
      <c r="KB726">
        <v>4</v>
      </c>
      <c r="KC726">
        <v>4</v>
      </c>
      <c r="KD726">
        <v>4</v>
      </c>
      <c r="KE726">
        <v>4</v>
      </c>
      <c r="KF726">
        <v>4</v>
      </c>
      <c r="KG726">
        <v>4</v>
      </c>
      <c r="KH726">
        <v>4</v>
      </c>
      <c r="KI726">
        <v>4</v>
      </c>
      <c r="KJ726">
        <v>4</v>
      </c>
      <c r="KK726">
        <v>4</v>
      </c>
      <c r="KL726">
        <v>4</v>
      </c>
      <c r="KM726">
        <v>4</v>
      </c>
      <c r="KN726" s="2"/>
      <c r="KO726" s="2"/>
      <c r="KP726" s="2"/>
      <c r="KQ726" s="2"/>
      <c r="KR726">
        <v>3</v>
      </c>
      <c r="KS726">
        <v>5</v>
      </c>
      <c r="KT726">
        <v>4</v>
      </c>
    </row>
    <row r="727" spans="1:306" ht="2" customHeight="1" x14ac:dyDescent="0.35">
      <c r="A727" s="6"/>
      <c r="B727" s="7"/>
      <c r="C727" s="7"/>
      <c r="D727" s="7"/>
      <c r="E727" s="7"/>
      <c r="F727" s="7"/>
      <c r="G727" s="7"/>
      <c r="H727" s="7"/>
      <c r="I727" s="7"/>
      <c r="J727" s="7"/>
      <c r="K727" s="8"/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4</v>
      </c>
      <c r="X727">
        <v>4</v>
      </c>
      <c r="Y727">
        <v>4</v>
      </c>
      <c r="Z727">
        <v>4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6</v>
      </c>
      <c r="AO727">
        <v>6</v>
      </c>
      <c r="AP727">
        <v>6</v>
      </c>
      <c r="AQ727">
        <v>6</v>
      </c>
      <c r="AR727">
        <v>6</v>
      </c>
      <c r="AS727">
        <v>1</v>
      </c>
      <c r="AT727">
        <v>1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</v>
      </c>
      <c r="DR727">
        <v>1</v>
      </c>
      <c r="DS727">
        <v>1</v>
      </c>
      <c r="DT727">
        <v>1</v>
      </c>
      <c r="DU727">
        <v>6</v>
      </c>
      <c r="DV727">
        <v>6</v>
      </c>
      <c r="DW727">
        <v>6</v>
      </c>
      <c r="DX727">
        <v>6</v>
      </c>
      <c r="DY727">
        <v>6</v>
      </c>
      <c r="DZ727">
        <v>8</v>
      </c>
      <c r="EA727">
        <v>8</v>
      </c>
      <c r="EB727">
        <v>3</v>
      </c>
      <c r="EC727">
        <v>3</v>
      </c>
      <c r="ED727">
        <v>3</v>
      </c>
      <c r="EE727">
        <v>3</v>
      </c>
      <c r="EF727">
        <v>3</v>
      </c>
      <c r="EG727">
        <v>3</v>
      </c>
      <c r="EH727">
        <v>3</v>
      </c>
      <c r="EI727">
        <v>3</v>
      </c>
      <c r="EJ727">
        <v>3</v>
      </c>
      <c r="EK727">
        <v>3</v>
      </c>
      <c r="EL727">
        <v>3</v>
      </c>
      <c r="EM727">
        <v>3</v>
      </c>
      <c r="EN727">
        <v>3</v>
      </c>
      <c r="EO727">
        <v>3</v>
      </c>
      <c r="EP727">
        <v>3</v>
      </c>
      <c r="EQ727">
        <v>3</v>
      </c>
      <c r="ER727">
        <v>3</v>
      </c>
      <c r="ES727">
        <v>3</v>
      </c>
      <c r="ET727">
        <v>3</v>
      </c>
      <c r="EU727">
        <v>3</v>
      </c>
      <c r="EV727">
        <v>3</v>
      </c>
      <c r="EW727">
        <v>3</v>
      </c>
      <c r="EX727">
        <v>3</v>
      </c>
      <c r="EY727">
        <v>3</v>
      </c>
      <c r="EZ727">
        <v>3</v>
      </c>
      <c r="FA727">
        <v>3</v>
      </c>
      <c r="FB727">
        <v>3</v>
      </c>
      <c r="FC727">
        <v>3</v>
      </c>
      <c r="FD727">
        <v>3</v>
      </c>
      <c r="FE727">
        <v>3</v>
      </c>
      <c r="FF727">
        <v>3</v>
      </c>
      <c r="FG727">
        <v>3</v>
      </c>
      <c r="FH727">
        <v>3</v>
      </c>
      <c r="FI727">
        <v>3</v>
      </c>
      <c r="FJ727">
        <v>3</v>
      </c>
      <c r="FK727">
        <v>1</v>
      </c>
      <c r="FL727">
        <v>1</v>
      </c>
      <c r="FM727">
        <v>1</v>
      </c>
      <c r="FN727">
        <v>1</v>
      </c>
      <c r="FO727">
        <v>1</v>
      </c>
      <c r="FP727">
        <v>1</v>
      </c>
      <c r="FQ727">
        <v>1</v>
      </c>
      <c r="FR727">
        <v>1</v>
      </c>
      <c r="FS727">
        <v>1</v>
      </c>
      <c r="FT727">
        <v>1</v>
      </c>
      <c r="FU727">
        <v>1</v>
      </c>
      <c r="FV727">
        <v>8</v>
      </c>
      <c r="FW727">
        <v>8</v>
      </c>
      <c r="FX727">
        <v>3</v>
      </c>
      <c r="FY727">
        <v>3</v>
      </c>
      <c r="FZ727">
        <v>3</v>
      </c>
      <c r="GA727">
        <v>3</v>
      </c>
      <c r="GB727">
        <v>3</v>
      </c>
      <c r="GC727">
        <v>3</v>
      </c>
      <c r="GD727">
        <v>3</v>
      </c>
      <c r="GE727">
        <v>3</v>
      </c>
      <c r="GF727">
        <v>3</v>
      </c>
      <c r="GG727">
        <v>3</v>
      </c>
      <c r="GH727">
        <v>3</v>
      </c>
      <c r="GI727">
        <v>3</v>
      </c>
      <c r="GJ727">
        <v>3</v>
      </c>
      <c r="GK727">
        <v>3</v>
      </c>
      <c r="GL727">
        <v>3</v>
      </c>
      <c r="GM727">
        <v>8</v>
      </c>
      <c r="GN727">
        <v>8</v>
      </c>
      <c r="GO727">
        <v>8</v>
      </c>
      <c r="GP727">
        <v>9</v>
      </c>
      <c r="GQ727">
        <v>9</v>
      </c>
      <c r="GR727">
        <v>9</v>
      </c>
      <c r="GS727">
        <v>9</v>
      </c>
      <c r="GT727">
        <v>9</v>
      </c>
      <c r="GU727">
        <v>9</v>
      </c>
      <c r="GV727">
        <v>9</v>
      </c>
      <c r="GW727">
        <v>9</v>
      </c>
      <c r="GX727">
        <v>9</v>
      </c>
      <c r="GY727">
        <v>9</v>
      </c>
      <c r="GZ727">
        <v>9</v>
      </c>
      <c r="HA727">
        <v>9</v>
      </c>
      <c r="HB727">
        <v>9</v>
      </c>
      <c r="HC727">
        <v>2</v>
      </c>
      <c r="HD727">
        <v>2</v>
      </c>
      <c r="HE727">
        <v>2</v>
      </c>
      <c r="HF727">
        <v>2</v>
      </c>
      <c r="HG727">
        <v>5</v>
      </c>
      <c r="HH727">
        <v>5</v>
      </c>
      <c r="HI727">
        <v>5</v>
      </c>
      <c r="HJ727">
        <v>5</v>
      </c>
      <c r="HK727">
        <v>5</v>
      </c>
      <c r="HL727">
        <v>5</v>
      </c>
      <c r="HM727">
        <v>5</v>
      </c>
      <c r="HN727">
        <v>5</v>
      </c>
      <c r="HO727">
        <v>5</v>
      </c>
      <c r="HP727">
        <v>5</v>
      </c>
      <c r="HQ727">
        <v>1</v>
      </c>
      <c r="HR727">
        <v>1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1</v>
      </c>
      <c r="II727">
        <v>1</v>
      </c>
      <c r="IJ727">
        <v>1</v>
      </c>
      <c r="IK727">
        <v>1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1</v>
      </c>
      <c r="IR727">
        <v>1</v>
      </c>
      <c r="IS727">
        <v>1</v>
      </c>
      <c r="IT727">
        <v>1</v>
      </c>
      <c r="IU727">
        <v>1</v>
      </c>
      <c r="IV727">
        <v>1</v>
      </c>
      <c r="IW727">
        <v>1</v>
      </c>
      <c r="IX727">
        <v>1</v>
      </c>
      <c r="IY727">
        <v>1</v>
      </c>
      <c r="IZ727">
        <v>1</v>
      </c>
      <c r="JA727">
        <v>1</v>
      </c>
      <c r="JB727">
        <v>1</v>
      </c>
      <c r="JC727">
        <v>1</v>
      </c>
      <c r="JD727">
        <v>2</v>
      </c>
      <c r="JE727">
        <v>2</v>
      </c>
      <c r="JF727">
        <v>2</v>
      </c>
      <c r="JG727">
        <v>2</v>
      </c>
      <c r="JH727">
        <v>2</v>
      </c>
      <c r="JI727">
        <v>2</v>
      </c>
      <c r="JJ727">
        <v>2</v>
      </c>
      <c r="JK727">
        <v>2</v>
      </c>
      <c r="JL727">
        <v>1</v>
      </c>
      <c r="JM727">
        <v>1</v>
      </c>
      <c r="JN727">
        <v>1</v>
      </c>
      <c r="JO727">
        <v>1</v>
      </c>
      <c r="JP727">
        <v>1</v>
      </c>
      <c r="JQ727">
        <v>1</v>
      </c>
      <c r="JR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Y727">
        <v>1</v>
      </c>
      <c r="JZ727">
        <v>1</v>
      </c>
      <c r="KA727">
        <v>1</v>
      </c>
      <c r="KB727">
        <v>1</v>
      </c>
      <c r="KC727">
        <v>1</v>
      </c>
      <c r="KD727">
        <v>1</v>
      </c>
      <c r="KE727">
        <v>1</v>
      </c>
      <c r="KF727">
        <v>1</v>
      </c>
      <c r="KG727">
        <v>1</v>
      </c>
      <c r="KH727">
        <v>1</v>
      </c>
      <c r="KI727">
        <v>1</v>
      </c>
      <c r="KJ727">
        <v>1</v>
      </c>
      <c r="KK727">
        <v>1</v>
      </c>
      <c r="KL727">
        <v>1</v>
      </c>
      <c r="KM727">
        <v>1</v>
      </c>
      <c r="KN727" s="2"/>
      <c r="KO727" s="2"/>
      <c r="KP727" s="2"/>
      <c r="KQ727" s="2"/>
      <c r="KR727">
        <v>3</v>
      </c>
      <c r="KS727">
        <v>6</v>
      </c>
      <c r="KT727">
        <v>5</v>
      </c>
    </row>
    <row r="728" spans="1:306" ht="2" customHeight="1" x14ac:dyDescent="0.35">
      <c r="A728" s="6"/>
      <c r="B728" s="7"/>
      <c r="C728" s="7"/>
      <c r="D728" s="7"/>
      <c r="E728" s="7"/>
      <c r="F728" s="7"/>
      <c r="G728" s="7"/>
      <c r="H728" s="7"/>
      <c r="I728" s="7"/>
      <c r="J728" s="7"/>
      <c r="K728" s="8"/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6</v>
      </c>
      <c r="AR728">
        <v>6</v>
      </c>
      <c r="AS728">
        <v>6</v>
      </c>
      <c r="AT728">
        <v>6</v>
      </c>
      <c r="AU728">
        <v>6</v>
      </c>
      <c r="AV728">
        <v>6</v>
      </c>
      <c r="AW728">
        <v>6</v>
      </c>
      <c r="AX728">
        <v>6</v>
      </c>
      <c r="AY728">
        <v>6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1</v>
      </c>
      <c r="GN728">
        <v>1</v>
      </c>
      <c r="GO728">
        <v>1</v>
      </c>
      <c r="GP728">
        <v>1</v>
      </c>
      <c r="GQ728">
        <v>1</v>
      </c>
      <c r="GR728">
        <v>1</v>
      </c>
      <c r="GS728">
        <v>1</v>
      </c>
      <c r="GT728">
        <v>1</v>
      </c>
      <c r="GU728">
        <v>1</v>
      </c>
      <c r="GV728">
        <v>1</v>
      </c>
      <c r="GW728">
        <v>1</v>
      </c>
      <c r="GX728">
        <v>1</v>
      </c>
      <c r="GY728">
        <v>1</v>
      </c>
      <c r="GZ728">
        <v>1</v>
      </c>
      <c r="HA728">
        <v>1</v>
      </c>
      <c r="HB728">
        <v>6</v>
      </c>
      <c r="HC728">
        <v>6</v>
      </c>
      <c r="HD728">
        <v>6</v>
      </c>
      <c r="HE728">
        <v>4</v>
      </c>
      <c r="HF728">
        <v>4</v>
      </c>
      <c r="HG728">
        <v>4</v>
      </c>
      <c r="HH728">
        <v>4</v>
      </c>
      <c r="HI728">
        <v>4</v>
      </c>
      <c r="HJ728">
        <v>4</v>
      </c>
      <c r="HK728">
        <v>4</v>
      </c>
      <c r="HL728">
        <v>4</v>
      </c>
      <c r="HM728">
        <v>4</v>
      </c>
      <c r="HN728">
        <v>4</v>
      </c>
      <c r="HO728">
        <v>4</v>
      </c>
      <c r="HP728">
        <v>4</v>
      </c>
      <c r="HQ728">
        <v>1</v>
      </c>
      <c r="HR728">
        <v>1</v>
      </c>
      <c r="HS728">
        <v>1</v>
      </c>
      <c r="HT728">
        <v>1</v>
      </c>
      <c r="HU728">
        <v>1</v>
      </c>
      <c r="HV728">
        <v>1</v>
      </c>
      <c r="HW728">
        <v>1</v>
      </c>
      <c r="HX728">
        <v>1</v>
      </c>
      <c r="HY728">
        <v>1</v>
      </c>
      <c r="HZ728">
        <v>1</v>
      </c>
      <c r="IA728">
        <v>1</v>
      </c>
      <c r="IB728">
        <v>1</v>
      </c>
      <c r="IC728">
        <v>5</v>
      </c>
      <c r="ID728">
        <v>5</v>
      </c>
      <c r="IE728">
        <v>5</v>
      </c>
      <c r="IF728">
        <v>4</v>
      </c>
      <c r="IG728">
        <v>4</v>
      </c>
      <c r="IH728">
        <v>4</v>
      </c>
      <c r="II728">
        <v>4</v>
      </c>
      <c r="IJ728">
        <v>4</v>
      </c>
      <c r="IK728">
        <v>4</v>
      </c>
      <c r="IL728">
        <v>4</v>
      </c>
      <c r="IM728">
        <v>4</v>
      </c>
      <c r="IN728">
        <v>4</v>
      </c>
      <c r="IO728">
        <v>4</v>
      </c>
      <c r="IP728">
        <v>4</v>
      </c>
      <c r="IQ728">
        <v>4</v>
      </c>
      <c r="IR728">
        <v>4</v>
      </c>
      <c r="IS728">
        <v>2</v>
      </c>
      <c r="IT728">
        <v>2</v>
      </c>
      <c r="IU728">
        <v>1</v>
      </c>
      <c r="IV728">
        <v>1</v>
      </c>
      <c r="IW728">
        <v>1</v>
      </c>
      <c r="IX728">
        <v>2</v>
      </c>
      <c r="IY728">
        <v>2</v>
      </c>
      <c r="IZ728">
        <v>2</v>
      </c>
      <c r="JA728">
        <v>2</v>
      </c>
      <c r="JB728">
        <v>2</v>
      </c>
      <c r="JC728">
        <v>2</v>
      </c>
      <c r="JD728">
        <v>2</v>
      </c>
      <c r="JE728">
        <v>2</v>
      </c>
      <c r="JF728">
        <v>2</v>
      </c>
      <c r="JG728">
        <v>9</v>
      </c>
      <c r="JH728">
        <v>9</v>
      </c>
      <c r="JI728">
        <v>9</v>
      </c>
      <c r="JJ728">
        <v>9</v>
      </c>
      <c r="JK728">
        <v>9</v>
      </c>
      <c r="JL728">
        <v>9</v>
      </c>
      <c r="JM728">
        <v>9</v>
      </c>
      <c r="JN728">
        <v>9</v>
      </c>
      <c r="JO728">
        <v>9</v>
      </c>
      <c r="JP728">
        <v>9</v>
      </c>
      <c r="JQ728">
        <v>9</v>
      </c>
      <c r="JR728">
        <v>9</v>
      </c>
      <c r="JS728">
        <v>9</v>
      </c>
      <c r="JT728">
        <v>8</v>
      </c>
      <c r="JU728">
        <v>8</v>
      </c>
      <c r="JV728">
        <v>1</v>
      </c>
      <c r="JW728">
        <v>1</v>
      </c>
      <c r="JX728">
        <v>1</v>
      </c>
      <c r="JY728">
        <v>1</v>
      </c>
      <c r="JZ728">
        <v>1</v>
      </c>
      <c r="KA728">
        <v>1</v>
      </c>
      <c r="KB728">
        <v>1</v>
      </c>
      <c r="KC728">
        <v>1</v>
      </c>
      <c r="KD728">
        <v>1</v>
      </c>
      <c r="KE728">
        <v>1</v>
      </c>
      <c r="KF728">
        <v>1</v>
      </c>
      <c r="KG728">
        <v>1</v>
      </c>
      <c r="KH728">
        <v>4</v>
      </c>
      <c r="KI728">
        <v>4</v>
      </c>
      <c r="KJ728">
        <v>4</v>
      </c>
      <c r="KK728">
        <v>4</v>
      </c>
      <c r="KL728">
        <v>4</v>
      </c>
      <c r="KM728">
        <v>4</v>
      </c>
      <c r="KN728" s="2"/>
      <c r="KO728" s="2"/>
      <c r="KP728" s="2"/>
      <c r="KQ728" s="2"/>
      <c r="KR728">
        <v>3</v>
      </c>
      <c r="KS728">
        <v>7</v>
      </c>
      <c r="KT728">
        <v>6</v>
      </c>
    </row>
    <row r="729" spans="1:306" ht="2" customHeight="1" x14ac:dyDescent="0.35">
      <c r="A729" s="6"/>
      <c r="B729" s="7"/>
      <c r="C729" s="7"/>
      <c r="D729" s="7"/>
      <c r="E729" s="7"/>
      <c r="F729" s="7"/>
      <c r="G729" s="7"/>
      <c r="H729" s="7"/>
      <c r="I729" s="7"/>
      <c r="J729" s="7"/>
      <c r="K729" s="8"/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4</v>
      </c>
      <c r="AT729">
        <v>4</v>
      </c>
      <c r="AU729">
        <v>4</v>
      </c>
      <c r="AV729">
        <v>4</v>
      </c>
      <c r="AW729">
        <v>4</v>
      </c>
      <c r="AX729">
        <v>4</v>
      </c>
      <c r="AY729">
        <v>4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4</v>
      </c>
      <c r="BH729">
        <v>4</v>
      </c>
      <c r="BI729">
        <v>4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6</v>
      </c>
      <c r="BU729">
        <v>6</v>
      </c>
      <c r="BV729">
        <v>6</v>
      </c>
      <c r="BW729">
        <v>6</v>
      </c>
      <c r="BX729">
        <v>6</v>
      </c>
      <c r="BY729">
        <v>6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1</v>
      </c>
      <c r="FN729">
        <v>1</v>
      </c>
      <c r="FO729">
        <v>1</v>
      </c>
      <c r="FP729">
        <v>1</v>
      </c>
      <c r="FQ729">
        <v>1</v>
      </c>
      <c r="FR729">
        <v>1</v>
      </c>
      <c r="FS729">
        <v>1</v>
      </c>
      <c r="FT729">
        <v>1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1</v>
      </c>
      <c r="GA729">
        <v>1</v>
      </c>
      <c r="GB729">
        <v>1</v>
      </c>
      <c r="GC729">
        <v>6</v>
      </c>
      <c r="GD729">
        <v>6</v>
      </c>
      <c r="GE729">
        <v>6</v>
      </c>
      <c r="GF729">
        <v>6</v>
      </c>
      <c r="GG729">
        <v>5</v>
      </c>
      <c r="GH729">
        <v>5</v>
      </c>
      <c r="GI729">
        <v>5</v>
      </c>
      <c r="GJ729">
        <v>5</v>
      </c>
      <c r="GK729">
        <v>5</v>
      </c>
      <c r="GL729">
        <v>5</v>
      </c>
      <c r="GM729">
        <v>1</v>
      </c>
      <c r="GN729">
        <v>1</v>
      </c>
      <c r="GO729">
        <v>1</v>
      </c>
      <c r="GP729">
        <v>1</v>
      </c>
      <c r="GQ729">
        <v>1</v>
      </c>
      <c r="GR729">
        <v>1</v>
      </c>
      <c r="GS729">
        <v>1</v>
      </c>
      <c r="GT729">
        <v>1</v>
      </c>
      <c r="GU729">
        <v>1</v>
      </c>
      <c r="GV729">
        <v>1</v>
      </c>
      <c r="GW729">
        <v>1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1</v>
      </c>
      <c r="HV729">
        <v>8</v>
      </c>
      <c r="HW729">
        <v>8</v>
      </c>
      <c r="HX729">
        <v>8</v>
      </c>
      <c r="HY729">
        <v>8</v>
      </c>
      <c r="HZ729">
        <v>8</v>
      </c>
      <c r="IA729">
        <v>9</v>
      </c>
      <c r="IB729">
        <v>9</v>
      </c>
      <c r="IC729">
        <v>9</v>
      </c>
      <c r="ID729">
        <v>9</v>
      </c>
      <c r="IE729">
        <v>9</v>
      </c>
      <c r="IF729">
        <v>9</v>
      </c>
      <c r="IG729">
        <v>9</v>
      </c>
      <c r="IH729">
        <v>9</v>
      </c>
      <c r="II729">
        <v>9</v>
      </c>
      <c r="IJ729">
        <v>9</v>
      </c>
      <c r="IK729">
        <v>9</v>
      </c>
      <c r="IL729">
        <v>9</v>
      </c>
      <c r="IM729">
        <v>9</v>
      </c>
      <c r="IN729">
        <v>9</v>
      </c>
      <c r="IO729">
        <v>9</v>
      </c>
      <c r="IP729">
        <v>9</v>
      </c>
      <c r="IQ729">
        <v>9</v>
      </c>
      <c r="IR729">
        <v>8</v>
      </c>
      <c r="IS729">
        <v>8</v>
      </c>
      <c r="IT729">
        <v>8</v>
      </c>
      <c r="IU729">
        <v>5</v>
      </c>
      <c r="IV729">
        <v>5</v>
      </c>
      <c r="IW729">
        <v>5</v>
      </c>
      <c r="IX729">
        <v>5</v>
      </c>
      <c r="IY729">
        <v>5</v>
      </c>
      <c r="IZ729">
        <v>5</v>
      </c>
      <c r="JA729">
        <v>5</v>
      </c>
      <c r="JB729">
        <v>5</v>
      </c>
      <c r="JC729">
        <v>5</v>
      </c>
      <c r="JD729">
        <v>5</v>
      </c>
      <c r="JE729">
        <v>5</v>
      </c>
      <c r="JF729">
        <v>5</v>
      </c>
      <c r="JG729">
        <v>2</v>
      </c>
      <c r="JH729">
        <v>2</v>
      </c>
      <c r="JI729">
        <v>2</v>
      </c>
      <c r="JJ729">
        <v>2</v>
      </c>
      <c r="JK729">
        <v>2</v>
      </c>
      <c r="JL729">
        <v>2</v>
      </c>
      <c r="JM729">
        <v>2</v>
      </c>
      <c r="JN729">
        <v>8</v>
      </c>
      <c r="JO729">
        <v>8</v>
      </c>
      <c r="JP729">
        <v>8</v>
      </c>
      <c r="JQ729">
        <v>1</v>
      </c>
      <c r="JR729">
        <v>1</v>
      </c>
      <c r="JS729">
        <v>1</v>
      </c>
      <c r="JT729">
        <v>1</v>
      </c>
      <c r="JU729">
        <v>1</v>
      </c>
      <c r="JV729">
        <v>1</v>
      </c>
      <c r="JW729">
        <v>1</v>
      </c>
      <c r="JX729">
        <v>1</v>
      </c>
      <c r="JY729">
        <v>1</v>
      </c>
      <c r="JZ729">
        <v>1</v>
      </c>
      <c r="KA729">
        <v>1</v>
      </c>
      <c r="KB729">
        <v>5</v>
      </c>
      <c r="KC729">
        <v>5</v>
      </c>
      <c r="KD729">
        <v>5</v>
      </c>
      <c r="KE729">
        <v>6</v>
      </c>
      <c r="KF729">
        <v>6</v>
      </c>
      <c r="KG729">
        <v>6</v>
      </c>
      <c r="KH729">
        <v>6</v>
      </c>
      <c r="KI729">
        <v>6</v>
      </c>
      <c r="KJ729">
        <v>6</v>
      </c>
      <c r="KK729">
        <v>6</v>
      </c>
      <c r="KL729">
        <v>2</v>
      </c>
      <c r="KM729">
        <v>2</v>
      </c>
      <c r="KN729" s="2"/>
      <c r="KO729" s="2"/>
      <c r="KP729" s="2"/>
      <c r="KQ729" s="2"/>
      <c r="KR729">
        <v>3</v>
      </c>
      <c r="KS729">
        <v>8</v>
      </c>
      <c r="KT729">
        <v>7</v>
      </c>
    </row>
    <row r="730" spans="1:306" ht="2" customHeight="1" x14ac:dyDescent="0.35">
      <c r="A730" s="6"/>
      <c r="B730" s="7"/>
      <c r="C730" s="7"/>
      <c r="D730" s="7"/>
      <c r="E730" s="7"/>
      <c r="F730" s="7"/>
      <c r="G730" s="7"/>
      <c r="H730" s="7"/>
      <c r="I730" s="7"/>
      <c r="J730" s="7"/>
      <c r="K730" s="8"/>
      <c r="L730">
        <v>2</v>
      </c>
      <c r="M730">
        <v>2</v>
      </c>
      <c r="N730">
        <v>2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6</v>
      </c>
      <c r="DV730">
        <v>6</v>
      </c>
      <c r="DW730">
        <v>6</v>
      </c>
      <c r="DX730">
        <v>6</v>
      </c>
      <c r="DY730">
        <v>6</v>
      </c>
      <c r="DZ730">
        <v>8</v>
      </c>
      <c r="EA730">
        <v>8</v>
      </c>
      <c r="EB730">
        <v>8</v>
      </c>
      <c r="EC730">
        <v>3</v>
      </c>
      <c r="ED730">
        <v>3</v>
      </c>
      <c r="EE730">
        <v>3</v>
      </c>
      <c r="EF730">
        <v>3</v>
      </c>
      <c r="EG730">
        <v>3</v>
      </c>
      <c r="EH730">
        <v>3</v>
      </c>
      <c r="EI730">
        <v>3</v>
      </c>
      <c r="EJ730">
        <v>3</v>
      </c>
      <c r="EK730">
        <v>3</v>
      </c>
      <c r="EL730">
        <v>3</v>
      </c>
      <c r="EM730">
        <v>3</v>
      </c>
      <c r="EN730">
        <v>3</v>
      </c>
      <c r="EO730">
        <v>3</v>
      </c>
      <c r="EP730">
        <v>3</v>
      </c>
      <c r="EQ730">
        <v>3</v>
      </c>
      <c r="ER730">
        <v>3</v>
      </c>
      <c r="ES730">
        <v>3</v>
      </c>
      <c r="ET730">
        <v>1</v>
      </c>
      <c r="EU730">
        <v>1</v>
      </c>
      <c r="EV730">
        <v>1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1</v>
      </c>
      <c r="FC730">
        <v>1</v>
      </c>
      <c r="FD730">
        <v>1</v>
      </c>
      <c r="FE730">
        <v>1</v>
      </c>
      <c r="FF730">
        <v>3</v>
      </c>
      <c r="FG730">
        <v>3</v>
      </c>
      <c r="FH730">
        <v>3</v>
      </c>
      <c r="FI730">
        <v>3</v>
      </c>
      <c r="FJ730">
        <v>3</v>
      </c>
      <c r="FK730">
        <v>3</v>
      </c>
      <c r="FL730">
        <v>3</v>
      </c>
      <c r="FM730">
        <v>3</v>
      </c>
      <c r="FN730">
        <v>3</v>
      </c>
      <c r="FO730">
        <v>3</v>
      </c>
      <c r="FP730">
        <v>3</v>
      </c>
      <c r="FQ730">
        <v>3</v>
      </c>
      <c r="FR730">
        <v>3</v>
      </c>
      <c r="FS730">
        <v>3</v>
      </c>
      <c r="FT730">
        <v>3</v>
      </c>
      <c r="FU730">
        <v>3</v>
      </c>
      <c r="FV730">
        <v>3</v>
      </c>
      <c r="FW730">
        <v>3</v>
      </c>
      <c r="FX730">
        <v>3</v>
      </c>
      <c r="FY730">
        <v>3</v>
      </c>
      <c r="FZ730">
        <v>3</v>
      </c>
      <c r="GA730">
        <v>3</v>
      </c>
      <c r="GB730">
        <v>3</v>
      </c>
      <c r="GC730">
        <v>3</v>
      </c>
      <c r="GD730">
        <v>3</v>
      </c>
      <c r="GE730">
        <v>3</v>
      </c>
      <c r="GF730">
        <v>3</v>
      </c>
      <c r="GG730">
        <v>3</v>
      </c>
      <c r="GH730">
        <v>3</v>
      </c>
      <c r="GI730">
        <v>3</v>
      </c>
      <c r="GJ730">
        <v>3</v>
      </c>
      <c r="GK730">
        <v>3</v>
      </c>
      <c r="GL730">
        <v>3</v>
      </c>
      <c r="GM730">
        <v>3</v>
      </c>
      <c r="GN730">
        <v>3</v>
      </c>
      <c r="GO730">
        <v>3</v>
      </c>
      <c r="GP730">
        <v>3</v>
      </c>
      <c r="GQ730">
        <v>3</v>
      </c>
      <c r="GR730">
        <v>3</v>
      </c>
      <c r="GS730">
        <v>3</v>
      </c>
      <c r="GT730">
        <v>3</v>
      </c>
      <c r="GU730">
        <v>3</v>
      </c>
      <c r="GV730">
        <v>3</v>
      </c>
      <c r="GW730">
        <v>3</v>
      </c>
      <c r="GX730">
        <v>8</v>
      </c>
      <c r="GY730">
        <v>8</v>
      </c>
      <c r="GZ730">
        <v>8</v>
      </c>
      <c r="HA730">
        <v>9</v>
      </c>
      <c r="HB730">
        <v>9</v>
      </c>
      <c r="HC730">
        <v>9</v>
      </c>
      <c r="HD730">
        <v>9</v>
      </c>
      <c r="HE730">
        <v>9</v>
      </c>
      <c r="HF730">
        <v>9</v>
      </c>
      <c r="HG730">
        <v>9</v>
      </c>
      <c r="HH730">
        <v>9</v>
      </c>
      <c r="HI730">
        <v>9</v>
      </c>
      <c r="HJ730">
        <v>9</v>
      </c>
      <c r="HK730">
        <v>9</v>
      </c>
      <c r="HL730">
        <v>9</v>
      </c>
      <c r="HM730">
        <v>9</v>
      </c>
      <c r="HN730">
        <v>9</v>
      </c>
      <c r="HO730">
        <v>9</v>
      </c>
      <c r="HP730">
        <v>9</v>
      </c>
      <c r="HQ730">
        <v>8</v>
      </c>
      <c r="HR730">
        <v>8</v>
      </c>
      <c r="HS730">
        <v>1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1</v>
      </c>
      <c r="IE730">
        <v>1</v>
      </c>
      <c r="IF730">
        <v>1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1</v>
      </c>
      <c r="IT730">
        <v>1</v>
      </c>
      <c r="IU730">
        <v>1</v>
      </c>
      <c r="IV730">
        <v>1</v>
      </c>
      <c r="IW730">
        <v>2</v>
      </c>
      <c r="IX730">
        <v>2</v>
      </c>
      <c r="IY730">
        <v>2</v>
      </c>
      <c r="IZ730">
        <v>2</v>
      </c>
      <c r="JA730">
        <v>4</v>
      </c>
      <c r="JB730">
        <v>4</v>
      </c>
      <c r="JC730">
        <v>4</v>
      </c>
      <c r="JD730">
        <v>4</v>
      </c>
      <c r="JE730">
        <v>4</v>
      </c>
      <c r="JF730">
        <v>4</v>
      </c>
      <c r="JG730">
        <v>4</v>
      </c>
      <c r="JH730">
        <v>4</v>
      </c>
      <c r="JI730">
        <v>4</v>
      </c>
      <c r="JJ730">
        <v>4</v>
      </c>
      <c r="JK730">
        <v>4</v>
      </c>
      <c r="JL730">
        <v>4</v>
      </c>
      <c r="JM730">
        <v>4</v>
      </c>
      <c r="JN730">
        <v>4</v>
      </c>
      <c r="JO730">
        <v>4</v>
      </c>
      <c r="JP730">
        <v>4</v>
      </c>
      <c r="JQ730">
        <v>5</v>
      </c>
      <c r="JR730">
        <v>5</v>
      </c>
      <c r="JS730">
        <v>5</v>
      </c>
      <c r="JT730">
        <v>1</v>
      </c>
      <c r="JU730">
        <v>1</v>
      </c>
      <c r="JV730">
        <v>1</v>
      </c>
      <c r="JW730">
        <v>1</v>
      </c>
      <c r="JX730">
        <v>1</v>
      </c>
      <c r="JY730">
        <v>1</v>
      </c>
      <c r="JZ730">
        <v>1</v>
      </c>
      <c r="KA730">
        <v>1</v>
      </c>
      <c r="KB730">
        <v>1</v>
      </c>
      <c r="KC730">
        <v>4</v>
      </c>
      <c r="KD730">
        <v>4</v>
      </c>
      <c r="KE730">
        <v>4</v>
      </c>
      <c r="KF730">
        <v>4</v>
      </c>
      <c r="KG730">
        <v>4</v>
      </c>
      <c r="KH730">
        <v>4</v>
      </c>
      <c r="KI730">
        <v>4</v>
      </c>
      <c r="KJ730">
        <v>4</v>
      </c>
      <c r="KK730">
        <v>4</v>
      </c>
      <c r="KL730">
        <v>4</v>
      </c>
      <c r="KM730">
        <v>4</v>
      </c>
      <c r="KN730" s="2"/>
      <c r="KO730" s="2"/>
      <c r="KP730" s="2"/>
      <c r="KQ730" s="2"/>
      <c r="KR730">
        <v>3</v>
      </c>
      <c r="KS730">
        <v>9</v>
      </c>
      <c r="KT730">
        <v>1</v>
      </c>
    </row>
    <row r="731" spans="1:306" ht="2" customHeight="1" x14ac:dyDescent="0.35">
      <c r="A731" s="6"/>
      <c r="B731" s="7"/>
      <c r="C731" s="7"/>
      <c r="D731" s="7"/>
      <c r="E731" s="7"/>
      <c r="F731" s="7"/>
      <c r="G731" s="7"/>
      <c r="H731" s="7"/>
      <c r="I731" s="7"/>
      <c r="J731" s="7"/>
      <c r="K731" s="8"/>
      <c r="L731">
        <v>4</v>
      </c>
      <c r="M731">
        <v>4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6</v>
      </c>
      <c r="AA731">
        <v>6</v>
      </c>
      <c r="AB731">
        <v>6</v>
      </c>
      <c r="AC731">
        <v>6</v>
      </c>
      <c r="AD731">
        <v>6</v>
      </c>
      <c r="AE731">
        <v>6</v>
      </c>
      <c r="AF731">
        <v>6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2</v>
      </c>
      <c r="DO731">
        <v>2</v>
      </c>
      <c r="DP731">
        <v>1</v>
      </c>
      <c r="DQ731">
        <v>1</v>
      </c>
      <c r="DR731">
        <v>1</v>
      </c>
      <c r="DS731">
        <v>1</v>
      </c>
      <c r="DT731">
        <v>6</v>
      </c>
      <c r="DU731">
        <v>6</v>
      </c>
      <c r="DV731">
        <v>6</v>
      </c>
      <c r="DW731">
        <v>6</v>
      </c>
      <c r="DX731">
        <v>6</v>
      </c>
      <c r="DY731">
        <v>8</v>
      </c>
      <c r="DZ731">
        <v>8</v>
      </c>
      <c r="EA731">
        <v>8</v>
      </c>
      <c r="EB731">
        <v>3</v>
      </c>
      <c r="EC731">
        <v>3</v>
      </c>
      <c r="ED731">
        <v>3</v>
      </c>
      <c r="EE731">
        <v>3</v>
      </c>
      <c r="EF731">
        <v>3</v>
      </c>
      <c r="EG731">
        <v>3</v>
      </c>
      <c r="EH731">
        <v>3</v>
      </c>
      <c r="EI731">
        <v>3</v>
      </c>
      <c r="EJ731">
        <v>3</v>
      </c>
      <c r="EK731">
        <v>3</v>
      </c>
      <c r="EL731">
        <v>3</v>
      </c>
      <c r="EM731">
        <v>3</v>
      </c>
      <c r="EN731">
        <v>3</v>
      </c>
      <c r="EO731">
        <v>3</v>
      </c>
      <c r="EP731">
        <v>3</v>
      </c>
      <c r="EQ731">
        <v>3</v>
      </c>
      <c r="ER731">
        <v>3</v>
      </c>
      <c r="ES731">
        <v>3</v>
      </c>
      <c r="ET731">
        <v>3</v>
      </c>
      <c r="EU731">
        <v>3</v>
      </c>
      <c r="EV731">
        <v>3</v>
      </c>
      <c r="EW731">
        <v>3</v>
      </c>
      <c r="EX731">
        <v>3</v>
      </c>
      <c r="EY731">
        <v>3</v>
      </c>
      <c r="EZ731">
        <v>3</v>
      </c>
      <c r="FA731">
        <v>3</v>
      </c>
      <c r="FB731">
        <v>3</v>
      </c>
      <c r="FC731">
        <v>3</v>
      </c>
      <c r="FD731">
        <v>4</v>
      </c>
      <c r="FE731">
        <v>4</v>
      </c>
      <c r="FF731">
        <v>4</v>
      </c>
      <c r="FG731">
        <v>4</v>
      </c>
      <c r="FH731">
        <v>4</v>
      </c>
      <c r="FI731">
        <v>4</v>
      </c>
      <c r="FJ731">
        <v>4</v>
      </c>
      <c r="FK731">
        <v>4</v>
      </c>
      <c r="FL731">
        <v>4</v>
      </c>
      <c r="FM731">
        <v>4</v>
      </c>
      <c r="FN731">
        <v>4</v>
      </c>
      <c r="FO731">
        <v>4</v>
      </c>
      <c r="FP731">
        <v>4</v>
      </c>
      <c r="FQ731">
        <v>4</v>
      </c>
      <c r="FR731">
        <v>3</v>
      </c>
      <c r="FS731">
        <v>3</v>
      </c>
      <c r="FT731">
        <v>3</v>
      </c>
      <c r="FU731">
        <v>3</v>
      </c>
      <c r="FV731">
        <v>3</v>
      </c>
      <c r="FW731">
        <v>3</v>
      </c>
      <c r="FX731">
        <v>3</v>
      </c>
      <c r="FY731">
        <v>3</v>
      </c>
      <c r="FZ731">
        <v>3</v>
      </c>
      <c r="GA731">
        <v>3</v>
      </c>
      <c r="GB731">
        <v>3</v>
      </c>
      <c r="GC731">
        <v>3</v>
      </c>
      <c r="GD731">
        <v>3</v>
      </c>
      <c r="GE731">
        <v>3</v>
      </c>
      <c r="GF731">
        <v>3</v>
      </c>
      <c r="GG731">
        <v>3</v>
      </c>
      <c r="GH731">
        <v>3</v>
      </c>
      <c r="GI731">
        <v>3</v>
      </c>
      <c r="GJ731">
        <v>3</v>
      </c>
      <c r="GK731">
        <v>3</v>
      </c>
      <c r="GL731">
        <v>3</v>
      </c>
      <c r="GM731">
        <v>3</v>
      </c>
      <c r="GN731">
        <v>3</v>
      </c>
      <c r="GO731">
        <v>8</v>
      </c>
      <c r="GP731">
        <v>8</v>
      </c>
      <c r="GQ731">
        <v>8</v>
      </c>
      <c r="GR731">
        <v>8</v>
      </c>
      <c r="GS731">
        <v>8</v>
      </c>
      <c r="GT731">
        <v>5</v>
      </c>
      <c r="GU731">
        <v>5</v>
      </c>
      <c r="GV731">
        <v>5</v>
      </c>
      <c r="GW731">
        <v>5</v>
      </c>
      <c r="GX731">
        <v>1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9</v>
      </c>
      <c r="HF731">
        <v>9</v>
      </c>
      <c r="HG731">
        <v>9</v>
      </c>
      <c r="HH731">
        <v>9</v>
      </c>
      <c r="HI731">
        <v>9</v>
      </c>
      <c r="HJ731">
        <v>9</v>
      </c>
      <c r="HK731">
        <v>9</v>
      </c>
      <c r="HL731">
        <v>9</v>
      </c>
      <c r="HM731">
        <v>9</v>
      </c>
      <c r="HN731">
        <v>9</v>
      </c>
      <c r="HO731">
        <v>9</v>
      </c>
      <c r="HP731">
        <v>9</v>
      </c>
      <c r="HQ731">
        <v>8</v>
      </c>
      <c r="HR731">
        <v>1</v>
      </c>
      <c r="HS731">
        <v>1</v>
      </c>
      <c r="HT731">
        <v>2</v>
      </c>
      <c r="HU731">
        <v>2</v>
      </c>
      <c r="HV731">
        <v>2</v>
      </c>
      <c r="HW731">
        <v>2</v>
      </c>
      <c r="HX731">
        <v>2</v>
      </c>
      <c r="HY731">
        <v>2</v>
      </c>
      <c r="HZ731">
        <v>2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1</v>
      </c>
      <c r="IG731">
        <v>1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4</v>
      </c>
      <c r="IS731">
        <v>4</v>
      </c>
      <c r="IT731">
        <v>4</v>
      </c>
      <c r="IU731">
        <v>4</v>
      </c>
      <c r="IV731">
        <v>4</v>
      </c>
      <c r="IW731">
        <v>4</v>
      </c>
      <c r="IX731">
        <v>4</v>
      </c>
      <c r="IY731">
        <v>4</v>
      </c>
      <c r="IZ731">
        <v>4</v>
      </c>
      <c r="JA731">
        <v>4</v>
      </c>
      <c r="JB731">
        <v>4</v>
      </c>
      <c r="JC731">
        <v>4</v>
      </c>
      <c r="JD731">
        <v>4</v>
      </c>
      <c r="JE731">
        <v>4</v>
      </c>
      <c r="JF731">
        <v>4</v>
      </c>
      <c r="JG731">
        <v>4</v>
      </c>
      <c r="JH731">
        <v>4</v>
      </c>
      <c r="JI731">
        <v>4</v>
      </c>
      <c r="JJ731">
        <v>1</v>
      </c>
      <c r="JK731">
        <v>1</v>
      </c>
      <c r="JL731">
        <v>1</v>
      </c>
      <c r="JM731">
        <v>1</v>
      </c>
      <c r="JN731">
        <v>1</v>
      </c>
      <c r="JO731">
        <v>1</v>
      </c>
      <c r="JP731">
        <v>1</v>
      </c>
      <c r="JQ731">
        <v>1</v>
      </c>
      <c r="JR731">
        <v>1</v>
      </c>
      <c r="JS731">
        <v>1</v>
      </c>
      <c r="JT731">
        <v>1</v>
      </c>
      <c r="JU731">
        <v>1</v>
      </c>
      <c r="JV731">
        <v>1</v>
      </c>
      <c r="JW731">
        <v>1</v>
      </c>
      <c r="JX731">
        <v>1</v>
      </c>
      <c r="JY731">
        <v>1</v>
      </c>
      <c r="JZ731">
        <v>4</v>
      </c>
      <c r="KA731">
        <v>4</v>
      </c>
      <c r="KB731">
        <v>4</v>
      </c>
      <c r="KC731">
        <v>4</v>
      </c>
      <c r="KD731">
        <v>4</v>
      </c>
      <c r="KE731">
        <v>4</v>
      </c>
      <c r="KF731">
        <v>4</v>
      </c>
      <c r="KG731">
        <v>4</v>
      </c>
      <c r="KH731">
        <v>4</v>
      </c>
      <c r="KI731">
        <v>4</v>
      </c>
      <c r="KJ731">
        <v>4</v>
      </c>
      <c r="KK731">
        <v>4</v>
      </c>
      <c r="KL731">
        <v>4</v>
      </c>
      <c r="KM731">
        <v>4</v>
      </c>
      <c r="KN731" s="2"/>
      <c r="KO731" s="2"/>
      <c r="KP731" s="2"/>
      <c r="KQ731" s="2"/>
      <c r="KR731">
        <v>3</v>
      </c>
      <c r="KS731">
        <v>10</v>
      </c>
      <c r="KT731">
        <v>2</v>
      </c>
    </row>
    <row r="732" spans="1:306" ht="2" customHeight="1" x14ac:dyDescent="0.35">
      <c r="A732" s="6"/>
      <c r="B732" s="7"/>
      <c r="C732" s="7"/>
      <c r="D732" s="7"/>
      <c r="E732" s="7"/>
      <c r="F732" s="7"/>
      <c r="G732" s="7"/>
      <c r="H732" s="7"/>
      <c r="I732" s="7"/>
      <c r="J732" s="7"/>
      <c r="K732" s="8"/>
      <c r="L732">
        <v>4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2</v>
      </c>
      <c r="T732">
        <v>2</v>
      </c>
      <c r="U732">
        <v>2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6</v>
      </c>
      <c r="AG732">
        <v>6</v>
      </c>
      <c r="AH732">
        <v>6</v>
      </c>
      <c r="AI732">
        <v>6</v>
      </c>
      <c r="AJ732">
        <v>6</v>
      </c>
      <c r="AK732">
        <v>5</v>
      </c>
      <c r="AL732">
        <v>5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>
        <v>4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6</v>
      </c>
      <c r="DW732">
        <v>6</v>
      </c>
      <c r="DX732">
        <v>6</v>
      </c>
      <c r="DY732">
        <v>6</v>
      </c>
      <c r="DZ732">
        <v>8</v>
      </c>
      <c r="EA732">
        <v>8</v>
      </c>
      <c r="EB732">
        <v>3</v>
      </c>
      <c r="EC732">
        <v>3</v>
      </c>
      <c r="ED732">
        <v>3</v>
      </c>
      <c r="EE732">
        <v>3</v>
      </c>
      <c r="EF732">
        <v>3</v>
      </c>
      <c r="EG732">
        <v>3</v>
      </c>
      <c r="EH732">
        <v>3</v>
      </c>
      <c r="EI732">
        <v>3</v>
      </c>
      <c r="EJ732">
        <v>3</v>
      </c>
      <c r="EK732">
        <v>3</v>
      </c>
      <c r="EL732">
        <v>3</v>
      </c>
      <c r="EM732">
        <v>3</v>
      </c>
      <c r="EN732">
        <v>3</v>
      </c>
      <c r="EO732">
        <v>3</v>
      </c>
      <c r="EP732">
        <v>3</v>
      </c>
      <c r="EQ732">
        <v>3</v>
      </c>
      <c r="ER732">
        <v>4</v>
      </c>
      <c r="ES732">
        <v>4</v>
      </c>
      <c r="ET732">
        <v>4</v>
      </c>
      <c r="EU732">
        <v>4</v>
      </c>
      <c r="EV732">
        <v>4</v>
      </c>
      <c r="EW732">
        <v>4</v>
      </c>
      <c r="EX732">
        <v>4</v>
      </c>
      <c r="EY732">
        <v>4</v>
      </c>
      <c r="EZ732">
        <v>1</v>
      </c>
      <c r="FA732">
        <v>1</v>
      </c>
      <c r="FB732">
        <v>1</v>
      </c>
      <c r="FC732">
        <v>1</v>
      </c>
      <c r="FD732">
        <v>1</v>
      </c>
      <c r="FE732">
        <v>1</v>
      </c>
      <c r="FF732">
        <v>3</v>
      </c>
      <c r="FG732">
        <v>3</v>
      </c>
      <c r="FH732">
        <v>3</v>
      </c>
      <c r="FI732">
        <v>3</v>
      </c>
      <c r="FJ732">
        <v>3</v>
      </c>
      <c r="FK732">
        <v>3</v>
      </c>
      <c r="FL732">
        <v>3</v>
      </c>
      <c r="FM732">
        <v>3</v>
      </c>
      <c r="FN732">
        <v>3</v>
      </c>
      <c r="FO732">
        <v>3</v>
      </c>
      <c r="FP732">
        <v>3</v>
      </c>
      <c r="FQ732">
        <v>3</v>
      </c>
      <c r="FR732">
        <v>3</v>
      </c>
      <c r="FS732">
        <v>3</v>
      </c>
      <c r="FT732">
        <v>3</v>
      </c>
      <c r="FU732">
        <v>3</v>
      </c>
      <c r="FV732">
        <v>3</v>
      </c>
      <c r="FW732">
        <v>3</v>
      </c>
      <c r="FX732">
        <v>3</v>
      </c>
      <c r="FY732">
        <v>3</v>
      </c>
      <c r="FZ732">
        <v>3</v>
      </c>
      <c r="GA732">
        <v>3</v>
      </c>
      <c r="GB732">
        <v>8</v>
      </c>
      <c r="GC732">
        <v>8</v>
      </c>
      <c r="GD732">
        <v>8</v>
      </c>
      <c r="GE732">
        <v>5</v>
      </c>
      <c r="GF732">
        <v>5</v>
      </c>
      <c r="GG732">
        <v>1</v>
      </c>
      <c r="GH732">
        <v>1</v>
      </c>
      <c r="GI732">
        <v>2</v>
      </c>
      <c r="GJ732">
        <v>2</v>
      </c>
      <c r="GK732">
        <v>2</v>
      </c>
      <c r="GL732">
        <v>9</v>
      </c>
      <c r="GM732">
        <v>9</v>
      </c>
      <c r="GN732">
        <v>9</v>
      </c>
      <c r="GO732">
        <v>9</v>
      </c>
      <c r="GP732">
        <v>9</v>
      </c>
      <c r="GQ732">
        <v>9</v>
      </c>
      <c r="GR732">
        <v>9</v>
      </c>
      <c r="GS732">
        <v>9</v>
      </c>
      <c r="GT732">
        <v>9</v>
      </c>
      <c r="GU732">
        <v>9</v>
      </c>
      <c r="GV732">
        <v>9</v>
      </c>
      <c r="GW732">
        <v>9</v>
      </c>
      <c r="GX732">
        <v>9</v>
      </c>
      <c r="GY732">
        <v>8</v>
      </c>
      <c r="GZ732">
        <v>8</v>
      </c>
      <c r="HA732">
        <v>8</v>
      </c>
      <c r="HB732">
        <v>2</v>
      </c>
      <c r="HC732">
        <v>2</v>
      </c>
      <c r="HD732">
        <v>2</v>
      </c>
      <c r="HE732">
        <v>2</v>
      </c>
      <c r="HF732">
        <v>2</v>
      </c>
      <c r="HG732">
        <v>2</v>
      </c>
      <c r="HH732">
        <v>2</v>
      </c>
      <c r="HI732">
        <v>2</v>
      </c>
      <c r="HJ732">
        <v>2</v>
      </c>
      <c r="HK732">
        <v>2</v>
      </c>
      <c r="HL732">
        <v>2</v>
      </c>
      <c r="HM732">
        <v>2</v>
      </c>
      <c r="HN732">
        <v>8</v>
      </c>
      <c r="HO732">
        <v>8</v>
      </c>
      <c r="HP732">
        <v>5</v>
      </c>
      <c r="HQ732">
        <v>5</v>
      </c>
      <c r="HR732">
        <v>5</v>
      </c>
      <c r="HS732">
        <v>5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1</v>
      </c>
      <c r="IF732">
        <v>1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6</v>
      </c>
      <c r="IS732">
        <v>6</v>
      </c>
      <c r="IT732">
        <v>6</v>
      </c>
      <c r="IU732">
        <v>6</v>
      </c>
      <c r="IV732">
        <v>6</v>
      </c>
      <c r="IW732">
        <v>6</v>
      </c>
      <c r="IX732">
        <v>2</v>
      </c>
      <c r="IY732">
        <v>2</v>
      </c>
      <c r="IZ732">
        <v>2</v>
      </c>
      <c r="JA732">
        <v>2</v>
      </c>
      <c r="JB732">
        <v>2</v>
      </c>
      <c r="JC732">
        <v>2</v>
      </c>
      <c r="JD732">
        <v>2</v>
      </c>
      <c r="JE732">
        <v>4</v>
      </c>
      <c r="JF732">
        <v>4</v>
      </c>
      <c r="JG732">
        <v>4</v>
      </c>
      <c r="JH732">
        <v>4</v>
      </c>
      <c r="JI732">
        <v>4</v>
      </c>
      <c r="JJ732">
        <v>4</v>
      </c>
      <c r="JK732">
        <v>4</v>
      </c>
      <c r="JL732">
        <v>4</v>
      </c>
      <c r="JM732">
        <v>4</v>
      </c>
      <c r="JN732">
        <v>4</v>
      </c>
      <c r="JO732">
        <v>4</v>
      </c>
      <c r="JP732">
        <v>4</v>
      </c>
      <c r="JQ732">
        <v>1</v>
      </c>
      <c r="JR732">
        <v>1</v>
      </c>
      <c r="JS732">
        <v>1</v>
      </c>
      <c r="JT732">
        <v>1</v>
      </c>
      <c r="JU732">
        <v>1</v>
      </c>
      <c r="JV732">
        <v>1</v>
      </c>
      <c r="JW732">
        <v>1</v>
      </c>
      <c r="JX732">
        <v>1</v>
      </c>
      <c r="JY732">
        <v>1</v>
      </c>
      <c r="JZ732">
        <v>1</v>
      </c>
      <c r="KA732">
        <v>1</v>
      </c>
      <c r="KB732">
        <v>1</v>
      </c>
      <c r="KC732">
        <v>1</v>
      </c>
      <c r="KD732">
        <v>1</v>
      </c>
      <c r="KE732">
        <v>1</v>
      </c>
      <c r="KF732">
        <v>1</v>
      </c>
      <c r="KG732">
        <v>1</v>
      </c>
      <c r="KH732">
        <v>1</v>
      </c>
      <c r="KI732">
        <v>1</v>
      </c>
      <c r="KJ732">
        <v>1</v>
      </c>
      <c r="KK732">
        <v>1</v>
      </c>
      <c r="KL732">
        <v>1</v>
      </c>
      <c r="KM732">
        <v>1</v>
      </c>
      <c r="KN732" s="2"/>
      <c r="KO732" s="2"/>
      <c r="KP732" s="2"/>
      <c r="KQ732" s="2"/>
      <c r="KR732">
        <v>3</v>
      </c>
      <c r="KS732">
        <v>11</v>
      </c>
      <c r="KT732">
        <v>3</v>
      </c>
    </row>
    <row r="733" spans="1:306" ht="2" customHeight="1" x14ac:dyDescent="0.35">
      <c r="A733" s="6"/>
      <c r="B733" s="7"/>
      <c r="C733" s="7"/>
      <c r="D733" s="7"/>
      <c r="E733" s="7"/>
      <c r="F733" s="7"/>
      <c r="G733" s="7"/>
      <c r="H733" s="7"/>
      <c r="I733" s="7"/>
      <c r="J733" s="7"/>
      <c r="K733" s="8"/>
      <c r="L733">
        <v>4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4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6</v>
      </c>
      <c r="DW733">
        <v>6</v>
      </c>
      <c r="DX733">
        <v>6</v>
      </c>
      <c r="DY733">
        <v>6</v>
      </c>
      <c r="DZ733">
        <v>8</v>
      </c>
      <c r="EA733">
        <v>8</v>
      </c>
      <c r="EB733">
        <v>3</v>
      </c>
      <c r="EC733">
        <v>3</v>
      </c>
      <c r="ED733">
        <v>3</v>
      </c>
      <c r="EE733">
        <v>3</v>
      </c>
      <c r="EF733">
        <v>3</v>
      </c>
      <c r="EG733">
        <v>3</v>
      </c>
      <c r="EH733">
        <v>3</v>
      </c>
      <c r="EI733">
        <v>3</v>
      </c>
      <c r="EJ733">
        <v>3</v>
      </c>
      <c r="EK733">
        <v>3</v>
      </c>
      <c r="EL733">
        <v>3</v>
      </c>
      <c r="EM733">
        <v>3</v>
      </c>
      <c r="EN733">
        <v>3</v>
      </c>
      <c r="EO733">
        <v>3</v>
      </c>
      <c r="EP733">
        <v>3</v>
      </c>
      <c r="EQ733">
        <v>3</v>
      </c>
      <c r="ER733">
        <v>3</v>
      </c>
      <c r="ES733">
        <v>3</v>
      </c>
      <c r="ET733">
        <v>3</v>
      </c>
      <c r="EU733">
        <v>3</v>
      </c>
      <c r="EV733">
        <v>3</v>
      </c>
      <c r="EW733">
        <v>3</v>
      </c>
      <c r="EX733">
        <v>3</v>
      </c>
      <c r="EY733">
        <v>3</v>
      </c>
      <c r="EZ733">
        <v>3</v>
      </c>
      <c r="FA733">
        <v>3</v>
      </c>
      <c r="FB733">
        <v>3</v>
      </c>
      <c r="FC733">
        <v>3</v>
      </c>
      <c r="FD733">
        <v>1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1</v>
      </c>
      <c r="FM733">
        <v>1</v>
      </c>
      <c r="FN733">
        <v>1</v>
      </c>
      <c r="FO733">
        <v>1</v>
      </c>
      <c r="FP733">
        <v>1</v>
      </c>
      <c r="FQ733">
        <v>1</v>
      </c>
      <c r="FR733">
        <v>3</v>
      </c>
      <c r="FS733">
        <v>3</v>
      </c>
      <c r="FT733">
        <v>3</v>
      </c>
      <c r="FU733">
        <v>3</v>
      </c>
      <c r="FV733">
        <v>3</v>
      </c>
      <c r="FW733">
        <v>3</v>
      </c>
      <c r="FX733">
        <v>3</v>
      </c>
      <c r="FY733">
        <v>3</v>
      </c>
      <c r="FZ733">
        <v>3</v>
      </c>
      <c r="GA733">
        <v>3</v>
      </c>
      <c r="GB733">
        <v>3</v>
      </c>
      <c r="GC733">
        <v>3</v>
      </c>
      <c r="GD733">
        <v>3</v>
      </c>
      <c r="GE733">
        <v>3</v>
      </c>
      <c r="GF733">
        <v>3</v>
      </c>
      <c r="GG733">
        <v>3</v>
      </c>
      <c r="GH733">
        <v>3</v>
      </c>
      <c r="GI733">
        <v>3</v>
      </c>
      <c r="GJ733">
        <v>3</v>
      </c>
      <c r="GK733">
        <v>3</v>
      </c>
      <c r="GL733">
        <v>3</v>
      </c>
      <c r="GM733">
        <v>3</v>
      </c>
      <c r="GN733">
        <v>8</v>
      </c>
      <c r="GO733">
        <v>8</v>
      </c>
      <c r="GP733">
        <v>8</v>
      </c>
      <c r="GQ733">
        <v>5</v>
      </c>
      <c r="GR733">
        <v>5</v>
      </c>
      <c r="GS733">
        <v>5</v>
      </c>
      <c r="GT733">
        <v>5</v>
      </c>
      <c r="GU733">
        <v>1</v>
      </c>
      <c r="GV733">
        <v>1</v>
      </c>
      <c r="GW733">
        <v>1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1</v>
      </c>
      <c r="HG733">
        <v>1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6</v>
      </c>
      <c r="IR733">
        <v>8</v>
      </c>
      <c r="IS733">
        <v>8</v>
      </c>
      <c r="IT733">
        <v>9</v>
      </c>
      <c r="IU733">
        <v>9</v>
      </c>
      <c r="IV733">
        <v>9</v>
      </c>
      <c r="IW733">
        <v>9</v>
      </c>
      <c r="IX733">
        <v>9</v>
      </c>
      <c r="IY733">
        <v>9</v>
      </c>
      <c r="IZ733">
        <v>9</v>
      </c>
      <c r="JA733">
        <v>9</v>
      </c>
      <c r="JB733">
        <v>9</v>
      </c>
      <c r="JC733">
        <v>9</v>
      </c>
      <c r="JD733">
        <v>9</v>
      </c>
      <c r="JE733">
        <v>9</v>
      </c>
      <c r="JF733">
        <v>9</v>
      </c>
      <c r="JG733">
        <v>2</v>
      </c>
      <c r="JH733">
        <v>2</v>
      </c>
      <c r="JI733">
        <v>2</v>
      </c>
      <c r="JJ733">
        <v>2</v>
      </c>
      <c r="JK733">
        <v>2</v>
      </c>
      <c r="JL733">
        <v>2</v>
      </c>
      <c r="JM733">
        <v>2</v>
      </c>
      <c r="JN733">
        <v>2</v>
      </c>
      <c r="JO733">
        <v>2</v>
      </c>
      <c r="JP733">
        <v>2</v>
      </c>
      <c r="JQ733">
        <v>1</v>
      </c>
      <c r="JR733">
        <v>1</v>
      </c>
      <c r="JS733">
        <v>1</v>
      </c>
      <c r="JT733">
        <v>1</v>
      </c>
      <c r="JU733">
        <v>1</v>
      </c>
      <c r="JV733">
        <v>1</v>
      </c>
      <c r="JW733">
        <v>1</v>
      </c>
      <c r="JX733">
        <v>1</v>
      </c>
      <c r="JY733">
        <v>1</v>
      </c>
      <c r="JZ733">
        <v>1</v>
      </c>
      <c r="KA733">
        <v>1</v>
      </c>
      <c r="KB733">
        <v>1</v>
      </c>
      <c r="KC733">
        <v>1</v>
      </c>
      <c r="KD733">
        <v>1</v>
      </c>
      <c r="KE733">
        <v>1</v>
      </c>
      <c r="KF733">
        <v>1</v>
      </c>
      <c r="KG733">
        <v>1</v>
      </c>
      <c r="KH733">
        <v>1</v>
      </c>
      <c r="KI733">
        <v>1</v>
      </c>
      <c r="KJ733">
        <v>1</v>
      </c>
      <c r="KK733">
        <v>1</v>
      </c>
      <c r="KL733">
        <v>1</v>
      </c>
      <c r="KM733">
        <v>1</v>
      </c>
      <c r="KN733" s="2"/>
      <c r="KO733" s="2"/>
      <c r="KP733" s="2"/>
      <c r="KQ733" s="2"/>
      <c r="KR733">
        <v>3</v>
      </c>
      <c r="KS733">
        <v>12</v>
      </c>
      <c r="KT733">
        <v>4</v>
      </c>
    </row>
    <row r="734" spans="1:306" ht="2" customHeight="1" x14ac:dyDescent="0.35">
      <c r="A734" s="6"/>
      <c r="B734" s="7"/>
      <c r="C734" s="7"/>
      <c r="D734" s="7"/>
      <c r="E734" s="7"/>
      <c r="F734" s="7"/>
      <c r="G734" s="7"/>
      <c r="H734" s="7"/>
      <c r="I734" s="7"/>
      <c r="J734" s="7"/>
      <c r="K734" s="8"/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6</v>
      </c>
      <c r="Y734">
        <v>6</v>
      </c>
      <c r="Z734">
        <v>6</v>
      </c>
      <c r="AA734">
        <v>6</v>
      </c>
      <c r="AB734">
        <v>2</v>
      </c>
      <c r="AC734">
        <v>2</v>
      </c>
      <c r="AD734">
        <v>2</v>
      </c>
      <c r="AE734">
        <v>2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6</v>
      </c>
      <c r="DW734">
        <v>6</v>
      </c>
      <c r="DX734">
        <v>6</v>
      </c>
      <c r="DY734">
        <v>6</v>
      </c>
      <c r="DZ734">
        <v>8</v>
      </c>
      <c r="EA734">
        <v>8</v>
      </c>
      <c r="EB734">
        <v>3</v>
      </c>
      <c r="EC734">
        <v>3</v>
      </c>
      <c r="ED734">
        <v>3</v>
      </c>
      <c r="EE734">
        <v>3</v>
      </c>
      <c r="EF734">
        <v>3</v>
      </c>
      <c r="EG734">
        <v>3</v>
      </c>
      <c r="EH734">
        <v>3</v>
      </c>
      <c r="EI734">
        <v>3</v>
      </c>
      <c r="EJ734">
        <v>3</v>
      </c>
      <c r="EK734">
        <v>3</v>
      </c>
      <c r="EL734">
        <v>1</v>
      </c>
      <c r="EM734">
        <v>1</v>
      </c>
      <c r="EN734">
        <v>1</v>
      </c>
      <c r="EO734">
        <v>1</v>
      </c>
      <c r="EP734">
        <v>1</v>
      </c>
      <c r="EQ734">
        <v>1</v>
      </c>
      <c r="ER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1</v>
      </c>
      <c r="EY734">
        <v>1</v>
      </c>
      <c r="EZ734">
        <v>3</v>
      </c>
      <c r="FA734">
        <v>3</v>
      </c>
      <c r="FB734">
        <v>3</v>
      </c>
      <c r="FC734">
        <v>3</v>
      </c>
      <c r="FD734">
        <v>3</v>
      </c>
      <c r="FE734">
        <v>3</v>
      </c>
      <c r="FF734">
        <v>3</v>
      </c>
      <c r="FG734">
        <v>3</v>
      </c>
      <c r="FH734">
        <v>3</v>
      </c>
      <c r="FI734">
        <v>3</v>
      </c>
      <c r="FJ734">
        <v>3</v>
      </c>
      <c r="FK734">
        <v>3</v>
      </c>
      <c r="FL734">
        <v>1</v>
      </c>
      <c r="FM734">
        <v>1</v>
      </c>
      <c r="FN734">
        <v>1</v>
      </c>
      <c r="FO734">
        <v>1</v>
      </c>
      <c r="FP734">
        <v>1</v>
      </c>
      <c r="FQ734">
        <v>1</v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3</v>
      </c>
      <c r="FY734">
        <v>3</v>
      </c>
      <c r="FZ734">
        <v>3</v>
      </c>
      <c r="GA734">
        <v>3</v>
      </c>
      <c r="GB734">
        <v>3</v>
      </c>
      <c r="GC734">
        <v>3</v>
      </c>
      <c r="GD734">
        <v>3</v>
      </c>
      <c r="GE734">
        <v>3</v>
      </c>
      <c r="GF734">
        <v>3</v>
      </c>
      <c r="GG734">
        <v>3</v>
      </c>
      <c r="GH734">
        <v>8</v>
      </c>
      <c r="GI734">
        <v>8</v>
      </c>
      <c r="GJ734">
        <v>8</v>
      </c>
      <c r="GK734">
        <v>5</v>
      </c>
      <c r="GL734">
        <v>5</v>
      </c>
      <c r="GM734">
        <v>2</v>
      </c>
      <c r="GN734">
        <v>2</v>
      </c>
      <c r="GO734">
        <v>2</v>
      </c>
      <c r="GP734">
        <v>2</v>
      </c>
      <c r="GQ734">
        <v>2</v>
      </c>
      <c r="GR734">
        <v>2</v>
      </c>
      <c r="GS734">
        <v>2</v>
      </c>
      <c r="GT734">
        <v>2</v>
      </c>
      <c r="GU734">
        <v>2</v>
      </c>
      <c r="GV734">
        <v>2</v>
      </c>
      <c r="GW734">
        <v>2</v>
      </c>
      <c r="GX734">
        <v>2</v>
      </c>
      <c r="GY734">
        <v>6</v>
      </c>
      <c r="GZ734">
        <v>6</v>
      </c>
      <c r="HA734">
        <v>6</v>
      </c>
      <c r="HB734">
        <v>6</v>
      </c>
      <c r="HC734">
        <v>6</v>
      </c>
      <c r="HD734">
        <v>6</v>
      </c>
      <c r="HE734">
        <v>6</v>
      </c>
      <c r="HF734">
        <v>6</v>
      </c>
      <c r="HG734">
        <v>6</v>
      </c>
      <c r="HH734">
        <v>6</v>
      </c>
      <c r="HI734">
        <v>6</v>
      </c>
      <c r="HJ734">
        <v>6</v>
      </c>
      <c r="HK734">
        <v>6</v>
      </c>
      <c r="HL734">
        <v>6</v>
      </c>
      <c r="HM734">
        <v>6</v>
      </c>
      <c r="HN734">
        <v>6</v>
      </c>
      <c r="HO734">
        <v>6</v>
      </c>
      <c r="HP734">
        <v>6</v>
      </c>
      <c r="HQ734">
        <v>8</v>
      </c>
      <c r="HR734">
        <v>8</v>
      </c>
      <c r="HS734">
        <v>8</v>
      </c>
      <c r="HT734">
        <v>8</v>
      </c>
      <c r="HU734">
        <v>8</v>
      </c>
      <c r="HV734">
        <v>8</v>
      </c>
      <c r="HW734">
        <v>8</v>
      </c>
      <c r="HX734">
        <v>8</v>
      </c>
      <c r="HY734">
        <v>8</v>
      </c>
      <c r="HZ734">
        <v>8</v>
      </c>
      <c r="IA734">
        <v>8</v>
      </c>
      <c r="IB734">
        <v>8</v>
      </c>
      <c r="IC734">
        <v>8</v>
      </c>
      <c r="ID734">
        <v>8</v>
      </c>
      <c r="IE734">
        <v>8</v>
      </c>
      <c r="IF734">
        <v>8</v>
      </c>
      <c r="IG734">
        <v>8</v>
      </c>
      <c r="IH734">
        <v>8</v>
      </c>
      <c r="II734">
        <v>8</v>
      </c>
      <c r="IJ734">
        <v>8</v>
      </c>
      <c r="IK734">
        <v>8</v>
      </c>
      <c r="IL734">
        <v>8</v>
      </c>
      <c r="IM734">
        <v>8</v>
      </c>
      <c r="IN734">
        <v>8</v>
      </c>
      <c r="IO734">
        <v>8</v>
      </c>
      <c r="IP734">
        <v>8</v>
      </c>
      <c r="IQ734">
        <v>8</v>
      </c>
      <c r="IR734">
        <v>5</v>
      </c>
      <c r="IS734">
        <v>5</v>
      </c>
      <c r="IT734">
        <v>5</v>
      </c>
      <c r="IU734">
        <v>5</v>
      </c>
      <c r="IV734">
        <v>5</v>
      </c>
      <c r="IW734">
        <v>2</v>
      </c>
      <c r="IX734">
        <v>2</v>
      </c>
      <c r="IY734">
        <v>2</v>
      </c>
      <c r="IZ734">
        <v>2</v>
      </c>
      <c r="JA734">
        <v>2</v>
      </c>
      <c r="JB734">
        <v>2</v>
      </c>
      <c r="JC734">
        <v>2</v>
      </c>
      <c r="JD734">
        <v>2</v>
      </c>
      <c r="JE734">
        <v>2</v>
      </c>
      <c r="JF734">
        <v>2</v>
      </c>
      <c r="JG734">
        <v>2</v>
      </c>
      <c r="JH734">
        <v>2</v>
      </c>
      <c r="JI734">
        <v>2</v>
      </c>
      <c r="JJ734">
        <v>2</v>
      </c>
      <c r="JK734">
        <v>2</v>
      </c>
      <c r="JL734">
        <v>1</v>
      </c>
      <c r="JM734">
        <v>1</v>
      </c>
      <c r="JN734">
        <v>1</v>
      </c>
      <c r="JO734">
        <v>1</v>
      </c>
      <c r="JP734">
        <v>1</v>
      </c>
      <c r="JQ734">
        <v>1</v>
      </c>
      <c r="JR734">
        <v>1</v>
      </c>
      <c r="JS734">
        <v>1</v>
      </c>
      <c r="JT734">
        <v>9</v>
      </c>
      <c r="JU734">
        <v>9</v>
      </c>
      <c r="JV734">
        <v>9</v>
      </c>
      <c r="JW734">
        <v>9</v>
      </c>
      <c r="JX734">
        <v>9</v>
      </c>
      <c r="JY734">
        <v>9</v>
      </c>
      <c r="JZ734">
        <v>9</v>
      </c>
      <c r="KA734">
        <v>9</v>
      </c>
      <c r="KB734">
        <v>9</v>
      </c>
      <c r="KC734">
        <v>9</v>
      </c>
      <c r="KD734">
        <v>9</v>
      </c>
      <c r="KE734">
        <v>9</v>
      </c>
      <c r="KF734">
        <v>9</v>
      </c>
      <c r="KG734">
        <v>9</v>
      </c>
      <c r="KH734">
        <v>1</v>
      </c>
      <c r="KI734">
        <v>1</v>
      </c>
      <c r="KJ734">
        <v>1</v>
      </c>
      <c r="KK734">
        <v>1</v>
      </c>
      <c r="KL734">
        <v>1</v>
      </c>
      <c r="KM734">
        <v>1</v>
      </c>
      <c r="KN734" s="2"/>
      <c r="KO734" s="2"/>
      <c r="KP734" s="2"/>
      <c r="KQ734" s="2"/>
      <c r="KR734">
        <v>3</v>
      </c>
      <c r="KS734">
        <v>13</v>
      </c>
      <c r="KT734">
        <v>5</v>
      </c>
    </row>
    <row r="735" spans="1:306" ht="2" customHeight="1" x14ac:dyDescent="0.35">
      <c r="A735" s="6"/>
      <c r="B735" s="7"/>
      <c r="C735" s="7"/>
      <c r="D735" s="7"/>
      <c r="E735" s="7"/>
      <c r="F735" s="7"/>
      <c r="G735" s="7"/>
      <c r="H735" s="7"/>
      <c r="I735" s="7"/>
      <c r="J735" s="7"/>
      <c r="K735" s="8"/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6</v>
      </c>
      <c r="U735">
        <v>6</v>
      </c>
      <c r="V735">
        <v>6</v>
      </c>
      <c r="W735">
        <v>6</v>
      </c>
      <c r="X735">
        <v>6</v>
      </c>
      <c r="Y735">
        <v>6</v>
      </c>
      <c r="Z735">
        <v>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6</v>
      </c>
      <c r="DK735">
        <v>6</v>
      </c>
      <c r="DL735">
        <v>6</v>
      </c>
      <c r="DM735">
        <v>6</v>
      </c>
      <c r="DN735">
        <v>5</v>
      </c>
      <c r="DO735">
        <v>5</v>
      </c>
      <c r="DP735">
        <v>1</v>
      </c>
      <c r="DQ735">
        <v>1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1</v>
      </c>
      <c r="EQ735">
        <v>1</v>
      </c>
      <c r="ER735">
        <v>1</v>
      </c>
      <c r="ES735">
        <v>1</v>
      </c>
      <c r="ET735">
        <v>1</v>
      </c>
      <c r="EU735">
        <v>1</v>
      </c>
      <c r="EV735">
        <v>1</v>
      </c>
      <c r="EW735">
        <v>5</v>
      </c>
      <c r="EX735">
        <v>5</v>
      </c>
      <c r="EY735">
        <v>5</v>
      </c>
      <c r="EZ735">
        <v>4</v>
      </c>
      <c r="FA735">
        <v>4</v>
      </c>
      <c r="FB735">
        <v>4</v>
      </c>
      <c r="FC735">
        <v>4</v>
      </c>
      <c r="FD735">
        <v>4</v>
      </c>
      <c r="FE735">
        <v>4</v>
      </c>
      <c r="FF735">
        <v>4</v>
      </c>
      <c r="FG735">
        <v>4</v>
      </c>
      <c r="FH735">
        <v>4</v>
      </c>
      <c r="FI735">
        <v>4</v>
      </c>
      <c r="FJ735">
        <v>4</v>
      </c>
      <c r="FK735">
        <v>4</v>
      </c>
      <c r="FL735">
        <v>4</v>
      </c>
      <c r="FM735">
        <v>4</v>
      </c>
      <c r="FN735">
        <v>4</v>
      </c>
      <c r="FO735">
        <v>4</v>
      </c>
      <c r="FP735">
        <v>4</v>
      </c>
      <c r="FQ735">
        <v>4</v>
      </c>
      <c r="FR735">
        <v>4</v>
      </c>
      <c r="FS735">
        <v>4</v>
      </c>
      <c r="FT735">
        <v>1</v>
      </c>
      <c r="FU735">
        <v>1</v>
      </c>
      <c r="FV735">
        <v>1</v>
      </c>
      <c r="FW735">
        <v>1</v>
      </c>
      <c r="FX735">
        <v>1</v>
      </c>
      <c r="FY735">
        <v>1</v>
      </c>
      <c r="FZ735">
        <v>1</v>
      </c>
      <c r="GA735">
        <v>1</v>
      </c>
      <c r="GB735">
        <v>1</v>
      </c>
      <c r="GC735">
        <v>1</v>
      </c>
      <c r="GD735">
        <v>1</v>
      </c>
      <c r="GE735">
        <v>1</v>
      </c>
      <c r="GF735">
        <v>4</v>
      </c>
      <c r="GG735">
        <v>4</v>
      </c>
      <c r="GH735">
        <v>4</v>
      </c>
      <c r="GI735">
        <v>4</v>
      </c>
      <c r="GJ735">
        <v>4</v>
      </c>
      <c r="GK735">
        <v>4</v>
      </c>
      <c r="GL735">
        <v>4</v>
      </c>
      <c r="GM735">
        <v>4</v>
      </c>
      <c r="GN735">
        <v>4</v>
      </c>
      <c r="GO735">
        <v>4</v>
      </c>
      <c r="GP735">
        <v>4</v>
      </c>
      <c r="GQ735">
        <v>4</v>
      </c>
      <c r="GR735">
        <v>4</v>
      </c>
      <c r="GS735">
        <v>4</v>
      </c>
      <c r="GT735">
        <v>4</v>
      </c>
      <c r="GU735">
        <v>4</v>
      </c>
      <c r="GV735">
        <v>4</v>
      </c>
      <c r="GW735">
        <v>4</v>
      </c>
      <c r="GX735">
        <v>4</v>
      </c>
      <c r="GY735">
        <v>4</v>
      </c>
      <c r="GZ735">
        <v>4</v>
      </c>
      <c r="HA735">
        <v>4</v>
      </c>
      <c r="HB735">
        <v>4</v>
      </c>
      <c r="HC735">
        <v>4</v>
      </c>
      <c r="HD735">
        <v>4</v>
      </c>
      <c r="HE735">
        <v>4</v>
      </c>
      <c r="HF735">
        <v>4</v>
      </c>
      <c r="HG735">
        <v>4</v>
      </c>
      <c r="HH735">
        <v>4</v>
      </c>
      <c r="HI735">
        <v>4</v>
      </c>
      <c r="HJ735">
        <v>4</v>
      </c>
      <c r="HK735">
        <v>4</v>
      </c>
      <c r="HL735">
        <v>4</v>
      </c>
      <c r="HM735">
        <v>4</v>
      </c>
      <c r="HN735">
        <v>4</v>
      </c>
      <c r="HO735">
        <v>4</v>
      </c>
      <c r="HP735">
        <v>3</v>
      </c>
      <c r="HQ735">
        <v>3</v>
      </c>
      <c r="HR735">
        <v>3</v>
      </c>
      <c r="HS735">
        <v>3</v>
      </c>
      <c r="HT735">
        <v>3</v>
      </c>
      <c r="HU735">
        <v>3</v>
      </c>
      <c r="HV735">
        <v>3</v>
      </c>
      <c r="HW735">
        <v>3</v>
      </c>
      <c r="HX735">
        <v>3</v>
      </c>
      <c r="HY735">
        <v>3</v>
      </c>
      <c r="HZ735">
        <v>1</v>
      </c>
      <c r="IA735">
        <v>1</v>
      </c>
      <c r="IB735">
        <v>1</v>
      </c>
      <c r="IC735">
        <v>1</v>
      </c>
      <c r="ID735">
        <v>1</v>
      </c>
      <c r="IE735">
        <v>1</v>
      </c>
      <c r="IF735">
        <v>5</v>
      </c>
      <c r="IG735">
        <v>5</v>
      </c>
      <c r="IH735">
        <v>5</v>
      </c>
      <c r="II735">
        <v>5</v>
      </c>
      <c r="IJ735">
        <v>1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1</v>
      </c>
      <c r="IR735">
        <v>1</v>
      </c>
      <c r="IS735">
        <v>1</v>
      </c>
      <c r="IT735">
        <v>1</v>
      </c>
      <c r="IU735">
        <v>1</v>
      </c>
      <c r="IV735">
        <v>1</v>
      </c>
      <c r="IW735">
        <v>1</v>
      </c>
      <c r="IX735">
        <v>1</v>
      </c>
      <c r="IY735">
        <v>1</v>
      </c>
      <c r="IZ735">
        <v>1</v>
      </c>
      <c r="JA735">
        <v>1</v>
      </c>
      <c r="JB735">
        <v>1</v>
      </c>
      <c r="JC735">
        <v>5</v>
      </c>
      <c r="JD735">
        <v>5</v>
      </c>
      <c r="JE735">
        <v>5</v>
      </c>
      <c r="JF735">
        <v>5</v>
      </c>
      <c r="JG735">
        <v>5</v>
      </c>
      <c r="JH735">
        <v>5</v>
      </c>
      <c r="JI735">
        <v>5</v>
      </c>
      <c r="JJ735">
        <v>5</v>
      </c>
      <c r="JK735">
        <v>5</v>
      </c>
      <c r="JL735">
        <v>5</v>
      </c>
      <c r="JM735">
        <v>5</v>
      </c>
      <c r="JN735">
        <v>5</v>
      </c>
      <c r="JO735">
        <v>9</v>
      </c>
      <c r="JP735">
        <v>9</v>
      </c>
      <c r="JQ735">
        <v>9</v>
      </c>
      <c r="JR735">
        <v>9</v>
      </c>
      <c r="JS735">
        <v>9</v>
      </c>
      <c r="JT735">
        <v>9</v>
      </c>
      <c r="JU735">
        <v>9</v>
      </c>
      <c r="JV735">
        <v>9</v>
      </c>
      <c r="JW735">
        <v>9</v>
      </c>
      <c r="JX735">
        <v>1</v>
      </c>
      <c r="JY735">
        <v>1</v>
      </c>
      <c r="JZ735">
        <v>1</v>
      </c>
      <c r="KA735">
        <v>1</v>
      </c>
      <c r="KB735">
        <v>1</v>
      </c>
      <c r="KC735">
        <v>1</v>
      </c>
      <c r="KD735">
        <v>1</v>
      </c>
      <c r="KE735">
        <v>1</v>
      </c>
      <c r="KF735">
        <v>1</v>
      </c>
      <c r="KG735">
        <v>1</v>
      </c>
      <c r="KH735">
        <v>1</v>
      </c>
      <c r="KI735">
        <v>1</v>
      </c>
      <c r="KJ735">
        <v>1</v>
      </c>
      <c r="KK735">
        <v>1</v>
      </c>
      <c r="KL735">
        <v>1</v>
      </c>
      <c r="KM735">
        <v>1</v>
      </c>
      <c r="KN735" s="2"/>
      <c r="KO735" s="2"/>
      <c r="KP735" s="2"/>
      <c r="KQ735" s="2"/>
      <c r="KR735">
        <v>3</v>
      </c>
      <c r="KS735">
        <v>14</v>
      </c>
      <c r="KT735">
        <v>6</v>
      </c>
    </row>
    <row r="736" spans="1:306" ht="2" customHeight="1" x14ac:dyDescent="0.35">
      <c r="A736" s="6"/>
      <c r="B736" s="7"/>
      <c r="C736" s="7"/>
      <c r="D736" s="7"/>
      <c r="E736" s="7"/>
      <c r="F736" s="7"/>
      <c r="G736" s="7"/>
      <c r="H736" s="7"/>
      <c r="I736" s="7"/>
      <c r="J736" s="7"/>
      <c r="K736" s="8"/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6</v>
      </c>
      <c r="Y736">
        <v>6</v>
      </c>
      <c r="Z736">
        <v>6</v>
      </c>
      <c r="AA736">
        <v>6</v>
      </c>
      <c r="AB736">
        <v>6</v>
      </c>
      <c r="AC736">
        <v>6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1</v>
      </c>
      <c r="GF736">
        <v>1</v>
      </c>
      <c r="GG736">
        <v>1</v>
      </c>
      <c r="GH736">
        <v>1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1</v>
      </c>
      <c r="GO736">
        <v>1</v>
      </c>
      <c r="GP736">
        <v>1</v>
      </c>
      <c r="GQ736">
        <v>1</v>
      </c>
      <c r="GR736">
        <v>1</v>
      </c>
      <c r="GS736">
        <v>1</v>
      </c>
      <c r="GT736">
        <v>1</v>
      </c>
      <c r="GU736">
        <v>1</v>
      </c>
      <c r="GV736">
        <v>1</v>
      </c>
      <c r="GW736">
        <v>1</v>
      </c>
      <c r="GX736">
        <v>1</v>
      </c>
      <c r="GY736">
        <v>1</v>
      </c>
      <c r="GZ736">
        <v>1</v>
      </c>
      <c r="HA736">
        <v>1</v>
      </c>
      <c r="HB736">
        <v>6</v>
      </c>
      <c r="HC736">
        <v>6</v>
      </c>
      <c r="HD736">
        <v>6</v>
      </c>
      <c r="HE736">
        <v>6</v>
      </c>
      <c r="HF736">
        <v>5</v>
      </c>
      <c r="HG736">
        <v>5</v>
      </c>
      <c r="HH736">
        <v>6</v>
      </c>
      <c r="HI736">
        <v>6</v>
      </c>
      <c r="HJ736">
        <v>6</v>
      </c>
      <c r="HK736">
        <v>6</v>
      </c>
      <c r="HL736">
        <v>2</v>
      </c>
      <c r="HM736">
        <v>2</v>
      </c>
      <c r="HN736">
        <v>2</v>
      </c>
      <c r="HO736">
        <v>2</v>
      </c>
      <c r="HP736">
        <v>5</v>
      </c>
      <c r="HQ736">
        <v>5</v>
      </c>
      <c r="HR736">
        <v>5</v>
      </c>
      <c r="HS736">
        <v>5</v>
      </c>
      <c r="HT736">
        <v>5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1</v>
      </c>
      <c r="ID736">
        <v>1</v>
      </c>
      <c r="IE736">
        <v>1</v>
      </c>
      <c r="IF736">
        <v>1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1</v>
      </c>
      <c r="IS736">
        <v>1</v>
      </c>
      <c r="IT736">
        <v>1</v>
      </c>
      <c r="IU736">
        <v>1</v>
      </c>
      <c r="IV736">
        <v>1</v>
      </c>
      <c r="IW736">
        <v>1</v>
      </c>
      <c r="IX736">
        <v>1</v>
      </c>
      <c r="IY736">
        <v>1</v>
      </c>
      <c r="IZ736">
        <v>1</v>
      </c>
      <c r="JA736">
        <v>1</v>
      </c>
      <c r="JB736">
        <v>1</v>
      </c>
      <c r="JC736">
        <v>3</v>
      </c>
      <c r="JD736">
        <v>3</v>
      </c>
      <c r="JE736">
        <v>3</v>
      </c>
      <c r="JF736">
        <v>3</v>
      </c>
      <c r="JG736">
        <v>3</v>
      </c>
      <c r="JH736">
        <v>3</v>
      </c>
      <c r="JI736">
        <v>3</v>
      </c>
      <c r="JJ736">
        <v>5</v>
      </c>
      <c r="JK736">
        <v>5</v>
      </c>
      <c r="JL736">
        <v>5</v>
      </c>
      <c r="JM736">
        <v>5</v>
      </c>
      <c r="JN736">
        <v>5</v>
      </c>
      <c r="JO736">
        <v>2</v>
      </c>
      <c r="JP736">
        <v>2</v>
      </c>
      <c r="JQ736">
        <v>2</v>
      </c>
      <c r="JR736">
        <v>9</v>
      </c>
      <c r="JS736">
        <v>9</v>
      </c>
      <c r="JT736">
        <v>9</v>
      </c>
      <c r="JU736">
        <v>9</v>
      </c>
      <c r="JV736">
        <v>9</v>
      </c>
      <c r="JW736">
        <v>1</v>
      </c>
      <c r="JX736">
        <v>1</v>
      </c>
      <c r="JY736">
        <v>1</v>
      </c>
      <c r="JZ736">
        <v>1</v>
      </c>
      <c r="KA736">
        <v>1</v>
      </c>
      <c r="KB736">
        <v>1</v>
      </c>
      <c r="KC736">
        <v>1</v>
      </c>
      <c r="KD736">
        <v>1</v>
      </c>
      <c r="KE736">
        <v>1</v>
      </c>
      <c r="KF736">
        <v>1</v>
      </c>
      <c r="KG736">
        <v>1</v>
      </c>
      <c r="KH736">
        <v>1</v>
      </c>
      <c r="KI736">
        <v>1</v>
      </c>
      <c r="KJ736">
        <v>1</v>
      </c>
      <c r="KK736">
        <v>1</v>
      </c>
      <c r="KL736">
        <v>1</v>
      </c>
      <c r="KM736">
        <v>1</v>
      </c>
      <c r="KN736" s="2"/>
      <c r="KO736" s="2"/>
      <c r="KP736" s="2"/>
      <c r="KQ736" s="2"/>
      <c r="KR736">
        <v>3</v>
      </c>
      <c r="KS736">
        <v>15</v>
      </c>
      <c r="KT736">
        <v>7</v>
      </c>
    </row>
    <row r="737" spans="1:306" ht="2" customHeight="1" x14ac:dyDescent="0.35">
      <c r="A737" s="6"/>
      <c r="B737" s="7"/>
      <c r="C737" s="7"/>
      <c r="D737" s="7"/>
      <c r="E737" s="7"/>
      <c r="F737" s="7"/>
      <c r="G737" s="7"/>
      <c r="H737" s="7"/>
      <c r="I737" s="7"/>
      <c r="J737" s="7"/>
      <c r="K737" s="8"/>
      <c r="L737">
        <v>6</v>
      </c>
      <c r="M737">
        <v>6</v>
      </c>
      <c r="N737">
        <v>6</v>
      </c>
      <c r="O737">
        <v>6</v>
      </c>
      <c r="P737">
        <v>6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1</v>
      </c>
      <c r="EQ737">
        <v>1</v>
      </c>
      <c r="ER737">
        <v>1</v>
      </c>
      <c r="ES737">
        <v>1</v>
      </c>
      <c r="ET737">
        <v>6</v>
      </c>
      <c r="EU737">
        <v>6</v>
      </c>
      <c r="EV737">
        <v>6</v>
      </c>
      <c r="EW737">
        <v>6</v>
      </c>
      <c r="EX737">
        <v>6</v>
      </c>
      <c r="EY737">
        <v>6</v>
      </c>
      <c r="EZ737">
        <v>6</v>
      </c>
      <c r="FA737">
        <v>6</v>
      </c>
      <c r="FB737">
        <v>6</v>
      </c>
      <c r="FC737">
        <v>6</v>
      </c>
      <c r="FD737">
        <v>6</v>
      </c>
      <c r="FE737">
        <v>6</v>
      </c>
      <c r="FF737">
        <v>5</v>
      </c>
      <c r="FG737">
        <v>5</v>
      </c>
      <c r="FH737">
        <v>5</v>
      </c>
      <c r="FI737">
        <v>5</v>
      </c>
      <c r="FJ737">
        <v>5</v>
      </c>
      <c r="FK737">
        <v>1</v>
      </c>
      <c r="FL737">
        <v>1</v>
      </c>
      <c r="FM737">
        <v>1</v>
      </c>
      <c r="FN737">
        <v>1</v>
      </c>
      <c r="FO737">
        <v>1</v>
      </c>
      <c r="FP737">
        <v>1</v>
      </c>
      <c r="FQ737">
        <v>2</v>
      </c>
      <c r="FR737">
        <v>2</v>
      </c>
      <c r="FS737">
        <v>2</v>
      </c>
      <c r="FT737">
        <v>2</v>
      </c>
      <c r="FU737">
        <v>2</v>
      </c>
      <c r="FV737">
        <v>2</v>
      </c>
      <c r="FW737">
        <v>2</v>
      </c>
      <c r="FX737">
        <v>2</v>
      </c>
      <c r="FY737">
        <v>2</v>
      </c>
      <c r="FZ737">
        <v>2</v>
      </c>
      <c r="GA737">
        <v>2</v>
      </c>
      <c r="GB737">
        <v>2</v>
      </c>
      <c r="GC737">
        <v>2</v>
      </c>
      <c r="GD737">
        <v>2</v>
      </c>
      <c r="GE737">
        <v>2</v>
      </c>
      <c r="GF737">
        <v>2</v>
      </c>
      <c r="GG737">
        <v>2</v>
      </c>
      <c r="GH737">
        <v>2</v>
      </c>
      <c r="GI737">
        <v>2</v>
      </c>
      <c r="GJ737">
        <v>2</v>
      </c>
      <c r="GK737">
        <v>2</v>
      </c>
      <c r="GL737">
        <v>2</v>
      </c>
      <c r="GM737">
        <v>2</v>
      </c>
      <c r="GN737">
        <v>2</v>
      </c>
      <c r="GO737">
        <v>2</v>
      </c>
      <c r="GP737">
        <v>2</v>
      </c>
      <c r="GQ737">
        <v>2</v>
      </c>
      <c r="GR737">
        <v>2</v>
      </c>
      <c r="GS737">
        <v>2</v>
      </c>
      <c r="GT737">
        <v>2</v>
      </c>
      <c r="GU737">
        <v>2</v>
      </c>
      <c r="GV737">
        <v>2</v>
      </c>
      <c r="GW737">
        <v>2</v>
      </c>
      <c r="GX737">
        <v>1</v>
      </c>
      <c r="GY737">
        <v>1</v>
      </c>
      <c r="GZ737">
        <v>1</v>
      </c>
      <c r="HA737">
        <v>1</v>
      </c>
      <c r="HB737">
        <v>1</v>
      </c>
      <c r="HC737">
        <v>1</v>
      </c>
      <c r="HD737">
        <v>1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1</v>
      </c>
      <c r="HP737">
        <v>1</v>
      </c>
      <c r="HQ737">
        <v>1</v>
      </c>
      <c r="HR737">
        <v>1</v>
      </c>
      <c r="HS737">
        <v>1</v>
      </c>
      <c r="HT737">
        <v>1</v>
      </c>
      <c r="HU737">
        <v>1</v>
      </c>
      <c r="HV737">
        <v>1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5</v>
      </c>
      <c r="IE737">
        <v>5</v>
      </c>
      <c r="IF737">
        <v>5</v>
      </c>
      <c r="IG737">
        <v>5</v>
      </c>
      <c r="IH737">
        <v>5</v>
      </c>
      <c r="II737">
        <v>5</v>
      </c>
      <c r="IJ737">
        <v>5</v>
      </c>
      <c r="IK737">
        <v>5</v>
      </c>
      <c r="IL737">
        <v>2</v>
      </c>
      <c r="IM737">
        <v>2</v>
      </c>
      <c r="IN737">
        <v>2</v>
      </c>
      <c r="IO737">
        <v>2</v>
      </c>
      <c r="IP737">
        <v>2</v>
      </c>
      <c r="IQ737">
        <v>2</v>
      </c>
      <c r="IR737">
        <v>2</v>
      </c>
      <c r="IS737">
        <v>2</v>
      </c>
      <c r="IT737">
        <v>2</v>
      </c>
      <c r="IU737">
        <v>2</v>
      </c>
      <c r="IV737">
        <v>2</v>
      </c>
      <c r="IW737">
        <v>2</v>
      </c>
      <c r="IX737">
        <v>2</v>
      </c>
      <c r="IY737">
        <v>2</v>
      </c>
      <c r="IZ737">
        <v>2</v>
      </c>
      <c r="JA737">
        <v>2</v>
      </c>
      <c r="JB737">
        <v>2</v>
      </c>
      <c r="JC737">
        <v>2</v>
      </c>
      <c r="JD737">
        <v>2</v>
      </c>
      <c r="JE737">
        <v>2</v>
      </c>
      <c r="JF737">
        <v>2</v>
      </c>
      <c r="JG737">
        <v>1</v>
      </c>
      <c r="JH737">
        <v>1</v>
      </c>
      <c r="JI737">
        <v>1</v>
      </c>
      <c r="JJ737">
        <v>1</v>
      </c>
      <c r="JK737">
        <v>1</v>
      </c>
      <c r="JL737">
        <v>1</v>
      </c>
      <c r="JM737">
        <v>1</v>
      </c>
      <c r="JN737">
        <v>9</v>
      </c>
      <c r="JO737">
        <v>9</v>
      </c>
      <c r="JP737">
        <v>9</v>
      </c>
      <c r="JQ737">
        <v>9</v>
      </c>
      <c r="JR737">
        <v>9</v>
      </c>
      <c r="JS737">
        <v>9</v>
      </c>
      <c r="JT737">
        <v>9</v>
      </c>
      <c r="JU737">
        <v>1</v>
      </c>
      <c r="JV737">
        <v>1</v>
      </c>
      <c r="JW737">
        <v>1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1</v>
      </c>
      <c r="KF737">
        <v>1</v>
      </c>
      <c r="KG737">
        <v>1</v>
      </c>
      <c r="KH737">
        <v>1</v>
      </c>
      <c r="KI737">
        <v>1</v>
      </c>
      <c r="KJ737">
        <v>1</v>
      </c>
      <c r="KK737">
        <v>1</v>
      </c>
      <c r="KL737">
        <v>1</v>
      </c>
      <c r="KM737">
        <v>1</v>
      </c>
      <c r="KN737" s="2"/>
      <c r="KO737" s="2"/>
      <c r="KP737" s="2"/>
      <c r="KQ737" s="2"/>
      <c r="KR737">
        <v>3</v>
      </c>
      <c r="KS737">
        <v>16</v>
      </c>
      <c r="KT737">
        <v>1</v>
      </c>
    </row>
    <row r="738" spans="1:306" ht="2" customHeight="1" x14ac:dyDescent="0.35">
      <c r="A738" s="6"/>
      <c r="B738" s="7"/>
      <c r="C738" s="7"/>
      <c r="D738" s="7"/>
      <c r="E738" s="7"/>
      <c r="F738" s="7"/>
      <c r="G738" s="7"/>
      <c r="H738" s="7"/>
      <c r="I738" s="7"/>
      <c r="J738" s="7"/>
      <c r="K738" s="8"/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6</v>
      </c>
      <c r="Y738">
        <v>6</v>
      </c>
      <c r="Z738">
        <v>6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6</v>
      </c>
      <c r="EQ738">
        <v>6</v>
      </c>
      <c r="ER738">
        <v>6</v>
      </c>
      <c r="ES738">
        <v>6</v>
      </c>
      <c r="ET738">
        <v>6</v>
      </c>
      <c r="EU738">
        <v>6</v>
      </c>
      <c r="EV738">
        <v>5</v>
      </c>
      <c r="EW738">
        <v>5</v>
      </c>
      <c r="EX738">
        <v>5</v>
      </c>
      <c r="EY738">
        <v>5</v>
      </c>
      <c r="EZ738">
        <v>5</v>
      </c>
      <c r="FA738">
        <v>5</v>
      </c>
      <c r="FB738">
        <v>5</v>
      </c>
      <c r="FC738">
        <v>1</v>
      </c>
      <c r="FD738">
        <v>1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1</v>
      </c>
      <c r="FL738">
        <v>3</v>
      </c>
      <c r="FM738">
        <v>3</v>
      </c>
      <c r="FN738">
        <v>3</v>
      </c>
      <c r="FO738">
        <v>3</v>
      </c>
      <c r="FP738">
        <v>3</v>
      </c>
      <c r="FQ738">
        <v>3</v>
      </c>
      <c r="FR738">
        <v>1</v>
      </c>
      <c r="FS738">
        <v>1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1</v>
      </c>
      <c r="FZ738">
        <v>1</v>
      </c>
      <c r="GA738">
        <v>1</v>
      </c>
      <c r="GB738">
        <v>1</v>
      </c>
      <c r="GC738">
        <v>1</v>
      </c>
      <c r="GD738">
        <v>1</v>
      </c>
      <c r="GE738">
        <v>1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1</v>
      </c>
      <c r="GX738">
        <v>1</v>
      </c>
      <c r="GY738">
        <v>1</v>
      </c>
      <c r="GZ738">
        <v>1</v>
      </c>
      <c r="HA738">
        <v>1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5</v>
      </c>
      <c r="HH738">
        <v>5</v>
      </c>
      <c r="HI738">
        <v>5</v>
      </c>
      <c r="HJ738">
        <v>5</v>
      </c>
      <c r="HK738">
        <v>4</v>
      </c>
      <c r="HL738">
        <v>4</v>
      </c>
      <c r="HM738">
        <v>4</v>
      </c>
      <c r="HN738">
        <v>4</v>
      </c>
      <c r="HO738">
        <v>4</v>
      </c>
      <c r="HP738">
        <v>4</v>
      </c>
      <c r="HQ738">
        <v>4</v>
      </c>
      <c r="HR738">
        <v>4</v>
      </c>
      <c r="HS738">
        <v>4</v>
      </c>
      <c r="HT738">
        <v>4</v>
      </c>
      <c r="HU738">
        <v>4</v>
      </c>
      <c r="HV738">
        <v>4</v>
      </c>
      <c r="HW738">
        <v>4</v>
      </c>
      <c r="HX738">
        <v>4</v>
      </c>
      <c r="HY738">
        <v>4</v>
      </c>
      <c r="HZ738">
        <v>4</v>
      </c>
      <c r="IA738">
        <v>4</v>
      </c>
      <c r="IB738">
        <v>4</v>
      </c>
      <c r="IC738">
        <v>4</v>
      </c>
      <c r="ID738">
        <v>4</v>
      </c>
      <c r="IE738">
        <v>4</v>
      </c>
      <c r="IF738">
        <v>4</v>
      </c>
      <c r="IG738">
        <v>4</v>
      </c>
      <c r="IH738">
        <v>4</v>
      </c>
      <c r="II738">
        <v>4</v>
      </c>
      <c r="IJ738">
        <v>4</v>
      </c>
      <c r="IK738">
        <v>4</v>
      </c>
      <c r="IL738">
        <v>4</v>
      </c>
      <c r="IM738">
        <v>4</v>
      </c>
      <c r="IN738">
        <v>4</v>
      </c>
      <c r="IO738">
        <v>4</v>
      </c>
      <c r="IP738">
        <v>4</v>
      </c>
      <c r="IQ738">
        <v>4</v>
      </c>
      <c r="IR738">
        <v>4</v>
      </c>
      <c r="IS738">
        <v>4</v>
      </c>
      <c r="IT738">
        <v>4</v>
      </c>
      <c r="IU738">
        <v>4</v>
      </c>
      <c r="IV738">
        <v>4</v>
      </c>
      <c r="IW738">
        <v>4</v>
      </c>
      <c r="IX738">
        <v>4</v>
      </c>
      <c r="IY738">
        <v>4</v>
      </c>
      <c r="IZ738">
        <v>4</v>
      </c>
      <c r="JA738">
        <v>4</v>
      </c>
      <c r="JB738">
        <v>4</v>
      </c>
      <c r="JC738">
        <v>4</v>
      </c>
      <c r="JD738">
        <v>5</v>
      </c>
      <c r="JE738">
        <v>5</v>
      </c>
      <c r="JF738">
        <v>5</v>
      </c>
      <c r="JG738">
        <v>5</v>
      </c>
      <c r="JH738">
        <v>1</v>
      </c>
      <c r="JI738">
        <v>1</v>
      </c>
      <c r="JJ738">
        <v>1</v>
      </c>
      <c r="JK738">
        <v>1</v>
      </c>
      <c r="JL738">
        <v>1</v>
      </c>
      <c r="JM738">
        <v>1</v>
      </c>
      <c r="JN738">
        <v>1</v>
      </c>
      <c r="JO738">
        <v>9</v>
      </c>
      <c r="JP738">
        <v>9</v>
      </c>
      <c r="JQ738">
        <v>9</v>
      </c>
      <c r="JR738">
        <v>9</v>
      </c>
      <c r="JS738">
        <v>9</v>
      </c>
      <c r="JT738">
        <v>9</v>
      </c>
      <c r="JU738">
        <v>5</v>
      </c>
      <c r="JV738">
        <v>5</v>
      </c>
      <c r="JW738">
        <v>5</v>
      </c>
      <c r="JX738">
        <v>5</v>
      </c>
      <c r="JY738">
        <v>4</v>
      </c>
      <c r="JZ738">
        <v>4</v>
      </c>
      <c r="KA738">
        <v>4</v>
      </c>
      <c r="KB738">
        <v>1</v>
      </c>
      <c r="KC738">
        <v>1</v>
      </c>
      <c r="KD738">
        <v>1</v>
      </c>
      <c r="KE738">
        <v>1</v>
      </c>
      <c r="KF738">
        <v>1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1</v>
      </c>
      <c r="KM738">
        <v>1</v>
      </c>
      <c r="KN738" s="2"/>
      <c r="KO738" s="2"/>
      <c r="KP738" s="2"/>
      <c r="KQ738" s="2"/>
      <c r="KR738">
        <v>3</v>
      </c>
      <c r="KS738">
        <v>17</v>
      </c>
      <c r="KT738">
        <v>2</v>
      </c>
    </row>
    <row r="739" spans="1:306" ht="2" customHeight="1" x14ac:dyDescent="0.35">
      <c r="A739" s="6"/>
      <c r="B739" s="7"/>
      <c r="C739" s="7"/>
      <c r="D739" s="7"/>
      <c r="E739" s="7"/>
      <c r="F739" s="7"/>
      <c r="G739" s="7"/>
      <c r="H739" s="7"/>
      <c r="I739" s="7"/>
      <c r="J739" s="7"/>
      <c r="K739" s="8"/>
      <c r="L739">
        <v>6</v>
      </c>
      <c r="M739">
        <v>6</v>
      </c>
      <c r="N739">
        <v>6</v>
      </c>
      <c r="O739">
        <v>6</v>
      </c>
      <c r="P739">
        <v>6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4</v>
      </c>
      <c r="AK739">
        <v>4</v>
      </c>
      <c r="AL739">
        <v>4</v>
      </c>
      <c r="AM739">
        <v>4</v>
      </c>
      <c r="AN739">
        <v>4</v>
      </c>
      <c r="AO739">
        <v>4</v>
      </c>
      <c r="AP739">
        <v>4</v>
      </c>
      <c r="AQ739">
        <v>4</v>
      </c>
      <c r="AR739">
        <v>4</v>
      </c>
      <c r="AS739">
        <v>4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6</v>
      </c>
      <c r="FA739">
        <v>6</v>
      </c>
      <c r="FB739">
        <v>6</v>
      </c>
      <c r="FC739">
        <v>6</v>
      </c>
      <c r="FD739">
        <v>6</v>
      </c>
      <c r="FE739">
        <v>9</v>
      </c>
      <c r="FF739">
        <v>9</v>
      </c>
      <c r="FG739">
        <v>9</v>
      </c>
      <c r="FH739">
        <v>9</v>
      </c>
      <c r="FI739">
        <v>9</v>
      </c>
      <c r="FJ739">
        <v>9</v>
      </c>
      <c r="FK739">
        <v>5</v>
      </c>
      <c r="FL739">
        <v>5</v>
      </c>
      <c r="FM739">
        <v>5</v>
      </c>
      <c r="FN739">
        <v>5</v>
      </c>
      <c r="FO739">
        <v>5</v>
      </c>
      <c r="FP739">
        <v>5</v>
      </c>
      <c r="FQ739">
        <v>1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1</v>
      </c>
      <c r="GW739">
        <v>1</v>
      </c>
      <c r="GX739">
        <v>1</v>
      </c>
      <c r="GY739">
        <v>1</v>
      </c>
      <c r="GZ739">
        <v>1</v>
      </c>
      <c r="HA739">
        <v>1</v>
      </c>
      <c r="HB739">
        <v>5</v>
      </c>
      <c r="HC739">
        <v>5</v>
      </c>
      <c r="HD739">
        <v>5</v>
      </c>
      <c r="HE739">
        <v>5</v>
      </c>
      <c r="HF739">
        <v>3</v>
      </c>
      <c r="HG739">
        <v>3</v>
      </c>
      <c r="HH739">
        <v>3</v>
      </c>
      <c r="HI739">
        <v>8</v>
      </c>
      <c r="HJ739">
        <v>8</v>
      </c>
      <c r="HK739">
        <v>8</v>
      </c>
      <c r="HL739">
        <v>8</v>
      </c>
      <c r="HM739">
        <v>8</v>
      </c>
      <c r="HN739">
        <v>8</v>
      </c>
      <c r="HO739">
        <v>8</v>
      </c>
      <c r="HP739">
        <v>8</v>
      </c>
      <c r="HQ739">
        <v>8</v>
      </c>
      <c r="HR739">
        <v>8</v>
      </c>
      <c r="HS739">
        <v>8</v>
      </c>
      <c r="HT739">
        <v>8</v>
      </c>
      <c r="HU739">
        <v>8</v>
      </c>
      <c r="HV739">
        <v>8</v>
      </c>
      <c r="HW739">
        <v>8</v>
      </c>
      <c r="HX739">
        <v>8</v>
      </c>
      <c r="HY739">
        <v>8</v>
      </c>
      <c r="HZ739">
        <v>8</v>
      </c>
      <c r="IA739">
        <v>6</v>
      </c>
      <c r="IB739">
        <v>6</v>
      </c>
      <c r="IC739">
        <v>6</v>
      </c>
      <c r="ID739">
        <v>6</v>
      </c>
      <c r="IE739">
        <v>6</v>
      </c>
      <c r="IF739">
        <v>6</v>
      </c>
      <c r="IG739">
        <v>6</v>
      </c>
      <c r="IH739">
        <v>6</v>
      </c>
      <c r="II739">
        <v>6</v>
      </c>
      <c r="IJ739">
        <v>6</v>
      </c>
      <c r="IK739">
        <v>6</v>
      </c>
      <c r="IL739">
        <v>6</v>
      </c>
      <c r="IM739">
        <v>8</v>
      </c>
      <c r="IN739">
        <v>8</v>
      </c>
      <c r="IO739">
        <v>8</v>
      </c>
      <c r="IP739">
        <v>8</v>
      </c>
      <c r="IQ739">
        <v>8</v>
      </c>
      <c r="IR739">
        <v>8</v>
      </c>
      <c r="IS739">
        <v>8</v>
      </c>
      <c r="IT739">
        <v>8</v>
      </c>
      <c r="IU739">
        <v>8</v>
      </c>
      <c r="IV739">
        <v>8</v>
      </c>
      <c r="IW739">
        <v>8</v>
      </c>
      <c r="IX739">
        <v>8</v>
      </c>
      <c r="IY739">
        <v>8</v>
      </c>
      <c r="IZ739">
        <v>8</v>
      </c>
      <c r="JA739">
        <v>8</v>
      </c>
      <c r="JB739">
        <v>8</v>
      </c>
      <c r="JC739">
        <v>8</v>
      </c>
      <c r="JD739">
        <v>8</v>
      </c>
      <c r="JE739">
        <v>5</v>
      </c>
      <c r="JF739">
        <v>5</v>
      </c>
      <c r="JG739">
        <v>5</v>
      </c>
      <c r="JH739">
        <v>5</v>
      </c>
      <c r="JI739">
        <v>6</v>
      </c>
      <c r="JJ739">
        <v>6</v>
      </c>
      <c r="JK739">
        <v>6</v>
      </c>
      <c r="JL739">
        <v>6</v>
      </c>
      <c r="JM739">
        <v>6</v>
      </c>
      <c r="JN739">
        <v>6</v>
      </c>
      <c r="JO739">
        <v>6</v>
      </c>
      <c r="JP739">
        <v>6</v>
      </c>
      <c r="JQ739">
        <v>6</v>
      </c>
      <c r="JR739">
        <v>6</v>
      </c>
      <c r="JS739">
        <v>6</v>
      </c>
      <c r="JT739">
        <v>6</v>
      </c>
      <c r="JU739">
        <v>6</v>
      </c>
      <c r="JV739">
        <v>6</v>
      </c>
      <c r="JW739">
        <v>6</v>
      </c>
      <c r="JX739">
        <v>6</v>
      </c>
      <c r="JY739">
        <v>6</v>
      </c>
      <c r="JZ739">
        <v>6</v>
      </c>
      <c r="KA739">
        <v>6</v>
      </c>
      <c r="KB739">
        <v>6</v>
      </c>
      <c r="KC739">
        <v>6</v>
      </c>
      <c r="KD739">
        <v>6</v>
      </c>
      <c r="KE739">
        <v>6</v>
      </c>
      <c r="KF739">
        <v>6</v>
      </c>
      <c r="KG739">
        <v>6</v>
      </c>
      <c r="KH739">
        <v>6</v>
      </c>
      <c r="KI739">
        <v>6</v>
      </c>
      <c r="KJ739">
        <v>6</v>
      </c>
      <c r="KK739">
        <v>6</v>
      </c>
      <c r="KL739">
        <v>6</v>
      </c>
      <c r="KM739">
        <v>6</v>
      </c>
      <c r="KN739" s="2"/>
      <c r="KO739" s="2"/>
      <c r="KP739" s="2"/>
      <c r="KQ739" s="2"/>
      <c r="KR739">
        <v>3</v>
      </c>
      <c r="KS739">
        <v>18</v>
      </c>
      <c r="KT739">
        <v>3</v>
      </c>
    </row>
    <row r="740" spans="1:306" ht="2" customHeight="1" x14ac:dyDescent="0.35">
      <c r="A740" s="6"/>
      <c r="B740" s="7"/>
      <c r="C740" s="7"/>
      <c r="D740" s="7"/>
      <c r="E740" s="7"/>
      <c r="F740" s="7"/>
      <c r="G740" s="7"/>
      <c r="H740" s="7"/>
      <c r="I740" s="7"/>
      <c r="J740" s="7"/>
      <c r="K740" s="8"/>
      <c r="L740">
        <v>6</v>
      </c>
      <c r="M740">
        <v>6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1</v>
      </c>
      <c r="FB740">
        <v>1</v>
      </c>
      <c r="FC740">
        <v>1</v>
      </c>
      <c r="FD740">
        <v>1</v>
      </c>
      <c r="FE740">
        <v>1</v>
      </c>
      <c r="FF740">
        <v>1</v>
      </c>
      <c r="FG740">
        <v>6</v>
      </c>
      <c r="FH740">
        <v>6</v>
      </c>
      <c r="FI740">
        <v>6</v>
      </c>
      <c r="FJ740">
        <v>6</v>
      </c>
      <c r="FK740">
        <v>6</v>
      </c>
      <c r="FL740">
        <v>6</v>
      </c>
      <c r="FM740">
        <v>6</v>
      </c>
      <c r="FN740">
        <v>3</v>
      </c>
      <c r="FO740">
        <v>3</v>
      </c>
      <c r="FP740">
        <v>3</v>
      </c>
      <c r="FQ740">
        <v>3</v>
      </c>
      <c r="FR740">
        <v>3</v>
      </c>
      <c r="FS740">
        <v>3</v>
      </c>
      <c r="FT740">
        <v>3</v>
      </c>
      <c r="FU740">
        <v>3</v>
      </c>
      <c r="FV740">
        <v>3</v>
      </c>
      <c r="FW740">
        <v>1</v>
      </c>
      <c r="FX740">
        <v>1</v>
      </c>
      <c r="FY740">
        <v>1</v>
      </c>
      <c r="FZ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1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1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1</v>
      </c>
      <c r="GT740">
        <v>1</v>
      </c>
      <c r="GU740">
        <v>1</v>
      </c>
      <c r="GV740">
        <v>1</v>
      </c>
      <c r="GW740">
        <v>1</v>
      </c>
      <c r="GX740">
        <v>1</v>
      </c>
      <c r="GY740">
        <v>1</v>
      </c>
      <c r="GZ740">
        <v>1</v>
      </c>
      <c r="HA740">
        <v>1</v>
      </c>
      <c r="HB740">
        <v>1</v>
      </c>
      <c r="HC740">
        <v>1</v>
      </c>
      <c r="HD740">
        <v>1</v>
      </c>
      <c r="HE740">
        <v>1</v>
      </c>
      <c r="HF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1</v>
      </c>
      <c r="HN740">
        <v>5</v>
      </c>
      <c r="HO740">
        <v>5</v>
      </c>
      <c r="HP740">
        <v>3</v>
      </c>
      <c r="HQ740">
        <v>3</v>
      </c>
      <c r="HR740">
        <v>3</v>
      </c>
      <c r="HS740">
        <v>3</v>
      </c>
      <c r="HT740">
        <v>3</v>
      </c>
      <c r="HU740">
        <v>3</v>
      </c>
      <c r="HV740">
        <v>3</v>
      </c>
      <c r="HW740">
        <v>3</v>
      </c>
      <c r="HX740">
        <v>3</v>
      </c>
      <c r="HY740">
        <v>3</v>
      </c>
      <c r="HZ740">
        <v>3</v>
      </c>
      <c r="IA740">
        <v>3</v>
      </c>
      <c r="IB740">
        <v>4</v>
      </c>
      <c r="IC740">
        <v>4</v>
      </c>
      <c r="ID740">
        <v>4</v>
      </c>
      <c r="IE740">
        <v>4</v>
      </c>
      <c r="IF740">
        <v>4</v>
      </c>
      <c r="IG740">
        <v>4</v>
      </c>
      <c r="IH740">
        <v>4</v>
      </c>
      <c r="II740">
        <v>4</v>
      </c>
      <c r="IJ740">
        <v>4</v>
      </c>
      <c r="IK740">
        <v>4</v>
      </c>
      <c r="IL740">
        <v>4</v>
      </c>
      <c r="IM740">
        <v>4</v>
      </c>
      <c r="IN740">
        <v>4</v>
      </c>
      <c r="IO740">
        <v>4</v>
      </c>
      <c r="IP740">
        <v>4</v>
      </c>
      <c r="IQ740">
        <v>4</v>
      </c>
      <c r="IR740">
        <v>4</v>
      </c>
      <c r="IS740">
        <v>4</v>
      </c>
      <c r="IT740">
        <v>4</v>
      </c>
      <c r="IU740">
        <v>4</v>
      </c>
      <c r="IV740">
        <v>4</v>
      </c>
      <c r="IW740">
        <v>4</v>
      </c>
      <c r="IX740">
        <v>4</v>
      </c>
      <c r="IY740">
        <v>4</v>
      </c>
      <c r="IZ740">
        <v>4</v>
      </c>
      <c r="JA740">
        <v>4</v>
      </c>
      <c r="JB740">
        <v>4</v>
      </c>
      <c r="JC740">
        <v>4</v>
      </c>
      <c r="JD740">
        <v>4</v>
      </c>
      <c r="JE740">
        <v>4</v>
      </c>
      <c r="JF740">
        <v>4</v>
      </c>
      <c r="JG740">
        <v>5</v>
      </c>
      <c r="JH740">
        <v>5</v>
      </c>
      <c r="JI740">
        <v>5</v>
      </c>
      <c r="JJ740">
        <v>5</v>
      </c>
      <c r="JK740">
        <v>5</v>
      </c>
      <c r="JL740">
        <v>5</v>
      </c>
      <c r="JM740">
        <v>5</v>
      </c>
      <c r="JN740">
        <v>5</v>
      </c>
      <c r="JO740">
        <v>5</v>
      </c>
      <c r="JP740">
        <v>4</v>
      </c>
      <c r="JQ740">
        <v>4</v>
      </c>
      <c r="JR740">
        <v>4</v>
      </c>
      <c r="JS740">
        <v>4</v>
      </c>
      <c r="JT740">
        <v>4</v>
      </c>
      <c r="JU740">
        <v>4</v>
      </c>
      <c r="JV740">
        <v>4</v>
      </c>
      <c r="JW740">
        <v>4</v>
      </c>
      <c r="JX740">
        <v>4</v>
      </c>
      <c r="JY740">
        <v>4</v>
      </c>
      <c r="JZ740">
        <v>4</v>
      </c>
      <c r="KA740">
        <v>4</v>
      </c>
      <c r="KB740">
        <v>9</v>
      </c>
      <c r="KC740">
        <v>9</v>
      </c>
      <c r="KD740">
        <v>9</v>
      </c>
      <c r="KE740">
        <v>9</v>
      </c>
      <c r="KF740">
        <v>9</v>
      </c>
      <c r="KG740">
        <v>1</v>
      </c>
      <c r="KH740">
        <v>1</v>
      </c>
      <c r="KI740">
        <v>1</v>
      </c>
      <c r="KJ740">
        <v>1</v>
      </c>
      <c r="KK740">
        <v>1</v>
      </c>
      <c r="KL740">
        <v>1</v>
      </c>
      <c r="KM740">
        <v>1</v>
      </c>
      <c r="KN740" s="2"/>
      <c r="KO740" s="2"/>
      <c r="KP740" s="2"/>
      <c r="KQ740" s="2"/>
      <c r="KR740">
        <v>3</v>
      </c>
      <c r="KS740">
        <v>19</v>
      </c>
      <c r="KT740">
        <v>4</v>
      </c>
    </row>
    <row r="741" spans="1:306" ht="2" customHeight="1" x14ac:dyDescent="0.35">
      <c r="A741" s="6"/>
      <c r="B741" s="7"/>
      <c r="C741" s="7"/>
      <c r="D741" s="7"/>
      <c r="E741" s="7"/>
      <c r="F741" s="7"/>
      <c r="G741" s="7"/>
      <c r="H741" s="7"/>
      <c r="I741" s="7"/>
      <c r="J741" s="7"/>
      <c r="K741" s="8"/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6</v>
      </c>
      <c r="AK741">
        <v>6</v>
      </c>
      <c r="AL741">
        <v>6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1</v>
      </c>
      <c r="FK741">
        <v>1</v>
      </c>
      <c r="FL741">
        <v>1</v>
      </c>
      <c r="FM741">
        <v>6</v>
      </c>
      <c r="FN741">
        <v>6</v>
      </c>
      <c r="FO741">
        <v>6</v>
      </c>
      <c r="FP741">
        <v>5</v>
      </c>
      <c r="FQ741">
        <v>5</v>
      </c>
      <c r="FR741">
        <v>5</v>
      </c>
      <c r="FS741">
        <v>5</v>
      </c>
      <c r="FT741">
        <v>5</v>
      </c>
      <c r="FU741">
        <v>1</v>
      </c>
      <c r="FV741">
        <v>1</v>
      </c>
      <c r="FW741">
        <v>1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1</v>
      </c>
      <c r="GH741">
        <v>1</v>
      </c>
      <c r="GI741">
        <v>1</v>
      </c>
      <c r="GJ741">
        <v>1</v>
      </c>
      <c r="GK741">
        <v>1</v>
      </c>
      <c r="GL741">
        <v>1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1</v>
      </c>
      <c r="GT741">
        <v>1</v>
      </c>
      <c r="GU741">
        <v>1</v>
      </c>
      <c r="GV741">
        <v>1</v>
      </c>
      <c r="GW741">
        <v>1</v>
      </c>
      <c r="GX741">
        <v>1</v>
      </c>
      <c r="GY741">
        <v>1</v>
      </c>
      <c r="GZ741">
        <v>1</v>
      </c>
      <c r="HA741">
        <v>1</v>
      </c>
      <c r="HB741">
        <v>1</v>
      </c>
      <c r="HC741">
        <v>1</v>
      </c>
      <c r="HD741">
        <v>1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3</v>
      </c>
      <c r="HL741">
        <v>3</v>
      </c>
      <c r="HM741">
        <v>3</v>
      </c>
      <c r="HN741">
        <v>3</v>
      </c>
      <c r="HO741">
        <v>3</v>
      </c>
      <c r="HP741">
        <v>3</v>
      </c>
      <c r="HQ741">
        <v>3</v>
      </c>
      <c r="HR741">
        <v>3</v>
      </c>
      <c r="HS741">
        <v>3</v>
      </c>
      <c r="HT741">
        <v>3</v>
      </c>
      <c r="HU741">
        <v>3</v>
      </c>
      <c r="HV741">
        <v>1</v>
      </c>
      <c r="HW741">
        <v>1</v>
      </c>
      <c r="HX741">
        <v>1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1</v>
      </c>
      <c r="IE741">
        <v>1</v>
      </c>
      <c r="IF741">
        <v>1</v>
      </c>
      <c r="IG741">
        <v>1</v>
      </c>
      <c r="IH741">
        <v>1</v>
      </c>
      <c r="II741">
        <v>1</v>
      </c>
      <c r="IJ741">
        <v>1</v>
      </c>
      <c r="IK741">
        <v>1</v>
      </c>
      <c r="IL741">
        <v>3</v>
      </c>
      <c r="IM741">
        <v>3</v>
      </c>
      <c r="IN741">
        <v>3</v>
      </c>
      <c r="IO741">
        <v>3</v>
      </c>
      <c r="IP741">
        <v>3</v>
      </c>
      <c r="IQ741">
        <v>3</v>
      </c>
      <c r="IR741">
        <v>5</v>
      </c>
      <c r="IS741">
        <v>5</v>
      </c>
      <c r="IT741">
        <v>5</v>
      </c>
      <c r="IU741">
        <v>5</v>
      </c>
      <c r="IV741">
        <v>5</v>
      </c>
      <c r="IW741">
        <v>5</v>
      </c>
      <c r="IX741">
        <v>5</v>
      </c>
      <c r="IY741">
        <v>5</v>
      </c>
      <c r="IZ741">
        <v>5</v>
      </c>
      <c r="JA741">
        <v>5</v>
      </c>
      <c r="JB741">
        <v>2</v>
      </c>
      <c r="JC741">
        <v>2</v>
      </c>
      <c r="JD741">
        <v>2</v>
      </c>
      <c r="JE741">
        <v>2</v>
      </c>
      <c r="JF741">
        <v>2</v>
      </c>
      <c r="JG741">
        <v>9</v>
      </c>
      <c r="JH741">
        <v>9</v>
      </c>
      <c r="JI741">
        <v>9</v>
      </c>
      <c r="JJ741">
        <v>9</v>
      </c>
      <c r="JK741">
        <v>9</v>
      </c>
      <c r="JL741">
        <v>4</v>
      </c>
      <c r="JM741">
        <v>4</v>
      </c>
      <c r="JN741">
        <v>4</v>
      </c>
      <c r="JO741">
        <v>4</v>
      </c>
      <c r="JP741">
        <v>4</v>
      </c>
      <c r="JQ741">
        <v>4</v>
      </c>
      <c r="JR741">
        <v>4</v>
      </c>
      <c r="JS741">
        <v>4</v>
      </c>
      <c r="JT741">
        <v>4</v>
      </c>
      <c r="JU741">
        <v>4</v>
      </c>
      <c r="JV741">
        <v>4</v>
      </c>
      <c r="JW741">
        <v>4</v>
      </c>
      <c r="JX741">
        <v>4</v>
      </c>
      <c r="JY741">
        <v>4</v>
      </c>
      <c r="JZ741">
        <v>4</v>
      </c>
      <c r="KA741">
        <v>4</v>
      </c>
      <c r="KB741">
        <v>4</v>
      </c>
      <c r="KC741">
        <v>4</v>
      </c>
      <c r="KD741">
        <v>4</v>
      </c>
      <c r="KE741">
        <v>4</v>
      </c>
      <c r="KF741">
        <v>4</v>
      </c>
      <c r="KG741">
        <v>4</v>
      </c>
      <c r="KH741">
        <v>4</v>
      </c>
      <c r="KI741">
        <v>4</v>
      </c>
      <c r="KJ741">
        <v>4</v>
      </c>
      <c r="KK741">
        <v>4</v>
      </c>
      <c r="KL741">
        <v>4</v>
      </c>
      <c r="KM741">
        <v>4</v>
      </c>
      <c r="KN741" s="2"/>
      <c r="KO741" s="2"/>
      <c r="KP741" s="2"/>
      <c r="KQ741" s="2"/>
      <c r="KR741">
        <v>3</v>
      </c>
      <c r="KS741">
        <v>20</v>
      </c>
      <c r="KT741">
        <v>5</v>
      </c>
    </row>
    <row r="742" spans="1:306" ht="2" customHeight="1" x14ac:dyDescent="0.35">
      <c r="A742" s="6"/>
      <c r="B742" s="7"/>
      <c r="C742" s="7"/>
      <c r="D742" s="7"/>
      <c r="E742" s="7"/>
      <c r="F742" s="7"/>
      <c r="G742" s="7"/>
      <c r="H742" s="7"/>
      <c r="I742" s="7"/>
      <c r="J742" s="7"/>
      <c r="K742" s="8"/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6</v>
      </c>
      <c r="Z742">
        <v>6</v>
      </c>
      <c r="AA742">
        <v>4</v>
      </c>
      <c r="AB742">
        <v>4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4</v>
      </c>
      <c r="AW742">
        <v>4</v>
      </c>
      <c r="AX742">
        <v>4</v>
      </c>
      <c r="AY742">
        <v>4</v>
      </c>
      <c r="AZ742">
        <v>4</v>
      </c>
      <c r="BA742">
        <v>4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4</v>
      </c>
      <c r="BH742">
        <v>4</v>
      </c>
      <c r="BI742">
        <v>4</v>
      </c>
      <c r="BJ742">
        <v>4</v>
      </c>
      <c r="BK742">
        <v>4</v>
      </c>
      <c r="BL742">
        <v>4</v>
      </c>
      <c r="BM742">
        <v>4</v>
      </c>
      <c r="BN742">
        <v>4</v>
      </c>
      <c r="BO742">
        <v>4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</v>
      </c>
      <c r="EO742">
        <v>1</v>
      </c>
      <c r="EP742">
        <v>6</v>
      </c>
      <c r="EQ742">
        <v>6</v>
      </c>
      <c r="ER742">
        <v>6</v>
      </c>
      <c r="ES742">
        <v>6</v>
      </c>
      <c r="ET742">
        <v>6</v>
      </c>
      <c r="EU742">
        <v>4</v>
      </c>
      <c r="EV742">
        <v>4</v>
      </c>
      <c r="EW742">
        <v>4</v>
      </c>
      <c r="EX742">
        <v>4</v>
      </c>
      <c r="EY742">
        <v>4</v>
      </c>
      <c r="EZ742">
        <v>4</v>
      </c>
      <c r="FA742">
        <v>4</v>
      </c>
      <c r="FB742">
        <v>4</v>
      </c>
      <c r="FC742">
        <v>4</v>
      </c>
      <c r="FD742">
        <v>4</v>
      </c>
      <c r="FE742">
        <v>4</v>
      </c>
      <c r="FF742">
        <v>4</v>
      </c>
      <c r="FG742">
        <v>4</v>
      </c>
      <c r="FH742">
        <v>4</v>
      </c>
      <c r="FI742">
        <v>4</v>
      </c>
      <c r="FJ742">
        <v>4</v>
      </c>
      <c r="FK742">
        <v>4</v>
      </c>
      <c r="FL742">
        <v>4</v>
      </c>
      <c r="FM742">
        <v>4</v>
      </c>
      <c r="FN742">
        <v>4</v>
      </c>
      <c r="FO742">
        <v>1</v>
      </c>
      <c r="FP742">
        <v>1</v>
      </c>
      <c r="FQ742">
        <v>1</v>
      </c>
      <c r="FR742">
        <v>1</v>
      </c>
      <c r="FS742">
        <v>1</v>
      </c>
      <c r="FT742">
        <v>1</v>
      </c>
      <c r="FU742">
        <v>1</v>
      </c>
      <c r="FV742">
        <v>1</v>
      </c>
      <c r="FW742">
        <v>1</v>
      </c>
      <c r="FX742">
        <v>1</v>
      </c>
      <c r="FY742">
        <v>1</v>
      </c>
      <c r="FZ742">
        <v>1</v>
      </c>
      <c r="GA742">
        <v>1</v>
      </c>
      <c r="GB742">
        <v>1</v>
      </c>
      <c r="GC742">
        <v>1</v>
      </c>
      <c r="GD742">
        <v>1</v>
      </c>
      <c r="GE742">
        <v>1</v>
      </c>
      <c r="GF742">
        <v>1</v>
      </c>
      <c r="GG742">
        <v>1</v>
      </c>
      <c r="GH742">
        <v>1</v>
      </c>
      <c r="GI742">
        <v>1</v>
      </c>
      <c r="GJ742">
        <v>1</v>
      </c>
      <c r="GK742">
        <v>1</v>
      </c>
      <c r="GL742">
        <v>1</v>
      </c>
      <c r="GM742">
        <v>1</v>
      </c>
      <c r="GN742">
        <v>1</v>
      </c>
      <c r="GO742">
        <v>1</v>
      </c>
      <c r="GP742">
        <v>1</v>
      </c>
      <c r="GQ742">
        <v>1</v>
      </c>
      <c r="GR742">
        <v>1</v>
      </c>
      <c r="GS742">
        <v>1</v>
      </c>
      <c r="GT742">
        <v>1</v>
      </c>
      <c r="GU742">
        <v>1</v>
      </c>
      <c r="GV742">
        <v>1</v>
      </c>
      <c r="GW742">
        <v>5</v>
      </c>
      <c r="GX742">
        <v>5</v>
      </c>
      <c r="GY742">
        <v>5</v>
      </c>
      <c r="GZ742">
        <v>5</v>
      </c>
      <c r="HA742">
        <v>1</v>
      </c>
      <c r="HB742">
        <v>1</v>
      </c>
      <c r="HC742">
        <v>1</v>
      </c>
      <c r="HD742">
        <v>1</v>
      </c>
      <c r="HE742">
        <v>1</v>
      </c>
      <c r="HF742">
        <v>1</v>
      </c>
      <c r="HG742">
        <v>1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1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5</v>
      </c>
      <c r="HU742">
        <v>5</v>
      </c>
      <c r="HV742">
        <v>5</v>
      </c>
      <c r="HW742">
        <v>5</v>
      </c>
      <c r="HX742">
        <v>5</v>
      </c>
      <c r="HY742">
        <v>4</v>
      </c>
      <c r="HZ742">
        <v>4</v>
      </c>
      <c r="IA742">
        <v>4</v>
      </c>
      <c r="IB742">
        <v>4</v>
      </c>
      <c r="IC742">
        <v>4</v>
      </c>
      <c r="ID742">
        <v>4</v>
      </c>
      <c r="IE742">
        <v>4</v>
      </c>
      <c r="IF742">
        <v>4</v>
      </c>
      <c r="IG742">
        <v>4</v>
      </c>
      <c r="IH742">
        <v>4</v>
      </c>
      <c r="II742">
        <v>4</v>
      </c>
      <c r="IJ742">
        <v>4</v>
      </c>
      <c r="IK742">
        <v>4</v>
      </c>
      <c r="IL742">
        <v>4</v>
      </c>
      <c r="IM742">
        <v>4</v>
      </c>
      <c r="IN742">
        <v>4</v>
      </c>
      <c r="IO742">
        <v>4</v>
      </c>
      <c r="IP742">
        <v>4</v>
      </c>
      <c r="IQ742">
        <v>4</v>
      </c>
      <c r="IR742">
        <v>4</v>
      </c>
      <c r="IS742">
        <v>4</v>
      </c>
      <c r="IT742">
        <v>4</v>
      </c>
      <c r="IU742">
        <v>4</v>
      </c>
      <c r="IV742">
        <v>4</v>
      </c>
      <c r="IW742">
        <v>4</v>
      </c>
      <c r="IX742">
        <v>4</v>
      </c>
      <c r="IY742">
        <v>4</v>
      </c>
      <c r="IZ742">
        <v>4</v>
      </c>
      <c r="JA742">
        <v>4</v>
      </c>
      <c r="JB742">
        <v>4</v>
      </c>
      <c r="JC742">
        <v>4</v>
      </c>
      <c r="JD742">
        <v>1</v>
      </c>
      <c r="JE742">
        <v>1</v>
      </c>
      <c r="JF742">
        <v>1</v>
      </c>
      <c r="JG742">
        <v>1</v>
      </c>
      <c r="JH742">
        <v>1</v>
      </c>
      <c r="JI742">
        <v>5</v>
      </c>
      <c r="JJ742">
        <v>5</v>
      </c>
      <c r="JK742">
        <v>5</v>
      </c>
      <c r="JL742">
        <v>5</v>
      </c>
      <c r="JM742">
        <v>5</v>
      </c>
      <c r="JN742">
        <v>5</v>
      </c>
      <c r="JO742">
        <v>5</v>
      </c>
      <c r="JP742">
        <v>5</v>
      </c>
      <c r="JQ742">
        <v>5</v>
      </c>
      <c r="JR742">
        <v>5</v>
      </c>
      <c r="JS742">
        <v>1</v>
      </c>
      <c r="JT742">
        <v>1</v>
      </c>
      <c r="JU742">
        <v>1</v>
      </c>
      <c r="JV742">
        <v>1</v>
      </c>
      <c r="JW742">
        <v>1</v>
      </c>
      <c r="JX742">
        <v>1</v>
      </c>
      <c r="JY742">
        <v>1</v>
      </c>
      <c r="JZ742">
        <v>1</v>
      </c>
      <c r="KA742">
        <v>1</v>
      </c>
      <c r="KB742">
        <v>1</v>
      </c>
      <c r="KC742">
        <v>1</v>
      </c>
      <c r="KD742">
        <v>1</v>
      </c>
      <c r="KE742">
        <v>1</v>
      </c>
      <c r="KF742">
        <v>1</v>
      </c>
      <c r="KG742">
        <v>1</v>
      </c>
      <c r="KH742">
        <v>1</v>
      </c>
      <c r="KI742">
        <v>1</v>
      </c>
      <c r="KJ742">
        <v>1</v>
      </c>
      <c r="KK742">
        <v>1</v>
      </c>
      <c r="KL742">
        <v>1</v>
      </c>
      <c r="KM742">
        <v>1</v>
      </c>
      <c r="KN742" s="2"/>
      <c r="KO742" s="2"/>
      <c r="KP742" s="2"/>
      <c r="KQ742" s="2"/>
      <c r="KR742">
        <v>3</v>
      </c>
      <c r="KS742">
        <v>21</v>
      </c>
      <c r="KT742">
        <v>6</v>
      </c>
    </row>
    <row r="743" spans="1:306" ht="2" customHeight="1" x14ac:dyDescent="0.35">
      <c r="A743" s="6"/>
      <c r="B743" s="7"/>
      <c r="C743" s="7"/>
      <c r="D743" s="7"/>
      <c r="E743" s="7"/>
      <c r="F743" s="7"/>
      <c r="G743" s="7"/>
      <c r="H743" s="7"/>
      <c r="I743" s="7"/>
      <c r="J743" s="7"/>
      <c r="K743" s="8"/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6</v>
      </c>
      <c r="AM743">
        <v>6</v>
      </c>
      <c r="AN743">
        <v>6</v>
      </c>
      <c r="AO743">
        <v>4</v>
      </c>
      <c r="AP743">
        <v>4</v>
      </c>
      <c r="AQ743">
        <v>4</v>
      </c>
      <c r="AR743">
        <v>4</v>
      </c>
      <c r="AS743">
        <v>4</v>
      </c>
      <c r="AT743">
        <v>4</v>
      </c>
      <c r="AU743">
        <v>4</v>
      </c>
      <c r="AV743">
        <v>9</v>
      </c>
      <c r="AW743">
        <v>9</v>
      </c>
      <c r="AX743">
        <v>9</v>
      </c>
      <c r="AY743">
        <v>9</v>
      </c>
      <c r="AZ743">
        <v>9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4</v>
      </c>
      <c r="BL743">
        <v>4</v>
      </c>
      <c r="BM743">
        <v>4</v>
      </c>
      <c r="BN743">
        <v>4</v>
      </c>
      <c r="BO743">
        <v>4</v>
      </c>
      <c r="BP743">
        <v>4</v>
      </c>
      <c r="BQ743">
        <v>4</v>
      </c>
      <c r="BR743">
        <v>4</v>
      </c>
      <c r="BS743">
        <v>1</v>
      </c>
      <c r="BT743">
        <v>1</v>
      </c>
      <c r="BU743">
        <v>1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</v>
      </c>
      <c r="EO743">
        <v>1</v>
      </c>
      <c r="EP743">
        <v>1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</v>
      </c>
      <c r="FC743">
        <v>1</v>
      </c>
      <c r="FD743">
        <v>1</v>
      </c>
      <c r="FE743">
        <v>6</v>
      </c>
      <c r="FF743">
        <v>6</v>
      </c>
      <c r="FG743">
        <v>6</v>
      </c>
      <c r="FH743">
        <v>6</v>
      </c>
      <c r="FI743">
        <v>6</v>
      </c>
      <c r="FJ743">
        <v>6</v>
      </c>
      <c r="FK743">
        <v>6</v>
      </c>
      <c r="FL743">
        <v>6</v>
      </c>
      <c r="FM743">
        <v>6</v>
      </c>
      <c r="FN743">
        <v>5</v>
      </c>
      <c r="FO743">
        <v>5</v>
      </c>
      <c r="FP743">
        <v>5</v>
      </c>
      <c r="FQ743">
        <v>5</v>
      </c>
      <c r="FR743">
        <v>1</v>
      </c>
      <c r="FS743">
        <v>1</v>
      </c>
      <c r="FT743">
        <v>1</v>
      </c>
      <c r="FU743">
        <v>1</v>
      </c>
      <c r="FV743">
        <v>1</v>
      </c>
      <c r="FW743">
        <v>1</v>
      </c>
      <c r="FX743">
        <v>1</v>
      </c>
      <c r="FY743">
        <v>1</v>
      </c>
      <c r="FZ743">
        <v>1</v>
      </c>
      <c r="GA743">
        <v>1</v>
      </c>
      <c r="GB743">
        <v>1</v>
      </c>
      <c r="GC743">
        <v>1</v>
      </c>
      <c r="GD743">
        <v>1</v>
      </c>
      <c r="GE743">
        <v>1</v>
      </c>
      <c r="GF743">
        <v>1</v>
      </c>
      <c r="GG743">
        <v>1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1</v>
      </c>
      <c r="GW743">
        <v>1</v>
      </c>
      <c r="GX743">
        <v>1</v>
      </c>
      <c r="GY743">
        <v>1</v>
      </c>
      <c r="GZ743">
        <v>1</v>
      </c>
      <c r="HA743">
        <v>1</v>
      </c>
      <c r="HB743">
        <v>1</v>
      </c>
      <c r="HC743">
        <v>1</v>
      </c>
      <c r="HD743">
        <v>1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1</v>
      </c>
      <c r="HV743">
        <v>4</v>
      </c>
      <c r="HW743">
        <v>4</v>
      </c>
      <c r="HX743">
        <v>4</v>
      </c>
      <c r="HY743">
        <v>4</v>
      </c>
      <c r="HZ743">
        <v>2</v>
      </c>
      <c r="IA743">
        <v>2</v>
      </c>
      <c r="IB743">
        <v>2</v>
      </c>
      <c r="IC743">
        <v>2</v>
      </c>
      <c r="ID743">
        <v>2</v>
      </c>
      <c r="IE743">
        <v>2</v>
      </c>
      <c r="IF743">
        <v>2</v>
      </c>
      <c r="IG743">
        <v>2</v>
      </c>
      <c r="IH743">
        <v>2</v>
      </c>
      <c r="II743">
        <v>2</v>
      </c>
      <c r="IJ743">
        <v>2</v>
      </c>
      <c r="IK743">
        <v>2</v>
      </c>
      <c r="IL743">
        <v>2</v>
      </c>
      <c r="IM743">
        <v>4</v>
      </c>
      <c r="IN743">
        <v>4</v>
      </c>
      <c r="IO743">
        <v>4</v>
      </c>
      <c r="IP743">
        <v>4</v>
      </c>
      <c r="IQ743">
        <v>4</v>
      </c>
      <c r="IR743">
        <v>4</v>
      </c>
      <c r="IS743">
        <v>4</v>
      </c>
      <c r="IT743">
        <v>4</v>
      </c>
      <c r="IU743">
        <v>4</v>
      </c>
      <c r="IV743">
        <v>4</v>
      </c>
      <c r="IW743">
        <v>4</v>
      </c>
      <c r="IX743">
        <v>4</v>
      </c>
      <c r="IY743">
        <v>4</v>
      </c>
      <c r="IZ743">
        <v>5</v>
      </c>
      <c r="JA743">
        <v>5</v>
      </c>
      <c r="JB743">
        <v>5</v>
      </c>
      <c r="JC743">
        <v>5</v>
      </c>
      <c r="JD743">
        <v>5</v>
      </c>
      <c r="JE743">
        <v>5</v>
      </c>
      <c r="JF743">
        <v>5</v>
      </c>
      <c r="JG743">
        <v>5</v>
      </c>
      <c r="JH743">
        <v>5</v>
      </c>
      <c r="JI743">
        <v>5</v>
      </c>
      <c r="JJ743">
        <v>5</v>
      </c>
      <c r="JK743">
        <v>2</v>
      </c>
      <c r="JL743">
        <v>2</v>
      </c>
      <c r="JM743">
        <v>2</v>
      </c>
      <c r="JN743">
        <v>2</v>
      </c>
      <c r="JO743">
        <v>2</v>
      </c>
      <c r="JP743">
        <v>2</v>
      </c>
      <c r="JQ743">
        <v>2</v>
      </c>
      <c r="JR743">
        <v>2</v>
      </c>
      <c r="JS743">
        <v>2</v>
      </c>
      <c r="JT743">
        <v>2</v>
      </c>
      <c r="JU743">
        <v>4</v>
      </c>
      <c r="JV743">
        <v>4</v>
      </c>
      <c r="JW743">
        <v>4</v>
      </c>
      <c r="JX743">
        <v>4</v>
      </c>
      <c r="JY743">
        <v>4</v>
      </c>
      <c r="JZ743">
        <v>4</v>
      </c>
      <c r="KA743">
        <v>4</v>
      </c>
      <c r="KB743">
        <v>4</v>
      </c>
      <c r="KC743">
        <v>4</v>
      </c>
      <c r="KD743">
        <v>4</v>
      </c>
      <c r="KE743">
        <v>4</v>
      </c>
      <c r="KF743">
        <v>4</v>
      </c>
      <c r="KG743">
        <v>4</v>
      </c>
      <c r="KH743">
        <v>4</v>
      </c>
      <c r="KI743">
        <v>4</v>
      </c>
      <c r="KJ743">
        <v>4</v>
      </c>
      <c r="KK743">
        <v>2</v>
      </c>
      <c r="KL743">
        <v>2</v>
      </c>
      <c r="KM743">
        <v>2</v>
      </c>
      <c r="KN743" s="2"/>
      <c r="KO743" s="2"/>
      <c r="KP743" s="2"/>
      <c r="KQ743" s="2"/>
      <c r="KR743">
        <v>3</v>
      </c>
      <c r="KS743">
        <v>22</v>
      </c>
      <c r="KT743">
        <v>7</v>
      </c>
    </row>
    <row r="744" spans="1:306" ht="2" customHeight="1" x14ac:dyDescent="0.35">
      <c r="A744" s="6"/>
      <c r="B744" s="7"/>
      <c r="C744" s="7"/>
      <c r="D744" s="7"/>
      <c r="E744" s="7"/>
      <c r="F744" s="7"/>
      <c r="G744" s="7"/>
      <c r="H744" s="7"/>
      <c r="I744" s="7"/>
      <c r="J744" s="7"/>
      <c r="K744" s="8"/>
      <c r="L744">
        <v>4</v>
      </c>
      <c r="M744">
        <v>4</v>
      </c>
      <c r="N744">
        <v>4</v>
      </c>
      <c r="O744">
        <v>4</v>
      </c>
      <c r="P744">
        <v>6</v>
      </c>
      <c r="Q744">
        <v>6</v>
      </c>
      <c r="R744">
        <v>6</v>
      </c>
      <c r="S744">
        <v>6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9</v>
      </c>
      <c r="Z744">
        <v>9</v>
      </c>
      <c r="AA744">
        <v>9</v>
      </c>
      <c r="AB744">
        <v>9</v>
      </c>
      <c r="AC744">
        <v>9</v>
      </c>
      <c r="AD744">
        <v>9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1</v>
      </c>
      <c r="DH744">
        <v>6</v>
      </c>
      <c r="DI744">
        <v>6</v>
      </c>
      <c r="DJ744">
        <v>6</v>
      </c>
      <c r="DK744">
        <v>6</v>
      </c>
      <c r="DL744">
        <v>6</v>
      </c>
      <c r="DM744">
        <v>6</v>
      </c>
      <c r="DN744">
        <v>4</v>
      </c>
      <c r="DO744">
        <v>4</v>
      </c>
      <c r="DP744">
        <v>4</v>
      </c>
      <c r="DQ744">
        <v>4</v>
      </c>
      <c r="DR744">
        <v>4</v>
      </c>
      <c r="DS744">
        <v>4</v>
      </c>
      <c r="DT744">
        <v>4</v>
      </c>
      <c r="DU744">
        <v>4</v>
      </c>
      <c r="DV744">
        <v>4</v>
      </c>
      <c r="DW744">
        <v>4</v>
      </c>
      <c r="DX744">
        <v>4</v>
      </c>
      <c r="DY744">
        <v>4</v>
      </c>
      <c r="DZ744">
        <v>4</v>
      </c>
      <c r="EA744">
        <v>4</v>
      </c>
      <c r="EB744">
        <v>3</v>
      </c>
      <c r="EC744">
        <v>3</v>
      </c>
      <c r="ED744">
        <v>3</v>
      </c>
      <c r="EE744">
        <v>3</v>
      </c>
      <c r="EF744">
        <v>3</v>
      </c>
      <c r="EG744">
        <v>3</v>
      </c>
      <c r="EH744">
        <v>3</v>
      </c>
      <c r="EI744">
        <v>3</v>
      </c>
      <c r="EJ744">
        <v>3</v>
      </c>
      <c r="EK744">
        <v>3</v>
      </c>
      <c r="EL744">
        <v>3</v>
      </c>
      <c r="EM744">
        <v>3</v>
      </c>
      <c r="EN744">
        <v>3</v>
      </c>
      <c r="EO744">
        <v>3</v>
      </c>
      <c r="EP744">
        <v>3</v>
      </c>
      <c r="EQ744">
        <v>3</v>
      </c>
      <c r="ER744">
        <v>3</v>
      </c>
      <c r="ES744">
        <v>3</v>
      </c>
      <c r="ET744">
        <v>3</v>
      </c>
      <c r="EU744">
        <v>3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3</v>
      </c>
      <c r="FG744">
        <v>3</v>
      </c>
      <c r="FH744">
        <v>3</v>
      </c>
      <c r="FI744">
        <v>3</v>
      </c>
      <c r="FJ744">
        <v>3</v>
      </c>
      <c r="FK744">
        <v>3</v>
      </c>
      <c r="FL744">
        <v>3</v>
      </c>
      <c r="FM744">
        <v>3</v>
      </c>
      <c r="FN744">
        <v>3</v>
      </c>
      <c r="FO744">
        <v>3</v>
      </c>
      <c r="FP744">
        <v>3</v>
      </c>
      <c r="FQ744">
        <v>3</v>
      </c>
      <c r="FR744">
        <v>3</v>
      </c>
      <c r="FS744">
        <v>3</v>
      </c>
      <c r="FT744">
        <v>3</v>
      </c>
      <c r="FU744">
        <v>3</v>
      </c>
      <c r="FV744">
        <v>3</v>
      </c>
      <c r="FW744">
        <v>3</v>
      </c>
      <c r="FX744">
        <v>3</v>
      </c>
      <c r="FY744">
        <v>3</v>
      </c>
      <c r="FZ744">
        <v>3</v>
      </c>
      <c r="GA744">
        <v>3</v>
      </c>
      <c r="GB744">
        <v>3</v>
      </c>
      <c r="GC744">
        <v>3</v>
      </c>
      <c r="GD744">
        <v>3</v>
      </c>
      <c r="GE744">
        <v>3</v>
      </c>
      <c r="GF744">
        <v>3</v>
      </c>
      <c r="GG744">
        <v>3</v>
      </c>
      <c r="GH744">
        <v>3</v>
      </c>
      <c r="GI744">
        <v>3</v>
      </c>
      <c r="GJ744">
        <v>3</v>
      </c>
      <c r="GK744">
        <v>5</v>
      </c>
      <c r="GL744">
        <v>5</v>
      </c>
      <c r="GM744">
        <v>5</v>
      </c>
      <c r="GN744">
        <v>5</v>
      </c>
      <c r="GO744">
        <v>1</v>
      </c>
      <c r="GP744">
        <v>1</v>
      </c>
      <c r="GQ744">
        <v>1</v>
      </c>
      <c r="GR744">
        <v>1</v>
      </c>
      <c r="GS744">
        <v>1</v>
      </c>
      <c r="GT744">
        <v>1</v>
      </c>
      <c r="GU744">
        <v>1</v>
      </c>
      <c r="GV744">
        <v>1</v>
      </c>
      <c r="GW744">
        <v>1</v>
      </c>
      <c r="GX744">
        <v>1</v>
      </c>
      <c r="GY744">
        <v>1</v>
      </c>
      <c r="GZ744">
        <v>1</v>
      </c>
      <c r="HA744">
        <v>1</v>
      </c>
      <c r="HB744">
        <v>2</v>
      </c>
      <c r="HC744">
        <v>2</v>
      </c>
      <c r="HD744">
        <v>2</v>
      </c>
      <c r="HE744">
        <v>2</v>
      </c>
      <c r="HF744">
        <v>4</v>
      </c>
      <c r="HG744">
        <v>4</v>
      </c>
      <c r="HH744">
        <v>4</v>
      </c>
      <c r="HI744">
        <v>4</v>
      </c>
      <c r="HJ744">
        <v>4</v>
      </c>
      <c r="HK744">
        <v>4</v>
      </c>
      <c r="HL744">
        <v>4</v>
      </c>
      <c r="HM744">
        <v>4</v>
      </c>
      <c r="HN744">
        <v>4</v>
      </c>
      <c r="HO744">
        <v>4</v>
      </c>
      <c r="HP744">
        <v>4</v>
      </c>
      <c r="HQ744">
        <v>4</v>
      </c>
      <c r="HR744">
        <v>4</v>
      </c>
      <c r="HS744">
        <v>4</v>
      </c>
      <c r="HT744">
        <v>4</v>
      </c>
      <c r="HU744">
        <v>5</v>
      </c>
      <c r="HV744">
        <v>5</v>
      </c>
      <c r="HW744">
        <v>5</v>
      </c>
      <c r="HX744">
        <v>5</v>
      </c>
      <c r="HY744">
        <v>5</v>
      </c>
      <c r="HZ744">
        <v>5</v>
      </c>
      <c r="IA744">
        <v>1</v>
      </c>
      <c r="IB744">
        <v>1</v>
      </c>
      <c r="IC744">
        <v>1</v>
      </c>
      <c r="ID744">
        <v>1</v>
      </c>
      <c r="IE744">
        <v>1</v>
      </c>
      <c r="IF744">
        <v>1</v>
      </c>
      <c r="IG744">
        <v>1</v>
      </c>
      <c r="IH744">
        <v>1</v>
      </c>
      <c r="II744">
        <v>1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1</v>
      </c>
      <c r="IS744">
        <v>1</v>
      </c>
      <c r="IT744">
        <v>2</v>
      </c>
      <c r="IU744">
        <v>2</v>
      </c>
      <c r="IV744">
        <v>2</v>
      </c>
      <c r="IW744">
        <v>2</v>
      </c>
      <c r="IX744">
        <v>2</v>
      </c>
      <c r="IY744">
        <v>2</v>
      </c>
      <c r="IZ744">
        <v>2</v>
      </c>
      <c r="JA744">
        <v>2</v>
      </c>
      <c r="JB744">
        <v>2</v>
      </c>
      <c r="JC744">
        <v>4</v>
      </c>
      <c r="JD744">
        <v>4</v>
      </c>
      <c r="JE744">
        <v>4</v>
      </c>
      <c r="JF744">
        <v>4</v>
      </c>
      <c r="JG744">
        <v>4</v>
      </c>
      <c r="JH744">
        <v>4</v>
      </c>
      <c r="JI744">
        <v>4</v>
      </c>
      <c r="JJ744">
        <v>4</v>
      </c>
      <c r="JK744">
        <v>4</v>
      </c>
      <c r="JL744">
        <v>4</v>
      </c>
      <c r="JM744">
        <v>4</v>
      </c>
      <c r="JN744">
        <v>4</v>
      </c>
      <c r="JO744">
        <v>4</v>
      </c>
      <c r="JP744">
        <v>4</v>
      </c>
      <c r="JQ744">
        <v>4</v>
      </c>
      <c r="JR744">
        <v>9</v>
      </c>
      <c r="JS744">
        <v>9</v>
      </c>
      <c r="JT744">
        <v>9</v>
      </c>
      <c r="JU744">
        <v>9</v>
      </c>
      <c r="JV744">
        <v>9</v>
      </c>
      <c r="JW744">
        <v>1</v>
      </c>
      <c r="JX744">
        <v>1</v>
      </c>
      <c r="JY744">
        <v>1</v>
      </c>
      <c r="JZ744">
        <v>1</v>
      </c>
      <c r="KA744">
        <v>1</v>
      </c>
      <c r="KB744">
        <v>1</v>
      </c>
      <c r="KC744">
        <v>1</v>
      </c>
      <c r="KD744">
        <v>1</v>
      </c>
      <c r="KE744">
        <v>1</v>
      </c>
      <c r="KF744">
        <v>1</v>
      </c>
      <c r="KG744">
        <v>1</v>
      </c>
      <c r="KH744">
        <v>1</v>
      </c>
      <c r="KI744">
        <v>1</v>
      </c>
      <c r="KJ744">
        <v>6</v>
      </c>
      <c r="KK744">
        <v>6</v>
      </c>
      <c r="KL744">
        <v>6</v>
      </c>
      <c r="KM744">
        <v>6</v>
      </c>
      <c r="KN744" s="2"/>
      <c r="KO744" s="2"/>
      <c r="KP744" s="2"/>
      <c r="KQ744" s="2"/>
      <c r="KR744">
        <v>3</v>
      </c>
      <c r="KS744">
        <v>23</v>
      </c>
      <c r="KT744">
        <v>1</v>
      </c>
    </row>
    <row r="745" spans="1:306" ht="2" customHeight="1" x14ac:dyDescent="0.35">
      <c r="A745" s="6"/>
      <c r="B745" s="7"/>
      <c r="C745" s="7"/>
      <c r="D745" s="7"/>
      <c r="E745" s="7"/>
      <c r="F745" s="7"/>
      <c r="G745" s="7"/>
      <c r="H745" s="7"/>
      <c r="I745" s="7"/>
      <c r="J745" s="7"/>
      <c r="K745" s="8"/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1</v>
      </c>
      <c r="DU745">
        <v>1</v>
      </c>
      <c r="DV745">
        <v>6</v>
      </c>
      <c r="DW745">
        <v>6</v>
      </c>
      <c r="DX745">
        <v>6</v>
      </c>
      <c r="DY745">
        <v>6</v>
      </c>
      <c r="DZ745">
        <v>6</v>
      </c>
      <c r="EA745">
        <v>6</v>
      </c>
      <c r="EB745">
        <v>6</v>
      </c>
      <c r="EC745">
        <v>3</v>
      </c>
      <c r="ED745">
        <v>3</v>
      </c>
      <c r="EE745">
        <v>3</v>
      </c>
      <c r="EF745">
        <v>3</v>
      </c>
      <c r="EG745">
        <v>3</v>
      </c>
      <c r="EH745">
        <v>3</v>
      </c>
      <c r="EI745">
        <v>3</v>
      </c>
      <c r="EJ745">
        <v>3</v>
      </c>
      <c r="EK745">
        <v>3</v>
      </c>
      <c r="EL745">
        <v>3</v>
      </c>
      <c r="EM745">
        <v>3</v>
      </c>
      <c r="EN745">
        <v>3</v>
      </c>
      <c r="EO745">
        <v>3</v>
      </c>
      <c r="EP745">
        <v>3</v>
      </c>
      <c r="EQ745">
        <v>3</v>
      </c>
      <c r="ER745">
        <v>3</v>
      </c>
      <c r="ES745">
        <v>3</v>
      </c>
      <c r="ET745">
        <v>3</v>
      </c>
      <c r="EU745">
        <v>3</v>
      </c>
      <c r="EV745">
        <v>3</v>
      </c>
      <c r="EW745">
        <v>3</v>
      </c>
      <c r="EX745">
        <v>3</v>
      </c>
      <c r="EY745">
        <v>3</v>
      </c>
      <c r="EZ745">
        <v>3</v>
      </c>
      <c r="FA745">
        <v>3</v>
      </c>
      <c r="FB745">
        <v>3</v>
      </c>
      <c r="FC745">
        <v>3</v>
      </c>
      <c r="FD745">
        <v>3</v>
      </c>
      <c r="FE745">
        <v>3</v>
      </c>
      <c r="FF745">
        <v>3</v>
      </c>
      <c r="FG745">
        <v>1</v>
      </c>
      <c r="FH745">
        <v>1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>
        <v>1</v>
      </c>
      <c r="FR745">
        <v>1</v>
      </c>
      <c r="FS745">
        <v>1</v>
      </c>
      <c r="FT745">
        <v>1</v>
      </c>
      <c r="FU745">
        <v>1</v>
      </c>
      <c r="FV745">
        <v>5</v>
      </c>
      <c r="FW745">
        <v>5</v>
      </c>
      <c r="FX745">
        <v>5</v>
      </c>
      <c r="FY745">
        <v>5</v>
      </c>
      <c r="FZ745">
        <v>3</v>
      </c>
      <c r="GA745">
        <v>3</v>
      </c>
      <c r="GB745">
        <v>3</v>
      </c>
      <c r="GC745">
        <v>1</v>
      </c>
      <c r="GD745">
        <v>1</v>
      </c>
      <c r="GE745">
        <v>1</v>
      </c>
      <c r="GF745">
        <v>1</v>
      </c>
      <c r="GG745">
        <v>1</v>
      </c>
      <c r="GH745">
        <v>1</v>
      </c>
      <c r="GI745">
        <v>1</v>
      </c>
      <c r="GJ745">
        <v>1</v>
      </c>
      <c r="GK745">
        <v>1</v>
      </c>
      <c r="GL745">
        <v>1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1</v>
      </c>
      <c r="GS745">
        <v>1</v>
      </c>
      <c r="GT745">
        <v>1</v>
      </c>
      <c r="GU745">
        <v>1</v>
      </c>
      <c r="GV745">
        <v>3</v>
      </c>
      <c r="GW745">
        <v>3</v>
      </c>
      <c r="GX745">
        <v>3</v>
      </c>
      <c r="GY745">
        <v>3</v>
      </c>
      <c r="GZ745">
        <v>3</v>
      </c>
      <c r="HA745">
        <v>3</v>
      </c>
      <c r="HB745">
        <v>3</v>
      </c>
      <c r="HC745">
        <v>3</v>
      </c>
      <c r="HD745">
        <v>3</v>
      </c>
      <c r="HE745">
        <v>3</v>
      </c>
      <c r="HF745">
        <v>3</v>
      </c>
      <c r="HG745">
        <v>3</v>
      </c>
      <c r="HH745">
        <v>3</v>
      </c>
      <c r="HI745">
        <v>3</v>
      </c>
      <c r="HJ745">
        <v>3</v>
      </c>
      <c r="HK745">
        <v>3</v>
      </c>
      <c r="HL745">
        <v>3</v>
      </c>
      <c r="HM745">
        <v>3</v>
      </c>
      <c r="HN745">
        <v>3</v>
      </c>
      <c r="HO745">
        <v>2</v>
      </c>
      <c r="HP745">
        <v>2</v>
      </c>
      <c r="HQ745">
        <v>2</v>
      </c>
      <c r="HR745">
        <v>2</v>
      </c>
      <c r="HS745">
        <v>2</v>
      </c>
      <c r="HT745">
        <v>2</v>
      </c>
      <c r="HU745">
        <v>5</v>
      </c>
      <c r="HV745">
        <v>5</v>
      </c>
      <c r="HW745">
        <v>5</v>
      </c>
      <c r="HX745">
        <v>1</v>
      </c>
      <c r="HY745">
        <v>1</v>
      </c>
      <c r="HZ745">
        <v>1</v>
      </c>
      <c r="IA745">
        <v>1</v>
      </c>
      <c r="IB745">
        <v>1</v>
      </c>
      <c r="IC745">
        <v>1</v>
      </c>
      <c r="ID745">
        <v>1</v>
      </c>
      <c r="IE745">
        <v>3</v>
      </c>
      <c r="IF745">
        <v>3</v>
      </c>
      <c r="IG745">
        <v>3</v>
      </c>
      <c r="IH745">
        <v>3</v>
      </c>
      <c r="II745">
        <v>3</v>
      </c>
      <c r="IJ745">
        <v>3</v>
      </c>
      <c r="IK745">
        <v>3</v>
      </c>
      <c r="IL745">
        <v>3</v>
      </c>
      <c r="IM745">
        <v>3</v>
      </c>
      <c r="IN745">
        <v>3</v>
      </c>
      <c r="IO745">
        <v>3</v>
      </c>
      <c r="IP745">
        <v>3</v>
      </c>
      <c r="IQ745">
        <v>3</v>
      </c>
      <c r="IR745">
        <v>3</v>
      </c>
      <c r="IS745">
        <v>3</v>
      </c>
      <c r="IT745">
        <v>3</v>
      </c>
      <c r="IU745">
        <v>3</v>
      </c>
      <c r="IV745">
        <v>3</v>
      </c>
      <c r="IW745">
        <v>3</v>
      </c>
      <c r="IX745">
        <v>3</v>
      </c>
      <c r="IY745">
        <v>5</v>
      </c>
      <c r="IZ745">
        <v>5</v>
      </c>
      <c r="JA745">
        <v>5</v>
      </c>
      <c r="JB745">
        <v>5</v>
      </c>
      <c r="JC745">
        <v>5</v>
      </c>
      <c r="JD745">
        <v>5</v>
      </c>
      <c r="JE745">
        <v>5</v>
      </c>
      <c r="JF745">
        <v>5</v>
      </c>
      <c r="JG745">
        <v>5</v>
      </c>
      <c r="JH745">
        <v>5</v>
      </c>
      <c r="JI745">
        <v>5</v>
      </c>
      <c r="JJ745">
        <v>5</v>
      </c>
      <c r="JK745">
        <v>1</v>
      </c>
      <c r="JL745">
        <v>1</v>
      </c>
      <c r="JM745">
        <v>1</v>
      </c>
      <c r="JN745">
        <v>1</v>
      </c>
      <c r="JO745">
        <v>1</v>
      </c>
      <c r="JP745">
        <v>1</v>
      </c>
      <c r="JQ745">
        <v>1</v>
      </c>
      <c r="JR745">
        <v>1</v>
      </c>
      <c r="JS745">
        <v>1</v>
      </c>
      <c r="JT745">
        <v>1</v>
      </c>
      <c r="JU745">
        <v>1</v>
      </c>
      <c r="JV745">
        <v>1</v>
      </c>
      <c r="JW745">
        <v>6</v>
      </c>
      <c r="JX745">
        <v>6</v>
      </c>
      <c r="JY745">
        <v>6</v>
      </c>
      <c r="JZ745">
        <v>9</v>
      </c>
      <c r="KA745">
        <v>9</v>
      </c>
      <c r="KB745">
        <v>9</v>
      </c>
      <c r="KC745">
        <v>9</v>
      </c>
      <c r="KD745">
        <v>9</v>
      </c>
      <c r="KE745">
        <v>4</v>
      </c>
      <c r="KF745">
        <v>4</v>
      </c>
      <c r="KG745">
        <v>4</v>
      </c>
      <c r="KH745">
        <v>4</v>
      </c>
      <c r="KI745">
        <v>4</v>
      </c>
      <c r="KJ745">
        <v>4</v>
      </c>
      <c r="KK745">
        <v>4</v>
      </c>
      <c r="KL745">
        <v>4</v>
      </c>
      <c r="KM745">
        <v>4</v>
      </c>
      <c r="KN745" s="2"/>
      <c r="KO745" s="2"/>
      <c r="KP745" s="2"/>
      <c r="KQ745" s="2"/>
      <c r="KR745">
        <v>3</v>
      </c>
      <c r="KS745">
        <v>24</v>
      </c>
      <c r="KT745">
        <v>2</v>
      </c>
    </row>
    <row r="746" spans="1:306" ht="2" customHeight="1" x14ac:dyDescent="0.35">
      <c r="A746" s="6"/>
      <c r="B746" s="7"/>
      <c r="C746" s="7"/>
      <c r="D746" s="7"/>
      <c r="E746" s="7"/>
      <c r="F746" s="7"/>
      <c r="G746" s="7"/>
      <c r="H746" s="7"/>
      <c r="I746" s="7"/>
      <c r="J746" s="7"/>
      <c r="K746" s="8"/>
      <c r="L746">
        <v>4</v>
      </c>
      <c r="M746">
        <v>4</v>
      </c>
      <c r="N746">
        <v>4</v>
      </c>
      <c r="O746">
        <v>4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1</v>
      </c>
      <c r="DV746">
        <v>1</v>
      </c>
      <c r="DW746">
        <v>6</v>
      </c>
      <c r="DX746">
        <v>6</v>
      </c>
      <c r="DY746">
        <v>6</v>
      </c>
      <c r="DZ746">
        <v>6</v>
      </c>
      <c r="EA746">
        <v>6</v>
      </c>
      <c r="EB746">
        <v>6</v>
      </c>
      <c r="EC746">
        <v>6</v>
      </c>
      <c r="ED746">
        <v>5</v>
      </c>
      <c r="EE746">
        <v>5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3</v>
      </c>
      <c r="EO746">
        <v>3</v>
      </c>
      <c r="EP746">
        <v>3</v>
      </c>
      <c r="EQ746">
        <v>3</v>
      </c>
      <c r="ER746">
        <v>3</v>
      </c>
      <c r="ES746">
        <v>3</v>
      </c>
      <c r="ET746">
        <v>3</v>
      </c>
      <c r="EU746">
        <v>3</v>
      </c>
      <c r="EV746">
        <v>3</v>
      </c>
      <c r="EW746">
        <v>3</v>
      </c>
      <c r="EX746">
        <v>3</v>
      </c>
      <c r="EY746">
        <v>3</v>
      </c>
      <c r="EZ746">
        <v>3</v>
      </c>
      <c r="FA746">
        <v>3</v>
      </c>
      <c r="FB746">
        <v>3</v>
      </c>
      <c r="FC746">
        <v>3</v>
      </c>
      <c r="FD746">
        <v>3</v>
      </c>
      <c r="FE746">
        <v>3</v>
      </c>
      <c r="FF746">
        <v>3</v>
      </c>
      <c r="FG746">
        <v>3</v>
      </c>
      <c r="FH746">
        <v>3</v>
      </c>
      <c r="FI746">
        <v>3</v>
      </c>
      <c r="FJ746">
        <v>3</v>
      </c>
      <c r="FK746">
        <v>3</v>
      </c>
      <c r="FL746">
        <v>3</v>
      </c>
      <c r="FM746">
        <v>3</v>
      </c>
      <c r="FN746">
        <v>3</v>
      </c>
      <c r="FO746">
        <v>3</v>
      </c>
      <c r="FP746">
        <v>3</v>
      </c>
      <c r="FQ746">
        <v>3</v>
      </c>
      <c r="FR746">
        <v>3</v>
      </c>
      <c r="FS746">
        <v>3</v>
      </c>
      <c r="FT746">
        <v>3</v>
      </c>
      <c r="FU746">
        <v>3</v>
      </c>
      <c r="FV746">
        <v>3</v>
      </c>
      <c r="FW746">
        <v>3</v>
      </c>
      <c r="FX746">
        <v>6</v>
      </c>
      <c r="FY746">
        <v>6</v>
      </c>
      <c r="FZ746">
        <v>6</v>
      </c>
      <c r="GA746">
        <v>6</v>
      </c>
      <c r="GB746">
        <v>6</v>
      </c>
      <c r="GC746">
        <v>6</v>
      </c>
      <c r="GD746">
        <v>3</v>
      </c>
      <c r="GE746">
        <v>3</v>
      </c>
      <c r="GF746">
        <v>3</v>
      </c>
      <c r="GG746">
        <v>3</v>
      </c>
      <c r="GH746">
        <v>3</v>
      </c>
      <c r="GI746">
        <v>3</v>
      </c>
      <c r="GJ746">
        <v>3</v>
      </c>
      <c r="GK746">
        <v>3</v>
      </c>
      <c r="GL746">
        <v>3</v>
      </c>
      <c r="GM746">
        <v>3</v>
      </c>
      <c r="GN746">
        <v>3</v>
      </c>
      <c r="GO746">
        <v>3</v>
      </c>
      <c r="GP746">
        <v>3</v>
      </c>
      <c r="GQ746">
        <v>3</v>
      </c>
      <c r="GR746">
        <v>3</v>
      </c>
      <c r="GS746">
        <v>3</v>
      </c>
      <c r="GT746">
        <v>3</v>
      </c>
      <c r="GU746">
        <v>3</v>
      </c>
      <c r="GV746">
        <v>3</v>
      </c>
      <c r="GW746">
        <v>3</v>
      </c>
      <c r="GX746">
        <v>3</v>
      </c>
      <c r="GY746">
        <v>3</v>
      </c>
      <c r="GZ746">
        <v>3</v>
      </c>
      <c r="HA746">
        <v>3</v>
      </c>
      <c r="HB746">
        <v>3</v>
      </c>
      <c r="HC746">
        <v>3</v>
      </c>
      <c r="HD746">
        <v>3</v>
      </c>
      <c r="HE746">
        <v>3</v>
      </c>
      <c r="HF746">
        <v>3</v>
      </c>
      <c r="HG746">
        <v>5</v>
      </c>
      <c r="HH746">
        <v>5</v>
      </c>
      <c r="HI746">
        <v>5</v>
      </c>
      <c r="HJ746">
        <v>5</v>
      </c>
      <c r="HK746">
        <v>5</v>
      </c>
      <c r="HL746">
        <v>5</v>
      </c>
      <c r="HM746">
        <v>5</v>
      </c>
      <c r="HN746">
        <v>5</v>
      </c>
      <c r="HO746">
        <v>1</v>
      </c>
      <c r="HP746">
        <v>1</v>
      </c>
      <c r="HQ746">
        <v>1</v>
      </c>
      <c r="HR746">
        <v>3</v>
      </c>
      <c r="HS746">
        <v>3</v>
      </c>
      <c r="HT746">
        <v>3</v>
      </c>
      <c r="HU746">
        <v>3</v>
      </c>
      <c r="HV746">
        <v>3</v>
      </c>
      <c r="HW746">
        <v>3</v>
      </c>
      <c r="HX746">
        <v>3</v>
      </c>
      <c r="HY746">
        <v>3</v>
      </c>
      <c r="HZ746">
        <v>3</v>
      </c>
      <c r="IA746">
        <v>3</v>
      </c>
      <c r="IB746">
        <v>3</v>
      </c>
      <c r="IC746">
        <v>3</v>
      </c>
      <c r="ID746">
        <v>3</v>
      </c>
      <c r="IE746">
        <v>3</v>
      </c>
      <c r="IF746">
        <v>3</v>
      </c>
      <c r="IG746">
        <v>3</v>
      </c>
      <c r="IH746">
        <v>3</v>
      </c>
      <c r="II746">
        <v>1</v>
      </c>
      <c r="IJ746">
        <v>1</v>
      </c>
      <c r="IK746">
        <v>1</v>
      </c>
      <c r="IL746">
        <v>1</v>
      </c>
      <c r="IM746">
        <v>1</v>
      </c>
      <c r="IN746">
        <v>1</v>
      </c>
      <c r="IO746">
        <v>1</v>
      </c>
      <c r="IP746">
        <v>1</v>
      </c>
      <c r="IQ746">
        <v>1</v>
      </c>
      <c r="IR746">
        <v>3</v>
      </c>
      <c r="IS746">
        <v>3</v>
      </c>
      <c r="IT746">
        <v>3</v>
      </c>
      <c r="IU746">
        <v>3</v>
      </c>
      <c r="IV746">
        <v>3</v>
      </c>
      <c r="IW746">
        <v>3</v>
      </c>
      <c r="IX746">
        <v>5</v>
      </c>
      <c r="IY746">
        <v>5</v>
      </c>
      <c r="IZ746">
        <v>5</v>
      </c>
      <c r="JA746">
        <v>5</v>
      </c>
      <c r="JB746">
        <v>5</v>
      </c>
      <c r="JC746">
        <v>5</v>
      </c>
      <c r="JD746">
        <v>1</v>
      </c>
      <c r="JE746">
        <v>1</v>
      </c>
      <c r="JF746">
        <v>1</v>
      </c>
      <c r="JG746">
        <v>1</v>
      </c>
      <c r="JH746">
        <v>1</v>
      </c>
      <c r="JI746">
        <v>1</v>
      </c>
      <c r="JJ746">
        <v>1</v>
      </c>
      <c r="JK746">
        <v>1</v>
      </c>
      <c r="JL746">
        <v>1</v>
      </c>
      <c r="JM746">
        <v>3</v>
      </c>
      <c r="JN746">
        <v>3</v>
      </c>
      <c r="JO746">
        <v>3</v>
      </c>
      <c r="JP746">
        <v>3</v>
      </c>
      <c r="JQ746">
        <v>3</v>
      </c>
      <c r="JR746">
        <v>3</v>
      </c>
      <c r="JS746">
        <v>3</v>
      </c>
      <c r="JT746">
        <v>3</v>
      </c>
      <c r="JU746">
        <v>3</v>
      </c>
      <c r="JV746">
        <v>3</v>
      </c>
      <c r="JW746">
        <v>3</v>
      </c>
      <c r="JX746">
        <v>3</v>
      </c>
      <c r="JY746">
        <v>3</v>
      </c>
      <c r="JZ746">
        <v>3</v>
      </c>
      <c r="KA746">
        <v>3</v>
      </c>
      <c r="KB746">
        <v>3</v>
      </c>
      <c r="KC746">
        <v>3</v>
      </c>
      <c r="KD746">
        <v>3</v>
      </c>
      <c r="KE746">
        <v>3</v>
      </c>
      <c r="KF746">
        <v>3</v>
      </c>
      <c r="KG746">
        <v>3</v>
      </c>
      <c r="KH746">
        <v>3</v>
      </c>
      <c r="KI746">
        <v>3</v>
      </c>
      <c r="KJ746">
        <v>3</v>
      </c>
      <c r="KK746">
        <v>3</v>
      </c>
      <c r="KL746">
        <v>2</v>
      </c>
      <c r="KM746">
        <v>2</v>
      </c>
      <c r="KN746" s="2"/>
      <c r="KO746" s="2"/>
      <c r="KP746" s="2"/>
      <c r="KQ746" s="2"/>
      <c r="KR746">
        <v>3</v>
      </c>
      <c r="KS746">
        <v>25</v>
      </c>
      <c r="KT746">
        <v>3</v>
      </c>
    </row>
    <row r="747" spans="1:306" ht="2" customHeight="1" x14ac:dyDescent="0.35">
      <c r="A747" s="6"/>
      <c r="B747" s="7"/>
      <c r="C747" s="7"/>
      <c r="D747" s="7"/>
      <c r="E747" s="7"/>
      <c r="F747" s="7"/>
      <c r="G747" s="7"/>
      <c r="H747" s="7"/>
      <c r="I747" s="7"/>
      <c r="J747" s="7"/>
      <c r="K747" s="8"/>
      <c r="L747">
        <v>6</v>
      </c>
      <c r="M747">
        <v>6</v>
      </c>
      <c r="N747">
        <v>9</v>
      </c>
      <c r="O747">
        <v>9</v>
      </c>
      <c r="P747">
        <v>9</v>
      </c>
      <c r="Q747">
        <v>9</v>
      </c>
      <c r="R747">
        <v>9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</v>
      </c>
      <c r="DR747">
        <v>1</v>
      </c>
      <c r="DS747">
        <v>1</v>
      </c>
      <c r="DT747">
        <v>6</v>
      </c>
      <c r="DU747">
        <v>6</v>
      </c>
      <c r="DV747">
        <v>6</v>
      </c>
      <c r="DW747">
        <v>6</v>
      </c>
      <c r="DX747">
        <v>6</v>
      </c>
      <c r="DY747">
        <v>6</v>
      </c>
      <c r="DZ747">
        <v>6</v>
      </c>
      <c r="EA747">
        <v>6</v>
      </c>
      <c r="EB747">
        <v>3</v>
      </c>
      <c r="EC747">
        <v>3</v>
      </c>
      <c r="ED747">
        <v>3</v>
      </c>
      <c r="EE747">
        <v>3</v>
      </c>
      <c r="EF747">
        <v>3</v>
      </c>
      <c r="EG747">
        <v>3</v>
      </c>
      <c r="EH747">
        <v>3</v>
      </c>
      <c r="EI747">
        <v>3</v>
      </c>
      <c r="EJ747">
        <v>3</v>
      </c>
      <c r="EK747">
        <v>3</v>
      </c>
      <c r="EL747">
        <v>3</v>
      </c>
      <c r="EM747">
        <v>3</v>
      </c>
      <c r="EN747">
        <v>3</v>
      </c>
      <c r="EO747">
        <v>3</v>
      </c>
      <c r="EP747">
        <v>3</v>
      </c>
      <c r="EQ747">
        <v>3</v>
      </c>
      <c r="ER747">
        <v>3</v>
      </c>
      <c r="ES747">
        <v>3</v>
      </c>
      <c r="ET747">
        <v>3</v>
      </c>
      <c r="EU747">
        <v>3</v>
      </c>
      <c r="EV747">
        <v>3</v>
      </c>
      <c r="EW747">
        <v>3</v>
      </c>
      <c r="EX747">
        <v>3</v>
      </c>
      <c r="EY747">
        <v>3</v>
      </c>
      <c r="EZ747">
        <v>3</v>
      </c>
      <c r="FA747">
        <v>3</v>
      </c>
      <c r="FB747">
        <v>3</v>
      </c>
      <c r="FC747">
        <v>3</v>
      </c>
      <c r="FD747">
        <v>3</v>
      </c>
      <c r="FE747">
        <v>3</v>
      </c>
      <c r="FF747">
        <v>3</v>
      </c>
      <c r="FG747">
        <v>1</v>
      </c>
      <c r="FH747">
        <v>1</v>
      </c>
      <c r="FI747">
        <v>1</v>
      </c>
      <c r="FJ747">
        <v>2</v>
      </c>
      <c r="FK747">
        <v>2</v>
      </c>
      <c r="FL747">
        <v>2</v>
      </c>
      <c r="FM747">
        <v>2</v>
      </c>
      <c r="FN747">
        <v>2</v>
      </c>
      <c r="FO747">
        <v>2</v>
      </c>
      <c r="FP747">
        <v>2</v>
      </c>
      <c r="FQ747">
        <v>2</v>
      </c>
      <c r="FR747">
        <v>2</v>
      </c>
      <c r="FS747">
        <v>2</v>
      </c>
      <c r="FT747">
        <v>2</v>
      </c>
      <c r="FU747">
        <v>2</v>
      </c>
      <c r="FV747">
        <v>2</v>
      </c>
      <c r="FW747">
        <v>2</v>
      </c>
      <c r="FX747">
        <v>2</v>
      </c>
      <c r="FY747">
        <v>2</v>
      </c>
      <c r="FZ747">
        <v>2</v>
      </c>
      <c r="GA747">
        <v>2</v>
      </c>
      <c r="GB747">
        <v>4</v>
      </c>
      <c r="GC747">
        <v>4</v>
      </c>
      <c r="GD747">
        <v>4</v>
      </c>
      <c r="GE747">
        <v>1</v>
      </c>
      <c r="GF747">
        <v>1</v>
      </c>
      <c r="GG747">
        <v>1</v>
      </c>
      <c r="GH747">
        <v>1</v>
      </c>
      <c r="GI747">
        <v>1</v>
      </c>
      <c r="GJ747">
        <v>1</v>
      </c>
      <c r="GK747">
        <v>1</v>
      </c>
      <c r="GL747">
        <v>1</v>
      </c>
      <c r="GM747">
        <v>1</v>
      </c>
      <c r="GN747">
        <v>1</v>
      </c>
      <c r="GO747">
        <v>1</v>
      </c>
      <c r="GP747">
        <v>1</v>
      </c>
      <c r="GQ747">
        <v>1</v>
      </c>
      <c r="GR747">
        <v>1</v>
      </c>
      <c r="GS747">
        <v>1</v>
      </c>
      <c r="GT747">
        <v>1</v>
      </c>
      <c r="GU747">
        <v>1</v>
      </c>
      <c r="GV747">
        <v>1</v>
      </c>
      <c r="GW747">
        <v>1</v>
      </c>
      <c r="GX747">
        <v>1</v>
      </c>
      <c r="GY747">
        <v>3</v>
      </c>
      <c r="GZ747">
        <v>3</v>
      </c>
      <c r="HA747">
        <v>3</v>
      </c>
      <c r="HB747">
        <v>3</v>
      </c>
      <c r="HC747">
        <v>3</v>
      </c>
      <c r="HD747">
        <v>3</v>
      </c>
      <c r="HE747">
        <v>3</v>
      </c>
      <c r="HF747">
        <v>3</v>
      </c>
      <c r="HG747">
        <v>3</v>
      </c>
      <c r="HH747">
        <v>3</v>
      </c>
      <c r="HI747">
        <v>3</v>
      </c>
      <c r="HJ747">
        <v>3</v>
      </c>
      <c r="HK747">
        <v>3</v>
      </c>
      <c r="HL747">
        <v>3</v>
      </c>
      <c r="HM747">
        <v>3</v>
      </c>
      <c r="HN747">
        <v>4</v>
      </c>
      <c r="HO747">
        <v>4</v>
      </c>
      <c r="HP747">
        <v>4</v>
      </c>
      <c r="HQ747">
        <v>4</v>
      </c>
      <c r="HR747">
        <v>4</v>
      </c>
      <c r="HS747">
        <v>4</v>
      </c>
      <c r="HT747">
        <v>4</v>
      </c>
      <c r="HU747">
        <v>4</v>
      </c>
      <c r="HV747">
        <v>4</v>
      </c>
      <c r="HW747">
        <v>4</v>
      </c>
      <c r="HX747">
        <v>4</v>
      </c>
      <c r="HY747">
        <v>4</v>
      </c>
      <c r="HZ747">
        <v>4</v>
      </c>
      <c r="IA747">
        <v>4</v>
      </c>
      <c r="IB747">
        <v>4</v>
      </c>
      <c r="IC747">
        <v>4</v>
      </c>
      <c r="ID747">
        <v>4</v>
      </c>
      <c r="IE747">
        <v>4</v>
      </c>
      <c r="IF747">
        <v>4</v>
      </c>
      <c r="IG747">
        <v>4</v>
      </c>
      <c r="IH747">
        <v>4</v>
      </c>
      <c r="II747">
        <v>4</v>
      </c>
      <c r="IJ747">
        <v>4</v>
      </c>
      <c r="IK747">
        <v>4</v>
      </c>
      <c r="IL747">
        <v>4</v>
      </c>
      <c r="IM747">
        <v>4</v>
      </c>
      <c r="IN747">
        <v>4</v>
      </c>
      <c r="IO747">
        <v>4</v>
      </c>
      <c r="IP747">
        <v>4</v>
      </c>
      <c r="IQ747">
        <v>4</v>
      </c>
      <c r="IR747">
        <v>4</v>
      </c>
      <c r="IS747">
        <v>4</v>
      </c>
      <c r="IT747">
        <v>5</v>
      </c>
      <c r="IU747">
        <v>5</v>
      </c>
      <c r="IV747">
        <v>5</v>
      </c>
      <c r="IW747">
        <v>5</v>
      </c>
      <c r="IX747">
        <v>5</v>
      </c>
      <c r="IY747">
        <v>5</v>
      </c>
      <c r="IZ747">
        <v>5</v>
      </c>
      <c r="JA747">
        <v>3</v>
      </c>
      <c r="JB747">
        <v>3</v>
      </c>
      <c r="JC747">
        <v>3</v>
      </c>
      <c r="JD747">
        <v>3</v>
      </c>
      <c r="JE747">
        <v>3</v>
      </c>
      <c r="JF747">
        <v>3</v>
      </c>
      <c r="JG747">
        <v>3</v>
      </c>
      <c r="JH747">
        <v>3</v>
      </c>
      <c r="JI747">
        <v>3</v>
      </c>
      <c r="JJ747">
        <v>3</v>
      </c>
      <c r="JK747">
        <v>1</v>
      </c>
      <c r="JL747">
        <v>1</v>
      </c>
      <c r="JM747">
        <v>1</v>
      </c>
      <c r="JN747">
        <v>1</v>
      </c>
      <c r="JO747">
        <v>1</v>
      </c>
      <c r="JP747">
        <v>3</v>
      </c>
      <c r="JQ747">
        <v>3</v>
      </c>
      <c r="JR747">
        <v>3</v>
      </c>
      <c r="JS747">
        <v>3</v>
      </c>
      <c r="JT747">
        <v>3</v>
      </c>
      <c r="JU747">
        <v>3</v>
      </c>
      <c r="JV747">
        <v>3</v>
      </c>
      <c r="JW747">
        <v>3</v>
      </c>
      <c r="JX747">
        <v>3</v>
      </c>
      <c r="JY747">
        <v>3</v>
      </c>
      <c r="JZ747">
        <v>3</v>
      </c>
      <c r="KA747">
        <v>3</v>
      </c>
      <c r="KB747">
        <v>3</v>
      </c>
      <c r="KC747">
        <v>3</v>
      </c>
      <c r="KD747">
        <v>3</v>
      </c>
      <c r="KE747">
        <v>1</v>
      </c>
      <c r="KF747">
        <v>1</v>
      </c>
      <c r="KG747">
        <v>1</v>
      </c>
      <c r="KH747">
        <v>1</v>
      </c>
      <c r="KI747">
        <v>1</v>
      </c>
      <c r="KJ747">
        <v>1</v>
      </c>
      <c r="KK747">
        <v>1</v>
      </c>
      <c r="KL747">
        <v>1</v>
      </c>
      <c r="KM747">
        <v>1</v>
      </c>
      <c r="KN747" s="2"/>
      <c r="KO747" s="2"/>
      <c r="KP747" s="2"/>
      <c r="KQ747" s="2"/>
      <c r="KR747">
        <v>3</v>
      </c>
      <c r="KS747">
        <v>26</v>
      </c>
      <c r="KT747">
        <v>4</v>
      </c>
    </row>
    <row r="748" spans="1:306" ht="2" customHeight="1" x14ac:dyDescent="0.35">
      <c r="A748" s="6"/>
      <c r="B748" s="7"/>
      <c r="C748" s="7"/>
      <c r="D748" s="7"/>
      <c r="E748" s="7"/>
      <c r="F748" s="7"/>
      <c r="G748" s="7"/>
      <c r="H748" s="7"/>
      <c r="I748" s="7"/>
      <c r="J748" s="7"/>
      <c r="K748" s="8"/>
      <c r="L748">
        <v>6</v>
      </c>
      <c r="M748">
        <v>6</v>
      </c>
      <c r="N748">
        <v>6</v>
      </c>
      <c r="O748">
        <v>6</v>
      </c>
      <c r="P748">
        <v>6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9</v>
      </c>
      <c r="X748">
        <v>9</v>
      </c>
      <c r="Y748">
        <v>9</v>
      </c>
      <c r="Z748">
        <v>9</v>
      </c>
      <c r="AA748">
        <v>9</v>
      </c>
      <c r="AB748">
        <v>4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1</v>
      </c>
      <c r="DV748">
        <v>1</v>
      </c>
      <c r="DW748">
        <v>6</v>
      </c>
      <c r="DX748">
        <v>6</v>
      </c>
      <c r="DY748">
        <v>6</v>
      </c>
      <c r="DZ748">
        <v>6</v>
      </c>
      <c r="EA748">
        <v>6</v>
      </c>
      <c r="EB748">
        <v>6</v>
      </c>
      <c r="EC748">
        <v>3</v>
      </c>
      <c r="ED748">
        <v>3</v>
      </c>
      <c r="EE748">
        <v>3</v>
      </c>
      <c r="EF748">
        <v>3</v>
      </c>
      <c r="EG748">
        <v>3</v>
      </c>
      <c r="EH748">
        <v>3</v>
      </c>
      <c r="EI748">
        <v>3</v>
      </c>
      <c r="EJ748">
        <v>3</v>
      </c>
      <c r="EK748">
        <v>3</v>
      </c>
      <c r="EL748">
        <v>3</v>
      </c>
      <c r="EM748">
        <v>3</v>
      </c>
      <c r="EN748">
        <v>3</v>
      </c>
      <c r="EO748">
        <v>3</v>
      </c>
      <c r="EP748">
        <v>3</v>
      </c>
      <c r="EQ748">
        <v>3</v>
      </c>
      <c r="ER748">
        <v>3</v>
      </c>
      <c r="ES748">
        <v>3</v>
      </c>
      <c r="ET748">
        <v>3</v>
      </c>
      <c r="EU748">
        <v>3</v>
      </c>
      <c r="EV748">
        <v>3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1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3</v>
      </c>
      <c r="FP748">
        <v>3</v>
      </c>
      <c r="FQ748">
        <v>3</v>
      </c>
      <c r="FR748">
        <v>3</v>
      </c>
      <c r="FS748">
        <v>3</v>
      </c>
      <c r="FT748">
        <v>3</v>
      </c>
      <c r="FU748">
        <v>3</v>
      </c>
      <c r="FV748">
        <v>3</v>
      </c>
      <c r="FW748">
        <v>3</v>
      </c>
      <c r="FX748">
        <v>1</v>
      </c>
      <c r="FY748">
        <v>1</v>
      </c>
      <c r="FZ748">
        <v>1</v>
      </c>
      <c r="GA748">
        <v>1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1</v>
      </c>
      <c r="GH748">
        <v>1</v>
      </c>
      <c r="GI748">
        <v>1</v>
      </c>
      <c r="GJ748">
        <v>1</v>
      </c>
      <c r="GK748">
        <v>1</v>
      </c>
      <c r="GL748">
        <v>1</v>
      </c>
      <c r="GM748">
        <v>1</v>
      </c>
      <c r="GN748">
        <v>1</v>
      </c>
      <c r="GO748">
        <v>1</v>
      </c>
      <c r="GP748">
        <v>3</v>
      </c>
      <c r="GQ748">
        <v>3</v>
      </c>
      <c r="GR748">
        <v>3</v>
      </c>
      <c r="GS748">
        <v>3</v>
      </c>
      <c r="GT748">
        <v>3</v>
      </c>
      <c r="GU748">
        <v>3</v>
      </c>
      <c r="GV748">
        <v>3</v>
      </c>
      <c r="GW748">
        <v>3</v>
      </c>
      <c r="GX748">
        <v>6</v>
      </c>
      <c r="GY748">
        <v>6</v>
      </c>
      <c r="GZ748">
        <v>6</v>
      </c>
      <c r="HA748">
        <v>6</v>
      </c>
      <c r="HB748">
        <v>1</v>
      </c>
      <c r="HC748">
        <v>1</v>
      </c>
      <c r="HD748">
        <v>1</v>
      </c>
      <c r="HE748">
        <v>1</v>
      </c>
      <c r="HF748">
        <v>4</v>
      </c>
      <c r="HG748">
        <v>4</v>
      </c>
      <c r="HH748">
        <v>4</v>
      </c>
      <c r="HI748">
        <v>4</v>
      </c>
      <c r="HJ748">
        <v>4</v>
      </c>
      <c r="HK748">
        <v>4</v>
      </c>
      <c r="HL748">
        <v>4</v>
      </c>
      <c r="HM748">
        <v>4</v>
      </c>
      <c r="HN748">
        <v>4</v>
      </c>
      <c r="HO748">
        <v>4</v>
      </c>
      <c r="HP748">
        <v>4</v>
      </c>
      <c r="HQ748">
        <v>4</v>
      </c>
      <c r="HR748">
        <v>4</v>
      </c>
      <c r="HS748">
        <v>4</v>
      </c>
      <c r="HT748">
        <v>1</v>
      </c>
      <c r="HU748">
        <v>1</v>
      </c>
      <c r="HV748">
        <v>1</v>
      </c>
      <c r="HW748">
        <v>1</v>
      </c>
      <c r="HX748">
        <v>1</v>
      </c>
      <c r="HY748">
        <v>1</v>
      </c>
      <c r="HZ748">
        <v>4</v>
      </c>
      <c r="IA748">
        <v>4</v>
      </c>
      <c r="IB748">
        <v>4</v>
      </c>
      <c r="IC748">
        <v>4</v>
      </c>
      <c r="ID748">
        <v>4</v>
      </c>
      <c r="IE748">
        <v>4</v>
      </c>
      <c r="IF748">
        <v>4</v>
      </c>
      <c r="IG748">
        <v>4</v>
      </c>
      <c r="IH748">
        <v>4</v>
      </c>
      <c r="II748">
        <v>4</v>
      </c>
      <c r="IJ748">
        <v>4</v>
      </c>
      <c r="IK748">
        <v>4</v>
      </c>
      <c r="IL748">
        <v>4</v>
      </c>
      <c r="IM748">
        <v>4</v>
      </c>
      <c r="IN748">
        <v>4</v>
      </c>
      <c r="IO748">
        <v>4</v>
      </c>
      <c r="IP748">
        <v>4</v>
      </c>
      <c r="IQ748">
        <v>4</v>
      </c>
      <c r="IR748">
        <v>2</v>
      </c>
      <c r="IS748">
        <v>2</v>
      </c>
      <c r="IT748">
        <v>2</v>
      </c>
      <c r="IU748">
        <v>2</v>
      </c>
      <c r="IV748">
        <v>5</v>
      </c>
      <c r="IW748">
        <v>5</v>
      </c>
      <c r="IX748">
        <v>3</v>
      </c>
      <c r="IY748">
        <v>3</v>
      </c>
      <c r="IZ748">
        <v>3</v>
      </c>
      <c r="JA748">
        <v>3</v>
      </c>
      <c r="JB748">
        <v>3</v>
      </c>
      <c r="JC748">
        <v>3</v>
      </c>
      <c r="JD748">
        <v>3</v>
      </c>
      <c r="JE748">
        <v>3</v>
      </c>
      <c r="JF748">
        <v>3</v>
      </c>
      <c r="JG748">
        <v>3</v>
      </c>
      <c r="JH748">
        <v>3</v>
      </c>
      <c r="JI748">
        <v>3</v>
      </c>
      <c r="JJ748">
        <v>3</v>
      </c>
      <c r="JK748">
        <v>3</v>
      </c>
      <c r="JL748">
        <v>1</v>
      </c>
      <c r="JM748">
        <v>1</v>
      </c>
      <c r="JN748">
        <v>1</v>
      </c>
      <c r="JO748">
        <v>1</v>
      </c>
      <c r="JP748">
        <v>1</v>
      </c>
      <c r="JQ748">
        <v>1</v>
      </c>
      <c r="JR748">
        <v>1</v>
      </c>
      <c r="JS748">
        <v>1</v>
      </c>
      <c r="JT748">
        <v>1</v>
      </c>
      <c r="JU748">
        <v>1</v>
      </c>
      <c r="JV748">
        <v>1</v>
      </c>
      <c r="JW748">
        <v>1</v>
      </c>
      <c r="JX748">
        <v>1</v>
      </c>
      <c r="JY748">
        <v>1</v>
      </c>
      <c r="JZ748">
        <v>1</v>
      </c>
      <c r="KA748">
        <v>1</v>
      </c>
      <c r="KB748">
        <v>1</v>
      </c>
      <c r="KC748">
        <v>3</v>
      </c>
      <c r="KD748">
        <v>3</v>
      </c>
      <c r="KE748">
        <v>3</v>
      </c>
      <c r="KF748">
        <v>3</v>
      </c>
      <c r="KG748">
        <v>3</v>
      </c>
      <c r="KH748">
        <v>3</v>
      </c>
      <c r="KI748">
        <v>3</v>
      </c>
      <c r="KJ748">
        <v>3</v>
      </c>
      <c r="KK748">
        <v>3</v>
      </c>
      <c r="KL748">
        <v>3</v>
      </c>
      <c r="KM748">
        <v>3</v>
      </c>
      <c r="KN748" s="2"/>
      <c r="KO748" s="2"/>
      <c r="KP748" s="2"/>
      <c r="KQ748" s="2"/>
      <c r="KR748">
        <v>3</v>
      </c>
      <c r="KS748">
        <v>27</v>
      </c>
      <c r="KT748">
        <v>5</v>
      </c>
    </row>
    <row r="749" spans="1:306" ht="2" customHeight="1" x14ac:dyDescent="0.35">
      <c r="A749" s="6"/>
      <c r="B749" s="7"/>
      <c r="C749" s="7"/>
      <c r="D749" s="7"/>
      <c r="E749" s="7"/>
      <c r="F749" s="7"/>
      <c r="G749" s="7"/>
      <c r="H749" s="7"/>
      <c r="I749" s="7"/>
      <c r="J749" s="7"/>
      <c r="K749" s="8"/>
      <c r="L749">
        <v>3</v>
      </c>
      <c r="M749">
        <v>3</v>
      </c>
      <c r="N749">
        <v>6</v>
      </c>
      <c r="O749">
        <v>6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9</v>
      </c>
      <c r="W749">
        <v>9</v>
      </c>
      <c r="X749">
        <v>9</v>
      </c>
      <c r="Y749">
        <v>9</v>
      </c>
      <c r="Z749">
        <v>9</v>
      </c>
      <c r="AA749">
        <v>4</v>
      </c>
      <c r="AB749">
        <v>4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4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4</v>
      </c>
      <c r="AR749">
        <v>4</v>
      </c>
      <c r="AS749">
        <v>4</v>
      </c>
      <c r="AT749">
        <v>4</v>
      </c>
      <c r="AU749">
        <v>4</v>
      </c>
      <c r="AV749">
        <v>4</v>
      </c>
      <c r="AW749">
        <v>4</v>
      </c>
      <c r="AX749">
        <v>4</v>
      </c>
      <c r="AY749">
        <v>4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6</v>
      </c>
      <c r="DY749">
        <v>6</v>
      </c>
      <c r="DZ749">
        <v>6</v>
      </c>
      <c r="EA749">
        <v>6</v>
      </c>
      <c r="EB749">
        <v>5</v>
      </c>
      <c r="EC749">
        <v>5</v>
      </c>
      <c r="ED749">
        <v>5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1</v>
      </c>
      <c r="FE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1</v>
      </c>
      <c r="FP749">
        <v>1</v>
      </c>
      <c r="FQ749">
        <v>1</v>
      </c>
      <c r="FR749">
        <v>1</v>
      </c>
      <c r="FS749">
        <v>5</v>
      </c>
      <c r="FT749">
        <v>5</v>
      </c>
      <c r="FU749">
        <v>5</v>
      </c>
      <c r="FV749">
        <v>5</v>
      </c>
      <c r="FW749">
        <v>5</v>
      </c>
      <c r="FX749">
        <v>5</v>
      </c>
      <c r="FY749">
        <v>6</v>
      </c>
      <c r="FZ749">
        <v>6</v>
      </c>
      <c r="GA749">
        <v>6</v>
      </c>
      <c r="GB749">
        <v>6</v>
      </c>
      <c r="GC749">
        <v>6</v>
      </c>
      <c r="GD749">
        <v>1</v>
      </c>
      <c r="GE749">
        <v>1</v>
      </c>
      <c r="GF749">
        <v>1</v>
      </c>
      <c r="GG749">
        <v>1</v>
      </c>
      <c r="GH749">
        <v>1</v>
      </c>
      <c r="GI749">
        <v>1</v>
      </c>
      <c r="GJ749">
        <v>1</v>
      </c>
      <c r="GK749">
        <v>1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2</v>
      </c>
      <c r="GT749">
        <v>2</v>
      </c>
      <c r="GU749">
        <v>2</v>
      </c>
      <c r="GV749">
        <v>2</v>
      </c>
      <c r="GW749">
        <v>2</v>
      </c>
      <c r="GX749">
        <v>5</v>
      </c>
      <c r="GY749">
        <v>5</v>
      </c>
      <c r="GZ749">
        <v>5</v>
      </c>
      <c r="HA749">
        <v>5</v>
      </c>
      <c r="HB749">
        <v>4</v>
      </c>
      <c r="HC749">
        <v>4</v>
      </c>
      <c r="HD749">
        <v>4</v>
      </c>
      <c r="HE749">
        <v>4</v>
      </c>
      <c r="HF749">
        <v>4</v>
      </c>
      <c r="HG749">
        <v>4</v>
      </c>
      <c r="HH749">
        <v>4</v>
      </c>
      <c r="HI749">
        <v>4</v>
      </c>
      <c r="HJ749">
        <v>4</v>
      </c>
      <c r="HK749">
        <v>4</v>
      </c>
      <c r="HL749">
        <v>4</v>
      </c>
      <c r="HM749">
        <v>4</v>
      </c>
      <c r="HN749">
        <v>4</v>
      </c>
      <c r="HO749">
        <v>4</v>
      </c>
      <c r="HP749">
        <v>4</v>
      </c>
      <c r="HQ749">
        <v>4</v>
      </c>
      <c r="HR749">
        <v>4</v>
      </c>
      <c r="HS749">
        <v>4</v>
      </c>
      <c r="HT749">
        <v>4</v>
      </c>
      <c r="HU749">
        <v>4</v>
      </c>
      <c r="HV749">
        <v>1</v>
      </c>
      <c r="HW749">
        <v>1</v>
      </c>
      <c r="HX749">
        <v>1</v>
      </c>
      <c r="HY749">
        <v>1</v>
      </c>
      <c r="HZ749">
        <v>1</v>
      </c>
      <c r="IA749">
        <v>1</v>
      </c>
      <c r="IB749">
        <v>1</v>
      </c>
      <c r="IC749">
        <v>1</v>
      </c>
      <c r="ID749">
        <v>1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1</v>
      </c>
      <c r="IO749">
        <v>1</v>
      </c>
      <c r="IP749">
        <v>2</v>
      </c>
      <c r="IQ749">
        <v>2</v>
      </c>
      <c r="IR749">
        <v>2</v>
      </c>
      <c r="IS749">
        <v>5</v>
      </c>
      <c r="IT749">
        <v>5</v>
      </c>
      <c r="IU749">
        <v>5</v>
      </c>
      <c r="IV749">
        <v>5</v>
      </c>
      <c r="IW749">
        <v>5</v>
      </c>
      <c r="IX749">
        <v>5</v>
      </c>
      <c r="IY749">
        <v>5</v>
      </c>
      <c r="IZ749">
        <v>5</v>
      </c>
      <c r="JA749">
        <v>5</v>
      </c>
      <c r="JB749">
        <v>5</v>
      </c>
      <c r="JC749">
        <v>5</v>
      </c>
      <c r="JD749">
        <v>5</v>
      </c>
      <c r="JE749">
        <v>5</v>
      </c>
      <c r="JF749">
        <v>5</v>
      </c>
      <c r="JG749">
        <v>5</v>
      </c>
      <c r="JH749">
        <v>5</v>
      </c>
      <c r="JI749">
        <v>5</v>
      </c>
      <c r="JJ749">
        <v>5</v>
      </c>
      <c r="JK749">
        <v>1</v>
      </c>
      <c r="JL749">
        <v>1</v>
      </c>
      <c r="JM749">
        <v>1</v>
      </c>
      <c r="JN749">
        <v>1</v>
      </c>
      <c r="JO749">
        <v>1</v>
      </c>
      <c r="JP749">
        <v>1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6</v>
      </c>
      <c r="JX749">
        <v>6</v>
      </c>
      <c r="JY749">
        <v>6</v>
      </c>
      <c r="JZ749">
        <v>9</v>
      </c>
      <c r="KA749">
        <v>9</v>
      </c>
      <c r="KB749">
        <v>9</v>
      </c>
      <c r="KC749">
        <v>9</v>
      </c>
      <c r="KD749">
        <v>9</v>
      </c>
      <c r="KE749">
        <v>1</v>
      </c>
      <c r="KF749">
        <v>1</v>
      </c>
      <c r="KG749">
        <v>1</v>
      </c>
      <c r="KH749">
        <v>1</v>
      </c>
      <c r="KI749">
        <v>1</v>
      </c>
      <c r="KJ749">
        <v>1</v>
      </c>
      <c r="KK749">
        <v>1</v>
      </c>
      <c r="KL749">
        <v>1</v>
      </c>
      <c r="KM749">
        <v>1</v>
      </c>
      <c r="KN749" s="2"/>
      <c r="KO749" s="2"/>
      <c r="KP749" s="2"/>
      <c r="KQ749" s="2"/>
      <c r="KR749">
        <v>3</v>
      </c>
      <c r="KS749">
        <v>28</v>
      </c>
      <c r="KT749">
        <v>6</v>
      </c>
    </row>
    <row r="750" spans="1:306" ht="2" customHeight="1" x14ac:dyDescent="0.35">
      <c r="A750" s="6"/>
      <c r="B750" s="7"/>
      <c r="C750" s="7"/>
      <c r="D750" s="7"/>
      <c r="E750" s="7"/>
      <c r="F750" s="7"/>
      <c r="G750" s="7"/>
      <c r="H750" s="7"/>
      <c r="I750" s="7"/>
      <c r="J750" s="7"/>
      <c r="K750" s="8"/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1</v>
      </c>
      <c r="FD750">
        <v>1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6</v>
      </c>
      <c r="FM750">
        <v>6</v>
      </c>
      <c r="FN750">
        <v>6</v>
      </c>
      <c r="FO750">
        <v>6</v>
      </c>
      <c r="FP750">
        <v>6</v>
      </c>
      <c r="FQ750">
        <v>6</v>
      </c>
      <c r="FR750">
        <v>3</v>
      </c>
      <c r="FS750">
        <v>3</v>
      </c>
      <c r="FT750">
        <v>3</v>
      </c>
      <c r="FU750">
        <v>3</v>
      </c>
      <c r="FV750">
        <v>1</v>
      </c>
      <c r="FW750">
        <v>1</v>
      </c>
      <c r="FX750">
        <v>1</v>
      </c>
      <c r="FY750">
        <v>1</v>
      </c>
      <c r="FZ750">
        <v>1</v>
      </c>
      <c r="GA750">
        <v>1</v>
      </c>
      <c r="GB750">
        <v>1</v>
      </c>
      <c r="GC750">
        <v>1</v>
      </c>
      <c r="GD750">
        <v>5</v>
      </c>
      <c r="GE750">
        <v>5</v>
      </c>
      <c r="GF750">
        <v>5</v>
      </c>
      <c r="GG750">
        <v>5</v>
      </c>
      <c r="GH750">
        <v>5</v>
      </c>
      <c r="GI750">
        <v>5</v>
      </c>
      <c r="GJ750">
        <v>5</v>
      </c>
      <c r="GK750">
        <v>5</v>
      </c>
      <c r="GL750">
        <v>5</v>
      </c>
      <c r="GM750">
        <v>5</v>
      </c>
      <c r="GN750">
        <v>5</v>
      </c>
      <c r="GO750">
        <v>5</v>
      </c>
      <c r="GP750">
        <v>5</v>
      </c>
      <c r="GQ750">
        <v>5</v>
      </c>
      <c r="GR750">
        <v>2</v>
      </c>
      <c r="GS750">
        <v>2</v>
      </c>
      <c r="GT750">
        <v>2</v>
      </c>
      <c r="GU750">
        <v>2</v>
      </c>
      <c r="GV750">
        <v>1</v>
      </c>
      <c r="GW750">
        <v>1</v>
      </c>
      <c r="GX750">
        <v>1</v>
      </c>
      <c r="GY750">
        <v>1</v>
      </c>
      <c r="GZ750">
        <v>1</v>
      </c>
      <c r="HA750">
        <v>3</v>
      </c>
      <c r="HB750">
        <v>3</v>
      </c>
      <c r="HC750">
        <v>3</v>
      </c>
      <c r="HD750">
        <v>3</v>
      </c>
      <c r="HE750">
        <v>3</v>
      </c>
      <c r="HF750">
        <v>3</v>
      </c>
      <c r="HG750">
        <v>3</v>
      </c>
      <c r="HH750">
        <v>3</v>
      </c>
      <c r="HI750">
        <v>3</v>
      </c>
      <c r="HJ750">
        <v>3</v>
      </c>
      <c r="HK750">
        <v>3</v>
      </c>
      <c r="HL750">
        <v>3</v>
      </c>
      <c r="HM750">
        <v>3</v>
      </c>
      <c r="HN750">
        <v>3</v>
      </c>
      <c r="HO750">
        <v>3</v>
      </c>
      <c r="HP750">
        <v>3</v>
      </c>
      <c r="HQ750">
        <v>3</v>
      </c>
      <c r="HR750">
        <v>3</v>
      </c>
      <c r="HS750">
        <v>3</v>
      </c>
      <c r="HT750">
        <v>3</v>
      </c>
      <c r="HU750">
        <v>3</v>
      </c>
      <c r="HV750">
        <v>3</v>
      </c>
      <c r="HW750">
        <v>3</v>
      </c>
      <c r="HX750">
        <v>3</v>
      </c>
      <c r="HY750">
        <v>3</v>
      </c>
      <c r="HZ750">
        <v>3</v>
      </c>
      <c r="IA750">
        <v>3</v>
      </c>
      <c r="IB750">
        <v>3</v>
      </c>
      <c r="IC750">
        <v>3</v>
      </c>
      <c r="ID750">
        <v>3</v>
      </c>
      <c r="IE750">
        <v>3</v>
      </c>
      <c r="IF750">
        <v>3</v>
      </c>
      <c r="IG750">
        <v>3</v>
      </c>
      <c r="IH750">
        <v>3</v>
      </c>
      <c r="II750">
        <v>3</v>
      </c>
      <c r="IJ750">
        <v>3</v>
      </c>
      <c r="IK750">
        <v>1</v>
      </c>
      <c r="IL750">
        <v>1</v>
      </c>
      <c r="IM750">
        <v>1</v>
      </c>
      <c r="IN750">
        <v>1</v>
      </c>
      <c r="IO750">
        <v>1</v>
      </c>
      <c r="IP750">
        <v>1</v>
      </c>
      <c r="IQ750">
        <v>1</v>
      </c>
      <c r="IR750">
        <v>1</v>
      </c>
      <c r="IS750">
        <v>1</v>
      </c>
      <c r="IT750">
        <v>1</v>
      </c>
      <c r="IU750">
        <v>1</v>
      </c>
      <c r="IV750">
        <v>1</v>
      </c>
      <c r="IW750">
        <v>1</v>
      </c>
      <c r="IX750">
        <v>3</v>
      </c>
      <c r="IY750">
        <v>3</v>
      </c>
      <c r="IZ750">
        <v>3</v>
      </c>
      <c r="JA750">
        <v>3</v>
      </c>
      <c r="JB750">
        <v>3</v>
      </c>
      <c r="JC750">
        <v>3</v>
      </c>
      <c r="JD750">
        <v>1</v>
      </c>
      <c r="JE750">
        <v>1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1</v>
      </c>
      <c r="JL750">
        <v>1</v>
      </c>
      <c r="JM750">
        <v>1</v>
      </c>
      <c r="JN750">
        <v>1</v>
      </c>
      <c r="JO750">
        <v>5</v>
      </c>
      <c r="JP750">
        <v>5</v>
      </c>
      <c r="JQ750">
        <v>5</v>
      </c>
      <c r="JR750">
        <v>5</v>
      </c>
      <c r="JS750">
        <v>3</v>
      </c>
      <c r="JT750">
        <v>3</v>
      </c>
      <c r="JU750">
        <v>3</v>
      </c>
      <c r="JV750">
        <v>3</v>
      </c>
      <c r="JW750">
        <v>3</v>
      </c>
      <c r="JX750">
        <v>3</v>
      </c>
      <c r="JY750">
        <v>3</v>
      </c>
      <c r="JZ750">
        <v>3</v>
      </c>
      <c r="KA750">
        <v>3</v>
      </c>
      <c r="KB750">
        <v>3</v>
      </c>
      <c r="KC750">
        <v>3</v>
      </c>
      <c r="KD750">
        <v>3</v>
      </c>
      <c r="KE750">
        <v>3</v>
      </c>
      <c r="KF750">
        <v>3</v>
      </c>
      <c r="KG750">
        <v>3</v>
      </c>
      <c r="KH750">
        <v>3</v>
      </c>
      <c r="KI750">
        <v>3</v>
      </c>
      <c r="KJ750">
        <v>3</v>
      </c>
      <c r="KK750">
        <v>3</v>
      </c>
      <c r="KL750">
        <v>3</v>
      </c>
      <c r="KM750">
        <v>3</v>
      </c>
      <c r="KN750" s="2"/>
      <c r="KO750" s="2"/>
      <c r="KP750" s="2"/>
      <c r="KQ750" s="2"/>
      <c r="KR750">
        <v>3</v>
      </c>
      <c r="KS750">
        <v>29</v>
      </c>
      <c r="KT750">
        <v>7</v>
      </c>
    </row>
    <row r="751" spans="1:306" ht="2" customHeight="1" x14ac:dyDescent="0.35">
      <c r="A751" s="6"/>
      <c r="B751" s="7"/>
      <c r="C751" s="7"/>
      <c r="D751" s="7"/>
      <c r="E751" s="7"/>
      <c r="F751" s="7"/>
      <c r="G751" s="7"/>
      <c r="H751" s="7"/>
      <c r="I751" s="7"/>
      <c r="J751" s="7"/>
      <c r="K751" s="8"/>
      <c r="L751">
        <v>3</v>
      </c>
      <c r="M751">
        <v>3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6</v>
      </c>
      <c r="AQ751">
        <v>6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1</v>
      </c>
      <c r="DJ751">
        <v>6</v>
      </c>
      <c r="DK751">
        <v>6</v>
      </c>
      <c r="DL751">
        <v>6</v>
      </c>
      <c r="DM751">
        <v>6</v>
      </c>
      <c r="DN751">
        <v>6</v>
      </c>
      <c r="DO751">
        <v>6</v>
      </c>
      <c r="DP751">
        <v>6</v>
      </c>
      <c r="DQ751">
        <v>6</v>
      </c>
      <c r="DR751">
        <v>4</v>
      </c>
      <c r="DS751">
        <v>4</v>
      </c>
      <c r="DT751">
        <v>4</v>
      </c>
      <c r="DU751">
        <v>4</v>
      </c>
      <c r="DV751">
        <v>4</v>
      </c>
      <c r="DW751">
        <v>4</v>
      </c>
      <c r="DX751">
        <v>4</v>
      </c>
      <c r="DY751">
        <v>4</v>
      </c>
      <c r="DZ751">
        <v>4</v>
      </c>
      <c r="EA751">
        <v>4</v>
      </c>
      <c r="EB751">
        <v>3</v>
      </c>
      <c r="EC751">
        <v>3</v>
      </c>
      <c r="ED751">
        <v>3</v>
      </c>
      <c r="EE751">
        <v>3</v>
      </c>
      <c r="EF751">
        <v>3</v>
      </c>
      <c r="EG751">
        <v>3</v>
      </c>
      <c r="EH751">
        <v>3</v>
      </c>
      <c r="EI751">
        <v>3</v>
      </c>
      <c r="EJ751">
        <v>3</v>
      </c>
      <c r="EK751">
        <v>3</v>
      </c>
      <c r="EL751">
        <v>3</v>
      </c>
      <c r="EM751">
        <v>3</v>
      </c>
      <c r="EN751">
        <v>3</v>
      </c>
      <c r="EO751">
        <v>3</v>
      </c>
      <c r="EP751">
        <v>3</v>
      </c>
      <c r="EQ751">
        <v>3</v>
      </c>
      <c r="ER751">
        <v>3</v>
      </c>
      <c r="ES751">
        <v>3</v>
      </c>
      <c r="ET751">
        <v>3</v>
      </c>
      <c r="EU751">
        <v>3</v>
      </c>
      <c r="EV751">
        <v>3</v>
      </c>
      <c r="EW751">
        <v>5</v>
      </c>
      <c r="EX751">
        <v>5</v>
      </c>
      <c r="EY751">
        <v>5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3</v>
      </c>
      <c r="FG751">
        <v>3</v>
      </c>
      <c r="FH751">
        <v>3</v>
      </c>
      <c r="FI751">
        <v>3</v>
      </c>
      <c r="FJ751">
        <v>3</v>
      </c>
      <c r="FK751">
        <v>3</v>
      </c>
      <c r="FL751">
        <v>3</v>
      </c>
      <c r="FM751">
        <v>3</v>
      </c>
      <c r="FN751">
        <v>3</v>
      </c>
      <c r="FO751">
        <v>3</v>
      </c>
      <c r="FP751">
        <v>3</v>
      </c>
      <c r="FQ751">
        <v>3</v>
      </c>
      <c r="FR751">
        <v>3</v>
      </c>
      <c r="FS751">
        <v>3</v>
      </c>
      <c r="FT751">
        <v>3</v>
      </c>
      <c r="FU751">
        <v>3</v>
      </c>
      <c r="FV751">
        <v>3</v>
      </c>
      <c r="FW751">
        <v>3</v>
      </c>
      <c r="FX751">
        <v>3</v>
      </c>
      <c r="FY751">
        <v>3</v>
      </c>
      <c r="FZ751">
        <v>3</v>
      </c>
      <c r="GA751">
        <v>3</v>
      </c>
      <c r="GB751">
        <v>3</v>
      </c>
      <c r="GC751">
        <v>1</v>
      </c>
      <c r="GD751">
        <v>1</v>
      </c>
      <c r="GE751">
        <v>1</v>
      </c>
      <c r="GF751">
        <v>1</v>
      </c>
      <c r="GG751">
        <v>1</v>
      </c>
      <c r="GH751">
        <v>1</v>
      </c>
      <c r="GI751">
        <v>1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1</v>
      </c>
      <c r="GW751">
        <v>1</v>
      </c>
      <c r="GX751">
        <v>1</v>
      </c>
      <c r="GY751">
        <v>1</v>
      </c>
      <c r="GZ751">
        <v>1</v>
      </c>
      <c r="HA751">
        <v>1</v>
      </c>
      <c r="HB751">
        <v>1</v>
      </c>
      <c r="HC751">
        <v>1</v>
      </c>
      <c r="HD751">
        <v>1</v>
      </c>
      <c r="HE751">
        <v>1</v>
      </c>
      <c r="HF751">
        <v>1</v>
      </c>
      <c r="HG751">
        <v>1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1</v>
      </c>
      <c r="HU751">
        <v>1</v>
      </c>
      <c r="HV751">
        <v>1</v>
      </c>
      <c r="HW751">
        <v>1</v>
      </c>
      <c r="HX751">
        <v>1</v>
      </c>
      <c r="HY751">
        <v>1</v>
      </c>
      <c r="HZ751">
        <v>1</v>
      </c>
      <c r="IA751">
        <v>4</v>
      </c>
      <c r="IB751">
        <v>4</v>
      </c>
      <c r="IC751">
        <v>4</v>
      </c>
      <c r="ID751">
        <v>4</v>
      </c>
      <c r="IE751">
        <v>4</v>
      </c>
      <c r="IF751">
        <v>4</v>
      </c>
      <c r="IG751">
        <v>4</v>
      </c>
      <c r="IH751">
        <v>4</v>
      </c>
      <c r="II751">
        <v>4</v>
      </c>
      <c r="IJ751">
        <v>4</v>
      </c>
      <c r="IK751">
        <v>4</v>
      </c>
      <c r="IL751">
        <v>4</v>
      </c>
      <c r="IM751">
        <v>4</v>
      </c>
      <c r="IN751">
        <v>4</v>
      </c>
      <c r="IO751">
        <v>4</v>
      </c>
      <c r="IP751">
        <v>4</v>
      </c>
      <c r="IQ751">
        <v>4</v>
      </c>
      <c r="IR751">
        <v>4</v>
      </c>
      <c r="IS751">
        <v>5</v>
      </c>
      <c r="IT751">
        <v>5</v>
      </c>
      <c r="IU751">
        <v>5</v>
      </c>
      <c r="IV751">
        <v>5</v>
      </c>
      <c r="IW751">
        <v>5</v>
      </c>
      <c r="IX751">
        <v>9</v>
      </c>
      <c r="IY751">
        <v>9</v>
      </c>
      <c r="IZ751">
        <v>9</v>
      </c>
      <c r="JA751">
        <v>9</v>
      </c>
      <c r="JB751">
        <v>9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1</v>
      </c>
      <c r="JL751">
        <v>1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W751">
        <v>1</v>
      </c>
      <c r="JX751">
        <v>1</v>
      </c>
      <c r="JY751">
        <v>1</v>
      </c>
      <c r="JZ751">
        <v>4</v>
      </c>
      <c r="KA751">
        <v>4</v>
      </c>
      <c r="KB751">
        <v>4</v>
      </c>
      <c r="KC751">
        <v>4</v>
      </c>
      <c r="KD751">
        <v>4</v>
      </c>
      <c r="KE751">
        <v>4</v>
      </c>
      <c r="KF751">
        <v>4</v>
      </c>
      <c r="KG751">
        <v>4</v>
      </c>
      <c r="KH751">
        <v>4</v>
      </c>
      <c r="KI751">
        <v>4</v>
      </c>
      <c r="KJ751">
        <v>2</v>
      </c>
      <c r="KK751">
        <v>2</v>
      </c>
      <c r="KL751">
        <v>2</v>
      </c>
      <c r="KM751">
        <v>2</v>
      </c>
      <c r="KN751" s="2"/>
      <c r="KO751" s="2"/>
      <c r="KP751" s="2"/>
      <c r="KQ751" s="2"/>
      <c r="KR751">
        <v>3</v>
      </c>
      <c r="KS751">
        <v>30</v>
      </c>
      <c r="KT751">
        <v>1</v>
      </c>
    </row>
    <row r="752" spans="1:306" ht="2" customHeight="1" x14ac:dyDescent="0.35">
      <c r="A752" s="6"/>
      <c r="B752" s="7"/>
      <c r="C752" s="7"/>
      <c r="D752" s="7"/>
      <c r="E752" s="7"/>
      <c r="F752" s="7"/>
      <c r="G752" s="7"/>
      <c r="H752" s="7"/>
      <c r="I752" s="7"/>
      <c r="J752" s="7"/>
      <c r="K752" s="8"/>
      <c r="L752">
        <v>4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2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6</v>
      </c>
      <c r="AI752">
        <v>6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1</v>
      </c>
      <c r="DV752">
        <v>1</v>
      </c>
      <c r="DW752">
        <v>1</v>
      </c>
      <c r="DX752">
        <v>6</v>
      </c>
      <c r="DY752">
        <v>6</v>
      </c>
      <c r="DZ752">
        <v>6</v>
      </c>
      <c r="EA752">
        <v>6</v>
      </c>
      <c r="EB752">
        <v>3</v>
      </c>
      <c r="EC752">
        <v>3</v>
      </c>
      <c r="ED752">
        <v>3</v>
      </c>
      <c r="EE752">
        <v>3</v>
      </c>
      <c r="EF752">
        <v>3</v>
      </c>
      <c r="EG752">
        <v>3</v>
      </c>
      <c r="EH752">
        <v>3</v>
      </c>
      <c r="EI752">
        <v>3</v>
      </c>
      <c r="EJ752">
        <v>3</v>
      </c>
      <c r="EK752">
        <v>3</v>
      </c>
      <c r="EL752">
        <v>3</v>
      </c>
      <c r="EM752">
        <v>3</v>
      </c>
      <c r="EN752">
        <v>3</v>
      </c>
      <c r="EO752">
        <v>3</v>
      </c>
      <c r="EP752">
        <v>3</v>
      </c>
      <c r="EQ752">
        <v>3</v>
      </c>
      <c r="ER752">
        <v>3</v>
      </c>
      <c r="ES752">
        <v>3</v>
      </c>
      <c r="ET752">
        <v>3</v>
      </c>
      <c r="EU752">
        <v>3</v>
      </c>
      <c r="EV752">
        <v>3</v>
      </c>
      <c r="EW752">
        <v>3</v>
      </c>
      <c r="EX752">
        <v>3</v>
      </c>
      <c r="EY752">
        <v>3</v>
      </c>
      <c r="EZ752">
        <v>3</v>
      </c>
      <c r="FA752">
        <v>3</v>
      </c>
      <c r="FB752">
        <v>3</v>
      </c>
      <c r="FC752">
        <v>3</v>
      </c>
      <c r="FD752">
        <v>3</v>
      </c>
      <c r="FE752">
        <v>3</v>
      </c>
      <c r="FF752">
        <v>3</v>
      </c>
      <c r="FG752">
        <v>3</v>
      </c>
      <c r="FH752">
        <v>3</v>
      </c>
      <c r="FI752">
        <v>3</v>
      </c>
      <c r="FJ752">
        <v>5</v>
      </c>
      <c r="FK752">
        <v>5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</v>
      </c>
      <c r="FR752">
        <v>1</v>
      </c>
      <c r="FS752">
        <v>1</v>
      </c>
      <c r="FT752">
        <v>1</v>
      </c>
      <c r="FU752">
        <v>1</v>
      </c>
      <c r="FV752">
        <v>1</v>
      </c>
      <c r="FW752">
        <v>1</v>
      </c>
      <c r="FX752">
        <v>1</v>
      </c>
      <c r="FY752">
        <v>1</v>
      </c>
      <c r="FZ752">
        <v>3</v>
      </c>
      <c r="GA752">
        <v>3</v>
      </c>
      <c r="GB752">
        <v>3</v>
      </c>
      <c r="GC752">
        <v>3</v>
      </c>
      <c r="GD752">
        <v>3</v>
      </c>
      <c r="GE752">
        <v>3</v>
      </c>
      <c r="GF752">
        <v>3</v>
      </c>
      <c r="GG752">
        <v>3</v>
      </c>
      <c r="GH752">
        <v>5</v>
      </c>
      <c r="GI752">
        <v>5</v>
      </c>
      <c r="GJ752">
        <v>5</v>
      </c>
      <c r="GK752">
        <v>1</v>
      </c>
      <c r="GL752">
        <v>1</v>
      </c>
      <c r="GM752">
        <v>1</v>
      </c>
      <c r="GN752">
        <v>1</v>
      </c>
      <c r="GO752">
        <v>3</v>
      </c>
      <c r="GP752">
        <v>3</v>
      </c>
      <c r="GQ752">
        <v>3</v>
      </c>
      <c r="GR752">
        <v>3</v>
      </c>
      <c r="GS752">
        <v>3</v>
      </c>
      <c r="GT752">
        <v>3</v>
      </c>
      <c r="GU752">
        <v>3</v>
      </c>
      <c r="GV752">
        <v>3</v>
      </c>
      <c r="GW752">
        <v>3</v>
      </c>
      <c r="GX752">
        <v>3</v>
      </c>
      <c r="GY752">
        <v>3</v>
      </c>
      <c r="GZ752">
        <v>3</v>
      </c>
      <c r="HA752">
        <v>3</v>
      </c>
      <c r="HB752">
        <v>3</v>
      </c>
      <c r="HC752">
        <v>3</v>
      </c>
      <c r="HD752">
        <v>3</v>
      </c>
      <c r="HE752">
        <v>3</v>
      </c>
      <c r="HF752">
        <v>3</v>
      </c>
      <c r="HG752">
        <v>3</v>
      </c>
      <c r="HH752">
        <v>3</v>
      </c>
      <c r="HI752">
        <v>3</v>
      </c>
      <c r="HJ752">
        <v>3</v>
      </c>
      <c r="HK752">
        <v>3</v>
      </c>
      <c r="HL752">
        <v>3</v>
      </c>
      <c r="HM752">
        <v>3</v>
      </c>
      <c r="HN752">
        <v>3</v>
      </c>
      <c r="HO752">
        <v>3</v>
      </c>
      <c r="HP752">
        <v>3</v>
      </c>
      <c r="HQ752">
        <v>3</v>
      </c>
      <c r="HR752">
        <v>3</v>
      </c>
      <c r="HS752">
        <v>3</v>
      </c>
      <c r="HT752">
        <v>3</v>
      </c>
      <c r="HU752">
        <v>3</v>
      </c>
      <c r="HV752">
        <v>3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9</v>
      </c>
      <c r="IC752">
        <v>9</v>
      </c>
      <c r="ID752">
        <v>9</v>
      </c>
      <c r="IE752">
        <v>9</v>
      </c>
      <c r="IF752">
        <v>9</v>
      </c>
      <c r="IG752">
        <v>4</v>
      </c>
      <c r="IH752">
        <v>4</v>
      </c>
      <c r="II752">
        <v>4</v>
      </c>
      <c r="IJ752">
        <v>4</v>
      </c>
      <c r="IK752">
        <v>4</v>
      </c>
      <c r="IL752">
        <v>4</v>
      </c>
      <c r="IM752">
        <v>4</v>
      </c>
      <c r="IN752">
        <v>4</v>
      </c>
      <c r="IO752">
        <v>4</v>
      </c>
      <c r="IP752">
        <v>4</v>
      </c>
      <c r="IQ752">
        <v>4</v>
      </c>
      <c r="IR752">
        <v>4</v>
      </c>
      <c r="IS752">
        <v>4</v>
      </c>
      <c r="IT752">
        <v>4</v>
      </c>
      <c r="IU752">
        <v>4</v>
      </c>
      <c r="IV752">
        <v>5</v>
      </c>
      <c r="IW752">
        <v>5</v>
      </c>
      <c r="IX752">
        <v>5</v>
      </c>
      <c r="IY752">
        <v>5</v>
      </c>
      <c r="IZ752">
        <v>1</v>
      </c>
      <c r="JA752">
        <v>1</v>
      </c>
      <c r="JB752">
        <v>1</v>
      </c>
      <c r="JC752">
        <v>1</v>
      </c>
      <c r="JD752">
        <v>4</v>
      </c>
      <c r="JE752">
        <v>4</v>
      </c>
      <c r="JF752">
        <v>4</v>
      </c>
      <c r="JG752">
        <v>4</v>
      </c>
      <c r="JH752">
        <v>4</v>
      </c>
      <c r="JI752">
        <v>4</v>
      </c>
      <c r="JJ752">
        <v>2</v>
      </c>
      <c r="JK752">
        <v>2</v>
      </c>
      <c r="JL752">
        <v>2</v>
      </c>
      <c r="JM752">
        <v>2</v>
      </c>
      <c r="JN752">
        <v>4</v>
      </c>
      <c r="JO752">
        <v>4</v>
      </c>
      <c r="JP752">
        <v>4</v>
      </c>
      <c r="JQ752">
        <v>4</v>
      </c>
      <c r="JR752">
        <v>4</v>
      </c>
      <c r="JS752">
        <v>4</v>
      </c>
      <c r="JT752">
        <v>4</v>
      </c>
      <c r="JU752">
        <v>4</v>
      </c>
      <c r="JV752">
        <v>4</v>
      </c>
      <c r="JW752">
        <v>4</v>
      </c>
      <c r="JX752">
        <v>4</v>
      </c>
      <c r="JY752">
        <v>4</v>
      </c>
      <c r="JZ752">
        <v>4</v>
      </c>
      <c r="KA752">
        <v>4</v>
      </c>
      <c r="KB752">
        <v>4</v>
      </c>
      <c r="KC752">
        <v>4</v>
      </c>
      <c r="KD752">
        <v>1</v>
      </c>
      <c r="KE752">
        <v>1</v>
      </c>
      <c r="KF752">
        <v>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1</v>
      </c>
      <c r="KM752">
        <v>1</v>
      </c>
      <c r="KN752" s="2"/>
      <c r="KO752" s="2"/>
      <c r="KP752" s="2"/>
      <c r="KQ752" s="2"/>
      <c r="KR752">
        <v>3</v>
      </c>
      <c r="KS752">
        <v>31</v>
      </c>
      <c r="KT752">
        <v>2</v>
      </c>
    </row>
    <row r="753" spans="1:306" ht="2" customHeight="1" x14ac:dyDescent="0.35">
      <c r="A753" s="6"/>
      <c r="B753" s="7"/>
      <c r="C753" s="7"/>
      <c r="D753" s="7"/>
      <c r="E753" s="7"/>
      <c r="F753" s="7"/>
      <c r="G753" s="7"/>
      <c r="H753" s="7"/>
      <c r="I753" s="7"/>
      <c r="J753" s="7"/>
      <c r="K753" s="8"/>
      <c r="L753">
        <v>6</v>
      </c>
      <c r="M753">
        <v>6</v>
      </c>
      <c r="N753">
        <v>6</v>
      </c>
      <c r="O753">
        <v>6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6</v>
      </c>
      <c r="EU753">
        <v>6</v>
      </c>
      <c r="EV753">
        <v>6</v>
      </c>
      <c r="EW753">
        <v>6</v>
      </c>
      <c r="EX753">
        <v>6</v>
      </c>
      <c r="EY753">
        <v>5</v>
      </c>
      <c r="EZ753">
        <v>5</v>
      </c>
      <c r="FA753">
        <v>4</v>
      </c>
      <c r="FB753">
        <v>4</v>
      </c>
      <c r="FC753">
        <v>4</v>
      </c>
      <c r="FD753">
        <v>4</v>
      </c>
      <c r="FE753">
        <v>4</v>
      </c>
      <c r="FF753">
        <v>3</v>
      </c>
      <c r="FG753">
        <v>3</v>
      </c>
      <c r="FH753">
        <v>3</v>
      </c>
      <c r="FI753">
        <v>3</v>
      </c>
      <c r="FJ753">
        <v>3</v>
      </c>
      <c r="FK753">
        <v>3</v>
      </c>
      <c r="FL753">
        <v>3</v>
      </c>
      <c r="FM753">
        <v>3</v>
      </c>
      <c r="FN753">
        <v>3</v>
      </c>
      <c r="FO753">
        <v>3</v>
      </c>
      <c r="FP753">
        <v>3</v>
      </c>
      <c r="FQ753">
        <v>3</v>
      </c>
      <c r="FR753">
        <v>3</v>
      </c>
      <c r="FS753">
        <v>3</v>
      </c>
      <c r="FT753">
        <v>3</v>
      </c>
      <c r="FU753">
        <v>3</v>
      </c>
      <c r="FV753">
        <v>3</v>
      </c>
      <c r="FW753">
        <v>3</v>
      </c>
      <c r="FX753">
        <v>3</v>
      </c>
      <c r="FY753">
        <v>3</v>
      </c>
      <c r="FZ753">
        <v>3</v>
      </c>
      <c r="GA753">
        <v>3</v>
      </c>
      <c r="GB753">
        <v>3</v>
      </c>
      <c r="GC753">
        <v>3</v>
      </c>
      <c r="GD753">
        <v>3</v>
      </c>
      <c r="GE753">
        <v>3</v>
      </c>
      <c r="GF753">
        <v>3</v>
      </c>
      <c r="GG753">
        <v>3</v>
      </c>
      <c r="GH753">
        <v>3</v>
      </c>
      <c r="GI753">
        <v>3</v>
      </c>
      <c r="GJ753">
        <v>1</v>
      </c>
      <c r="GK753">
        <v>1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1</v>
      </c>
      <c r="GV753">
        <v>1</v>
      </c>
      <c r="GW753">
        <v>1</v>
      </c>
      <c r="GX753">
        <v>1</v>
      </c>
      <c r="GY753">
        <v>1</v>
      </c>
      <c r="GZ753">
        <v>1</v>
      </c>
      <c r="HA753">
        <v>1</v>
      </c>
      <c r="HB753">
        <v>1</v>
      </c>
      <c r="HC753">
        <v>1</v>
      </c>
      <c r="HD753">
        <v>1</v>
      </c>
      <c r="HE753">
        <v>4</v>
      </c>
      <c r="HF753">
        <v>4</v>
      </c>
      <c r="HG753">
        <v>4</v>
      </c>
      <c r="HH753">
        <v>4</v>
      </c>
      <c r="HI753">
        <v>4</v>
      </c>
      <c r="HJ753">
        <v>4</v>
      </c>
      <c r="HK753">
        <v>4</v>
      </c>
      <c r="HL753">
        <v>4</v>
      </c>
      <c r="HM753">
        <v>4</v>
      </c>
      <c r="HN753">
        <v>4</v>
      </c>
      <c r="HO753">
        <v>4</v>
      </c>
      <c r="HP753">
        <v>4</v>
      </c>
      <c r="HQ753">
        <v>4</v>
      </c>
      <c r="HR753">
        <v>4</v>
      </c>
      <c r="HS753">
        <v>4</v>
      </c>
      <c r="HT753">
        <v>4</v>
      </c>
      <c r="HU753">
        <v>4</v>
      </c>
      <c r="HV753">
        <v>4</v>
      </c>
      <c r="HW753">
        <v>4</v>
      </c>
      <c r="HX753">
        <v>4</v>
      </c>
      <c r="HY753">
        <v>4</v>
      </c>
      <c r="HZ753">
        <v>4</v>
      </c>
      <c r="IA753">
        <v>4</v>
      </c>
      <c r="IB753">
        <v>4</v>
      </c>
      <c r="IC753">
        <v>4</v>
      </c>
      <c r="ID753">
        <v>4</v>
      </c>
      <c r="IE753">
        <v>4</v>
      </c>
      <c r="IF753">
        <v>4</v>
      </c>
      <c r="IG753">
        <v>4</v>
      </c>
      <c r="IH753">
        <v>4</v>
      </c>
      <c r="II753">
        <v>4</v>
      </c>
      <c r="IJ753">
        <v>4</v>
      </c>
      <c r="IK753">
        <v>4</v>
      </c>
      <c r="IL753">
        <v>4</v>
      </c>
      <c r="IM753">
        <v>4</v>
      </c>
      <c r="IN753">
        <v>4</v>
      </c>
      <c r="IO753">
        <v>9</v>
      </c>
      <c r="IP753">
        <v>9</v>
      </c>
      <c r="IQ753">
        <v>9</v>
      </c>
      <c r="IR753">
        <v>9</v>
      </c>
      <c r="IS753">
        <v>9</v>
      </c>
      <c r="IT753">
        <v>5</v>
      </c>
      <c r="IU753">
        <v>5</v>
      </c>
      <c r="IV753">
        <v>5</v>
      </c>
      <c r="IW753">
        <v>5</v>
      </c>
      <c r="IX753">
        <v>5</v>
      </c>
      <c r="IY753">
        <v>1</v>
      </c>
      <c r="IZ753">
        <v>1</v>
      </c>
      <c r="JA753">
        <v>1</v>
      </c>
      <c r="JB753">
        <v>1</v>
      </c>
      <c r="JC753">
        <v>1</v>
      </c>
      <c r="JD753">
        <v>4</v>
      </c>
      <c r="JE753">
        <v>4</v>
      </c>
      <c r="JF753">
        <v>4</v>
      </c>
      <c r="JG753">
        <v>4</v>
      </c>
      <c r="JH753">
        <v>4</v>
      </c>
      <c r="JI753">
        <v>4</v>
      </c>
      <c r="JJ753">
        <v>1</v>
      </c>
      <c r="JK753">
        <v>1</v>
      </c>
      <c r="JL753">
        <v>1</v>
      </c>
      <c r="JM753">
        <v>1</v>
      </c>
      <c r="JN753">
        <v>1</v>
      </c>
      <c r="JO753">
        <v>1</v>
      </c>
      <c r="JP753">
        <v>1</v>
      </c>
      <c r="JQ753">
        <v>1</v>
      </c>
      <c r="JR753">
        <v>4</v>
      </c>
      <c r="JS753">
        <v>4</v>
      </c>
      <c r="JT753">
        <v>4</v>
      </c>
      <c r="JU753">
        <v>4</v>
      </c>
      <c r="JV753">
        <v>4</v>
      </c>
      <c r="JW753">
        <v>4</v>
      </c>
      <c r="JX753">
        <v>4</v>
      </c>
      <c r="JY753">
        <v>4</v>
      </c>
      <c r="JZ753">
        <v>4</v>
      </c>
      <c r="KA753">
        <v>4</v>
      </c>
      <c r="KB753">
        <v>6</v>
      </c>
      <c r="KC753">
        <v>6</v>
      </c>
      <c r="KD753">
        <v>6</v>
      </c>
      <c r="KE753">
        <v>6</v>
      </c>
      <c r="KF753">
        <v>4</v>
      </c>
      <c r="KG753">
        <v>4</v>
      </c>
      <c r="KH753">
        <v>4</v>
      </c>
      <c r="KI753">
        <v>4</v>
      </c>
      <c r="KJ753">
        <v>4</v>
      </c>
      <c r="KK753">
        <v>4</v>
      </c>
      <c r="KL753">
        <v>4</v>
      </c>
      <c r="KM753">
        <v>4</v>
      </c>
      <c r="KN753" s="2"/>
      <c r="KO753" s="2"/>
      <c r="KP753" s="2"/>
      <c r="KQ753" s="2"/>
      <c r="KR753">
        <v>4</v>
      </c>
      <c r="KS753">
        <v>1</v>
      </c>
      <c r="KT753">
        <v>3</v>
      </c>
    </row>
    <row r="754" spans="1:306" ht="2" customHeight="1" x14ac:dyDescent="0.35">
      <c r="A754" s="6"/>
      <c r="B754" s="7"/>
      <c r="C754" s="7"/>
      <c r="D754" s="7"/>
      <c r="E754" s="7"/>
      <c r="F754" s="7"/>
      <c r="G754" s="7"/>
      <c r="H754" s="7"/>
      <c r="I754" s="7"/>
      <c r="J754" s="7"/>
      <c r="K754" s="8"/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4</v>
      </c>
      <c r="AC754">
        <v>4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6</v>
      </c>
      <c r="DX754">
        <v>6</v>
      </c>
      <c r="DY754">
        <v>6</v>
      </c>
      <c r="DZ754">
        <v>6</v>
      </c>
      <c r="EA754">
        <v>6</v>
      </c>
      <c r="EB754">
        <v>3</v>
      </c>
      <c r="EC754">
        <v>3</v>
      </c>
      <c r="ED754">
        <v>3</v>
      </c>
      <c r="EE754">
        <v>3</v>
      </c>
      <c r="EF754">
        <v>3</v>
      </c>
      <c r="EG754">
        <v>3</v>
      </c>
      <c r="EH754">
        <v>3</v>
      </c>
      <c r="EI754">
        <v>3</v>
      </c>
      <c r="EJ754">
        <v>3</v>
      </c>
      <c r="EK754">
        <v>3</v>
      </c>
      <c r="EL754">
        <v>3</v>
      </c>
      <c r="EM754">
        <v>3</v>
      </c>
      <c r="EN754">
        <v>3</v>
      </c>
      <c r="EO754">
        <v>3</v>
      </c>
      <c r="EP754">
        <v>3</v>
      </c>
      <c r="EQ754">
        <v>3</v>
      </c>
      <c r="ER754">
        <v>3</v>
      </c>
      <c r="ES754">
        <v>3</v>
      </c>
      <c r="ET754">
        <v>3</v>
      </c>
      <c r="EU754">
        <v>3</v>
      </c>
      <c r="EV754">
        <v>3</v>
      </c>
      <c r="EW754">
        <v>3</v>
      </c>
      <c r="EX754">
        <v>3</v>
      </c>
      <c r="EY754">
        <v>5</v>
      </c>
      <c r="EZ754">
        <v>5</v>
      </c>
      <c r="FA754">
        <v>5</v>
      </c>
      <c r="FB754">
        <v>1</v>
      </c>
      <c r="FC754">
        <v>1</v>
      </c>
      <c r="FD754">
        <v>1</v>
      </c>
      <c r="FE754">
        <v>1</v>
      </c>
      <c r="FF754">
        <v>1</v>
      </c>
      <c r="FG754">
        <v>3</v>
      </c>
      <c r="FH754">
        <v>3</v>
      </c>
      <c r="FI754">
        <v>3</v>
      </c>
      <c r="FJ754">
        <v>3</v>
      </c>
      <c r="FK754">
        <v>3</v>
      </c>
      <c r="FL754">
        <v>3</v>
      </c>
      <c r="FM754">
        <v>3</v>
      </c>
      <c r="FN754">
        <v>3</v>
      </c>
      <c r="FO754">
        <v>3</v>
      </c>
      <c r="FP754">
        <v>3</v>
      </c>
      <c r="FQ754">
        <v>3</v>
      </c>
      <c r="FR754">
        <v>3</v>
      </c>
      <c r="FS754">
        <v>3</v>
      </c>
      <c r="FT754">
        <v>3</v>
      </c>
      <c r="FU754">
        <v>3</v>
      </c>
      <c r="FV754">
        <v>3</v>
      </c>
      <c r="FW754">
        <v>3</v>
      </c>
      <c r="FX754">
        <v>1</v>
      </c>
      <c r="FY754">
        <v>1</v>
      </c>
      <c r="FZ754">
        <v>1</v>
      </c>
      <c r="GA754">
        <v>3</v>
      </c>
      <c r="GB754">
        <v>3</v>
      </c>
      <c r="GC754">
        <v>3</v>
      </c>
      <c r="GD754">
        <v>3</v>
      </c>
      <c r="GE754">
        <v>3</v>
      </c>
      <c r="GF754">
        <v>3</v>
      </c>
      <c r="GG754">
        <v>3</v>
      </c>
      <c r="GH754">
        <v>3</v>
      </c>
      <c r="GI754">
        <v>3</v>
      </c>
      <c r="GJ754">
        <v>4</v>
      </c>
      <c r="GK754">
        <v>4</v>
      </c>
      <c r="GL754">
        <v>4</v>
      </c>
      <c r="GM754">
        <v>4</v>
      </c>
      <c r="GN754">
        <v>4</v>
      </c>
      <c r="GO754">
        <v>4</v>
      </c>
      <c r="GP754">
        <v>4</v>
      </c>
      <c r="GQ754">
        <v>4</v>
      </c>
      <c r="GR754">
        <v>4</v>
      </c>
      <c r="GS754">
        <v>5</v>
      </c>
      <c r="GT754">
        <v>5</v>
      </c>
      <c r="GU754">
        <v>5</v>
      </c>
      <c r="GV754">
        <v>5</v>
      </c>
      <c r="GW754">
        <v>5</v>
      </c>
      <c r="GX754">
        <v>5</v>
      </c>
      <c r="GY754">
        <v>5</v>
      </c>
      <c r="GZ754">
        <v>5</v>
      </c>
      <c r="HA754">
        <v>5</v>
      </c>
      <c r="HB754">
        <v>5</v>
      </c>
      <c r="HC754">
        <v>1</v>
      </c>
      <c r="HD754">
        <v>1</v>
      </c>
      <c r="HE754">
        <v>1</v>
      </c>
      <c r="HF754">
        <v>1</v>
      </c>
      <c r="HG754">
        <v>1</v>
      </c>
      <c r="HH754">
        <v>1</v>
      </c>
      <c r="HI754">
        <v>1</v>
      </c>
      <c r="HJ754">
        <v>1</v>
      </c>
      <c r="HK754">
        <v>1</v>
      </c>
      <c r="HL754">
        <v>1</v>
      </c>
      <c r="HM754">
        <v>1</v>
      </c>
      <c r="HN754">
        <v>1</v>
      </c>
      <c r="HO754">
        <v>4</v>
      </c>
      <c r="HP754">
        <v>4</v>
      </c>
      <c r="HQ754">
        <v>4</v>
      </c>
      <c r="HR754">
        <v>4</v>
      </c>
      <c r="HS754">
        <v>4</v>
      </c>
      <c r="HT754">
        <v>4</v>
      </c>
      <c r="HU754">
        <v>4</v>
      </c>
      <c r="HV754">
        <v>4</v>
      </c>
      <c r="HW754">
        <v>4</v>
      </c>
      <c r="HX754">
        <v>4</v>
      </c>
      <c r="HY754">
        <v>4</v>
      </c>
      <c r="HZ754">
        <v>4</v>
      </c>
      <c r="IA754">
        <v>4</v>
      </c>
      <c r="IB754">
        <v>4</v>
      </c>
      <c r="IC754">
        <v>4</v>
      </c>
      <c r="ID754">
        <v>4</v>
      </c>
      <c r="IE754">
        <v>4</v>
      </c>
      <c r="IF754">
        <v>4</v>
      </c>
      <c r="IG754">
        <v>4</v>
      </c>
      <c r="IH754">
        <v>4</v>
      </c>
      <c r="II754">
        <v>4</v>
      </c>
      <c r="IJ754">
        <v>4</v>
      </c>
      <c r="IK754">
        <v>4</v>
      </c>
      <c r="IL754">
        <v>2</v>
      </c>
      <c r="IM754">
        <v>2</v>
      </c>
      <c r="IN754">
        <v>3</v>
      </c>
      <c r="IO754">
        <v>3</v>
      </c>
      <c r="IP754">
        <v>3</v>
      </c>
      <c r="IQ754">
        <v>3</v>
      </c>
      <c r="IR754">
        <v>3</v>
      </c>
      <c r="IS754">
        <v>3</v>
      </c>
      <c r="IT754">
        <v>3</v>
      </c>
      <c r="IU754">
        <v>3</v>
      </c>
      <c r="IV754">
        <v>5</v>
      </c>
      <c r="IW754">
        <v>5</v>
      </c>
      <c r="IX754">
        <v>5</v>
      </c>
      <c r="IY754">
        <v>5</v>
      </c>
      <c r="IZ754">
        <v>5</v>
      </c>
      <c r="JA754">
        <v>5</v>
      </c>
      <c r="JB754">
        <v>1</v>
      </c>
      <c r="JC754">
        <v>1</v>
      </c>
      <c r="JD754">
        <v>1</v>
      </c>
      <c r="JE754">
        <v>1</v>
      </c>
      <c r="JF754">
        <v>1</v>
      </c>
      <c r="JG754">
        <v>1</v>
      </c>
      <c r="JH754">
        <v>1</v>
      </c>
      <c r="JI754">
        <v>1</v>
      </c>
      <c r="JJ754">
        <v>1</v>
      </c>
      <c r="JK754">
        <v>1</v>
      </c>
      <c r="JL754">
        <v>1</v>
      </c>
      <c r="JM754">
        <v>2</v>
      </c>
      <c r="JN754">
        <v>2</v>
      </c>
      <c r="JO754">
        <v>2</v>
      </c>
      <c r="JP754">
        <v>3</v>
      </c>
      <c r="JQ754">
        <v>3</v>
      </c>
      <c r="JR754">
        <v>3</v>
      </c>
      <c r="JS754">
        <v>3</v>
      </c>
      <c r="JT754">
        <v>6</v>
      </c>
      <c r="JU754">
        <v>6</v>
      </c>
      <c r="JV754">
        <v>6</v>
      </c>
      <c r="JW754">
        <v>6</v>
      </c>
      <c r="JX754">
        <v>4</v>
      </c>
      <c r="JY754">
        <v>4</v>
      </c>
      <c r="JZ754">
        <v>4</v>
      </c>
      <c r="KA754">
        <v>4</v>
      </c>
      <c r="KB754">
        <v>4</v>
      </c>
      <c r="KC754">
        <v>4</v>
      </c>
      <c r="KD754">
        <v>4</v>
      </c>
      <c r="KE754">
        <v>4</v>
      </c>
      <c r="KF754">
        <v>4</v>
      </c>
      <c r="KG754">
        <v>4</v>
      </c>
      <c r="KH754">
        <v>4</v>
      </c>
      <c r="KI754">
        <v>4</v>
      </c>
      <c r="KJ754">
        <v>4</v>
      </c>
      <c r="KK754">
        <v>4</v>
      </c>
      <c r="KL754">
        <v>4</v>
      </c>
      <c r="KM754">
        <v>4</v>
      </c>
      <c r="KN754" s="2"/>
      <c r="KO754" s="2"/>
      <c r="KP754" s="2"/>
      <c r="KQ754" s="2"/>
      <c r="KR754">
        <v>4</v>
      </c>
      <c r="KS754">
        <v>2</v>
      </c>
      <c r="KT754">
        <v>4</v>
      </c>
    </row>
    <row r="755" spans="1:306" ht="2" customHeight="1" x14ac:dyDescent="0.35">
      <c r="A755" s="6"/>
      <c r="B755" s="7"/>
      <c r="C755" s="7"/>
      <c r="D755" s="7"/>
      <c r="E755" s="7"/>
      <c r="F755" s="7"/>
      <c r="G755" s="7"/>
      <c r="H755" s="7"/>
      <c r="I755" s="7"/>
      <c r="J755" s="7"/>
      <c r="K755" s="8"/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2</v>
      </c>
      <c r="Y755">
        <v>4</v>
      </c>
      <c r="Z755">
        <v>4</v>
      </c>
      <c r="AA755">
        <v>4</v>
      </c>
      <c r="AB755">
        <v>4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4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1</v>
      </c>
      <c r="EQ755">
        <v>6</v>
      </c>
      <c r="ER755">
        <v>6</v>
      </c>
      <c r="ES755">
        <v>6</v>
      </c>
      <c r="ET755">
        <v>6</v>
      </c>
      <c r="EU755">
        <v>6</v>
      </c>
      <c r="EV755">
        <v>6</v>
      </c>
      <c r="EW755">
        <v>6</v>
      </c>
      <c r="EX755">
        <v>6</v>
      </c>
      <c r="EY755">
        <v>6</v>
      </c>
      <c r="EZ755">
        <v>3</v>
      </c>
      <c r="FA755">
        <v>3</v>
      </c>
      <c r="FB755">
        <v>3</v>
      </c>
      <c r="FC755">
        <v>3</v>
      </c>
      <c r="FD755">
        <v>3</v>
      </c>
      <c r="FE755">
        <v>3</v>
      </c>
      <c r="FF755">
        <v>3</v>
      </c>
      <c r="FG755">
        <v>3</v>
      </c>
      <c r="FH755">
        <v>3</v>
      </c>
      <c r="FI755">
        <v>3</v>
      </c>
      <c r="FJ755">
        <v>3</v>
      </c>
      <c r="FK755">
        <v>3</v>
      </c>
      <c r="FL755">
        <v>3</v>
      </c>
      <c r="FM755">
        <v>3</v>
      </c>
      <c r="FN755">
        <v>3</v>
      </c>
      <c r="FO755">
        <v>3</v>
      </c>
      <c r="FP755">
        <v>3</v>
      </c>
      <c r="FQ755">
        <v>1</v>
      </c>
      <c r="FR755">
        <v>1</v>
      </c>
      <c r="FS755">
        <v>1</v>
      </c>
      <c r="FT755">
        <v>1</v>
      </c>
      <c r="FU755">
        <v>1</v>
      </c>
      <c r="FV755">
        <v>1</v>
      </c>
      <c r="FW755">
        <v>1</v>
      </c>
      <c r="FX755">
        <v>1</v>
      </c>
      <c r="FY755">
        <v>1</v>
      </c>
      <c r="FZ755">
        <v>1</v>
      </c>
      <c r="GA755">
        <v>1</v>
      </c>
      <c r="GB755">
        <v>1</v>
      </c>
      <c r="GC755">
        <v>1</v>
      </c>
      <c r="GD755">
        <v>1</v>
      </c>
      <c r="GE755">
        <v>1</v>
      </c>
      <c r="GF755">
        <v>1</v>
      </c>
      <c r="GG755">
        <v>1</v>
      </c>
      <c r="GH755">
        <v>1</v>
      </c>
      <c r="GI755">
        <v>1</v>
      </c>
      <c r="GJ755">
        <v>1</v>
      </c>
      <c r="GK755">
        <v>1</v>
      </c>
      <c r="GL755">
        <v>1</v>
      </c>
      <c r="GM755">
        <v>1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1</v>
      </c>
      <c r="GU755">
        <v>1</v>
      </c>
      <c r="GV755">
        <v>1</v>
      </c>
      <c r="GW755">
        <v>1</v>
      </c>
      <c r="GX755">
        <v>1</v>
      </c>
      <c r="GY755">
        <v>1</v>
      </c>
      <c r="GZ755">
        <v>1</v>
      </c>
      <c r="HA755">
        <v>1</v>
      </c>
      <c r="HB755">
        <v>5</v>
      </c>
      <c r="HC755">
        <v>5</v>
      </c>
      <c r="HD755">
        <v>5</v>
      </c>
      <c r="HE755">
        <v>5</v>
      </c>
      <c r="HF755">
        <v>4</v>
      </c>
      <c r="HG755">
        <v>4</v>
      </c>
      <c r="HH755">
        <v>4</v>
      </c>
      <c r="HI755">
        <v>4</v>
      </c>
      <c r="HJ755">
        <v>4</v>
      </c>
      <c r="HK755">
        <v>4</v>
      </c>
      <c r="HL755">
        <v>4</v>
      </c>
      <c r="HM755">
        <v>4</v>
      </c>
      <c r="HN755">
        <v>4</v>
      </c>
      <c r="HO755">
        <v>4</v>
      </c>
      <c r="HP755">
        <v>4</v>
      </c>
      <c r="HQ755">
        <v>4</v>
      </c>
      <c r="HR755">
        <v>4</v>
      </c>
      <c r="HS755">
        <v>4</v>
      </c>
      <c r="HT755">
        <v>4</v>
      </c>
      <c r="HU755">
        <v>1</v>
      </c>
      <c r="HV755">
        <v>1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1</v>
      </c>
      <c r="ID755">
        <v>1</v>
      </c>
      <c r="IE755">
        <v>1</v>
      </c>
      <c r="IF755">
        <v>4</v>
      </c>
      <c r="IG755">
        <v>4</v>
      </c>
      <c r="IH755">
        <v>4</v>
      </c>
      <c r="II755">
        <v>4</v>
      </c>
      <c r="IJ755">
        <v>4</v>
      </c>
      <c r="IK755">
        <v>5</v>
      </c>
      <c r="IL755">
        <v>5</v>
      </c>
      <c r="IM755">
        <v>5</v>
      </c>
      <c r="IN755">
        <v>5</v>
      </c>
      <c r="IO755">
        <v>5</v>
      </c>
      <c r="IP755">
        <v>5</v>
      </c>
      <c r="IQ755">
        <v>5</v>
      </c>
      <c r="IR755">
        <v>5</v>
      </c>
      <c r="IS755">
        <v>5</v>
      </c>
      <c r="IT755">
        <v>5</v>
      </c>
      <c r="IU755">
        <v>4</v>
      </c>
      <c r="IV755">
        <v>4</v>
      </c>
      <c r="IW755">
        <v>4</v>
      </c>
      <c r="IX755">
        <v>4</v>
      </c>
      <c r="IY755">
        <v>4</v>
      </c>
      <c r="IZ755">
        <v>4</v>
      </c>
      <c r="JA755">
        <v>4</v>
      </c>
      <c r="JB755">
        <v>4</v>
      </c>
      <c r="JC755">
        <v>4</v>
      </c>
      <c r="JD755">
        <v>4</v>
      </c>
      <c r="JE755">
        <v>4</v>
      </c>
      <c r="JF755">
        <v>4</v>
      </c>
      <c r="JG755">
        <v>4</v>
      </c>
      <c r="JH755">
        <v>4</v>
      </c>
      <c r="JI755">
        <v>4</v>
      </c>
      <c r="JJ755">
        <v>4</v>
      </c>
      <c r="JK755">
        <v>4</v>
      </c>
      <c r="JL755">
        <v>4</v>
      </c>
      <c r="JM755">
        <v>4</v>
      </c>
      <c r="JN755">
        <v>4</v>
      </c>
      <c r="JO755">
        <v>4</v>
      </c>
      <c r="JP755">
        <v>4</v>
      </c>
      <c r="JQ755">
        <v>4</v>
      </c>
      <c r="JR755">
        <v>5</v>
      </c>
      <c r="JS755">
        <v>5</v>
      </c>
      <c r="JT755">
        <v>5</v>
      </c>
      <c r="JU755">
        <v>5</v>
      </c>
      <c r="JV755">
        <v>5</v>
      </c>
      <c r="JW755">
        <v>4</v>
      </c>
      <c r="JX755">
        <v>4</v>
      </c>
      <c r="JY755">
        <v>4</v>
      </c>
      <c r="JZ755">
        <v>4</v>
      </c>
      <c r="KA755">
        <v>4</v>
      </c>
      <c r="KB755">
        <v>4</v>
      </c>
      <c r="KC755">
        <v>4</v>
      </c>
      <c r="KD755">
        <v>4</v>
      </c>
      <c r="KE755">
        <v>4</v>
      </c>
      <c r="KF755">
        <v>4</v>
      </c>
      <c r="KG755">
        <v>4</v>
      </c>
      <c r="KH755">
        <v>4</v>
      </c>
      <c r="KI755">
        <v>4</v>
      </c>
      <c r="KJ755">
        <v>4</v>
      </c>
      <c r="KK755">
        <v>4</v>
      </c>
      <c r="KL755">
        <v>4</v>
      </c>
      <c r="KM755">
        <v>4</v>
      </c>
      <c r="KN755" s="2"/>
      <c r="KO755" s="2"/>
      <c r="KP755" s="2"/>
      <c r="KQ755" s="2"/>
      <c r="KR755">
        <v>4</v>
      </c>
      <c r="KS755">
        <v>3</v>
      </c>
      <c r="KT755">
        <v>5</v>
      </c>
    </row>
    <row r="756" spans="1:306" ht="2" customHeight="1" x14ac:dyDescent="0.35">
      <c r="A756" s="6"/>
      <c r="B756" s="7"/>
      <c r="C756" s="7"/>
      <c r="D756" s="7"/>
      <c r="E756" s="7"/>
      <c r="F756" s="7"/>
      <c r="G756" s="7"/>
      <c r="H756" s="7"/>
      <c r="I756" s="7"/>
      <c r="J756" s="7"/>
      <c r="K756" s="8"/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6</v>
      </c>
      <c r="AF756">
        <v>6</v>
      </c>
      <c r="AG756">
        <v>6</v>
      </c>
      <c r="AH756">
        <v>9</v>
      </c>
      <c r="AI756">
        <v>9</v>
      </c>
      <c r="AJ756">
        <v>9</v>
      </c>
      <c r="AK756">
        <v>9</v>
      </c>
      <c r="AL756">
        <v>9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2</v>
      </c>
      <c r="DX756">
        <v>2</v>
      </c>
      <c r="DY756">
        <v>6</v>
      </c>
      <c r="DZ756">
        <v>6</v>
      </c>
      <c r="EA756">
        <v>6</v>
      </c>
      <c r="EB756">
        <v>6</v>
      </c>
      <c r="EC756">
        <v>6</v>
      </c>
      <c r="ED756">
        <v>6</v>
      </c>
      <c r="EE756">
        <v>5</v>
      </c>
      <c r="EF756">
        <v>5</v>
      </c>
      <c r="EG756">
        <v>5</v>
      </c>
      <c r="EH756">
        <v>3</v>
      </c>
      <c r="EI756">
        <v>3</v>
      </c>
      <c r="EJ756">
        <v>3</v>
      </c>
      <c r="EK756">
        <v>3</v>
      </c>
      <c r="EL756">
        <v>3</v>
      </c>
      <c r="EM756">
        <v>3</v>
      </c>
      <c r="EN756">
        <v>1</v>
      </c>
      <c r="EO756">
        <v>1</v>
      </c>
      <c r="EP756">
        <v>1</v>
      </c>
      <c r="EQ756">
        <v>1</v>
      </c>
      <c r="ER756">
        <v>1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1</v>
      </c>
      <c r="EZ756">
        <v>1</v>
      </c>
      <c r="FA756">
        <v>1</v>
      </c>
      <c r="FB756">
        <v>1</v>
      </c>
      <c r="FC756">
        <v>1</v>
      </c>
      <c r="FD756">
        <v>1</v>
      </c>
      <c r="FE756">
        <v>1</v>
      </c>
      <c r="FF756">
        <v>1</v>
      </c>
      <c r="FG756">
        <v>1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1</v>
      </c>
      <c r="FQ756">
        <v>1</v>
      </c>
      <c r="FR756">
        <v>1</v>
      </c>
      <c r="FS756">
        <v>1</v>
      </c>
      <c r="FT756">
        <v>5</v>
      </c>
      <c r="FU756">
        <v>5</v>
      </c>
      <c r="FV756">
        <v>5</v>
      </c>
      <c r="FW756">
        <v>5</v>
      </c>
      <c r="FX756">
        <v>2</v>
      </c>
      <c r="FY756">
        <v>2</v>
      </c>
      <c r="FZ756">
        <v>2</v>
      </c>
      <c r="GA756">
        <v>2</v>
      </c>
      <c r="GB756">
        <v>3</v>
      </c>
      <c r="GC756">
        <v>3</v>
      </c>
      <c r="GD756">
        <v>3</v>
      </c>
      <c r="GE756">
        <v>3</v>
      </c>
      <c r="GF756">
        <v>3</v>
      </c>
      <c r="GG756">
        <v>3</v>
      </c>
      <c r="GH756">
        <v>3</v>
      </c>
      <c r="GI756">
        <v>3</v>
      </c>
      <c r="GJ756">
        <v>3</v>
      </c>
      <c r="GK756">
        <v>3</v>
      </c>
      <c r="GL756">
        <v>3</v>
      </c>
      <c r="GM756">
        <v>3</v>
      </c>
      <c r="GN756">
        <v>3</v>
      </c>
      <c r="GO756">
        <v>3</v>
      </c>
      <c r="GP756">
        <v>3</v>
      </c>
      <c r="GQ756">
        <v>3</v>
      </c>
      <c r="GR756">
        <v>3</v>
      </c>
      <c r="GS756">
        <v>3</v>
      </c>
      <c r="GT756">
        <v>3</v>
      </c>
      <c r="GU756">
        <v>3</v>
      </c>
      <c r="GV756">
        <v>4</v>
      </c>
      <c r="GW756">
        <v>4</v>
      </c>
      <c r="GX756">
        <v>4</v>
      </c>
      <c r="GY756">
        <v>4</v>
      </c>
      <c r="GZ756">
        <v>4</v>
      </c>
      <c r="HA756">
        <v>4</v>
      </c>
      <c r="HB756">
        <v>4</v>
      </c>
      <c r="HC756">
        <v>4</v>
      </c>
      <c r="HD756">
        <v>4</v>
      </c>
      <c r="HE756">
        <v>4</v>
      </c>
      <c r="HF756">
        <v>4</v>
      </c>
      <c r="HG756">
        <v>4</v>
      </c>
      <c r="HH756">
        <v>4</v>
      </c>
      <c r="HI756">
        <v>4</v>
      </c>
      <c r="HJ756">
        <v>4</v>
      </c>
      <c r="HK756">
        <v>4</v>
      </c>
      <c r="HL756">
        <v>4</v>
      </c>
      <c r="HM756">
        <v>4</v>
      </c>
      <c r="HN756">
        <v>4</v>
      </c>
      <c r="HO756">
        <v>4</v>
      </c>
      <c r="HP756">
        <v>4</v>
      </c>
      <c r="HQ756">
        <v>4</v>
      </c>
      <c r="HR756">
        <v>4</v>
      </c>
      <c r="HS756">
        <v>4</v>
      </c>
      <c r="HT756">
        <v>4</v>
      </c>
      <c r="HU756">
        <v>4</v>
      </c>
      <c r="HV756">
        <v>5</v>
      </c>
      <c r="HW756">
        <v>5</v>
      </c>
      <c r="HX756">
        <v>5</v>
      </c>
      <c r="HY756">
        <v>5</v>
      </c>
      <c r="HZ756">
        <v>5</v>
      </c>
      <c r="IA756">
        <v>5</v>
      </c>
      <c r="IB756">
        <v>5</v>
      </c>
      <c r="IC756">
        <v>5</v>
      </c>
      <c r="ID756">
        <v>5</v>
      </c>
      <c r="IE756">
        <v>5</v>
      </c>
      <c r="IF756">
        <v>3</v>
      </c>
      <c r="IG756">
        <v>3</v>
      </c>
      <c r="IH756">
        <v>3</v>
      </c>
      <c r="II756">
        <v>3</v>
      </c>
      <c r="IJ756">
        <v>3</v>
      </c>
      <c r="IK756">
        <v>3</v>
      </c>
      <c r="IL756">
        <v>3</v>
      </c>
      <c r="IM756">
        <v>3</v>
      </c>
      <c r="IN756">
        <v>3</v>
      </c>
      <c r="IO756">
        <v>2</v>
      </c>
      <c r="IP756">
        <v>2</v>
      </c>
      <c r="IQ756">
        <v>2</v>
      </c>
      <c r="IR756">
        <v>2</v>
      </c>
      <c r="IS756">
        <v>2</v>
      </c>
      <c r="IT756">
        <v>2</v>
      </c>
      <c r="IU756">
        <v>2</v>
      </c>
      <c r="IV756">
        <v>2</v>
      </c>
      <c r="IW756">
        <v>2</v>
      </c>
      <c r="IX756">
        <v>2</v>
      </c>
      <c r="IY756">
        <v>2</v>
      </c>
      <c r="IZ756">
        <v>2</v>
      </c>
      <c r="JA756">
        <v>5</v>
      </c>
      <c r="JB756">
        <v>5</v>
      </c>
      <c r="JC756">
        <v>5</v>
      </c>
      <c r="JD756">
        <v>5</v>
      </c>
      <c r="JE756">
        <v>5</v>
      </c>
      <c r="JF756">
        <v>5</v>
      </c>
      <c r="JG756">
        <v>3</v>
      </c>
      <c r="JH756">
        <v>3</v>
      </c>
      <c r="JI756">
        <v>3</v>
      </c>
      <c r="JJ756">
        <v>3</v>
      </c>
      <c r="JK756">
        <v>3</v>
      </c>
      <c r="JL756">
        <v>3</v>
      </c>
      <c r="JM756">
        <v>3</v>
      </c>
      <c r="JN756">
        <v>3</v>
      </c>
      <c r="JO756">
        <v>3</v>
      </c>
      <c r="JP756">
        <v>3</v>
      </c>
      <c r="JQ756">
        <v>3</v>
      </c>
      <c r="JR756">
        <v>3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3</v>
      </c>
      <c r="KA756">
        <v>3</v>
      </c>
      <c r="KB756">
        <v>3</v>
      </c>
      <c r="KC756">
        <v>3</v>
      </c>
      <c r="KD756">
        <v>3</v>
      </c>
      <c r="KE756">
        <v>3</v>
      </c>
      <c r="KF756">
        <v>3</v>
      </c>
      <c r="KG756">
        <v>3</v>
      </c>
      <c r="KH756">
        <v>3</v>
      </c>
      <c r="KI756">
        <v>3</v>
      </c>
      <c r="KJ756">
        <v>3</v>
      </c>
      <c r="KK756">
        <v>3</v>
      </c>
      <c r="KL756">
        <v>3</v>
      </c>
      <c r="KM756">
        <v>3</v>
      </c>
      <c r="KN756" s="2"/>
      <c r="KO756" s="2"/>
      <c r="KP756" s="2"/>
      <c r="KQ756" s="2"/>
      <c r="KR756">
        <v>4</v>
      </c>
      <c r="KS756">
        <v>4</v>
      </c>
      <c r="KT756">
        <v>6</v>
      </c>
    </row>
    <row r="757" spans="1:306" ht="2" customHeight="1" x14ac:dyDescent="0.35">
      <c r="A757" s="6"/>
      <c r="B757" s="7"/>
      <c r="C757" s="7"/>
      <c r="D757" s="7"/>
      <c r="E757" s="7"/>
      <c r="F757" s="7"/>
      <c r="G757" s="7"/>
      <c r="H757" s="7"/>
      <c r="I757" s="7"/>
      <c r="J757" s="7"/>
      <c r="K757" s="8"/>
      <c r="L757">
        <v>3</v>
      </c>
      <c r="M757">
        <v>3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3</v>
      </c>
      <c r="AC757">
        <v>3</v>
      </c>
      <c r="AD757">
        <v>3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3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3</v>
      </c>
      <c r="AS757">
        <v>3</v>
      </c>
      <c r="AT757">
        <v>6</v>
      </c>
      <c r="AU757">
        <v>6</v>
      </c>
      <c r="AV757">
        <v>6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6</v>
      </c>
      <c r="EV757">
        <v>6</v>
      </c>
      <c r="EW757">
        <v>6</v>
      </c>
      <c r="EX757">
        <v>6</v>
      </c>
      <c r="EY757">
        <v>6</v>
      </c>
      <c r="EZ757">
        <v>6</v>
      </c>
      <c r="FA757">
        <v>1</v>
      </c>
      <c r="FB757">
        <v>1</v>
      </c>
      <c r="FC757">
        <v>1</v>
      </c>
      <c r="FD757">
        <v>1</v>
      </c>
      <c r="FE757">
        <v>1</v>
      </c>
      <c r="FF757">
        <v>1</v>
      </c>
      <c r="FG757">
        <v>1</v>
      </c>
      <c r="FH757">
        <v>1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1</v>
      </c>
      <c r="FO757">
        <v>1</v>
      </c>
      <c r="FP757">
        <v>1</v>
      </c>
      <c r="FQ757">
        <v>1</v>
      </c>
      <c r="FR757">
        <v>1</v>
      </c>
      <c r="FS757">
        <v>1</v>
      </c>
      <c r="FT757">
        <v>1</v>
      </c>
      <c r="FU757">
        <v>1</v>
      </c>
      <c r="FV757">
        <v>1</v>
      </c>
      <c r="FW757">
        <v>1</v>
      </c>
      <c r="FX757">
        <v>5</v>
      </c>
      <c r="FY757">
        <v>5</v>
      </c>
      <c r="FZ757">
        <v>5</v>
      </c>
      <c r="GA757">
        <v>3</v>
      </c>
      <c r="GB757">
        <v>3</v>
      </c>
      <c r="GC757">
        <v>3</v>
      </c>
      <c r="GD757">
        <v>3</v>
      </c>
      <c r="GE757">
        <v>3</v>
      </c>
      <c r="GF757">
        <v>3</v>
      </c>
      <c r="GG757">
        <v>3</v>
      </c>
      <c r="GH757">
        <v>3</v>
      </c>
      <c r="GI757">
        <v>3</v>
      </c>
      <c r="GJ757">
        <v>3</v>
      </c>
      <c r="GK757">
        <v>3</v>
      </c>
      <c r="GL757">
        <v>3</v>
      </c>
      <c r="GM757">
        <v>3</v>
      </c>
      <c r="GN757">
        <v>3</v>
      </c>
      <c r="GO757">
        <v>3</v>
      </c>
      <c r="GP757">
        <v>3</v>
      </c>
      <c r="GQ757">
        <v>3</v>
      </c>
      <c r="GR757">
        <v>3</v>
      </c>
      <c r="GS757">
        <v>3</v>
      </c>
      <c r="GT757">
        <v>3</v>
      </c>
      <c r="GU757">
        <v>3</v>
      </c>
      <c r="GV757">
        <v>3</v>
      </c>
      <c r="GW757">
        <v>3</v>
      </c>
      <c r="GX757">
        <v>3</v>
      </c>
      <c r="GY757">
        <v>3</v>
      </c>
      <c r="GZ757">
        <v>3</v>
      </c>
      <c r="HA757">
        <v>3</v>
      </c>
      <c r="HB757">
        <v>3</v>
      </c>
      <c r="HC757">
        <v>3</v>
      </c>
      <c r="HD757">
        <v>3</v>
      </c>
      <c r="HE757">
        <v>3</v>
      </c>
      <c r="HF757">
        <v>3</v>
      </c>
      <c r="HG757">
        <v>3</v>
      </c>
      <c r="HH757">
        <v>4</v>
      </c>
      <c r="HI757">
        <v>4</v>
      </c>
      <c r="HJ757">
        <v>4</v>
      </c>
      <c r="HK757">
        <v>4</v>
      </c>
      <c r="HL757">
        <v>4</v>
      </c>
      <c r="HM757">
        <v>4</v>
      </c>
      <c r="HN757">
        <v>4</v>
      </c>
      <c r="HO757">
        <v>4</v>
      </c>
      <c r="HP757">
        <v>4</v>
      </c>
      <c r="HQ757">
        <v>4</v>
      </c>
      <c r="HR757">
        <v>4</v>
      </c>
      <c r="HS757">
        <v>4</v>
      </c>
      <c r="HT757">
        <v>4</v>
      </c>
      <c r="HU757">
        <v>4</v>
      </c>
      <c r="HV757">
        <v>4</v>
      </c>
      <c r="HW757">
        <v>4</v>
      </c>
      <c r="HX757">
        <v>4</v>
      </c>
      <c r="HY757">
        <v>4</v>
      </c>
      <c r="HZ757">
        <v>4</v>
      </c>
      <c r="IA757">
        <v>4</v>
      </c>
      <c r="IB757">
        <v>4</v>
      </c>
      <c r="IC757">
        <v>4</v>
      </c>
      <c r="ID757">
        <v>4</v>
      </c>
      <c r="IE757">
        <v>5</v>
      </c>
      <c r="IF757">
        <v>5</v>
      </c>
      <c r="IG757">
        <v>5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4</v>
      </c>
      <c r="IQ757">
        <v>4</v>
      </c>
      <c r="IR757">
        <v>4</v>
      </c>
      <c r="IS757">
        <v>4</v>
      </c>
      <c r="IT757">
        <v>4</v>
      </c>
      <c r="IU757">
        <v>4</v>
      </c>
      <c r="IV757">
        <v>5</v>
      </c>
      <c r="IW757">
        <v>5</v>
      </c>
      <c r="IX757">
        <v>5</v>
      </c>
      <c r="IY757">
        <v>5</v>
      </c>
      <c r="IZ757">
        <v>9</v>
      </c>
      <c r="JA757">
        <v>9</v>
      </c>
      <c r="JB757">
        <v>9</v>
      </c>
      <c r="JC757">
        <v>9</v>
      </c>
      <c r="JD757">
        <v>9</v>
      </c>
      <c r="JE757">
        <v>9</v>
      </c>
      <c r="JF757">
        <v>9</v>
      </c>
      <c r="JG757">
        <v>9</v>
      </c>
      <c r="JH757">
        <v>3</v>
      </c>
      <c r="JI757">
        <v>3</v>
      </c>
      <c r="JJ757">
        <v>3</v>
      </c>
      <c r="JK757">
        <v>3</v>
      </c>
      <c r="JL757">
        <v>1</v>
      </c>
      <c r="JM757">
        <v>1</v>
      </c>
      <c r="JN757">
        <v>1</v>
      </c>
      <c r="JO757">
        <v>1</v>
      </c>
      <c r="JP757">
        <v>1</v>
      </c>
      <c r="JQ757">
        <v>1</v>
      </c>
      <c r="JR757">
        <v>1</v>
      </c>
      <c r="JS757">
        <v>1</v>
      </c>
      <c r="JT757">
        <v>1</v>
      </c>
      <c r="JU757">
        <v>1</v>
      </c>
      <c r="JV757">
        <v>1</v>
      </c>
      <c r="JW757">
        <v>1</v>
      </c>
      <c r="JX757">
        <v>1</v>
      </c>
      <c r="JY757">
        <v>1</v>
      </c>
      <c r="JZ757">
        <v>1</v>
      </c>
      <c r="KA757">
        <v>1</v>
      </c>
      <c r="KB757">
        <v>1</v>
      </c>
      <c r="KC757">
        <v>1</v>
      </c>
      <c r="KD757">
        <v>2</v>
      </c>
      <c r="KE757">
        <v>2</v>
      </c>
      <c r="KF757">
        <v>2</v>
      </c>
      <c r="KG757">
        <v>2</v>
      </c>
      <c r="KH757">
        <v>6</v>
      </c>
      <c r="KI757">
        <v>6</v>
      </c>
      <c r="KJ757">
        <v>6</v>
      </c>
      <c r="KK757">
        <v>3</v>
      </c>
      <c r="KL757">
        <v>3</v>
      </c>
      <c r="KM757">
        <v>3</v>
      </c>
      <c r="KN757" s="2"/>
      <c r="KO757" s="2"/>
      <c r="KP757" s="2"/>
      <c r="KQ757" s="2"/>
      <c r="KR757">
        <v>4</v>
      </c>
      <c r="KS757">
        <v>5</v>
      </c>
      <c r="KT757">
        <v>7</v>
      </c>
    </row>
    <row r="758" spans="1:306" ht="2" customHeight="1" x14ac:dyDescent="0.35">
      <c r="A758" s="6"/>
      <c r="B758" s="7"/>
      <c r="C758" s="7"/>
      <c r="D758" s="7"/>
      <c r="E758" s="7"/>
      <c r="F758" s="7"/>
      <c r="G758" s="7"/>
      <c r="H758" s="7"/>
      <c r="I758" s="7"/>
      <c r="J758" s="7"/>
      <c r="K758" s="8"/>
      <c r="L758">
        <v>3</v>
      </c>
      <c r="M758">
        <v>3</v>
      </c>
      <c r="N758">
        <v>3</v>
      </c>
      <c r="O758">
        <v>3</v>
      </c>
      <c r="P758">
        <v>3</v>
      </c>
      <c r="Q758">
        <v>3</v>
      </c>
      <c r="R758">
        <v>3</v>
      </c>
      <c r="S758">
        <v>3</v>
      </c>
      <c r="T758">
        <v>3</v>
      </c>
      <c r="U758">
        <v>3</v>
      </c>
      <c r="V758">
        <v>3</v>
      </c>
      <c r="W758">
        <v>3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</v>
      </c>
      <c r="EM758">
        <v>1</v>
      </c>
      <c r="EN758">
        <v>1</v>
      </c>
      <c r="EO758">
        <v>1</v>
      </c>
      <c r="EP758">
        <v>1</v>
      </c>
      <c r="EQ758">
        <v>1</v>
      </c>
      <c r="ER758">
        <v>6</v>
      </c>
      <c r="ES758">
        <v>6</v>
      </c>
      <c r="ET758">
        <v>6</v>
      </c>
      <c r="EU758">
        <v>6</v>
      </c>
      <c r="EV758">
        <v>6</v>
      </c>
      <c r="EW758">
        <v>3</v>
      </c>
      <c r="EX758">
        <v>3</v>
      </c>
      <c r="EY758">
        <v>3</v>
      </c>
      <c r="EZ758">
        <v>3</v>
      </c>
      <c r="FA758">
        <v>3</v>
      </c>
      <c r="FB758">
        <v>3</v>
      </c>
      <c r="FC758">
        <v>3</v>
      </c>
      <c r="FD758">
        <v>3</v>
      </c>
      <c r="FE758">
        <v>3</v>
      </c>
      <c r="FF758">
        <v>3</v>
      </c>
      <c r="FG758">
        <v>3</v>
      </c>
      <c r="FH758">
        <v>3</v>
      </c>
      <c r="FI758">
        <v>3</v>
      </c>
      <c r="FJ758">
        <v>3</v>
      </c>
      <c r="FK758">
        <v>3</v>
      </c>
      <c r="FL758">
        <v>3</v>
      </c>
      <c r="FM758">
        <v>3</v>
      </c>
      <c r="FN758">
        <v>5</v>
      </c>
      <c r="FO758">
        <v>5</v>
      </c>
      <c r="FP758">
        <v>5</v>
      </c>
      <c r="FQ758">
        <v>5</v>
      </c>
      <c r="FR758">
        <v>5</v>
      </c>
      <c r="FS758">
        <v>1</v>
      </c>
      <c r="FT758">
        <v>1</v>
      </c>
      <c r="FU758">
        <v>1</v>
      </c>
      <c r="FV758">
        <v>1</v>
      </c>
      <c r="FW758">
        <v>1</v>
      </c>
      <c r="FX758">
        <v>1</v>
      </c>
      <c r="FY758">
        <v>1</v>
      </c>
      <c r="FZ758">
        <v>1</v>
      </c>
      <c r="GA758">
        <v>1</v>
      </c>
      <c r="GB758">
        <v>1</v>
      </c>
      <c r="GC758">
        <v>1</v>
      </c>
      <c r="GD758">
        <v>1</v>
      </c>
      <c r="GE758">
        <v>3</v>
      </c>
      <c r="GF758">
        <v>3</v>
      </c>
      <c r="GG758">
        <v>3</v>
      </c>
      <c r="GH758">
        <v>3</v>
      </c>
      <c r="GI758">
        <v>3</v>
      </c>
      <c r="GJ758">
        <v>3</v>
      </c>
      <c r="GK758">
        <v>3</v>
      </c>
      <c r="GL758">
        <v>3</v>
      </c>
      <c r="GM758">
        <v>3</v>
      </c>
      <c r="GN758">
        <v>3</v>
      </c>
      <c r="GO758">
        <v>3</v>
      </c>
      <c r="GP758">
        <v>3</v>
      </c>
      <c r="GQ758">
        <v>3</v>
      </c>
      <c r="GR758">
        <v>3</v>
      </c>
      <c r="GS758">
        <v>3</v>
      </c>
      <c r="GT758">
        <v>3</v>
      </c>
      <c r="GU758">
        <v>3</v>
      </c>
      <c r="GV758">
        <v>3</v>
      </c>
      <c r="GW758">
        <v>3</v>
      </c>
      <c r="GX758">
        <v>3</v>
      </c>
      <c r="GY758">
        <v>3</v>
      </c>
      <c r="GZ758">
        <v>3</v>
      </c>
      <c r="HA758">
        <v>3</v>
      </c>
      <c r="HB758">
        <v>3</v>
      </c>
      <c r="HC758">
        <v>3</v>
      </c>
      <c r="HD758">
        <v>3</v>
      </c>
      <c r="HE758">
        <v>3</v>
      </c>
      <c r="HF758">
        <v>3</v>
      </c>
      <c r="HG758">
        <v>3</v>
      </c>
      <c r="HH758">
        <v>3</v>
      </c>
      <c r="HI758">
        <v>3</v>
      </c>
      <c r="HJ758">
        <v>3</v>
      </c>
      <c r="HK758">
        <v>3</v>
      </c>
      <c r="HL758">
        <v>3</v>
      </c>
      <c r="HM758">
        <v>3</v>
      </c>
      <c r="HN758">
        <v>3</v>
      </c>
      <c r="HO758">
        <v>3</v>
      </c>
      <c r="HP758">
        <v>3</v>
      </c>
      <c r="HQ758">
        <v>3</v>
      </c>
      <c r="HR758">
        <v>3</v>
      </c>
      <c r="HS758">
        <v>3</v>
      </c>
      <c r="HT758">
        <v>3</v>
      </c>
      <c r="HU758">
        <v>3</v>
      </c>
      <c r="HV758">
        <v>3</v>
      </c>
      <c r="HW758">
        <v>3</v>
      </c>
      <c r="HX758">
        <v>3</v>
      </c>
      <c r="HY758">
        <v>3</v>
      </c>
      <c r="HZ758">
        <v>3</v>
      </c>
      <c r="IA758">
        <v>3</v>
      </c>
      <c r="IB758">
        <v>3</v>
      </c>
      <c r="IC758">
        <v>3</v>
      </c>
      <c r="ID758">
        <v>3</v>
      </c>
      <c r="IE758">
        <v>3</v>
      </c>
      <c r="IF758">
        <v>3</v>
      </c>
      <c r="IG758">
        <v>3</v>
      </c>
      <c r="IH758">
        <v>3</v>
      </c>
      <c r="II758">
        <v>3</v>
      </c>
      <c r="IJ758">
        <v>3</v>
      </c>
      <c r="IK758">
        <v>3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3</v>
      </c>
      <c r="IR758">
        <v>3</v>
      </c>
      <c r="IS758">
        <v>3</v>
      </c>
      <c r="IT758">
        <v>3</v>
      </c>
      <c r="IU758">
        <v>3</v>
      </c>
      <c r="IV758">
        <v>3</v>
      </c>
      <c r="IW758">
        <v>3</v>
      </c>
      <c r="IX758">
        <v>3</v>
      </c>
      <c r="IY758">
        <v>3</v>
      </c>
      <c r="IZ758">
        <v>3</v>
      </c>
      <c r="JA758">
        <v>3</v>
      </c>
      <c r="JB758">
        <v>1</v>
      </c>
      <c r="JC758">
        <v>1</v>
      </c>
      <c r="JD758">
        <v>1</v>
      </c>
      <c r="JE758">
        <v>1</v>
      </c>
      <c r="JF758">
        <v>1</v>
      </c>
      <c r="JG758">
        <v>1</v>
      </c>
      <c r="JH758">
        <v>5</v>
      </c>
      <c r="JI758">
        <v>5</v>
      </c>
      <c r="JJ758">
        <v>5</v>
      </c>
      <c r="JK758">
        <v>5</v>
      </c>
      <c r="JL758">
        <v>5</v>
      </c>
      <c r="JM758">
        <v>5</v>
      </c>
      <c r="JN758">
        <v>2</v>
      </c>
      <c r="JO758">
        <v>2</v>
      </c>
      <c r="JP758">
        <v>2</v>
      </c>
      <c r="JQ758">
        <v>2</v>
      </c>
      <c r="JR758">
        <v>2</v>
      </c>
      <c r="JS758">
        <v>2</v>
      </c>
      <c r="JT758">
        <v>2</v>
      </c>
      <c r="JU758">
        <v>2</v>
      </c>
      <c r="JV758">
        <v>2</v>
      </c>
      <c r="JW758">
        <v>2</v>
      </c>
      <c r="JX758">
        <v>2</v>
      </c>
      <c r="JY758">
        <v>2</v>
      </c>
      <c r="JZ758">
        <v>2</v>
      </c>
      <c r="KA758">
        <v>2</v>
      </c>
      <c r="KB758">
        <v>1</v>
      </c>
      <c r="KC758">
        <v>1</v>
      </c>
      <c r="KD758">
        <v>1</v>
      </c>
      <c r="KE758">
        <v>1</v>
      </c>
      <c r="KF758">
        <v>1</v>
      </c>
      <c r="KG758">
        <v>1</v>
      </c>
      <c r="KH758">
        <v>1</v>
      </c>
      <c r="KI758">
        <v>1</v>
      </c>
      <c r="KJ758">
        <v>6</v>
      </c>
      <c r="KK758">
        <v>6</v>
      </c>
      <c r="KL758">
        <v>6</v>
      </c>
      <c r="KM758">
        <v>6</v>
      </c>
      <c r="KN758" s="2"/>
      <c r="KO758" s="2"/>
      <c r="KP758" s="2"/>
      <c r="KQ758" s="2"/>
      <c r="KR758">
        <v>4</v>
      </c>
      <c r="KS758">
        <v>6</v>
      </c>
      <c r="KT758">
        <v>1</v>
      </c>
    </row>
    <row r="759" spans="1:306" ht="2" customHeight="1" x14ac:dyDescent="0.35">
      <c r="A759" s="6"/>
      <c r="B759" s="7"/>
      <c r="C759" s="7"/>
      <c r="D759" s="7"/>
      <c r="E759" s="7"/>
      <c r="F759" s="7"/>
      <c r="G759" s="7"/>
      <c r="H759" s="7"/>
      <c r="I759" s="7"/>
      <c r="J759" s="7"/>
      <c r="K759" s="8"/>
      <c r="L759">
        <v>9</v>
      </c>
      <c r="M759">
        <v>9</v>
      </c>
      <c r="N759">
        <v>9</v>
      </c>
      <c r="O759">
        <v>4</v>
      </c>
      <c r="P759">
        <v>4</v>
      </c>
      <c r="Q759">
        <v>4</v>
      </c>
      <c r="R759">
        <v>4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4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4</v>
      </c>
      <c r="AW759">
        <v>4</v>
      </c>
      <c r="AX759">
        <v>4</v>
      </c>
      <c r="AY759">
        <v>4</v>
      </c>
      <c r="AZ759">
        <v>4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4</v>
      </c>
      <c r="BG759">
        <v>4</v>
      </c>
      <c r="BH759">
        <v>4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</v>
      </c>
      <c r="FC759">
        <v>1</v>
      </c>
      <c r="FD759">
        <v>1</v>
      </c>
      <c r="FE759">
        <v>1</v>
      </c>
      <c r="FF759">
        <v>1</v>
      </c>
      <c r="FG759">
        <v>6</v>
      </c>
      <c r="FH759">
        <v>6</v>
      </c>
      <c r="FI759">
        <v>6</v>
      </c>
      <c r="FJ759">
        <v>6</v>
      </c>
      <c r="FK759">
        <v>6</v>
      </c>
      <c r="FL759">
        <v>6</v>
      </c>
      <c r="FM759">
        <v>6</v>
      </c>
      <c r="FN759">
        <v>6</v>
      </c>
      <c r="FO759">
        <v>3</v>
      </c>
      <c r="FP759">
        <v>3</v>
      </c>
      <c r="FQ759">
        <v>3</v>
      </c>
      <c r="FR759">
        <v>3</v>
      </c>
      <c r="FS759">
        <v>3</v>
      </c>
      <c r="FT759">
        <v>3</v>
      </c>
      <c r="FU759">
        <v>3</v>
      </c>
      <c r="FV759">
        <v>3</v>
      </c>
      <c r="FW759">
        <v>3</v>
      </c>
      <c r="FX759">
        <v>3</v>
      </c>
      <c r="FY759">
        <v>3</v>
      </c>
      <c r="FZ759">
        <v>3</v>
      </c>
      <c r="GA759">
        <v>3</v>
      </c>
      <c r="GB759">
        <v>3</v>
      </c>
      <c r="GC759">
        <v>3</v>
      </c>
      <c r="GD759">
        <v>3</v>
      </c>
      <c r="GE759">
        <v>3</v>
      </c>
      <c r="GF759">
        <v>3</v>
      </c>
      <c r="GG759">
        <v>3</v>
      </c>
      <c r="GH759">
        <v>3</v>
      </c>
      <c r="GI759">
        <v>3</v>
      </c>
      <c r="GJ759">
        <v>3</v>
      </c>
      <c r="GK759">
        <v>3</v>
      </c>
      <c r="GL759">
        <v>1</v>
      </c>
      <c r="GM759">
        <v>1</v>
      </c>
      <c r="GN759">
        <v>1</v>
      </c>
      <c r="GO759">
        <v>1</v>
      </c>
      <c r="GP759">
        <v>1</v>
      </c>
      <c r="GQ759">
        <v>1</v>
      </c>
      <c r="GR759">
        <v>1</v>
      </c>
      <c r="GS759">
        <v>1</v>
      </c>
      <c r="GT759">
        <v>1</v>
      </c>
      <c r="GU759">
        <v>1</v>
      </c>
      <c r="GV759">
        <v>1</v>
      </c>
      <c r="GW759">
        <v>1</v>
      </c>
      <c r="GX759">
        <v>1</v>
      </c>
      <c r="GY759">
        <v>1</v>
      </c>
      <c r="GZ759">
        <v>1</v>
      </c>
      <c r="HA759">
        <v>1</v>
      </c>
      <c r="HB759">
        <v>1</v>
      </c>
      <c r="HC759">
        <v>1</v>
      </c>
      <c r="HD759">
        <v>1</v>
      </c>
      <c r="HE759">
        <v>1</v>
      </c>
      <c r="HF759">
        <v>5</v>
      </c>
      <c r="HG759">
        <v>5</v>
      </c>
      <c r="HH759">
        <v>5</v>
      </c>
      <c r="HI759">
        <v>5</v>
      </c>
      <c r="HJ759">
        <v>5</v>
      </c>
      <c r="HK759">
        <v>4</v>
      </c>
      <c r="HL759">
        <v>4</v>
      </c>
      <c r="HM759">
        <v>4</v>
      </c>
      <c r="HN759">
        <v>4</v>
      </c>
      <c r="HO759">
        <v>4</v>
      </c>
      <c r="HP759">
        <v>4</v>
      </c>
      <c r="HQ759">
        <v>4</v>
      </c>
      <c r="HR759">
        <v>4</v>
      </c>
      <c r="HS759">
        <v>4</v>
      </c>
      <c r="HT759">
        <v>4</v>
      </c>
      <c r="HU759">
        <v>4</v>
      </c>
      <c r="HV759">
        <v>4</v>
      </c>
      <c r="HW759">
        <v>4</v>
      </c>
      <c r="HX759">
        <v>4</v>
      </c>
      <c r="HY759">
        <v>4</v>
      </c>
      <c r="HZ759">
        <v>4</v>
      </c>
      <c r="IA759">
        <v>4</v>
      </c>
      <c r="IB759">
        <v>4</v>
      </c>
      <c r="IC759">
        <v>5</v>
      </c>
      <c r="ID759">
        <v>5</v>
      </c>
      <c r="IE759">
        <v>5</v>
      </c>
      <c r="IF759">
        <v>5</v>
      </c>
      <c r="IG759">
        <v>5</v>
      </c>
      <c r="IH759">
        <v>5</v>
      </c>
      <c r="II759">
        <v>5</v>
      </c>
      <c r="IJ759">
        <v>5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1</v>
      </c>
      <c r="IT759">
        <v>1</v>
      </c>
      <c r="IU759">
        <v>1</v>
      </c>
      <c r="IV759">
        <v>1</v>
      </c>
      <c r="IW759">
        <v>1</v>
      </c>
      <c r="IX759">
        <v>1</v>
      </c>
      <c r="IY759">
        <v>4</v>
      </c>
      <c r="IZ759">
        <v>4</v>
      </c>
      <c r="JA759">
        <v>4</v>
      </c>
      <c r="JB759">
        <v>4</v>
      </c>
      <c r="JC759">
        <v>4</v>
      </c>
      <c r="JD759">
        <v>4</v>
      </c>
      <c r="JE759">
        <v>4</v>
      </c>
      <c r="JF759">
        <v>4</v>
      </c>
      <c r="JG759">
        <v>4</v>
      </c>
      <c r="JH759">
        <v>4</v>
      </c>
      <c r="JI759">
        <v>4</v>
      </c>
      <c r="JJ759">
        <v>4</v>
      </c>
      <c r="JK759">
        <v>4</v>
      </c>
      <c r="JL759">
        <v>4</v>
      </c>
      <c r="JM759">
        <v>4</v>
      </c>
      <c r="JN759">
        <v>4</v>
      </c>
      <c r="JO759">
        <v>4</v>
      </c>
      <c r="JP759">
        <v>4</v>
      </c>
      <c r="JQ759">
        <v>4</v>
      </c>
      <c r="JR759">
        <v>4</v>
      </c>
      <c r="JS759">
        <v>4</v>
      </c>
      <c r="JT759">
        <v>4</v>
      </c>
      <c r="JU759">
        <v>4</v>
      </c>
      <c r="JV759">
        <v>4</v>
      </c>
      <c r="JW759">
        <v>4</v>
      </c>
      <c r="JX759">
        <v>4</v>
      </c>
      <c r="JY759">
        <v>4</v>
      </c>
      <c r="JZ759">
        <v>4</v>
      </c>
      <c r="KA759">
        <v>4</v>
      </c>
      <c r="KB759">
        <v>4</v>
      </c>
      <c r="KC759">
        <v>4</v>
      </c>
      <c r="KD759">
        <v>4</v>
      </c>
      <c r="KE759">
        <v>4</v>
      </c>
      <c r="KF759">
        <v>4</v>
      </c>
      <c r="KG759">
        <v>4</v>
      </c>
      <c r="KH759">
        <v>4</v>
      </c>
      <c r="KI759">
        <v>4</v>
      </c>
      <c r="KJ759">
        <v>4</v>
      </c>
      <c r="KK759">
        <v>4</v>
      </c>
      <c r="KL759">
        <v>4</v>
      </c>
      <c r="KM759">
        <v>4</v>
      </c>
      <c r="KN759" s="2"/>
      <c r="KO759" s="2"/>
      <c r="KP759" s="2"/>
      <c r="KQ759" s="2"/>
      <c r="KR759">
        <v>4</v>
      </c>
      <c r="KS759">
        <v>7</v>
      </c>
      <c r="KT759">
        <v>2</v>
      </c>
    </row>
    <row r="760" spans="1:306" ht="2" customHeight="1" x14ac:dyDescent="0.35">
      <c r="A760" s="6"/>
      <c r="B760" s="7"/>
      <c r="C760" s="7"/>
      <c r="D760" s="7"/>
      <c r="E760" s="7"/>
      <c r="F760" s="7"/>
      <c r="G760" s="7"/>
      <c r="H760" s="7"/>
      <c r="I760" s="7"/>
      <c r="J760" s="7"/>
      <c r="K760" s="8"/>
      <c r="L760">
        <v>3</v>
      </c>
      <c r="M760">
        <v>3</v>
      </c>
      <c r="N760">
        <v>3</v>
      </c>
      <c r="O760">
        <v>3</v>
      </c>
      <c r="P760">
        <v>3</v>
      </c>
      <c r="Q760">
        <v>3</v>
      </c>
      <c r="R760">
        <v>3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>
        <v>3</v>
      </c>
      <c r="AD760">
        <v>3</v>
      </c>
      <c r="AE760">
        <v>3</v>
      </c>
      <c r="AF760">
        <v>3</v>
      </c>
      <c r="AG760">
        <v>3</v>
      </c>
      <c r="AH760">
        <v>3</v>
      </c>
      <c r="AI760">
        <v>3</v>
      </c>
      <c r="AJ760">
        <v>3</v>
      </c>
      <c r="AK760">
        <v>3</v>
      </c>
      <c r="AL760">
        <v>3</v>
      </c>
      <c r="AM760">
        <v>3</v>
      </c>
      <c r="AN760">
        <v>3</v>
      </c>
      <c r="AO760">
        <v>3</v>
      </c>
      <c r="AP760">
        <v>3</v>
      </c>
      <c r="AQ760">
        <v>3</v>
      </c>
      <c r="AR760">
        <v>3</v>
      </c>
      <c r="AS760">
        <v>6</v>
      </c>
      <c r="AT760">
        <v>6</v>
      </c>
      <c r="AU760">
        <v>6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2</v>
      </c>
      <c r="EJ760">
        <v>2</v>
      </c>
      <c r="EK760">
        <v>2</v>
      </c>
      <c r="EL760">
        <v>2</v>
      </c>
      <c r="EM760">
        <v>2</v>
      </c>
      <c r="EN760">
        <v>2</v>
      </c>
      <c r="EO760">
        <v>2</v>
      </c>
      <c r="EP760">
        <v>2</v>
      </c>
      <c r="EQ760">
        <v>2</v>
      </c>
      <c r="ER760">
        <v>1</v>
      </c>
      <c r="ES760">
        <v>1</v>
      </c>
      <c r="ET760">
        <v>1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6</v>
      </c>
      <c r="FA760">
        <v>6</v>
      </c>
      <c r="FB760">
        <v>6</v>
      </c>
      <c r="FC760">
        <v>6</v>
      </c>
      <c r="FD760">
        <v>6</v>
      </c>
      <c r="FE760">
        <v>6</v>
      </c>
      <c r="FF760">
        <v>3</v>
      </c>
      <c r="FG760">
        <v>3</v>
      </c>
      <c r="FH760">
        <v>3</v>
      </c>
      <c r="FI760">
        <v>3</v>
      </c>
      <c r="FJ760">
        <v>3</v>
      </c>
      <c r="FK760">
        <v>3</v>
      </c>
      <c r="FL760">
        <v>3</v>
      </c>
      <c r="FM760">
        <v>3</v>
      </c>
      <c r="FN760">
        <v>3</v>
      </c>
      <c r="FO760">
        <v>3</v>
      </c>
      <c r="FP760">
        <v>3</v>
      </c>
      <c r="FQ760">
        <v>3</v>
      </c>
      <c r="FR760">
        <v>3</v>
      </c>
      <c r="FS760">
        <v>3</v>
      </c>
      <c r="FT760">
        <v>3</v>
      </c>
      <c r="FU760">
        <v>3</v>
      </c>
      <c r="FV760">
        <v>3</v>
      </c>
      <c r="FW760">
        <v>3</v>
      </c>
      <c r="FX760">
        <v>3</v>
      </c>
      <c r="FY760">
        <v>3</v>
      </c>
      <c r="FZ760">
        <v>3</v>
      </c>
      <c r="GA760">
        <v>3</v>
      </c>
      <c r="GB760">
        <v>3</v>
      </c>
      <c r="GC760">
        <v>3</v>
      </c>
      <c r="GD760">
        <v>3</v>
      </c>
      <c r="GE760">
        <v>3</v>
      </c>
      <c r="GF760">
        <v>3</v>
      </c>
      <c r="GG760">
        <v>3</v>
      </c>
      <c r="GH760">
        <v>3</v>
      </c>
      <c r="GI760">
        <v>3</v>
      </c>
      <c r="GJ760">
        <v>3</v>
      </c>
      <c r="GK760">
        <v>3</v>
      </c>
      <c r="GL760">
        <v>3</v>
      </c>
      <c r="GM760">
        <v>3</v>
      </c>
      <c r="GN760">
        <v>3</v>
      </c>
      <c r="GO760">
        <v>3</v>
      </c>
      <c r="GP760">
        <v>3</v>
      </c>
      <c r="GQ760">
        <v>3</v>
      </c>
      <c r="GR760">
        <v>3</v>
      </c>
      <c r="GS760">
        <v>3</v>
      </c>
      <c r="GT760">
        <v>3</v>
      </c>
      <c r="GU760">
        <v>3</v>
      </c>
      <c r="GV760">
        <v>3</v>
      </c>
      <c r="GW760">
        <v>3</v>
      </c>
      <c r="GX760">
        <v>3</v>
      </c>
      <c r="GY760">
        <v>3</v>
      </c>
      <c r="GZ760">
        <v>3</v>
      </c>
      <c r="HA760">
        <v>3</v>
      </c>
      <c r="HB760">
        <v>3</v>
      </c>
      <c r="HC760">
        <v>9</v>
      </c>
      <c r="HD760">
        <v>9</v>
      </c>
      <c r="HE760">
        <v>9</v>
      </c>
      <c r="HF760">
        <v>1</v>
      </c>
      <c r="HG760">
        <v>1</v>
      </c>
      <c r="HH760">
        <v>1</v>
      </c>
      <c r="HI760">
        <v>1</v>
      </c>
      <c r="HJ760">
        <v>5</v>
      </c>
      <c r="HK760">
        <v>5</v>
      </c>
      <c r="HL760">
        <v>5</v>
      </c>
      <c r="HM760">
        <v>5</v>
      </c>
      <c r="HN760">
        <v>1</v>
      </c>
      <c r="HO760">
        <v>1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1</v>
      </c>
      <c r="IE760">
        <v>1</v>
      </c>
      <c r="IF760">
        <v>1</v>
      </c>
      <c r="IG760">
        <v>3</v>
      </c>
      <c r="IH760">
        <v>3</v>
      </c>
      <c r="II760">
        <v>3</v>
      </c>
      <c r="IJ760">
        <v>3</v>
      </c>
      <c r="IK760">
        <v>3</v>
      </c>
      <c r="IL760">
        <v>3</v>
      </c>
      <c r="IM760">
        <v>3</v>
      </c>
      <c r="IN760">
        <v>3</v>
      </c>
      <c r="IO760">
        <v>3</v>
      </c>
      <c r="IP760">
        <v>3</v>
      </c>
      <c r="IQ760">
        <v>3</v>
      </c>
      <c r="IR760">
        <v>3</v>
      </c>
      <c r="IS760">
        <v>3</v>
      </c>
      <c r="IT760">
        <v>3</v>
      </c>
      <c r="IU760">
        <v>3</v>
      </c>
      <c r="IV760">
        <v>3</v>
      </c>
      <c r="IW760">
        <v>3</v>
      </c>
      <c r="IX760">
        <v>3</v>
      </c>
      <c r="IY760">
        <v>3</v>
      </c>
      <c r="IZ760">
        <v>3</v>
      </c>
      <c r="JA760">
        <v>3</v>
      </c>
      <c r="JB760">
        <v>3</v>
      </c>
      <c r="JC760">
        <v>3</v>
      </c>
      <c r="JD760">
        <v>5</v>
      </c>
      <c r="JE760">
        <v>5</v>
      </c>
      <c r="JF760">
        <v>5</v>
      </c>
      <c r="JG760">
        <v>3</v>
      </c>
      <c r="JH760">
        <v>3</v>
      </c>
      <c r="JI760">
        <v>3</v>
      </c>
      <c r="JJ760">
        <v>3</v>
      </c>
      <c r="JK760">
        <v>3</v>
      </c>
      <c r="JL760">
        <v>3</v>
      </c>
      <c r="JM760">
        <v>3</v>
      </c>
      <c r="JN760">
        <v>3</v>
      </c>
      <c r="JO760">
        <v>3</v>
      </c>
      <c r="JP760">
        <v>3</v>
      </c>
      <c r="JQ760">
        <v>3</v>
      </c>
      <c r="JR760">
        <v>3</v>
      </c>
      <c r="JS760">
        <v>3</v>
      </c>
      <c r="JT760">
        <v>3</v>
      </c>
      <c r="JU760">
        <v>3</v>
      </c>
      <c r="JV760">
        <v>3</v>
      </c>
      <c r="JW760">
        <v>3</v>
      </c>
      <c r="JX760">
        <v>3</v>
      </c>
      <c r="JY760">
        <v>3</v>
      </c>
      <c r="JZ760">
        <v>3</v>
      </c>
      <c r="KA760">
        <v>3</v>
      </c>
      <c r="KB760">
        <v>3</v>
      </c>
      <c r="KC760">
        <v>3</v>
      </c>
      <c r="KD760">
        <v>3</v>
      </c>
      <c r="KE760">
        <v>3</v>
      </c>
      <c r="KF760">
        <v>3</v>
      </c>
      <c r="KG760">
        <v>3</v>
      </c>
      <c r="KH760">
        <v>3</v>
      </c>
      <c r="KI760">
        <v>9</v>
      </c>
      <c r="KJ760">
        <v>9</v>
      </c>
      <c r="KK760">
        <v>9</v>
      </c>
      <c r="KL760">
        <v>9</v>
      </c>
      <c r="KM760">
        <v>9</v>
      </c>
      <c r="KN760" s="2"/>
      <c r="KO760" s="2"/>
      <c r="KP760" s="2"/>
      <c r="KQ760" s="2"/>
      <c r="KR760">
        <v>4</v>
      </c>
      <c r="KS760">
        <v>8</v>
      </c>
      <c r="KT760">
        <v>3</v>
      </c>
    </row>
    <row r="761" spans="1:306" ht="2" customHeight="1" x14ac:dyDescent="0.35">
      <c r="A761" s="6"/>
      <c r="B761" s="7"/>
      <c r="C761" s="7"/>
      <c r="D761" s="7"/>
      <c r="E761" s="7"/>
      <c r="F761" s="7"/>
      <c r="G761" s="7"/>
      <c r="H761" s="7"/>
      <c r="I761" s="7"/>
      <c r="J761" s="7"/>
      <c r="K761" s="8"/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6</v>
      </c>
      <c r="U761">
        <v>6</v>
      </c>
      <c r="V761">
        <v>6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6</v>
      </c>
      <c r="DQ761">
        <v>6</v>
      </c>
      <c r="DR761">
        <v>6</v>
      </c>
      <c r="DS761">
        <v>6</v>
      </c>
      <c r="DT761">
        <v>6</v>
      </c>
      <c r="DU761">
        <v>6</v>
      </c>
      <c r="DV761">
        <v>6</v>
      </c>
      <c r="DW761">
        <v>4</v>
      </c>
      <c r="DX761">
        <v>4</v>
      </c>
      <c r="DY761">
        <v>4</v>
      </c>
      <c r="DZ761">
        <v>4</v>
      </c>
      <c r="EA761">
        <v>4</v>
      </c>
      <c r="EB761">
        <v>3</v>
      </c>
      <c r="EC761">
        <v>3</v>
      </c>
      <c r="ED761">
        <v>3</v>
      </c>
      <c r="EE761">
        <v>3</v>
      </c>
      <c r="EF761">
        <v>3</v>
      </c>
      <c r="EG761">
        <v>3</v>
      </c>
      <c r="EH761">
        <v>3</v>
      </c>
      <c r="EI761">
        <v>3</v>
      </c>
      <c r="EJ761">
        <v>3</v>
      </c>
      <c r="EK761">
        <v>3</v>
      </c>
      <c r="EL761">
        <v>3</v>
      </c>
      <c r="EM761">
        <v>3</v>
      </c>
      <c r="EN761">
        <v>3</v>
      </c>
      <c r="EO761">
        <v>3</v>
      </c>
      <c r="EP761">
        <v>3</v>
      </c>
      <c r="EQ761">
        <v>3</v>
      </c>
      <c r="ER761">
        <v>3</v>
      </c>
      <c r="ES761">
        <v>3</v>
      </c>
      <c r="ET761">
        <v>3</v>
      </c>
      <c r="EU761">
        <v>3</v>
      </c>
      <c r="EV761">
        <v>3</v>
      </c>
      <c r="EW761">
        <v>3</v>
      </c>
      <c r="EX761">
        <v>3</v>
      </c>
      <c r="EY761">
        <v>3</v>
      </c>
      <c r="EZ761">
        <v>3</v>
      </c>
      <c r="FA761">
        <v>3</v>
      </c>
      <c r="FB761">
        <v>3</v>
      </c>
      <c r="FC761">
        <v>3</v>
      </c>
      <c r="FD761">
        <v>3</v>
      </c>
      <c r="FE761">
        <v>3</v>
      </c>
      <c r="FF761">
        <v>3</v>
      </c>
      <c r="FG761">
        <v>3</v>
      </c>
      <c r="FH761">
        <v>3</v>
      </c>
      <c r="FI761">
        <v>3</v>
      </c>
      <c r="FJ761">
        <v>3</v>
      </c>
      <c r="FK761">
        <v>3</v>
      </c>
      <c r="FL761">
        <v>3</v>
      </c>
      <c r="FM761">
        <v>3</v>
      </c>
      <c r="FN761">
        <v>3</v>
      </c>
      <c r="FO761">
        <v>3</v>
      </c>
      <c r="FP761">
        <v>3</v>
      </c>
      <c r="FQ761">
        <v>3</v>
      </c>
      <c r="FR761">
        <v>3</v>
      </c>
      <c r="FS761">
        <v>3</v>
      </c>
      <c r="FT761">
        <v>3</v>
      </c>
      <c r="FU761">
        <v>3</v>
      </c>
      <c r="FV761">
        <v>3</v>
      </c>
      <c r="FW761">
        <v>3</v>
      </c>
      <c r="FX761">
        <v>3</v>
      </c>
      <c r="FY761">
        <v>3</v>
      </c>
      <c r="FZ761">
        <v>3</v>
      </c>
      <c r="GA761">
        <v>3</v>
      </c>
      <c r="GB761">
        <v>6</v>
      </c>
      <c r="GC761">
        <v>6</v>
      </c>
      <c r="GD761">
        <v>5</v>
      </c>
      <c r="GE761">
        <v>5</v>
      </c>
      <c r="GF761">
        <v>1</v>
      </c>
      <c r="GG761">
        <v>1</v>
      </c>
      <c r="GH761">
        <v>1</v>
      </c>
      <c r="GI761">
        <v>1</v>
      </c>
      <c r="GJ761">
        <v>2</v>
      </c>
      <c r="GK761">
        <v>2</v>
      </c>
      <c r="GL761">
        <v>2</v>
      </c>
      <c r="GM761">
        <v>2</v>
      </c>
      <c r="GN761">
        <v>2</v>
      </c>
      <c r="GO761">
        <v>2</v>
      </c>
      <c r="GP761">
        <v>2</v>
      </c>
      <c r="GQ761">
        <v>2</v>
      </c>
      <c r="GR761">
        <v>2</v>
      </c>
      <c r="GS761">
        <v>2</v>
      </c>
      <c r="GT761">
        <v>2</v>
      </c>
      <c r="GU761">
        <v>2</v>
      </c>
      <c r="GV761">
        <v>2</v>
      </c>
      <c r="GW761">
        <v>2</v>
      </c>
      <c r="GX761">
        <v>2</v>
      </c>
      <c r="GY761">
        <v>2</v>
      </c>
      <c r="GZ761">
        <v>2</v>
      </c>
      <c r="HA761">
        <v>2</v>
      </c>
      <c r="HB761">
        <v>2</v>
      </c>
      <c r="HC761">
        <v>2</v>
      </c>
      <c r="HD761">
        <v>2</v>
      </c>
      <c r="HE761">
        <v>2</v>
      </c>
      <c r="HF761">
        <v>2</v>
      </c>
      <c r="HG761">
        <v>2</v>
      </c>
      <c r="HH761">
        <v>2</v>
      </c>
      <c r="HI761">
        <v>1</v>
      </c>
      <c r="HJ761">
        <v>1</v>
      </c>
      <c r="HK761">
        <v>1</v>
      </c>
      <c r="HL761">
        <v>1</v>
      </c>
      <c r="HM761">
        <v>1</v>
      </c>
      <c r="HN761">
        <v>1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1</v>
      </c>
      <c r="IF761">
        <v>1</v>
      </c>
      <c r="IG761">
        <v>1</v>
      </c>
      <c r="IH761">
        <v>5</v>
      </c>
      <c r="II761">
        <v>5</v>
      </c>
      <c r="IJ761">
        <v>5</v>
      </c>
      <c r="IK761">
        <v>5</v>
      </c>
      <c r="IL761">
        <v>5</v>
      </c>
      <c r="IM761">
        <v>5</v>
      </c>
      <c r="IN761">
        <v>5</v>
      </c>
      <c r="IO761">
        <v>5</v>
      </c>
      <c r="IP761">
        <v>5</v>
      </c>
      <c r="IQ761">
        <v>5</v>
      </c>
      <c r="IR761">
        <v>5</v>
      </c>
      <c r="IS761">
        <v>5</v>
      </c>
      <c r="IT761">
        <v>5</v>
      </c>
      <c r="IU761">
        <v>5</v>
      </c>
      <c r="IV761">
        <v>5</v>
      </c>
      <c r="IW761">
        <v>1</v>
      </c>
      <c r="IX761">
        <v>1</v>
      </c>
      <c r="IY761">
        <v>1</v>
      </c>
      <c r="IZ761">
        <v>1</v>
      </c>
      <c r="JA761">
        <v>1</v>
      </c>
      <c r="JB761">
        <v>1</v>
      </c>
      <c r="JC761">
        <v>1</v>
      </c>
      <c r="JD761">
        <v>1</v>
      </c>
      <c r="JE761">
        <v>1</v>
      </c>
      <c r="JF761">
        <v>1</v>
      </c>
      <c r="JG761">
        <v>1</v>
      </c>
      <c r="JH761">
        <v>1</v>
      </c>
      <c r="JI761">
        <v>1</v>
      </c>
      <c r="JJ761">
        <v>1</v>
      </c>
      <c r="JK761">
        <v>1</v>
      </c>
      <c r="JL761">
        <v>1</v>
      </c>
      <c r="JM761">
        <v>3</v>
      </c>
      <c r="JN761">
        <v>3</v>
      </c>
      <c r="JO761">
        <v>3</v>
      </c>
      <c r="JP761">
        <v>3</v>
      </c>
      <c r="JQ761">
        <v>3</v>
      </c>
      <c r="JR761">
        <v>3</v>
      </c>
      <c r="JS761">
        <v>3</v>
      </c>
      <c r="JT761">
        <v>3</v>
      </c>
      <c r="JU761">
        <v>3</v>
      </c>
      <c r="JV761">
        <v>3</v>
      </c>
      <c r="JW761">
        <v>3</v>
      </c>
      <c r="JX761">
        <v>3</v>
      </c>
      <c r="JY761">
        <v>3</v>
      </c>
      <c r="JZ761">
        <v>3</v>
      </c>
      <c r="KA761">
        <v>3</v>
      </c>
      <c r="KB761">
        <v>3</v>
      </c>
      <c r="KC761">
        <v>3</v>
      </c>
      <c r="KD761">
        <v>3</v>
      </c>
      <c r="KE761">
        <v>3</v>
      </c>
      <c r="KF761">
        <v>3</v>
      </c>
      <c r="KG761">
        <v>3</v>
      </c>
      <c r="KH761">
        <v>3</v>
      </c>
      <c r="KI761">
        <v>3</v>
      </c>
      <c r="KJ761">
        <v>3</v>
      </c>
      <c r="KK761">
        <v>3</v>
      </c>
      <c r="KL761">
        <v>3</v>
      </c>
      <c r="KM761">
        <v>3</v>
      </c>
      <c r="KN761" s="2"/>
      <c r="KO761" s="2"/>
      <c r="KP761" s="2"/>
      <c r="KQ761" s="2"/>
      <c r="KR761">
        <v>4</v>
      </c>
      <c r="KS761">
        <v>9</v>
      </c>
      <c r="KT761">
        <v>4</v>
      </c>
    </row>
    <row r="762" spans="1:306" ht="2" customHeight="1" x14ac:dyDescent="0.35">
      <c r="A762" s="6"/>
      <c r="B762" s="7"/>
      <c r="C762" s="7"/>
      <c r="D762" s="7"/>
      <c r="E762" s="7"/>
      <c r="F762" s="7"/>
      <c r="G762" s="7"/>
      <c r="H762" s="7"/>
      <c r="I762" s="7"/>
      <c r="J762" s="7"/>
      <c r="K762" s="8"/>
      <c r="L762">
        <v>3</v>
      </c>
      <c r="M762">
        <v>3</v>
      </c>
      <c r="N762">
        <v>3</v>
      </c>
      <c r="O762">
        <v>3</v>
      </c>
      <c r="P762">
        <v>3</v>
      </c>
      <c r="Q762">
        <v>3</v>
      </c>
      <c r="R762">
        <v>3</v>
      </c>
      <c r="S762">
        <v>3</v>
      </c>
      <c r="T762">
        <v>3</v>
      </c>
      <c r="U762">
        <v>3</v>
      </c>
      <c r="V762">
        <v>3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6</v>
      </c>
      <c r="AJ762">
        <v>6</v>
      </c>
      <c r="AK762">
        <v>9</v>
      </c>
      <c r="AL762">
        <v>9</v>
      </c>
      <c r="AM762">
        <v>9</v>
      </c>
      <c r="AN762">
        <v>9</v>
      </c>
      <c r="AO762">
        <v>9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2</v>
      </c>
      <c r="FL762">
        <v>2</v>
      </c>
      <c r="FM762">
        <v>2</v>
      </c>
      <c r="FN762">
        <v>2</v>
      </c>
      <c r="FO762">
        <v>2</v>
      </c>
      <c r="FP762">
        <v>2</v>
      </c>
      <c r="FQ762">
        <v>2</v>
      </c>
      <c r="FR762">
        <v>2</v>
      </c>
      <c r="FS762">
        <v>2</v>
      </c>
      <c r="FT762">
        <v>2</v>
      </c>
      <c r="FU762">
        <v>2</v>
      </c>
      <c r="FV762">
        <v>2</v>
      </c>
      <c r="FW762">
        <v>2</v>
      </c>
      <c r="FX762">
        <v>2</v>
      </c>
      <c r="FY762">
        <v>2</v>
      </c>
      <c r="FZ762">
        <v>2</v>
      </c>
      <c r="GA762">
        <v>2</v>
      </c>
      <c r="GB762">
        <v>6</v>
      </c>
      <c r="GC762">
        <v>6</v>
      </c>
      <c r="GD762">
        <v>6</v>
      </c>
      <c r="GE762">
        <v>6</v>
      </c>
      <c r="GF762">
        <v>6</v>
      </c>
      <c r="GG762">
        <v>2</v>
      </c>
      <c r="GH762">
        <v>2</v>
      </c>
      <c r="GI762">
        <v>2</v>
      </c>
      <c r="GJ762">
        <v>2</v>
      </c>
      <c r="GK762">
        <v>2</v>
      </c>
      <c r="GL762">
        <v>2</v>
      </c>
      <c r="GM762">
        <v>2</v>
      </c>
      <c r="GN762">
        <v>2</v>
      </c>
      <c r="GO762">
        <v>2</v>
      </c>
      <c r="GP762">
        <v>2</v>
      </c>
      <c r="GQ762">
        <v>5</v>
      </c>
      <c r="GR762">
        <v>5</v>
      </c>
      <c r="GS762">
        <v>5</v>
      </c>
      <c r="GT762">
        <v>5</v>
      </c>
      <c r="GU762">
        <v>1</v>
      </c>
      <c r="GV762">
        <v>1</v>
      </c>
      <c r="GW762">
        <v>1</v>
      </c>
      <c r="GX762">
        <v>1</v>
      </c>
      <c r="GY762">
        <v>1</v>
      </c>
      <c r="GZ762">
        <v>1</v>
      </c>
      <c r="HA762">
        <v>1</v>
      </c>
      <c r="HB762">
        <v>1</v>
      </c>
      <c r="HC762">
        <v>1</v>
      </c>
      <c r="HD762">
        <v>1</v>
      </c>
      <c r="HE762">
        <v>1</v>
      </c>
      <c r="HF762">
        <v>1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3</v>
      </c>
      <c r="HV762">
        <v>3</v>
      </c>
      <c r="HW762">
        <v>3</v>
      </c>
      <c r="HX762">
        <v>3</v>
      </c>
      <c r="HY762">
        <v>3</v>
      </c>
      <c r="HZ762">
        <v>3</v>
      </c>
      <c r="IA762">
        <v>3</v>
      </c>
      <c r="IB762">
        <v>3</v>
      </c>
      <c r="IC762">
        <v>3</v>
      </c>
      <c r="ID762">
        <v>3</v>
      </c>
      <c r="IE762">
        <v>3</v>
      </c>
      <c r="IF762">
        <v>3</v>
      </c>
      <c r="IG762">
        <v>3</v>
      </c>
      <c r="IH762">
        <v>3</v>
      </c>
      <c r="II762">
        <v>3</v>
      </c>
      <c r="IJ762">
        <v>3</v>
      </c>
      <c r="IK762">
        <v>3</v>
      </c>
      <c r="IL762">
        <v>3</v>
      </c>
      <c r="IM762">
        <v>3</v>
      </c>
      <c r="IN762">
        <v>3</v>
      </c>
      <c r="IO762">
        <v>3</v>
      </c>
      <c r="IP762">
        <v>3</v>
      </c>
      <c r="IQ762">
        <v>3</v>
      </c>
      <c r="IR762">
        <v>3</v>
      </c>
      <c r="IS762">
        <v>3</v>
      </c>
      <c r="IT762">
        <v>3</v>
      </c>
      <c r="IU762">
        <v>3</v>
      </c>
      <c r="IV762">
        <v>3</v>
      </c>
      <c r="IW762">
        <v>3</v>
      </c>
      <c r="IX762">
        <v>3</v>
      </c>
      <c r="IY762">
        <v>3</v>
      </c>
      <c r="IZ762">
        <v>3</v>
      </c>
      <c r="JA762">
        <v>3</v>
      </c>
      <c r="JB762">
        <v>3</v>
      </c>
      <c r="JC762">
        <v>5</v>
      </c>
      <c r="JD762">
        <v>5</v>
      </c>
      <c r="JE762">
        <v>5</v>
      </c>
      <c r="JF762">
        <v>5</v>
      </c>
      <c r="JG762">
        <v>5</v>
      </c>
      <c r="JH762">
        <v>5</v>
      </c>
      <c r="JI762">
        <v>5</v>
      </c>
      <c r="JJ762">
        <v>5</v>
      </c>
      <c r="JK762">
        <v>5</v>
      </c>
      <c r="JL762">
        <v>5</v>
      </c>
      <c r="JM762">
        <v>5</v>
      </c>
      <c r="JN762">
        <v>1</v>
      </c>
      <c r="JO762">
        <v>1</v>
      </c>
      <c r="JP762">
        <v>1</v>
      </c>
      <c r="JQ762">
        <v>1</v>
      </c>
      <c r="JR762">
        <v>1</v>
      </c>
      <c r="JS762">
        <v>1</v>
      </c>
      <c r="JT762">
        <v>1</v>
      </c>
      <c r="JU762">
        <v>1</v>
      </c>
      <c r="JV762">
        <v>1</v>
      </c>
      <c r="JW762">
        <v>1</v>
      </c>
      <c r="JX762">
        <v>1</v>
      </c>
      <c r="JY762">
        <v>1</v>
      </c>
      <c r="JZ762">
        <v>1</v>
      </c>
      <c r="KA762">
        <v>1</v>
      </c>
      <c r="KB762">
        <v>1</v>
      </c>
      <c r="KC762">
        <v>1</v>
      </c>
      <c r="KD762">
        <v>1</v>
      </c>
      <c r="KE762">
        <v>1</v>
      </c>
      <c r="KF762">
        <v>1</v>
      </c>
      <c r="KG762">
        <v>1</v>
      </c>
      <c r="KH762">
        <v>1</v>
      </c>
      <c r="KI762">
        <v>1</v>
      </c>
      <c r="KJ762">
        <v>1</v>
      </c>
      <c r="KK762">
        <v>1</v>
      </c>
      <c r="KL762">
        <v>2</v>
      </c>
      <c r="KM762">
        <v>2</v>
      </c>
      <c r="KN762" s="2"/>
      <c r="KO762" s="2"/>
      <c r="KP762" s="2"/>
      <c r="KQ762" s="2"/>
      <c r="KR762">
        <v>4</v>
      </c>
      <c r="KS762">
        <v>10</v>
      </c>
      <c r="KT762">
        <v>5</v>
      </c>
    </row>
    <row r="763" spans="1:306" ht="2" customHeight="1" x14ac:dyDescent="0.35">
      <c r="A763" s="6"/>
      <c r="B763" s="7"/>
      <c r="C763" s="7"/>
      <c r="D763" s="7"/>
      <c r="E763" s="7"/>
      <c r="F763" s="7"/>
      <c r="G763" s="7"/>
      <c r="H763" s="7"/>
      <c r="I763" s="7"/>
      <c r="J763" s="7"/>
      <c r="K763" s="8"/>
      <c r="L763">
        <v>6</v>
      </c>
      <c r="M763">
        <v>6</v>
      </c>
      <c r="N763">
        <v>9</v>
      </c>
      <c r="O763">
        <v>9</v>
      </c>
      <c r="P763">
        <v>9</v>
      </c>
      <c r="Q763">
        <v>9</v>
      </c>
      <c r="R763">
        <v>9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4</v>
      </c>
      <c r="AC763">
        <v>4</v>
      </c>
      <c r="AD763">
        <v>4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4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4</v>
      </c>
      <c r="AW763">
        <v>4</v>
      </c>
      <c r="AX763">
        <v>4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1</v>
      </c>
      <c r="EJ763">
        <v>1</v>
      </c>
      <c r="EK763">
        <v>1</v>
      </c>
      <c r="EL763">
        <v>1</v>
      </c>
      <c r="EM763">
        <v>1</v>
      </c>
      <c r="EN763">
        <v>1</v>
      </c>
      <c r="EO763">
        <v>1</v>
      </c>
      <c r="EP763">
        <v>2</v>
      </c>
      <c r="EQ763">
        <v>2</v>
      </c>
      <c r="ER763">
        <v>2</v>
      </c>
      <c r="ES763">
        <v>2</v>
      </c>
      <c r="ET763">
        <v>2</v>
      </c>
      <c r="EU763">
        <v>2</v>
      </c>
      <c r="EV763">
        <v>2</v>
      </c>
      <c r="EW763">
        <v>2</v>
      </c>
      <c r="EX763">
        <v>2</v>
      </c>
      <c r="EY763">
        <v>2</v>
      </c>
      <c r="EZ763">
        <v>6</v>
      </c>
      <c r="FA763">
        <v>6</v>
      </c>
      <c r="FB763">
        <v>6</v>
      </c>
      <c r="FC763">
        <v>6</v>
      </c>
      <c r="FD763">
        <v>6</v>
      </c>
      <c r="FE763">
        <v>6</v>
      </c>
      <c r="FF763">
        <v>6</v>
      </c>
      <c r="FG763">
        <v>6</v>
      </c>
      <c r="FH763">
        <v>6</v>
      </c>
      <c r="FI763">
        <v>6</v>
      </c>
      <c r="FJ763">
        <v>5</v>
      </c>
      <c r="FK763">
        <v>5</v>
      </c>
      <c r="FL763">
        <v>5</v>
      </c>
      <c r="FM763">
        <v>5</v>
      </c>
      <c r="FN763">
        <v>1</v>
      </c>
      <c r="FO763">
        <v>1</v>
      </c>
      <c r="FP763">
        <v>1</v>
      </c>
      <c r="FQ763">
        <v>1</v>
      </c>
      <c r="FR763">
        <v>1</v>
      </c>
      <c r="FS763">
        <v>1</v>
      </c>
      <c r="FT763">
        <v>1</v>
      </c>
      <c r="FU763">
        <v>1</v>
      </c>
      <c r="FV763">
        <v>1</v>
      </c>
      <c r="FW763">
        <v>2</v>
      </c>
      <c r="FX763">
        <v>2</v>
      </c>
      <c r="FY763">
        <v>2</v>
      </c>
      <c r="FZ763">
        <v>2</v>
      </c>
      <c r="GA763">
        <v>3</v>
      </c>
      <c r="GB763">
        <v>3</v>
      </c>
      <c r="GC763">
        <v>3</v>
      </c>
      <c r="GD763">
        <v>3</v>
      </c>
      <c r="GE763">
        <v>3</v>
      </c>
      <c r="GF763">
        <v>3</v>
      </c>
      <c r="GG763">
        <v>3</v>
      </c>
      <c r="GH763">
        <v>3</v>
      </c>
      <c r="GI763">
        <v>3</v>
      </c>
      <c r="GJ763">
        <v>3</v>
      </c>
      <c r="GK763">
        <v>3</v>
      </c>
      <c r="GL763">
        <v>3</v>
      </c>
      <c r="GM763">
        <v>3</v>
      </c>
      <c r="GN763">
        <v>3</v>
      </c>
      <c r="GO763">
        <v>3</v>
      </c>
      <c r="GP763">
        <v>3</v>
      </c>
      <c r="GQ763">
        <v>2</v>
      </c>
      <c r="GR763">
        <v>2</v>
      </c>
      <c r="GS763">
        <v>2</v>
      </c>
      <c r="GT763">
        <v>2</v>
      </c>
      <c r="GU763">
        <v>2</v>
      </c>
      <c r="GV763">
        <v>3</v>
      </c>
      <c r="GW763">
        <v>3</v>
      </c>
      <c r="GX763">
        <v>3</v>
      </c>
      <c r="GY763">
        <v>3</v>
      </c>
      <c r="GZ763">
        <v>3</v>
      </c>
      <c r="HA763">
        <v>3</v>
      </c>
      <c r="HB763">
        <v>3</v>
      </c>
      <c r="HC763">
        <v>3</v>
      </c>
      <c r="HD763">
        <v>3</v>
      </c>
      <c r="HE763">
        <v>3</v>
      </c>
      <c r="HF763">
        <v>3</v>
      </c>
      <c r="HG763">
        <v>3</v>
      </c>
      <c r="HH763">
        <v>3</v>
      </c>
      <c r="HI763">
        <v>3</v>
      </c>
      <c r="HJ763">
        <v>3</v>
      </c>
      <c r="HK763">
        <v>3</v>
      </c>
      <c r="HL763">
        <v>3</v>
      </c>
      <c r="HM763">
        <v>3</v>
      </c>
      <c r="HN763">
        <v>3</v>
      </c>
      <c r="HO763">
        <v>3</v>
      </c>
      <c r="HP763">
        <v>3</v>
      </c>
      <c r="HQ763">
        <v>3</v>
      </c>
      <c r="HR763">
        <v>3</v>
      </c>
      <c r="HS763">
        <v>3</v>
      </c>
      <c r="HT763">
        <v>3</v>
      </c>
      <c r="HU763">
        <v>3</v>
      </c>
      <c r="HV763">
        <v>3</v>
      </c>
      <c r="HW763">
        <v>3</v>
      </c>
      <c r="HX763">
        <v>3</v>
      </c>
      <c r="HY763">
        <v>3</v>
      </c>
      <c r="HZ763">
        <v>3</v>
      </c>
      <c r="IA763">
        <v>3</v>
      </c>
      <c r="IB763">
        <v>3</v>
      </c>
      <c r="IC763">
        <v>3</v>
      </c>
      <c r="ID763">
        <v>3</v>
      </c>
      <c r="IE763">
        <v>3</v>
      </c>
      <c r="IF763">
        <v>3</v>
      </c>
      <c r="IG763">
        <v>3</v>
      </c>
      <c r="IH763">
        <v>3</v>
      </c>
      <c r="II763">
        <v>3</v>
      </c>
      <c r="IJ763">
        <v>3</v>
      </c>
      <c r="IK763">
        <v>3</v>
      </c>
      <c r="IL763">
        <v>5</v>
      </c>
      <c r="IM763">
        <v>5</v>
      </c>
      <c r="IN763">
        <v>5</v>
      </c>
      <c r="IO763">
        <v>3</v>
      </c>
      <c r="IP763">
        <v>3</v>
      </c>
      <c r="IQ763">
        <v>3</v>
      </c>
      <c r="IR763">
        <v>3</v>
      </c>
      <c r="IS763">
        <v>3</v>
      </c>
      <c r="IT763">
        <v>3</v>
      </c>
      <c r="IU763">
        <v>3</v>
      </c>
      <c r="IV763">
        <v>3</v>
      </c>
      <c r="IW763">
        <v>3</v>
      </c>
      <c r="IX763">
        <v>3</v>
      </c>
      <c r="IY763">
        <v>3</v>
      </c>
      <c r="IZ763">
        <v>3</v>
      </c>
      <c r="JA763">
        <v>3</v>
      </c>
      <c r="JB763">
        <v>3</v>
      </c>
      <c r="JC763">
        <v>3</v>
      </c>
      <c r="JD763">
        <v>3</v>
      </c>
      <c r="JE763">
        <v>3</v>
      </c>
      <c r="JF763">
        <v>3</v>
      </c>
      <c r="JG763">
        <v>3</v>
      </c>
      <c r="JH763">
        <v>3</v>
      </c>
      <c r="JI763">
        <v>3</v>
      </c>
      <c r="JJ763">
        <v>3</v>
      </c>
      <c r="JK763">
        <v>3</v>
      </c>
      <c r="JL763">
        <v>3</v>
      </c>
      <c r="JM763">
        <v>3</v>
      </c>
      <c r="JN763">
        <v>3</v>
      </c>
      <c r="JO763">
        <v>3</v>
      </c>
      <c r="JP763">
        <v>3</v>
      </c>
      <c r="JQ763">
        <v>3</v>
      </c>
      <c r="JR763">
        <v>1</v>
      </c>
      <c r="JS763">
        <v>1</v>
      </c>
      <c r="JT763">
        <v>1</v>
      </c>
      <c r="JU763">
        <v>2</v>
      </c>
      <c r="JV763">
        <v>2</v>
      </c>
      <c r="JW763">
        <v>2</v>
      </c>
      <c r="JX763">
        <v>2</v>
      </c>
      <c r="JY763">
        <v>2</v>
      </c>
      <c r="JZ763">
        <v>2</v>
      </c>
      <c r="KA763">
        <v>2</v>
      </c>
      <c r="KB763">
        <v>2</v>
      </c>
      <c r="KC763">
        <v>2</v>
      </c>
      <c r="KD763">
        <v>2</v>
      </c>
      <c r="KE763">
        <v>2</v>
      </c>
      <c r="KF763">
        <v>2</v>
      </c>
      <c r="KG763">
        <v>2</v>
      </c>
      <c r="KH763">
        <v>2</v>
      </c>
      <c r="KI763">
        <v>2</v>
      </c>
      <c r="KJ763">
        <v>2</v>
      </c>
      <c r="KK763">
        <v>2</v>
      </c>
      <c r="KL763">
        <v>2</v>
      </c>
      <c r="KM763">
        <v>2</v>
      </c>
      <c r="KN763" s="2"/>
      <c r="KO763" s="2"/>
      <c r="KP763" s="2"/>
      <c r="KQ763" s="2"/>
      <c r="KR763">
        <v>4</v>
      </c>
      <c r="KS763">
        <v>11</v>
      </c>
      <c r="KT763">
        <v>6</v>
      </c>
    </row>
    <row r="764" spans="1:306" ht="2" customHeight="1" x14ac:dyDescent="0.35">
      <c r="A764" s="6"/>
      <c r="B764" s="7"/>
      <c r="C764" s="7"/>
      <c r="D764" s="7"/>
      <c r="E764" s="7"/>
      <c r="F764" s="7"/>
      <c r="G764" s="7"/>
      <c r="H764" s="7"/>
      <c r="I764" s="7"/>
      <c r="J764" s="7"/>
      <c r="K764" s="8"/>
      <c r="L764">
        <v>9</v>
      </c>
      <c r="M764">
        <v>9</v>
      </c>
      <c r="N764">
        <v>9</v>
      </c>
      <c r="O764">
        <v>9</v>
      </c>
      <c r="P764">
        <v>9</v>
      </c>
      <c r="Q764">
        <v>3</v>
      </c>
      <c r="R764">
        <v>3</v>
      </c>
      <c r="S764">
        <v>3</v>
      </c>
      <c r="T764">
        <v>3</v>
      </c>
      <c r="U764">
        <v>3</v>
      </c>
      <c r="V764">
        <v>3</v>
      </c>
      <c r="W764">
        <v>3</v>
      </c>
      <c r="X764">
        <v>3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3</v>
      </c>
      <c r="AQ764">
        <v>3</v>
      </c>
      <c r="AR764">
        <v>3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1</v>
      </c>
      <c r="FD764">
        <v>1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1</v>
      </c>
      <c r="FR764">
        <v>1</v>
      </c>
      <c r="FS764">
        <v>2</v>
      </c>
      <c r="FT764">
        <v>2</v>
      </c>
      <c r="FU764">
        <v>2</v>
      </c>
      <c r="FV764">
        <v>2</v>
      </c>
      <c r="FW764">
        <v>2</v>
      </c>
      <c r="FX764">
        <v>6</v>
      </c>
      <c r="FY764">
        <v>6</v>
      </c>
      <c r="FZ764">
        <v>6</v>
      </c>
      <c r="GA764">
        <v>6</v>
      </c>
      <c r="GB764">
        <v>6</v>
      </c>
      <c r="GC764">
        <v>6</v>
      </c>
      <c r="GD764">
        <v>3</v>
      </c>
      <c r="GE764">
        <v>3</v>
      </c>
      <c r="GF764">
        <v>3</v>
      </c>
      <c r="GG764">
        <v>3</v>
      </c>
      <c r="GH764">
        <v>3</v>
      </c>
      <c r="GI764">
        <v>3</v>
      </c>
      <c r="GJ764">
        <v>1</v>
      </c>
      <c r="GK764">
        <v>1</v>
      </c>
      <c r="GL764">
        <v>1</v>
      </c>
      <c r="GM764">
        <v>1</v>
      </c>
      <c r="GN764">
        <v>1</v>
      </c>
      <c r="GO764">
        <v>1</v>
      </c>
      <c r="GP764">
        <v>1</v>
      </c>
      <c r="GQ764">
        <v>1</v>
      </c>
      <c r="GR764">
        <v>1</v>
      </c>
      <c r="GS764">
        <v>1</v>
      </c>
      <c r="GT764">
        <v>1</v>
      </c>
      <c r="GU764">
        <v>1</v>
      </c>
      <c r="GV764">
        <v>1</v>
      </c>
      <c r="GW764">
        <v>5</v>
      </c>
      <c r="GX764">
        <v>5</v>
      </c>
      <c r="GY764">
        <v>5</v>
      </c>
      <c r="GZ764">
        <v>5</v>
      </c>
      <c r="HA764">
        <v>2</v>
      </c>
      <c r="HB764">
        <v>2</v>
      </c>
      <c r="HC764">
        <v>2</v>
      </c>
      <c r="HD764">
        <v>2</v>
      </c>
      <c r="HE764">
        <v>2</v>
      </c>
      <c r="HF764">
        <v>2</v>
      </c>
      <c r="HG764">
        <v>2</v>
      </c>
      <c r="HH764">
        <v>4</v>
      </c>
      <c r="HI764">
        <v>4</v>
      </c>
      <c r="HJ764">
        <v>4</v>
      </c>
      <c r="HK764">
        <v>4</v>
      </c>
      <c r="HL764">
        <v>4</v>
      </c>
      <c r="HM764">
        <v>4</v>
      </c>
      <c r="HN764">
        <v>4</v>
      </c>
      <c r="HO764">
        <v>4</v>
      </c>
      <c r="HP764">
        <v>4</v>
      </c>
      <c r="HQ764">
        <v>4</v>
      </c>
      <c r="HR764">
        <v>4</v>
      </c>
      <c r="HS764">
        <v>4</v>
      </c>
      <c r="HT764">
        <v>4</v>
      </c>
      <c r="HU764">
        <v>4</v>
      </c>
      <c r="HV764">
        <v>4</v>
      </c>
      <c r="HW764">
        <v>4</v>
      </c>
      <c r="HX764">
        <v>4</v>
      </c>
      <c r="HY764">
        <v>4</v>
      </c>
      <c r="HZ764">
        <v>4</v>
      </c>
      <c r="IA764">
        <v>4</v>
      </c>
      <c r="IB764">
        <v>4</v>
      </c>
      <c r="IC764">
        <v>4</v>
      </c>
      <c r="ID764">
        <v>4</v>
      </c>
      <c r="IE764">
        <v>4</v>
      </c>
      <c r="IF764">
        <v>4</v>
      </c>
      <c r="IG764">
        <v>4</v>
      </c>
      <c r="IH764">
        <v>4</v>
      </c>
      <c r="II764">
        <v>4</v>
      </c>
      <c r="IJ764">
        <v>4</v>
      </c>
      <c r="IK764">
        <v>4</v>
      </c>
      <c r="IL764">
        <v>4</v>
      </c>
      <c r="IM764">
        <v>4</v>
      </c>
      <c r="IN764">
        <v>4</v>
      </c>
      <c r="IO764">
        <v>4</v>
      </c>
      <c r="IP764">
        <v>4</v>
      </c>
      <c r="IQ764">
        <v>4</v>
      </c>
      <c r="IR764">
        <v>4</v>
      </c>
      <c r="IS764">
        <v>4</v>
      </c>
      <c r="IT764">
        <v>4</v>
      </c>
      <c r="IU764">
        <v>2</v>
      </c>
      <c r="IV764">
        <v>2</v>
      </c>
      <c r="IW764">
        <v>2</v>
      </c>
      <c r="IX764">
        <v>2</v>
      </c>
      <c r="IY764">
        <v>2</v>
      </c>
      <c r="IZ764">
        <v>2</v>
      </c>
      <c r="JA764">
        <v>2</v>
      </c>
      <c r="JB764">
        <v>2</v>
      </c>
      <c r="JC764">
        <v>5</v>
      </c>
      <c r="JD764">
        <v>1</v>
      </c>
      <c r="JE764">
        <v>1</v>
      </c>
      <c r="JF764">
        <v>4</v>
      </c>
      <c r="JG764">
        <v>4</v>
      </c>
      <c r="JH764">
        <v>4</v>
      </c>
      <c r="JI764">
        <v>4</v>
      </c>
      <c r="JJ764">
        <v>4</v>
      </c>
      <c r="JK764">
        <v>4</v>
      </c>
      <c r="JL764">
        <v>4</v>
      </c>
      <c r="JM764">
        <v>4</v>
      </c>
      <c r="JN764">
        <v>4</v>
      </c>
      <c r="JO764">
        <v>4</v>
      </c>
      <c r="JP764">
        <v>4</v>
      </c>
      <c r="JQ764">
        <v>4</v>
      </c>
      <c r="JR764">
        <v>4</v>
      </c>
      <c r="JS764">
        <v>4</v>
      </c>
      <c r="JT764">
        <v>4</v>
      </c>
      <c r="JU764">
        <v>4</v>
      </c>
      <c r="JV764">
        <v>4</v>
      </c>
      <c r="JW764">
        <v>4</v>
      </c>
      <c r="JX764">
        <v>4</v>
      </c>
      <c r="JY764">
        <v>4</v>
      </c>
      <c r="JZ764">
        <v>4</v>
      </c>
      <c r="KA764">
        <v>4</v>
      </c>
      <c r="KB764">
        <v>1</v>
      </c>
      <c r="KC764">
        <v>1</v>
      </c>
      <c r="KD764">
        <v>1</v>
      </c>
      <c r="KE764">
        <v>1</v>
      </c>
      <c r="KF764">
        <v>1</v>
      </c>
      <c r="KG764">
        <v>1</v>
      </c>
      <c r="KH764">
        <v>4</v>
      </c>
      <c r="KI764">
        <v>4</v>
      </c>
      <c r="KJ764">
        <v>4</v>
      </c>
      <c r="KK764">
        <v>4</v>
      </c>
      <c r="KL764">
        <v>4</v>
      </c>
      <c r="KM764">
        <v>4</v>
      </c>
      <c r="KN764" s="2"/>
      <c r="KO764" s="2"/>
      <c r="KP764" s="2"/>
      <c r="KQ764" s="2"/>
      <c r="KR764">
        <v>4</v>
      </c>
      <c r="KS764">
        <v>12</v>
      </c>
      <c r="KT764">
        <v>7</v>
      </c>
    </row>
    <row r="765" spans="1:306" ht="2" customHeight="1" x14ac:dyDescent="0.35">
      <c r="A765" s="6"/>
      <c r="B765" s="7"/>
      <c r="C765" s="7"/>
      <c r="D765" s="7"/>
      <c r="E765" s="7"/>
      <c r="F765" s="7"/>
      <c r="G765" s="7"/>
      <c r="H765" s="7"/>
      <c r="I765" s="7"/>
      <c r="J765" s="7"/>
      <c r="K765" s="8"/>
      <c r="L765">
        <v>4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2</v>
      </c>
      <c r="AD765">
        <v>2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4</v>
      </c>
      <c r="AL765">
        <v>4</v>
      </c>
      <c r="AM765">
        <v>4</v>
      </c>
      <c r="AN765">
        <v>4</v>
      </c>
      <c r="AO765">
        <v>4</v>
      </c>
      <c r="AP765">
        <v>4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4</v>
      </c>
      <c r="AW765">
        <v>4</v>
      </c>
      <c r="AX765">
        <v>4</v>
      </c>
      <c r="AY765">
        <v>4</v>
      </c>
      <c r="AZ765">
        <v>6</v>
      </c>
      <c r="BA765">
        <v>6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2</v>
      </c>
      <c r="BV765">
        <v>2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2</v>
      </c>
      <c r="EU765">
        <v>2</v>
      </c>
      <c r="EV765">
        <v>2</v>
      </c>
      <c r="EW765">
        <v>2</v>
      </c>
      <c r="EX765">
        <v>2</v>
      </c>
      <c r="EY765">
        <v>2</v>
      </c>
      <c r="EZ765">
        <v>1</v>
      </c>
      <c r="FA765">
        <v>1</v>
      </c>
      <c r="FB765">
        <v>1</v>
      </c>
      <c r="FC765">
        <v>1</v>
      </c>
      <c r="FD765">
        <v>1</v>
      </c>
      <c r="FE765">
        <v>1</v>
      </c>
      <c r="FF765">
        <v>6</v>
      </c>
      <c r="FG765">
        <v>6</v>
      </c>
      <c r="FH765">
        <v>6</v>
      </c>
      <c r="FI765">
        <v>6</v>
      </c>
      <c r="FJ765">
        <v>6</v>
      </c>
      <c r="FK765">
        <v>5</v>
      </c>
      <c r="FL765">
        <v>5</v>
      </c>
      <c r="FM765">
        <v>4</v>
      </c>
      <c r="FN765">
        <v>4</v>
      </c>
      <c r="FO765">
        <v>4</v>
      </c>
      <c r="FP765">
        <v>4</v>
      </c>
      <c r="FQ765">
        <v>4</v>
      </c>
      <c r="FR765">
        <v>4</v>
      </c>
      <c r="FS765">
        <v>4</v>
      </c>
      <c r="FT765">
        <v>4</v>
      </c>
      <c r="FU765">
        <v>4</v>
      </c>
      <c r="FV765">
        <v>4</v>
      </c>
      <c r="FW765">
        <v>4</v>
      </c>
      <c r="FX765">
        <v>4</v>
      </c>
      <c r="FY765">
        <v>4</v>
      </c>
      <c r="FZ765">
        <v>4</v>
      </c>
      <c r="GA765">
        <v>4</v>
      </c>
      <c r="GB765">
        <v>4</v>
      </c>
      <c r="GC765">
        <v>4</v>
      </c>
      <c r="GD765">
        <v>4</v>
      </c>
      <c r="GE765">
        <v>4</v>
      </c>
      <c r="GF765">
        <v>4</v>
      </c>
      <c r="GG765">
        <v>4</v>
      </c>
      <c r="GH765">
        <v>4</v>
      </c>
      <c r="GI765">
        <v>4</v>
      </c>
      <c r="GJ765">
        <v>4</v>
      </c>
      <c r="GK765">
        <v>4</v>
      </c>
      <c r="GL765">
        <v>4</v>
      </c>
      <c r="GM765">
        <v>4</v>
      </c>
      <c r="GN765">
        <v>4</v>
      </c>
      <c r="GO765">
        <v>4</v>
      </c>
      <c r="GP765">
        <v>4</v>
      </c>
      <c r="GQ765">
        <v>4</v>
      </c>
      <c r="GR765">
        <v>4</v>
      </c>
      <c r="GS765">
        <v>4</v>
      </c>
      <c r="GT765">
        <v>4</v>
      </c>
      <c r="GU765">
        <v>5</v>
      </c>
      <c r="GV765">
        <v>5</v>
      </c>
      <c r="GW765">
        <v>5</v>
      </c>
      <c r="GX765">
        <v>5</v>
      </c>
      <c r="GY765">
        <v>1</v>
      </c>
      <c r="GZ765">
        <v>1</v>
      </c>
      <c r="HA765">
        <v>1</v>
      </c>
      <c r="HB765">
        <v>1</v>
      </c>
      <c r="HC765">
        <v>1</v>
      </c>
      <c r="HD765">
        <v>1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1</v>
      </c>
      <c r="HO765">
        <v>1</v>
      </c>
      <c r="HP765">
        <v>1</v>
      </c>
      <c r="HQ765">
        <v>1</v>
      </c>
      <c r="HR765">
        <v>1</v>
      </c>
      <c r="HS765">
        <v>2</v>
      </c>
      <c r="HT765">
        <v>2</v>
      </c>
      <c r="HU765">
        <v>2</v>
      </c>
      <c r="HV765">
        <v>2</v>
      </c>
      <c r="HW765">
        <v>2</v>
      </c>
      <c r="HX765">
        <v>2</v>
      </c>
      <c r="HY765">
        <v>2</v>
      </c>
      <c r="HZ765">
        <v>2</v>
      </c>
      <c r="IA765">
        <v>2</v>
      </c>
      <c r="IB765">
        <v>2</v>
      </c>
      <c r="IC765">
        <v>2</v>
      </c>
      <c r="ID765">
        <v>2</v>
      </c>
      <c r="IE765">
        <v>2</v>
      </c>
      <c r="IF765">
        <v>4</v>
      </c>
      <c r="IG765">
        <v>4</v>
      </c>
      <c r="IH765">
        <v>4</v>
      </c>
      <c r="II765">
        <v>4</v>
      </c>
      <c r="IJ765">
        <v>4</v>
      </c>
      <c r="IK765">
        <v>4</v>
      </c>
      <c r="IL765">
        <v>4</v>
      </c>
      <c r="IM765">
        <v>4</v>
      </c>
      <c r="IN765">
        <v>4</v>
      </c>
      <c r="IO765">
        <v>4</v>
      </c>
      <c r="IP765">
        <v>4</v>
      </c>
      <c r="IQ765">
        <v>4</v>
      </c>
      <c r="IR765">
        <v>5</v>
      </c>
      <c r="IS765">
        <v>5</v>
      </c>
      <c r="IT765">
        <v>5</v>
      </c>
      <c r="IU765">
        <v>5</v>
      </c>
      <c r="IV765">
        <v>5</v>
      </c>
      <c r="IW765">
        <v>5</v>
      </c>
      <c r="IX765">
        <v>5</v>
      </c>
      <c r="IY765">
        <v>5</v>
      </c>
      <c r="IZ765">
        <v>5</v>
      </c>
      <c r="JA765">
        <v>5</v>
      </c>
      <c r="JB765">
        <v>2</v>
      </c>
      <c r="JC765">
        <v>2</v>
      </c>
      <c r="JD765">
        <v>2</v>
      </c>
      <c r="JE765">
        <v>2</v>
      </c>
      <c r="JF765">
        <v>2</v>
      </c>
      <c r="JG765">
        <v>2</v>
      </c>
      <c r="JH765">
        <v>2</v>
      </c>
      <c r="JI765">
        <v>2</v>
      </c>
      <c r="JJ765">
        <v>2</v>
      </c>
      <c r="JK765">
        <v>2</v>
      </c>
      <c r="JL765">
        <v>2</v>
      </c>
      <c r="JM765">
        <v>2</v>
      </c>
      <c r="JN765">
        <v>2</v>
      </c>
      <c r="JO765">
        <v>2</v>
      </c>
      <c r="JP765">
        <v>2</v>
      </c>
      <c r="JQ765">
        <v>2</v>
      </c>
      <c r="JR765">
        <v>2</v>
      </c>
      <c r="JS765">
        <v>2</v>
      </c>
      <c r="JT765">
        <v>4</v>
      </c>
      <c r="JU765">
        <v>4</v>
      </c>
      <c r="JV765">
        <v>4</v>
      </c>
      <c r="JW765">
        <v>4</v>
      </c>
      <c r="JX765">
        <v>4</v>
      </c>
      <c r="JY765">
        <v>4</v>
      </c>
      <c r="JZ765">
        <v>4</v>
      </c>
      <c r="KA765">
        <v>4</v>
      </c>
      <c r="KB765">
        <v>4</v>
      </c>
      <c r="KC765">
        <v>4</v>
      </c>
      <c r="KD765">
        <v>4</v>
      </c>
      <c r="KE765">
        <v>4</v>
      </c>
      <c r="KF765">
        <v>6</v>
      </c>
      <c r="KG765">
        <v>6</v>
      </c>
      <c r="KH765">
        <v>6</v>
      </c>
      <c r="KI765">
        <v>4</v>
      </c>
      <c r="KJ765">
        <v>4</v>
      </c>
      <c r="KK765">
        <v>4</v>
      </c>
      <c r="KL765">
        <v>4</v>
      </c>
      <c r="KM765">
        <v>4</v>
      </c>
      <c r="KN765" s="2"/>
      <c r="KO765" s="2"/>
      <c r="KP765" s="2"/>
      <c r="KQ765" s="2"/>
      <c r="KR765">
        <v>4</v>
      </c>
      <c r="KS765">
        <v>13</v>
      </c>
      <c r="KT765">
        <v>1</v>
      </c>
    </row>
    <row r="766" spans="1:306" ht="2" customHeight="1" x14ac:dyDescent="0.35">
      <c r="A766" s="6"/>
      <c r="B766" s="7"/>
      <c r="C766" s="7"/>
      <c r="D766" s="7"/>
      <c r="E766" s="7"/>
      <c r="F766" s="7"/>
      <c r="G766" s="7"/>
      <c r="H766" s="7"/>
      <c r="I766" s="7"/>
      <c r="J766" s="7"/>
      <c r="K766" s="8"/>
      <c r="L766">
        <v>9</v>
      </c>
      <c r="M766">
        <v>9</v>
      </c>
      <c r="N766">
        <v>9</v>
      </c>
      <c r="O766">
        <v>9</v>
      </c>
      <c r="P766">
        <v>9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2</v>
      </c>
      <c r="EI766">
        <v>2</v>
      </c>
      <c r="EJ766">
        <v>6</v>
      </c>
      <c r="EK766">
        <v>6</v>
      </c>
      <c r="EL766">
        <v>6</v>
      </c>
      <c r="EM766">
        <v>6</v>
      </c>
      <c r="EN766">
        <v>6</v>
      </c>
      <c r="EO766">
        <v>6</v>
      </c>
      <c r="EP766">
        <v>6</v>
      </c>
      <c r="EQ766">
        <v>2</v>
      </c>
      <c r="ER766">
        <v>2</v>
      </c>
      <c r="ES766">
        <v>2</v>
      </c>
      <c r="ET766">
        <v>2</v>
      </c>
      <c r="EU766">
        <v>2</v>
      </c>
      <c r="EV766">
        <v>2</v>
      </c>
      <c r="EW766">
        <v>2</v>
      </c>
      <c r="EX766">
        <v>4</v>
      </c>
      <c r="EY766">
        <v>4</v>
      </c>
      <c r="EZ766">
        <v>4</v>
      </c>
      <c r="FA766">
        <v>4</v>
      </c>
      <c r="FB766">
        <v>4</v>
      </c>
      <c r="FC766">
        <v>4</v>
      </c>
      <c r="FD766">
        <v>4</v>
      </c>
      <c r="FE766">
        <v>4</v>
      </c>
      <c r="FF766">
        <v>4</v>
      </c>
      <c r="FG766">
        <v>4</v>
      </c>
      <c r="FH766">
        <v>4</v>
      </c>
      <c r="FI766">
        <v>4</v>
      </c>
      <c r="FJ766">
        <v>4</v>
      </c>
      <c r="FK766">
        <v>4</v>
      </c>
      <c r="FL766">
        <v>4</v>
      </c>
      <c r="FM766">
        <v>4</v>
      </c>
      <c r="FN766">
        <v>4</v>
      </c>
      <c r="FO766">
        <v>4</v>
      </c>
      <c r="FP766">
        <v>4</v>
      </c>
      <c r="FQ766">
        <v>4</v>
      </c>
      <c r="FR766">
        <v>2</v>
      </c>
      <c r="FS766">
        <v>2</v>
      </c>
      <c r="FT766">
        <v>2</v>
      </c>
      <c r="FU766">
        <v>2</v>
      </c>
      <c r="FV766">
        <v>2</v>
      </c>
      <c r="FW766">
        <v>2</v>
      </c>
      <c r="FX766">
        <v>2</v>
      </c>
      <c r="FY766">
        <v>2</v>
      </c>
      <c r="FZ766">
        <v>4</v>
      </c>
      <c r="GA766">
        <v>4</v>
      </c>
      <c r="GB766">
        <v>4</v>
      </c>
      <c r="GC766">
        <v>4</v>
      </c>
      <c r="GD766">
        <v>4</v>
      </c>
      <c r="GE766">
        <v>4</v>
      </c>
      <c r="GF766">
        <v>4</v>
      </c>
      <c r="GG766">
        <v>4</v>
      </c>
      <c r="GH766">
        <v>4</v>
      </c>
      <c r="GI766">
        <v>4</v>
      </c>
      <c r="GJ766">
        <v>4</v>
      </c>
      <c r="GK766">
        <v>4</v>
      </c>
      <c r="GL766">
        <v>2</v>
      </c>
      <c r="GM766">
        <v>2</v>
      </c>
      <c r="GN766">
        <v>2</v>
      </c>
      <c r="GO766">
        <v>2</v>
      </c>
      <c r="GP766">
        <v>2</v>
      </c>
      <c r="GQ766">
        <v>4</v>
      </c>
      <c r="GR766">
        <v>4</v>
      </c>
      <c r="GS766">
        <v>4</v>
      </c>
      <c r="GT766">
        <v>4</v>
      </c>
      <c r="GU766">
        <v>4</v>
      </c>
      <c r="GV766">
        <v>4</v>
      </c>
      <c r="GW766">
        <v>4</v>
      </c>
      <c r="GX766">
        <v>4</v>
      </c>
      <c r="GY766">
        <v>4</v>
      </c>
      <c r="GZ766">
        <v>4</v>
      </c>
      <c r="HA766">
        <v>2</v>
      </c>
      <c r="HB766">
        <v>2</v>
      </c>
      <c r="HC766">
        <v>2</v>
      </c>
      <c r="HD766">
        <v>2</v>
      </c>
      <c r="HE766">
        <v>2</v>
      </c>
      <c r="HF766">
        <v>2</v>
      </c>
      <c r="HG766">
        <v>3</v>
      </c>
      <c r="HH766">
        <v>3</v>
      </c>
      <c r="HI766">
        <v>3</v>
      </c>
      <c r="HJ766">
        <v>3</v>
      </c>
      <c r="HK766">
        <v>3</v>
      </c>
      <c r="HL766">
        <v>3</v>
      </c>
      <c r="HM766">
        <v>3</v>
      </c>
      <c r="HN766">
        <v>3</v>
      </c>
      <c r="HO766">
        <v>3</v>
      </c>
      <c r="HP766">
        <v>3</v>
      </c>
      <c r="HQ766">
        <v>3</v>
      </c>
      <c r="HR766">
        <v>3</v>
      </c>
      <c r="HS766">
        <v>3</v>
      </c>
      <c r="HT766">
        <v>3</v>
      </c>
      <c r="HU766">
        <v>3</v>
      </c>
      <c r="HV766">
        <v>3</v>
      </c>
      <c r="HW766">
        <v>2</v>
      </c>
      <c r="HX766">
        <v>2</v>
      </c>
      <c r="HY766">
        <v>2</v>
      </c>
      <c r="HZ766">
        <v>2</v>
      </c>
      <c r="IA766">
        <v>2</v>
      </c>
      <c r="IB766">
        <v>2</v>
      </c>
      <c r="IC766">
        <v>2</v>
      </c>
      <c r="ID766">
        <v>2</v>
      </c>
      <c r="IE766">
        <v>2</v>
      </c>
      <c r="IF766">
        <v>2</v>
      </c>
      <c r="IG766">
        <v>2</v>
      </c>
      <c r="IH766">
        <v>2</v>
      </c>
      <c r="II766">
        <v>2</v>
      </c>
      <c r="IJ766">
        <v>2</v>
      </c>
      <c r="IK766">
        <v>2</v>
      </c>
      <c r="IL766">
        <v>1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1</v>
      </c>
      <c r="IW766">
        <v>1</v>
      </c>
      <c r="IX766">
        <v>1</v>
      </c>
      <c r="IY766">
        <v>1</v>
      </c>
      <c r="IZ766">
        <v>5</v>
      </c>
      <c r="JA766">
        <v>5</v>
      </c>
      <c r="JB766">
        <v>5</v>
      </c>
      <c r="JC766">
        <v>5</v>
      </c>
      <c r="JD766">
        <v>5</v>
      </c>
      <c r="JE766">
        <v>5</v>
      </c>
      <c r="JF766">
        <v>5</v>
      </c>
      <c r="JG766">
        <v>5</v>
      </c>
      <c r="JH766">
        <v>5</v>
      </c>
      <c r="JI766">
        <v>5</v>
      </c>
      <c r="JJ766">
        <v>5</v>
      </c>
      <c r="JK766">
        <v>1</v>
      </c>
      <c r="JL766">
        <v>1</v>
      </c>
      <c r="JM766">
        <v>1</v>
      </c>
      <c r="JN766">
        <v>1</v>
      </c>
      <c r="JO766">
        <v>1</v>
      </c>
      <c r="JP766">
        <v>1</v>
      </c>
      <c r="JQ766">
        <v>1</v>
      </c>
      <c r="JR766">
        <v>1</v>
      </c>
      <c r="JS766">
        <v>2</v>
      </c>
      <c r="JT766">
        <v>2</v>
      </c>
      <c r="JU766">
        <v>2</v>
      </c>
      <c r="JV766">
        <v>2</v>
      </c>
      <c r="JW766">
        <v>2</v>
      </c>
      <c r="JX766">
        <v>2</v>
      </c>
      <c r="JY766">
        <v>2</v>
      </c>
      <c r="JZ766">
        <v>3</v>
      </c>
      <c r="KA766">
        <v>3</v>
      </c>
      <c r="KB766">
        <v>3</v>
      </c>
      <c r="KC766">
        <v>3</v>
      </c>
      <c r="KD766">
        <v>3</v>
      </c>
      <c r="KE766">
        <v>3</v>
      </c>
      <c r="KF766">
        <v>3</v>
      </c>
      <c r="KG766">
        <v>3</v>
      </c>
      <c r="KH766">
        <v>3</v>
      </c>
      <c r="KI766">
        <v>3</v>
      </c>
      <c r="KJ766">
        <v>3</v>
      </c>
      <c r="KK766">
        <v>3</v>
      </c>
      <c r="KL766">
        <v>3</v>
      </c>
      <c r="KM766">
        <v>3</v>
      </c>
      <c r="KN766" s="2"/>
      <c r="KO766" s="2"/>
      <c r="KP766" s="2"/>
      <c r="KQ766" s="2"/>
      <c r="KR766">
        <v>4</v>
      </c>
      <c r="KS766">
        <v>14</v>
      </c>
      <c r="KT766">
        <v>2</v>
      </c>
    </row>
    <row r="767" spans="1:306" ht="2" customHeight="1" x14ac:dyDescent="0.35">
      <c r="A767" s="6"/>
      <c r="B767" s="7"/>
      <c r="C767" s="7"/>
      <c r="D767" s="7"/>
      <c r="E767" s="7"/>
      <c r="F767" s="7"/>
      <c r="G767" s="7"/>
      <c r="H767" s="7"/>
      <c r="I767" s="7"/>
      <c r="J767" s="7"/>
      <c r="K767" s="8"/>
      <c r="L767">
        <v>2</v>
      </c>
      <c r="M767">
        <v>2</v>
      </c>
      <c r="N767">
        <v>2</v>
      </c>
      <c r="O767">
        <v>2</v>
      </c>
      <c r="P767">
        <v>6</v>
      </c>
      <c r="Q767">
        <v>6</v>
      </c>
      <c r="R767">
        <v>6</v>
      </c>
      <c r="S767">
        <v>9</v>
      </c>
      <c r="T767">
        <v>9</v>
      </c>
      <c r="U767">
        <v>9</v>
      </c>
      <c r="V767">
        <v>9</v>
      </c>
      <c r="W767">
        <v>9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6</v>
      </c>
      <c r="EZ767">
        <v>6</v>
      </c>
      <c r="FA767">
        <v>6</v>
      </c>
      <c r="FB767">
        <v>6</v>
      </c>
      <c r="FC767">
        <v>6</v>
      </c>
      <c r="FD767">
        <v>6</v>
      </c>
      <c r="FE767">
        <v>6</v>
      </c>
      <c r="FF767">
        <v>6</v>
      </c>
      <c r="FG767">
        <v>3</v>
      </c>
      <c r="FH767">
        <v>3</v>
      </c>
      <c r="FI767">
        <v>3</v>
      </c>
      <c r="FJ767">
        <v>3</v>
      </c>
      <c r="FK767">
        <v>3</v>
      </c>
      <c r="FL767">
        <v>3</v>
      </c>
      <c r="FM767">
        <v>3</v>
      </c>
      <c r="FN767">
        <v>3</v>
      </c>
      <c r="FO767">
        <v>3</v>
      </c>
      <c r="FP767">
        <v>3</v>
      </c>
      <c r="FQ767">
        <v>3</v>
      </c>
      <c r="FR767">
        <v>3</v>
      </c>
      <c r="FS767">
        <v>3</v>
      </c>
      <c r="FT767">
        <v>3</v>
      </c>
      <c r="FU767">
        <v>3</v>
      </c>
      <c r="FV767">
        <v>3</v>
      </c>
      <c r="FW767">
        <v>3</v>
      </c>
      <c r="FX767">
        <v>3</v>
      </c>
      <c r="FY767">
        <v>3</v>
      </c>
      <c r="FZ767">
        <v>3</v>
      </c>
      <c r="GA767">
        <v>3</v>
      </c>
      <c r="GB767">
        <v>3</v>
      </c>
      <c r="GC767">
        <v>3</v>
      </c>
      <c r="GD767">
        <v>3</v>
      </c>
      <c r="GE767">
        <v>3</v>
      </c>
      <c r="GF767">
        <v>3</v>
      </c>
      <c r="GG767">
        <v>3</v>
      </c>
      <c r="GH767">
        <v>1</v>
      </c>
      <c r="GI767">
        <v>1</v>
      </c>
      <c r="GJ767">
        <v>3</v>
      </c>
      <c r="GK767">
        <v>3</v>
      </c>
      <c r="GL767">
        <v>3</v>
      </c>
      <c r="GM767">
        <v>3</v>
      </c>
      <c r="GN767">
        <v>3</v>
      </c>
      <c r="GO767">
        <v>3</v>
      </c>
      <c r="GP767">
        <v>3</v>
      </c>
      <c r="GQ767">
        <v>3</v>
      </c>
      <c r="GR767">
        <v>3</v>
      </c>
      <c r="GS767">
        <v>3</v>
      </c>
      <c r="GT767">
        <v>3</v>
      </c>
      <c r="GU767">
        <v>3</v>
      </c>
      <c r="GV767">
        <v>3</v>
      </c>
      <c r="GW767">
        <v>3</v>
      </c>
      <c r="GX767">
        <v>3</v>
      </c>
      <c r="GY767">
        <v>3</v>
      </c>
      <c r="GZ767">
        <v>3</v>
      </c>
      <c r="HA767">
        <v>3</v>
      </c>
      <c r="HB767">
        <v>3</v>
      </c>
      <c r="HC767">
        <v>3</v>
      </c>
      <c r="HD767">
        <v>3</v>
      </c>
      <c r="HE767">
        <v>3</v>
      </c>
      <c r="HF767">
        <v>3</v>
      </c>
      <c r="HG767">
        <v>3</v>
      </c>
      <c r="HH767">
        <v>3</v>
      </c>
      <c r="HI767">
        <v>3</v>
      </c>
      <c r="HJ767">
        <v>3</v>
      </c>
      <c r="HK767">
        <v>3</v>
      </c>
      <c r="HL767">
        <v>3</v>
      </c>
      <c r="HM767">
        <v>3</v>
      </c>
      <c r="HN767">
        <v>3</v>
      </c>
      <c r="HO767">
        <v>3</v>
      </c>
      <c r="HP767">
        <v>3</v>
      </c>
      <c r="HQ767">
        <v>1</v>
      </c>
      <c r="HR767">
        <v>1</v>
      </c>
      <c r="HS767">
        <v>1</v>
      </c>
      <c r="HT767">
        <v>3</v>
      </c>
      <c r="HU767">
        <v>3</v>
      </c>
      <c r="HV767">
        <v>3</v>
      </c>
      <c r="HW767">
        <v>3</v>
      </c>
      <c r="HX767">
        <v>3</v>
      </c>
      <c r="HY767">
        <v>3</v>
      </c>
      <c r="HZ767">
        <v>3</v>
      </c>
      <c r="IA767">
        <v>3</v>
      </c>
      <c r="IB767">
        <v>3</v>
      </c>
      <c r="IC767">
        <v>3</v>
      </c>
      <c r="ID767">
        <v>3</v>
      </c>
      <c r="IE767">
        <v>3</v>
      </c>
      <c r="IF767">
        <v>3</v>
      </c>
      <c r="IG767">
        <v>3</v>
      </c>
      <c r="IH767">
        <v>3</v>
      </c>
      <c r="II767">
        <v>3</v>
      </c>
      <c r="IJ767">
        <v>3</v>
      </c>
      <c r="IK767">
        <v>3</v>
      </c>
      <c r="IL767">
        <v>3</v>
      </c>
      <c r="IM767">
        <v>3</v>
      </c>
      <c r="IN767">
        <v>3</v>
      </c>
      <c r="IO767">
        <v>3</v>
      </c>
      <c r="IP767">
        <v>3</v>
      </c>
      <c r="IQ767">
        <v>3</v>
      </c>
      <c r="IR767">
        <v>5</v>
      </c>
      <c r="IS767">
        <v>5</v>
      </c>
      <c r="IT767">
        <v>5</v>
      </c>
      <c r="IU767">
        <v>5</v>
      </c>
      <c r="IV767">
        <v>5</v>
      </c>
      <c r="IW767">
        <v>3</v>
      </c>
      <c r="IX767">
        <v>3</v>
      </c>
      <c r="IY767">
        <v>3</v>
      </c>
      <c r="IZ767">
        <v>3</v>
      </c>
      <c r="JA767">
        <v>3</v>
      </c>
      <c r="JB767">
        <v>3</v>
      </c>
      <c r="JC767">
        <v>3</v>
      </c>
      <c r="JD767">
        <v>3</v>
      </c>
      <c r="JE767">
        <v>3</v>
      </c>
      <c r="JF767">
        <v>3</v>
      </c>
      <c r="JG767">
        <v>3</v>
      </c>
      <c r="JH767">
        <v>3</v>
      </c>
      <c r="JI767">
        <v>3</v>
      </c>
      <c r="JJ767">
        <v>3</v>
      </c>
      <c r="JK767">
        <v>3</v>
      </c>
      <c r="JL767">
        <v>3</v>
      </c>
      <c r="JM767">
        <v>3</v>
      </c>
      <c r="JN767">
        <v>3</v>
      </c>
      <c r="JO767">
        <v>3</v>
      </c>
      <c r="JP767">
        <v>3</v>
      </c>
      <c r="JQ767">
        <v>3</v>
      </c>
      <c r="JR767">
        <v>3</v>
      </c>
      <c r="JS767">
        <v>3</v>
      </c>
      <c r="JT767">
        <v>3</v>
      </c>
      <c r="JU767">
        <v>3</v>
      </c>
      <c r="JV767">
        <v>3</v>
      </c>
      <c r="JW767">
        <v>3</v>
      </c>
      <c r="JX767">
        <v>3</v>
      </c>
      <c r="JY767">
        <v>3</v>
      </c>
      <c r="JZ767">
        <v>3</v>
      </c>
      <c r="KA767">
        <v>3</v>
      </c>
      <c r="KB767">
        <v>3</v>
      </c>
      <c r="KC767">
        <v>3</v>
      </c>
      <c r="KD767">
        <v>3</v>
      </c>
      <c r="KE767">
        <v>3</v>
      </c>
      <c r="KF767">
        <v>3</v>
      </c>
      <c r="KG767">
        <v>3</v>
      </c>
      <c r="KH767">
        <v>3</v>
      </c>
      <c r="KI767">
        <v>3</v>
      </c>
      <c r="KJ767">
        <v>3</v>
      </c>
      <c r="KK767">
        <v>3</v>
      </c>
      <c r="KL767">
        <v>3</v>
      </c>
      <c r="KM767">
        <v>3</v>
      </c>
      <c r="KN767" s="2"/>
      <c r="KO767" s="2"/>
      <c r="KP767" s="2"/>
      <c r="KQ767" s="2"/>
      <c r="KR767">
        <v>4</v>
      </c>
      <c r="KS767">
        <v>15</v>
      </c>
      <c r="KT767">
        <v>3</v>
      </c>
    </row>
    <row r="768" spans="1:306" ht="2" customHeight="1" x14ac:dyDescent="0.35">
      <c r="A768" s="6"/>
      <c r="B768" s="7"/>
      <c r="C768" s="7"/>
      <c r="D768" s="7"/>
      <c r="E768" s="7"/>
      <c r="F768" s="7"/>
      <c r="G768" s="7"/>
      <c r="H768" s="7"/>
      <c r="I768" s="7"/>
      <c r="J768" s="7"/>
      <c r="K768" s="8"/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6</v>
      </c>
      <c r="AU768">
        <v>6</v>
      </c>
      <c r="AV768">
        <v>6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1</v>
      </c>
      <c r="EP768">
        <v>1</v>
      </c>
      <c r="EQ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1</v>
      </c>
      <c r="FE768">
        <v>1</v>
      </c>
      <c r="FF768">
        <v>6</v>
      </c>
      <c r="FG768">
        <v>6</v>
      </c>
      <c r="FH768">
        <v>6</v>
      </c>
      <c r="FI768">
        <v>6</v>
      </c>
      <c r="FJ768">
        <v>6</v>
      </c>
      <c r="FK768">
        <v>6</v>
      </c>
      <c r="FL768">
        <v>5</v>
      </c>
      <c r="FM768">
        <v>5</v>
      </c>
      <c r="FN768">
        <v>5</v>
      </c>
      <c r="FO768">
        <v>5</v>
      </c>
      <c r="FP768">
        <v>5</v>
      </c>
      <c r="FQ768">
        <v>5</v>
      </c>
      <c r="FR768">
        <v>4</v>
      </c>
      <c r="FS768">
        <v>4</v>
      </c>
      <c r="FT768">
        <v>4</v>
      </c>
      <c r="FU768">
        <v>4</v>
      </c>
      <c r="FV768">
        <v>4</v>
      </c>
      <c r="FW768">
        <v>4</v>
      </c>
      <c r="FX768">
        <v>4</v>
      </c>
      <c r="FY768">
        <v>4</v>
      </c>
      <c r="FZ768">
        <v>4</v>
      </c>
      <c r="GA768">
        <v>4</v>
      </c>
      <c r="GB768">
        <v>4</v>
      </c>
      <c r="GC768">
        <v>4</v>
      </c>
      <c r="GD768">
        <v>4</v>
      </c>
      <c r="GE768">
        <v>4</v>
      </c>
      <c r="GF768">
        <v>4</v>
      </c>
      <c r="GG768">
        <v>4</v>
      </c>
      <c r="GH768">
        <v>4</v>
      </c>
      <c r="GI768">
        <v>4</v>
      </c>
      <c r="GJ768">
        <v>4</v>
      </c>
      <c r="GK768">
        <v>4</v>
      </c>
      <c r="GL768">
        <v>4</v>
      </c>
      <c r="GM768">
        <v>4</v>
      </c>
      <c r="GN768">
        <v>4</v>
      </c>
      <c r="GO768">
        <v>4</v>
      </c>
      <c r="GP768">
        <v>4</v>
      </c>
      <c r="GQ768">
        <v>1</v>
      </c>
      <c r="GR768">
        <v>1</v>
      </c>
      <c r="GS768">
        <v>1</v>
      </c>
      <c r="GT768">
        <v>1</v>
      </c>
      <c r="GU768">
        <v>1</v>
      </c>
      <c r="GV768">
        <v>1</v>
      </c>
      <c r="GW768">
        <v>1</v>
      </c>
      <c r="GX768">
        <v>1</v>
      </c>
      <c r="GY768">
        <v>1</v>
      </c>
      <c r="GZ768">
        <v>2</v>
      </c>
      <c r="HA768">
        <v>2</v>
      </c>
      <c r="HB768">
        <v>2</v>
      </c>
      <c r="HC768">
        <v>2</v>
      </c>
      <c r="HD768">
        <v>2</v>
      </c>
      <c r="HE768">
        <v>2</v>
      </c>
      <c r="HF768">
        <v>2</v>
      </c>
      <c r="HG768">
        <v>2</v>
      </c>
      <c r="HH768">
        <v>2</v>
      </c>
      <c r="HI768">
        <v>4</v>
      </c>
      <c r="HJ768">
        <v>4</v>
      </c>
      <c r="HK768">
        <v>4</v>
      </c>
      <c r="HL768">
        <v>4</v>
      </c>
      <c r="HM768">
        <v>4</v>
      </c>
      <c r="HN768">
        <v>4</v>
      </c>
      <c r="HO768">
        <v>4</v>
      </c>
      <c r="HP768">
        <v>4</v>
      </c>
      <c r="HQ768">
        <v>4</v>
      </c>
      <c r="HR768">
        <v>4</v>
      </c>
      <c r="HS768">
        <v>4</v>
      </c>
      <c r="HT768">
        <v>4</v>
      </c>
      <c r="HU768">
        <v>4</v>
      </c>
      <c r="HV768">
        <v>4</v>
      </c>
      <c r="HW768">
        <v>4</v>
      </c>
      <c r="HX768">
        <v>4</v>
      </c>
      <c r="HY768">
        <v>4</v>
      </c>
      <c r="HZ768">
        <v>4</v>
      </c>
      <c r="IA768">
        <v>4</v>
      </c>
      <c r="IB768">
        <v>4</v>
      </c>
      <c r="IC768">
        <v>4</v>
      </c>
      <c r="ID768">
        <v>4</v>
      </c>
      <c r="IE768">
        <v>4</v>
      </c>
      <c r="IF768">
        <v>4</v>
      </c>
      <c r="IG768">
        <v>1</v>
      </c>
      <c r="IH768">
        <v>1</v>
      </c>
      <c r="II768">
        <v>1</v>
      </c>
      <c r="IJ768">
        <v>1</v>
      </c>
      <c r="IK768">
        <v>2</v>
      </c>
      <c r="IL768">
        <v>2</v>
      </c>
      <c r="IM768">
        <v>2</v>
      </c>
      <c r="IN768">
        <v>2</v>
      </c>
      <c r="IO768">
        <v>2</v>
      </c>
      <c r="IP768">
        <v>2</v>
      </c>
      <c r="IQ768">
        <v>2</v>
      </c>
      <c r="IR768">
        <v>2</v>
      </c>
      <c r="IS768">
        <v>2</v>
      </c>
      <c r="IT768">
        <v>5</v>
      </c>
      <c r="IU768">
        <v>5</v>
      </c>
      <c r="IV768">
        <v>5</v>
      </c>
      <c r="IW768">
        <v>1</v>
      </c>
      <c r="IX768">
        <v>1</v>
      </c>
      <c r="IY768">
        <v>1</v>
      </c>
      <c r="IZ768">
        <v>1</v>
      </c>
      <c r="JA768">
        <v>1</v>
      </c>
      <c r="JB768">
        <v>1</v>
      </c>
      <c r="JC768">
        <v>1</v>
      </c>
      <c r="JD768">
        <v>1</v>
      </c>
      <c r="JE768">
        <v>1</v>
      </c>
      <c r="JF768">
        <v>1</v>
      </c>
      <c r="JG768">
        <v>1</v>
      </c>
      <c r="JH768">
        <v>1</v>
      </c>
      <c r="JI768">
        <v>1</v>
      </c>
      <c r="JJ768">
        <v>1</v>
      </c>
      <c r="JK768">
        <v>1</v>
      </c>
      <c r="JL768">
        <v>2</v>
      </c>
      <c r="JM768">
        <v>2</v>
      </c>
      <c r="JN768">
        <v>2</v>
      </c>
      <c r="JO768">
        <v>2</v>
      </c>
      <c r="JP768">
        <v>2</v>
      </c>
      <c r="JQ768">
        <v>2</v>
      </c>
      <c r="JR768">
        <v>2</v>
      </c>
      <c r="JS768">
        <v>2</v>
      </c>
      <c r="JT768">
        <v>2</v>
      </c>
      <c r="JU768">
        <v>2</v>
      </c>
      <c r="JV768">
        <v>2</v>
      </c>
      <c r="JW768">
        <v>2</v>
      </c>
      <c r="JX768">
        <v>2</v>
      </c>
      <c r="JY768">
        <v>2</v>
      </c>
      <c r="JZ768">
        <v>2</v>
      </c>
      <c r="KA768">
        <v>2</v>
      </c>
      <c r="KB768">
        <v>2</v>
      </c>
      <c r="KC768">
        <v>4</v>
      </c>
      <c r="KD768">
        <v>4</v>
      </c>
      <c r="KE768">
        <v>4</v>
      </c>
      <c r="KF768">
        <v>4</v>
      </c>
      <c r="KG768">
        <v>4</v>
      </c>
      <c r="KH768">
        <v>4</v>
      </c>
      <c r="KI768">
        <v>4</v>
      </c>
      <c r="KJ768">
        <v>4</v>
      </c>
      <c r="KK768">
        <v>4</v>
      </c>
      <c r="KL768">
        <v>4</v>
      </c>
      <c r="KM768">
        <v>4</v>
      </c>
      <c r="KN768" s="2"/>
      <c r="KO768" s="2"/>
      <c r="KP768" s="2"/>
      <c r="KQ768" s="2"/>
      <c r="KR768">
        <v>4</v>
      </c>
      <c r="KS768">
        <v>16</v>
      </c>
      <c r="KT768">
        <v>4</v>
      </c>
    </row>
    <row r="769" spans="1:306" ht="2" customHeight="1" x14ac:dyDescent="0.35">
      <c r="A769" s="6"/>
      <c r="B769" s="7"/>
      <c r="C769" s="7"/>
      <c r="D769" s="7"/>
      <c r="E769" s="7"/>
      <c r="F769" s="7"/>
      <c r="G769" s="7"/>
      <c r="H769" s="7"/>
      <c r="I769" s="7"/>
      <c r="J769" s="7"/>
      <c r="K769" s="8"/>
      <c r="L769">
        <v>4</v>
      </c>
      <c r="M769">
        <v>4</v>
      </c>
      <c r="N769">
        <v>4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2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6</v>
      </c>
      <c r="BJ769">
        <v>6</v>
      </c>
      <c r="BK769">
        <v>6</v>
      </c>
      <c r="BL769">
        <v>9</v>
      </c>
      <c r="BM769">
        <v>9</v>
      </c>
      <c r="BN769">
        <v>9</v>
      </c>
      <c r="BO769">
        <v>9</v>
      </c>
      <c r="BP769">
        <v>9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1</v>
      </c>
      <c r="FO769">
        <v>6</v>
      </c>
      <c r="FP769">
        <v>6</v>
      </c>
      <c r="FQ769">
        <v>6</v>
      </c>
      <c r="FR769">
        <v>6</v>
      </c>
      <c r="FS769">
        <v>6</v>
      </c>
      <c r="FT769">
        <v>6</v>
      </c>
      <c r="FU769">
        <v>2</v>
      </c>
      <c r="FV769">
        <v>2</v>
      </c>
      <c r="FW769">
        <v>2</v>
      </c>
      <c r="FX769">
        <v>2</v>
      </c>
      <c r="FY769">
        <v>2</v>
      </c>
      <c r="FZ769">
        <v>2</v>
      </c>
      <c r="GA769">
        <v>2</v>
      </c>
      <c r="GB769">
        <v>2</v>
      </c>
      <c r="GC769">
        <v>2</v>
      </c>
      <c r="GD769">
        <v>2</v>
      </c>
      <c r="GE769">
        <v>2</v>
      </c>
      <c r="GF769">
        <v>2</v>
      </c>
      <c r="GG769">
        <v>2</v>
      </c>
      <c r="GH769">
        <v>2</v>
      </c>
      <c r="GI769">
        <v>2</v>
      </c>
      <c r="GJ769">
        <v>2</v>
      </c>
      <c r="GK769">
        <v>2</v>
      </c>
      <c r="GL769">
        <v>2</v>
      </c>
      <c r="GM769">
        <v>2</v>
      </c>
      <c r="GN769">
        <v>2</v>
      </c>
      <c r="GO769">
        <v>2</v>
      </c>
      <c r="GP769">
        <v>2</v>
      </c>
      <c r="GQ769">
        <v>2</v>
      </c>
      <c r="GR769">
        <v>1</v>
      </c>
      <c r="GS769">
        <v>1</v>
      </c>
      <c r="GT769">
        <v>1</v>
      </c>
      <c r="GU769">
        <v>1</v>
      </c>
      <c r="GV769">
        <v>1</v>
      </c>
      <c r="GW769">
        <v>1</v>
      </c>
      <c r="GX769">
        <v>1</v>
      </c>
      <c r="GY769">
        <v>1</v>
      </c>
      <c r="GZ769">
        <v>1</v>
      </c>
      <c r="HA769">
        <v>1</v>
      </c>
      <c r="HB769">
        <v>1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2</v>
      </c>
      <c r="HN769">
        <v>2</v>
      </c>
      <c r="HO769">
        <v>2</v>
      </c>
      <c r="HP769">
        <v>2</v>
      </c>
      <c r="HQ769">
        <v>2</v>
      </c>
      <c r="HR769">
        <v>2</v>
      </c>
      <c r="HS769">
        <v>2</v>
      </c>
      <c r="HT769">
        <v>2</v>
      </c>
      <c r="HU769">
        <v>2</v>
      </c>
      <c r="HV769">
        <v>2</v>
      </c>
      <c r="HW769">
        <v>5</v>
      </c>
      <c r="HX769">
        <v>5</v>
      </c>
      <c r="HY769">
        <v>5</v>
      </c>
      <c r="HZ769">
        <v>5</v>
      </c>
      <c r="IA769">
        <v>5</v>
      </c>
      <c r="IB769">
        <v>5</v>
      </c>
      <c r="IC769">
        <v>5</v>
      </c>
      <c r="ID769">
        <v>2</v>
      </c>
      <c r="IE769">
        <v>2</v>
      </c>
      <c r="IF769">
        <v>2</v>
      </c>
      <c r="IG769">
        <v>2</v>
      </c>
      <c r="IH769">
        <v>2</v>
      </c>
      <c r="II769">
        <v>2</v>
      </c>
      <c r="IJ769">
        <v>2</v>
      </c>
      <c r="IK769">
        <v>2</v>
      </c>
      <c r="IL769">
        <v>2</v>
      </c>
      <c r="IM769">
        <v>2</v>
      </c>
      <c r="IN769">
        <v>2</v>
      </c>
      <c r="IO769">
        <v>2</v>
      </c>
      <c r="IP769">
        <v>2</v>
      </c>
      <c r="IQ769">
        <v>2</v>
      </c>
      <c r="IR769">
        <v>2</v>
      </c>
      <c r="IS769">
        <v>2</v>
      </c>
      <c r="IT769">
        <v>2</v>
      </c>
      <c r="IU769">
        <v>2</v>
      </c>
      <c r="IV769">
        <v>2</v>
      </c>
      <c r="IW769">
        <v>2</v>
      </c>
      <c r="IX769">
        <v>2</v>
      </c>
      <c r="IY769">
        <v>2</v>
      </c>
      <c r="IZ769">
        <v>2</v>
      </c>
      <c r="JA769">
        <v>2</v>
      </c>
      <c r="JB769">
        <v>2</v>
      </c>
      <c r="JC769">
        <v>2</v>
      </c>
      <c r="JD769">
        <v>1</v>
      </c>
      <c r="JE769">
        <v>1</v>
      </c>
      <c r="JF769">
        <v>1</v>
      </c>
      <c r="JG769">
        <v>1</v>
      </c>
      <c r="JH769">
        <v>1</v>
      </c>
      <c r="JI769">
        <v>1</v>
      </c>
      <c r="JJ769">
        <v>1</v>
      </c>
      <c r="JK769">
        <v>1</v>
      </c>
      <c r="JL769">
        <v>1</v>
      </c>
      <c r="JM769">
        <v>1</v>
      </c>
      <c r="JN769">
        <v>1</v>
      </c>
      <c r="JO769">
        <v>1</v>
      </c>
      <c r="JP769">
        <v>1</v>
      </c>
      <c r="JQ769">
        <v>1</v>
      </c>
      <c r="JR769">
        <v>1</v>
      </c>
      <c r="JS769">
        <v>1</v>
      </c>
      <c r="JT769">
        <v>1</v>
      </c>
      <c r="JU769">
        <v>1</v>
      </c>
      <c r="JV769">
        <v>1</v>
      </c>
      <c r="JW769">
        <v>1</v>
      </c>
      <c r="JX769">
        <v>1</v>
      </c>
      <c r="JY769">
        <v>1</v>
      </c>
      <c r="JZ769">
        <v>1</v>
      </c>
      <c r="KA769">
        <v>1</v>
      </c>
      <c r="KB769">
        <v>1</v>
      </c>
      <c r="KC769">
        <v>1</v>
      </c>
      <c r="KD769">
        <v>1</v>
      </c>
      <c r="KE769">
        <v>1</v>
      </c>
      <c r="KF769">
        <v>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1</v>
      </c>
      <c r="KM769">
        <v>1</v>
      </c>
      <c r="KN769" s="2"/>
      <c r="KO769" s="2"/>
      <c r="KP769" s="2"/>
      <c r="KQ769" s="2"/>
      <c r="KR769">
        <v>4</v>
      </c>
      <c r="KS769">
        <v>17</v>
      </c>
      <c r="KT769">
        <v>5</v>
      </c>
    </row>
    <row r="770" spans="1:306" ht="2" customHeight="1" x14ac:dyDescent="0.35">
      <c r="A770" s="6"/>
      <c r="B770" s="7"/>
      <c r="C770" s="7"/>
      <c r="D770" s="7"/>
      <c r="E770" s="7"/>
      <c r="F770" s="7"/>
      <c r="G770" s="7"/>
      <c r="H770" s="7"/>
      <c r="I770" s="7"/>
      <c r="J770" s="7"/>
      <c r="K770" s="8"/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6</v>
      </c>
      <c r="AO770">
        <v>6</v>
      </c>
      <c r="AP770">
        <v>9</v>
      </c>
      <c r="AQ770">
        <v>9</v>
      </c>
      <c r="AR770">
        <v>9</v>
      </c>
      <c r="AS770">
        <v>9</v>
      </c>
      <c r="AT770">
        <v>9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6</v>
      </c>
      <c r="EB770">
        <v>6</v>
      </c>
      <c r="EC770">
        <v>6</v>
      </c>
      <c r="ED770">
        <v>6</v>
      </c>
      <c r="EE770">
        <v>6</v>
      </c>
      <c r="EF770">
        <v>2</v>
      </c>
      <c r="EG770">
        <v>2</v>
      </c>
      <c r="EH770">
        <v>2</v>
      </c>
      <c r="EI770">
        <v>2</v>
      </c>
      <c r="EJ770">
        <v>2</v>
      </c>
      <c r="EK770">
        <v>2</v>
      </c>
      <c r="EL770">
        <v>2</v>
      </c>
      <c r="EM770">
        <v>2</v>
      </c>
      <c r="EN770">
        <v>2</v>
      </c>
      <c r="EO770">
        <v>2</v>
      </c>
      <c r="EP770">
        <v>2</v>
      </c>
      <c r="EQ770">
        <v>2</v>
      </c>
      <c r="ER770">
        <v>2</v>
      </c>
      <c r="ES770">
        <v>2</v>
      </c>
      <c r="ET770">
        <v>2</v>
      </c>
      <c r="EU770">
        <v>2</v>
      </c>
      <c r="EV770">
        <v>2</v>
      </c>
      <c r="EW770">
        <v>2</v>
      </c>
      <c r="EX770">
        <v>2</v>
      </c>
      <c r="EY770">
        <v>2</v>
      </c>
      <c r="EZ770">
        <v>2</v>
      </c>
      <c r="FA770">
        <v>2</v>
      </c>
      <c r="FB770">
        <v>2</v>
      </c>
      <c r="FC770">
        <v>2</v>
      </c>
      <c r="FD770">
        <v>1</v>
      </c>
      <c r="FE770">
        <v>1</v>
      </c>
      <c r="FF770">
        <v>1</v>
      </c>
      <c r="FG770">
        <v>1</v>
      </c>
      <c r="FH770">
        <v>1</v>
      </c>
      <c r="FI770">
        <v>1</v>
      </c>
      <c r="FJ770">
        <v>1</v>
      </c>
      <c r="FK770">
        <v>1</v>
      </c>
      <c r="FL770">
        <v>1</v>
      </c>
      <c r="FM770">
        <v>1</v>
      </c>
      <c r="FN770">
        <v>1</v>
      </c>
      <c r="FO770">
        <v>1</v>
      </c>
      <c r="FP770">
        <v>1</v>
      </c>
      <c r="FQ770">
        <v>1</v>
      </c>
      <c r="FR770">
        <v>1</v>
      </c>
      <c r="FS770">
        <v>1</v>
      </c>
      <c r="FT770">
        <v>1</v>
      </c>
      <c r="FU770">
        <v>1</v>
      </c>
      <c r="FV770">
        <v>1</v>
      </c>
      <c r="FW770">
        <v>1</v>
      </c>
      <c r="FX770">
        <v>1</v>
      </c>
      <c r="FY770">
        <v>1</v>
      </c>
      <c r="FZ770">
        <v>1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1</v>
      </c>
      <c r="GJ770">
        <v>1</v>
      </c>
      <c r="GK770">
        <v>1</v>
      </c>
      <c r="GL770">
        <v>1</v>
      </c>
      <c r="GM770">
        <v>1</v>
      </c>
      <c r="GN770">
        <v>1</v>
      </c>
      <c r="GO770">
        <v>1</v>
      </c>
      <c r="GP770">
        <v>1</v>
      </c>
      <c r="GQ770">
        <v>1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1</v>
      </c>
      <c r="GZ770">
        <v>1</v>
      </c>
      <c r="HA770">
        <v>1</v>
      </c>
      <c r="HB770">
        <v>1</v>
      </c>
      <c r="HC770">
        <v>1</v>
      </c>
      <c r="HD770">
        <v>1</v>
      </c>
      <c r="HE770">
        <v>1</v>
      </c>
      <c r="HF770">
        <v>1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1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5</v>
      </c>
      <c r="IP770">
        <v>5</v>
      </c>
      <c r="IQ770">
        <v>5</v>
      </c>
      <c r="IR770">
        <v>5</v>
      </c>
      <c r="IS770">
        <v>5</v>
      </c>
      <c r="IT770">
        <v>1</v>
      </c>
      <c r="IU770">
        <v>1</v>
      </c>
      <c r="IV770">
        <v>1</v>
      </c>
      <c r="IW770">
        <v>1</v>
      </c>
      <c r="IX770">
        <v>1</v>
      </c>
      <c r="IY770">
        <v>1</v>
      </c>
      <c r="IZ770">
        <v>1</v>
      </c>
      <c r="JA770">
        <v>1</v>
      </c>
      <c r="JB770">
        <v>1</v>
      </c>
      <c r="JC770">
        <v>1</v>
      </c>
      <c r="JD770">
        <v>1</v>
      </c>
      <c r="JE770">
        <v>1</v>
      </c>
      <c r="JF770">
        <v>1</v>
      </c>
      <c r="JG770">
        <v>1</v>
      </c>
      <c r="JH770">
        <v>1</v>
      </c>
      <c r="JI770">
        <v>1</v>
      </c>
      <c r="JJ770">
        <v>1</v>
      </c>
      <c r="JK770">
        <v>1</v>
      </c>
      <c r="JL770">
        <v>1</v>
      </c>
      <c r="JM770">
        <v>1</v>
      </c>
      <c r="JN770">
        <v>1</v>
      </c>
      <c r="JO770">
        <v>1</v>
      </c>
      <c r="JP770">
        <v>1</v>
      </c>
      <c r="JQ770">
        <v>1</v>
      </c>
      <c r="JR770">
        <v>1</v>
      </c>
      <c r="JS770">
        <v>1</v>
      </c>
      <c r="JT770">
        <v>1</v>
      </c>
      <c r="JU770">
        <v>1</v>
      </c>
      <c r="JV770">
        <v>1</v>
      </c>
      <c r="JW770">
        <v>1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1</v>
      </c>
      <c r="KM770">
        <v>1</v>
      </c>
      <c r="KN770" s="2"/>
      <c r="KO770" s="2"/>
      <c r="KP770" s="2"/>
      <c r="KQ770" s="2"/>
      <c r="KR770">
        <v>4</v>
      </c>
      <c r="KS770">
        <v>18</v>
      </c>
      <c r="KT770">
        <v>6</v>
      </c>
    </row>
    <row r="771" spans="1:306" ht="2" customHeight="1" x14ac:dyDescent="0.35">
      <c r="A771" s="6"/>
      <c r="B771" s="7"/>
      <c r="C771" s="7"/>
      <c r="D771" s="7"/>
      <c r="E771" s="7"/>
      <c r="F771" s="7"/>
      <c r="G771" s="7"/>
      <c r="H771" s="7"/>
      <c r="I771" s="7"/>
      <c r="J771" s="7"/>
      <c r="K771" s="8"/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6</v>
      </c>
      <c r="U771">
        <v>6</v>
      </c>
      <c r="V771">
        <v>9</v>
      </c>
      <c r="W771">
        <v>9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1</v>
      </c>
      <c r="FN771">
        <v>1</v>
      </c>
      <c r="FO771">
        <v>1</v>
      </c>
      <c r="FP771">
        <v>1</v>
      </c>
      <c r="FQ771">
        <v>1</v>
      </c>
      <c r="FR771">
        <v>1</v>
      </c>
      <c r="FS771">
        <v>1</v>
      </c>
      <c r="FT771">
        <v>1</v>
      </c>
      <c r="FU771">
        <v>1</v>
      </c>
      <c r="FV771">
        <v>1</v>
      </c>
      <c r="FW771">
        <v>1</v>
      </c>
      <c r="FX771">
        <v>6</v>
      </c>
      <c r="FY771">
        <v>6</v>
      </c>
      <c r="FZ771">
        <v>6</v>
      </c>
      <c r="GA771">
        <v>6</v>
      </c>
      <c r="GB771">
        <v>6</v>
      </c>
      <c r="GC771">
        <v>6</v>
      </c>
      <c r="GD771">
        <v>6</v>
      </c>
      <c r="GE771">
        <v>6</v>
      </c>
      <c r="GF771">
        <v>6</v>
      </c>
      <c r="GG771">
        <v>5</v>
      </c>
      <c r="GH771">
        <v>5</v>
      </c>
      <c r="GI771">
        <v>1</v>
      </c>
      <c r="GJ771">
        <v>1</v>
      </c>
      <c r="GK771">
        <v>1</v>
      </c>
      <c r="GL771">
        <v>1</v>
      </c>
      <c r="GM771">
        <v>1</v>
      </c>
      <c r="GN771">
        <v>1</v>
      </c>
      <c r="GO771">
        <v>1</v>
      </c>
      <c r="GP771">
        <v>1</v>
      </c>
      <c r="GQ771">
        <v>1</v>
      </c>
      <c r="GR771">
        <v>1</v>
      </c>
      <c r="GS771">
        <v>1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1</v>
      </c>
      <c r="GZ771">
        <v>1</v>
      </c>
      <c r="HA771">
        <v>1</v>
      </c>
      <c r="HB771">
        <v>1</v>
      </c>
      <c r="HC771">
        <v>1</v>
      </c>
      <c r="HD771">
        <v>1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1</v>
      </c>
      <c r="IB771">
        <v>1</v>
      </c>
      <c r="IC771">
        <v>5</v>
      </c>
      <c r="ID771">
        <v>5</v>
      </c>
      <c r="IE771">
        <v>5</v>
      </c>
      <c r="IF771">
        <v>5</v>
      </c>
      <c r="IG771">
        <v>5</v>
      </c>
      <c r="IH771">
        <v>5</v>
      </c>
      <c r="II771">
        <v>5</v>
      </c>
      <c r="IJ771">
        <v>5</v>
      </c>
      <c r="IK771">
        <v>1</v>
      </c>
      <c r="IL771">
        <v>1</v>
      </c>
      <c r="IM771">
        <v>1</v>
      </c>
      <c r="IN771">
        <v>1</v>
      </c>
      <c r="IO771">
        <v>1</v>
      </c>
      <c r="IP771">
        <v>1</v>
      </c>
      <c r="IQ771">
        <v>1</v>
      </c>
      <c r="IR771">
        <v>1</v>
      </c>
      <c r="IS771">
        <v>1</v>
      </c>
      <c r="IT771">
        <v>1</v>
      </c>
      <c r="IU771">
        <v>1</v>
      </c>
      <c r="IV771">
        <v>1</v>
      </c>
      <c r="IW771">
        <v>1</v>
      </c>
      <c r="IX771">
        <v>1</v>
      </c>
      <c r="IY771">
        <v>1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1</v>
      </c>
      <c r="JI771">
        <v>1</v>
      </c>
      <c r="JJ771">
        <v>1</v>
      </c>
      <c r="JK771">
        <v>1</v>
      </c>
      <c r="JL771">
        <v>1</v>
      </c>
      <c r="JM771">
        <v>1</v>
      </c>
      <c r="JN771">
        <v>1</v>
      </c>
      <c r="JO771">
        <v>1</v>
      </c>
      <c r="JP771">
        <v>1</v>
      </c>
      <c r="JQ771">
        <v>1</v>
      </c>
      <c r="JR771">
        <v>1</v>
      </c>
      <c r="JS771">
        <v>1</v>
      </c>
      <c r="JT771">
        <v>1</v>
      </c>
      <c r="JU771">
        <v>1</v>
      </c>
      <c r="JV771">
        <v>1</v>
      </c>
      <c r="JW771">
        <v>1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>
        <v>1</v>
      </c>
      <c r="KF771">
        <v>1</v>
      </c>
      <c r="KG771">
        <v>1</v>
      </c>
      <c r="KH771">
        <v>1</v>
      </c>
      <c r="KI771">
        <v>1</v>
      </c>
      <c r="KJ771">
        <v>1</v>
      </c>
      <c r="KK771">
        <v>1</v>
      </c>
      <c r="KL771">
        <v>6</v>
      </c>
      <c r="KM771">
        <v>6</v>
      </c>
      <c r="KN771" s="2"/>
      <c r="KO771" s="2"/>
      <c r="KP771" s="2"/>
      <c r="KQ771" s="2"/>
      <c r="KR771">
        <v>4</v>
      </c>
      <c r="KS771">
        <v>19</v>
      </c>
      <c r="KT771">
        <v>7</v>
      </c>
    </row>
    <row r="772" spans="1:306" ht="2" customHeight="1" x14ac:dyDescent="0.35">
      <c r="A772" s="6"/>
      <c r="B772" s="7"/>
      <c r="C772" s="7"/>
      <c r="D772" s="7"/>
      <c r="E772" s="7"/>
      <c r="F772" s="7"/>
      <c r="G772" s="7"/>
      <c r="H772" s="7"/>
      <c r="I772" s="7"/>
      <c r="J772" s="7"/>
      <c r="K772" s="8"/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1</v>
      </c>
      <c r="DK772">
        <v>6</v>
      </c>
      <c r="DL772">
        <v>6</v>
      </c>
      <c r="DM772">
        <v>6</v>
      </c>
      <c r="DN772">
        <v>6</v>
      </c>
      <c r="DO772">
        <v>6</v>
      </c>
      <c r="DP772">
        <v>6</v>
      </c>
      <c r="DQ772">
        <v>6</v>
      </c>
      <c r="DR772">
        <v>3</v>
      </c>
      <c r="DS772">
        <v>3</v>
      </c>
      <c r="DT772">
        <v>3</v>
      </c>
      <c r="DU772">
        <v>3</v>
      </c>
      <c r="DV772">
        <v>3</v>
      </c>
      <c r="DW772">
        <v>3</v>
      </c>
      <c r="DX772">
        <v>3</v>
      </c>
      <c r="DY772">
        <v>3</v>
      </c>
      <c r="DZ772">
        <v>3</v>
      </c>
      <c r="EA772">
        <v>3</v>
      </c>
      <c r="EB772">
        <v>3</v>
      </c>
      <c r="EC772">
        <v>3</v>
      </c>
      <c r="ED772">
        <v>3</v>
      </c>
      <c r="EE772">
        <v>3</v>
      </c>
      <c r="EF772">
        <v>3</v>
      </c>
      <c r="EG772">
        <v>3</v>
      </c>
      <c r="EH772">
        <v>3</v>
      </c>
      <c r="EI772">
        <v>3</v>
      </c>
      <c r="EJ772">
        <v>3</v>
      </c>
      <c r="EK772">
        <v>3</v>
      </c>
      <c r="EL772">
        <v>3</v>
      </c>
      <c r="EM772">
        <v>3</v>
      </c>
      <c r="EN772">
        <v>2</v>
      </c>
      <c r="EO772">
        <v>2</v>
      </c>
      <c r="EP772">
        <v>2</v>
      </c>
      <c r="EQ772">
        <v>2</v>
      </c>
      <c r="ER772">
        <v>2</v>
      </c>
      <c r="ES772">
        <v>2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1</v>
      </c>
      <c r="FC772">
        <v>3</v>
      </c>
      <c r="FD772">
        <v>3</v>
      </c>
      <c r="FE772">
        <v>3</v>
      </c>
      <c r="FF772">
        <v>3</v>
      </c>
      <c r="FG772">
        <v>3</v>
      </c>
      <c r="FH772">
        <v>3</v>
      </c>
      <c r="FI772">
        <v>3</v>
      </c>
      <c r="FJ772">
        <v>3</v>
      </c>
      <c r="FK772">
        <v>3</v>
      </c>
      <c r="FL772">
        <v>3</v>
      </c>
      <c r="FM772">
        <v>3</v>
      </c>
      <c r="FN772">
        <v>3</v>
      </c>
      <c r="FO772">
        <v>3</v>
      </c>
      <c r="FP772">
        <v>3</v>
      </c>
      <c r="FQ772">
        <v>3</v>
      </c>
      <c r="FR772">
        <v>3</v>
      </c>
      <c r="FS772">
        <v>3</v>
      </c>
      <c r="FT772">
        <v>3</v>
      </c>
      <c r="FU772">
        <v>3</v>
      </c>
      <c r="FV772">
        <v>3</v>
      </c>
      <c r="FW772">
        <v>3</v>
      </c>
      <c r="FX772">
        <v>3</v>
      </c>
      <c r="FY772">
        <v>3</v>
      </c>
      <c r="FZ772">
        <v>3</v>
      </c>
      <c r="GA772">
        <v>3</v>
      </c>
      <c r="GB772">
        <v>3</v>
      </c>
      <c r="GC772">
        <v>3</v>
      </c>
      <c r="GD772">
        <v>3</v>
      </c>
      <c r="GE772">
        <v>3</v>
      </c>
      <c r="GF772">
        <v>3</v>
      </c>
      <c r="GG772">
        <v>3</v>
      </c>
      <c r="GH772">
        <v>1</v>
      </c>
      <c r="GI772">
        <v>1</v>
      </c>
      <c r="GJ772">
        <v>1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5</v>
      </c>
      <c r="GQ772">
        <v>5</v>
      </c>
      <c r="GR772">
        <v>2</v>
      </c>
      <c r="GS772">
        <v>2</v>
      </c>
      <c r="GT772">
        <v>2</v>
      </c>
      <c r="GU772">
        <v>2</v>
      </c>
      <c r="GV772">
        <v>2</v>
      </c>
      <c r="GW772">
        <v>2</v>
      </c>
      <c r="GX772">
        <v>2</v>
      </c>
      <c r="GY772">
        <v>2</v>
      </c>
      <c r="GZ772">
        <v>2</v>
      </c>
      <c r="HA772">
        <v>2</v>
      </c>
      <c r="HB772">
        <v>2</v>
      </c>
      <c r="HC772">
        <v>2</v>
      </c>
      <c r="HD772">
        <v>2</v>
      </c>
      <c r="HE772">
        <v>2</v>
      </c>
      <c r="HF772">
        <v>2</v>
      </c>
      <c r="HG772">
        <v>2</v>
      </c>
      <c r="HH772">
        <v>2</v>
      </c>
      <c r="HI772">
        <v>2</v>
      </c>
      <c r="HJ772">
        <v>2</v>
      </c>
      <c r="HK772">
        <v>2</v>
      </c>
      <c r="HL772">
        <v>2</v>
      </c>
      <c r="HM772">
        <v>2</v>
      </c>
      <c r="HN772">
        <v>2</v>
      </c>
      <c r="HO772">
        <v>2</v>
      </c>
      <c r="HP772">
        <v>1</v>
      </c>
      <c r="HQ772">
        <v>1</v>
      </c>
      <c r="HR772">
        <v>1</v>
      </c>
      <c r="HS772">
        <v>1</v>
      </c>
      <c r="HT772">
        <v>3</v>
      </c>
      <c r="HU772">
        <v>3</v>
      </c>
      <c r="HV772">
        <v>3</v>
      </c>
      <c r="HW772">
        <v>3</v>
      </c>
      <c r="HX772">
        <v>3</v>
      </c>
      <c r="HY772">
        <v>3</v>
      </c>
      <c r="HZ772">
        <v>3</v>
      </c>
      <c r="IA772">
        <v>3</v>
      </c>
      <c r="IB772">
        <v>3</v>
      </c>
      <c r="IC772">
        <v>3</v>
      </c>
      <c r="ID772">
        <v>3</v>
      </c>
      <c r="IE772">
        <v>3</v>
      </c>
      <c r="IF772">
        <v>3</v>
      </c>
      <c r="IG772">
        <v>3</v>
      </c>
      <c r="IH772">
        <v>3</v>
      </c>
      <c r="II772">
        <v>3</v>
      </c>
      <c r="IJ772">
        <v>5</v>
      </c>
      <c r="IK772">
        <v>5</v>
      </c>
      <c r="IL772">
        <v>5</v>
      </c>
      <c r="IM772">
        <v>5</v>
      </c>
      <c r="IN772">
        <v>5</v>
      </c>
      <c r="IO772">
        <v>5</v>
      </c>
      <c r="IP772">
        <v>3</v>
      </c>
      <c r="IQ772">
        <v>3</v>
      </c>
      <c r="IR772">
        <v>3</v>
      </c>
      <c r="IS772">
        <v>3</v>
      </c>
      <c r="IT772">
        <v>3</v>
      </c>
      <c r="IU772">
        <v>3</v>
      </c>
      <c r="IV772">
        <v>3</v>
      </c>
      <c r="IW772">
        <v>3</v>
      </c>
      <c r="IX772">
        <v>3</v>
      </c>
      <c r="IY772">
        <v>3</v>
      </c>
      <c r="IZ772">
        <v>3</v>
      </c>
      <c r="JA772">
        <v>3</v>
      </c>
      <c r="JB772">
        <v>3</v>
      </c>
      <c r="JC772">
        <v>1</v>
      </c>
      <c r="JD772">
        <v>1</v>
      </c>
      <c r="JE772">
        <v>1</v>
      </c>
      <c r="JF772">
        <v>1</v>
      </c>
      <c r="JG772">
        <v>1</v>
      </c>
      <c r="JH772">
        <v>1</v>
      </c>
      <c r="JI772">
        <v>1</v>
      </c>
      <c r="JJ772">
        <v>3</v>
      </c>
      <c r="JK772">
        <v>3</v>
      </c>
      <c r="JL772">
        <v>3</v>
      </c>
      <c r="JM772">
        <v>3</v>
      </c>
      <c r="JN772">
        <v>3</v>
      </c>
      <c r="JO772">
        <v>3</v>
      </c>
      <c r="JP772">
        <v>3</v>
      </c>
      <c r="JQ772">
        <v>3</v>
      </c>
      <c r="JR772">
        <v>3</v>
      </c>
      <c r="JS772">
        <v>3</v>
      </c>
      <c r="JT772">
        <v>3</v>
      </c>
      <c r="JU772">
        <v>3</v>
      </c>
      <c r="JV772">
        <v>3</v>
      </c>
      <c r="JW772">
        <v>3</v>
      </c>
      <c r="JX772">
        <v>1</v>
      </c>
      <c r="JY772">
        <v>1</v>
      </c>
      <c r="JZ772">
        <v>1</v>
      </c>
      <c r="KA772">
        <v>1</v>
      </c>
      <c r="KB772">
        <v>1</v>
      </c>
      <c r="KC772">
        <v>1</v>
      </c>
      <c r="KD772">
        <v>1</v>
      </c>
      <c r="KE772">
        <v>1</v>
      </c>
      <c r="KF772">
        <v>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1</v>
      </c>
      <c r="KM772">
        <v>1</v>
      </c>
      <c r="KN772" s="2"/>
      <c r="KO772" s="2"/>
      <c r="KP772" s="2"/>
      <c r="KQ772" s="2"/>
      <c r="KR772">
        <v>4</v>
      </c>
      <c r="KS772">
        <v>20</v>
      </c>
      <c r="KT772">
        <v>1</v>
      </c>
    </row>
    <row r="773" spans="1:306" ht="2" customHeight="1" x14ac:dyDescent="0.35">
      <c r="A773" s="6"/>
      <c r="B773" s="7"/>
      <c r="C773" s="7"/>
      <c r="D773" s="7"/>
      <c r="E773" s="7"/>
      <c r="F773" s="7"/>
      <c r="G773" s="7"/>
      <c r="H773" s="7"/>
      <c r="I773" s="7"/>
      <c r="J773" s="7"/>
      <c r="K773" s="8"/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6</v>
      </c>
      <c r="S773">
        <v>6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1</v>
      </c>
      <c r="DO773">
        <v>1</v>
      </c>
      <c r="DP773">
        <v>1</v>
      </c>
      <c r="DQ773">
        <v>6</v>
      </c>
      <c r="DR773">
        <v>6</v>
      </c>
      <c r="DS773">
        <v>6</v>
      </c>
      <c r="DT773">
        <v>6</v>
      </c>
      <c r="DU773">
        <v>6</v>
      </c>
      <c r="DV773">
        <v>6</v>
      </c>
      <c r="DW773">
        <v>6</v>
      </c>
      <c r="DX773">
        <v>6</v>
      </c>
      <c r="DY773">
        <v>2</v>
      </c>
      <c r="DZ773">
        <v>2</v>
      </c>
      <c r="EA773">
        <v>2</v>
      </c>
      <c r="EB773">
        <v>2</v>
      </c>
      <c r="EC773">
        <v>3</v>
      </c>
      <c r="ED773">
        <v>3</v>
      </c>
      <c r="EE773">
        <v>3</v>
      </c>
      <c r="EF773">
        <v>3</v>
      </c>
      <c r="EG773">
        <v>3</v>
      </c>
      <c r="EH773">
        <v>3</v>
      </c>
      <c r="EI773">
        <v>3</v>
      </c>
      <c r="EJ773">
        <v>3</v>
      </c>
      <c r="EK773">
        <v>3</v>
      </c>
      <c r="EL773">
        <v>3</v>
      </c>
      <c r="EM773">
        <v>3</v>
      </c>
      <c r="EN773">
        <v>3</v>
      </c>
      <c r="EO773">
        <v>3</v>
      </c>
      <c r="EP773">
        <v>3</v>
      </c>
      <c r="EQ773">
        <v>3</v>
      </c>
      <c r="ER773">
        <v>3</v>
      </c>
      <c r="ES773">
        <v>3</v>
      </c>
      <c r="ET773">
        <v>3</v>
      </c>
      <c r="EU773">
        <v>3</v>
      </c>
      <c r="EV773">
        <v>3</v>
      </c>
      <c r="EW773">
        <v>3</v>
      </c>
      <c r="EX773">
        <v>3</v>
      </c>
      <c r="EY773">
        <v>3</v>
      </c>
      <c r="EZ773">
        <v>1</v>
      </c>
      <c r="FA773">
        <v>1</v>
      </c>
      <c r="FB773">
        <v>1</v>
      </c>
      <c r="FC773">
        <v>1</v>
      </c>
      <c r="FD773">
        <v>1</v>
      </c>
      <c r="FE773">
        <v>1</v>
      </c>
      <c r="FF773">
        <v>3</v>
      </c>
      <c r="FG773">
        <v>3</v>
      </c>
      <c r="FH773">
        <v>3</v>
      </c>
      <c r="FI773">
        <v>3</v>
      </c>
      <c r="FJ773">
        <v>3</v>
      </c>
      <c r="FK773">
        <v>3</v>
      </c>
      <c r="FL773">
        <v>2</v>
      </c>
      <c r="FM773">
        <v>2</v>
      </c>
      <c r="FN773">
        <v>2</v>
      </c>
      <c r="FO773">
        <v>2</v>
      </c>
      <c r="FP773">
        <v>2</v>
      </c>
      <c r="FQ773">
        <v>2</v>
      </c>
      <c r="FR773">
        <v>2</v>
      </c>
      <c r="FS773">
        <v>3</v>
      </c>
      <c r="FT773">
        <v>3</v>
      </c>
      <c r="FU773">
        <v>3</v>
      </c>
      <c r="FV773">
        <v>3</v>
      </c>
      <c r="FW773">
        <v>3</v>
      </c>
      <c r="FX773">
        <v>3</v>
      </c>
      <c r="FY773">
        <v>3</v>
      </c>
      <c r="FZ773">
        <v>3</v>
      </c>
      <c r="GA773">
        <v>3</v>
      </c>
      <c r="GB773">
        <v>3</v>
      </c>
      <c r="GC773">
        <v>3</v>
      </c>
      <c r="GD773">
        <v>3</v>
      </c>
      <c r="GE773">
        <v>3</v>
      </c>
      <c r="GF773">
        <v>3</v>
      </c>
      <c r="GG773">
        <v>3</v>
      </c>
      <c r="GH773">
        <v>3</v>
      </c>
      <c r="GI773">
        <v>3</v>
      </c>
      <c r="GJ773">
        <v>3</v>
      </c>
      <c r="GK773">
        <v>3</v>
      </c>
      <c r="GL773">
        <v>3</v>
      </c>
      <c r="GM773">
        <v>3</v>
      </c>
      <c r="GN773">
        <v>3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1</v>
      </c>
      <c r="GW773">
        <v>1</v>
      </c>
      <c r="GX773">
        <v>1</v>
      </c>
      <c r="GY773">
        <v>1</v>
      </c>
      <c r="GZ773">
        <v>1</v>
      </c>
      <c r="HA773">
        <v>5</v>
      </c>
      <c r="HB773">
        <v>5</v>
      </c>
      <c r="HC773">
        <v>5</v>
      </c>
      <c r="HD773">
        <v>5</v>
      </c>
      <c r="HE773">
        <v>5</v>
      </c>
      <c r="HF773">
        <v>5</v>
      </c>
      <c r="HG773">
        <v>5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3</v>
      </c>
      <c r="HN773">
        <v>3</v>
      </c>
      <c r="HO773">
        <v>3</v>
      </c>
      <c r="HP773">
        <v>3</v>
      </c>
      <c r="HQ773">
        <v>3</v>
      </c>
      <c r="HR773">
        <v>3</v>
      </c>
      <c r="HS773">
        <v>3</v>
      </c>
      <c r="HT773">
        <v>3</v>
      </c>
      <c r="HU773">
        <v>3</v>
      </c>
      <c r="HV773">
        <v>3</v>
      </c>
      <c r="HW773">
        <v>3</v>
      </c>
      <c r="HX773">
        <v>3</v>
      </c>
      <c r="HY773">
        <v>3</v>
      </c>
      <c r="HZ773">
        <v>3</v>
      </c>
      <c r="IA773">
        <v>3</v>
      </c>
      <c r="IB773">
        <v>3</v>
      </c>
      <c r="IC773">
        <v>1</v>
      </c>
      <c r="ID773">
        <v>1</v>
      </c>
      <c r="IE773">
        <v>3</v>
      </c>
      <c r="IF773">
        <v>3</v>
      </c>
      <c r="IG773">
        <v>3</v>
      </c>
      <c r="IH773">
        <v>3</v>
      </c>
      <c r="II773">
        <v>3</v>
      </c>
      <c r="IJ773">
        <v>3</v>
      </c>
      <c r="IK773">
        <v>3</v>
      </c>
      <c r="IL773">
        <v>3</v>
      </c>
      <c r="IM773">
        <v>3</v>
      </c>
      <c r="IN773">
        <v>3</v>
      </c>
      <c r="IO773">
        <v>3</v>
      </c>
      <c r="IP773">
        <v>3</v>
      </c>
      <c r="IQ773">
        <v>3</v>
      </c>
      <c r="IR773">
        <v>3</v>
      </c>
      <c r="IS773">
        <v>3</v>
      </c>
      <c r="IT773">
        <v>3</v>
      </c>
      <c r="IU773">
        <v>3</v>
      </c>
      <c r="IV773">
        <v>3</v>
      </c>
      <c r="IW773">
        <v>3</v>
      </c>
      <c r="IX773">
        <v>1</v>
      </c>
      <c r="IY773">
        <v>1</v>
      </c>
      <c r="IZ773">
        <v>1</v>
      </c>
      <c r="JA773">
        <v>3</v>
      </c>
      <c r="JB773">
        <v>3</v>
      </c>
      <c r="JC773">
        <v>3</v>
      </c>
      <c r="JD773">
        <v>3</v>
      </c>
      <c r="JE773">
        <v>5</v>
      </c>
      <c r="JF773">
        <v>5</v>
      </c>
      <c r="JG773">
        <v>5</v>
      </c>
      <c r="JH773">
        <v>5</v>
      </c>
      <c r="JI773">
        <v>5</v>
      </c>
      <c r="JJ773">
        <v>3</v>
      </c>
      <c r="JK773">
        <v>3</v>
      </c>
      <c r="JL773">
        <v>3</v>
      </c>
      <c r="JM773">
        <v>3</v>
      </c>
      <c r="JN773">
        <v>3</v>
      </c>
      <c r="JO773">
        <v>3</v>
      </c>
      <c r="JP773">
        <v>3</v>
      </c>
      <c r="JQ773">
        <v>3</v>
      </c>
      <c r="JR773">
        <v>1</v>
      </c>
      <c r="JS773">
        <v>1</v>
      </c>
      <c r="JT773">
        <v>1</v>
      </c>
      <c r="JU773">
        <v>1</v>
      </c>
      <c r="JV773">
        <v>1</v>
      </c>
      <c r="JW773">
        <v>1</v>
      </c>
      <c r="JX773">
        <v>1</v>
      </c>
      <c r="JY773">
        <v>1</v>
      </c>
      <c r="JZ773">
        <v>1</v>
      </c>
      <c r="KA773">
        <v>1</v>
      </c>
      <c r="KB773">
        <v>1</v>
      </c>
      <c r="KC773">
        <v>1</v>
      </c>
      <c r="KD773">
        <v>1</v>
      </c>
      <c r="KE773">
        <v>1</v>
      </c>
      <c r="KF773">
        <v>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1</v>
      </c>
      <c r="KM773">
        <v>1</v>
      </c>
      <c r="KN773" s="2"/>
      <c r="KO773" s="2"/>
      <c r="KP773" s="2"/>
      <c r="KQ773" s="2"/>
      <c r="KR773">
        <v>4</v>
      </c>
      <c r="KS773">
        <v>21</v>
      </c>
      <c r="KT773">
        <v>2</v>
      </c>
    </row>
    <row r="774" spans="1:306" ht="2" customHeight="1" x14ac:dyDescent="0.35">
      <c r="A774" s="6"/>
      <c r="B774" s="7"/>
      <c r="C774" s="7"/>
      <c r="D774" s="7"/>
      <c r="E774" s="7"/>
      <c r="F774" s="7"/>
      <c r="G774" s="7"/>
      <c r="H774" s="7"/>
      <c r="I774" s="7"/>
      <c r="J774" s="7"/>
      <c r="K774" s="8"/>
      <c r="L774">
        <v>1</v>
      </c>
      <c r="M774">
        <v>1</v>
      </c>
      <c r="N774">
        <v>1</v>
      </c>
      <c r="O774">
        <v>1</v>
      </c>
      <c r="P774">
        <v>1</v>
      </c>
      <c r="Q774">
        <v>6</v>
      </c>
      <c r="R774">
        <v>6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6</v>
      </c>
      <c r="EI774">
        <v>6</v>
      </c>
      <c r="EJ774">
        <v>6</v>
      </c>
      <c r="EK774">
        <v>6</v>
      </c>
      <c r="EL774">
        <v>6</v>
      </c>
      <c r="EM774">
        <v>6</v>
      </c>
      <c r="EN774">
        <v>3</v>
      </c>
      <c r="EO774">
        <v>3</v>
      </c>
      <c r="EP774">
        <v>3</v>
      </c>
      <c r="EQ774">
        <v>3</v>
      </c>
      <c r="ER774">
        <v>3</v>
      </c>
      <c r="ES774">
        <v>3</v>
      </c>
      <c r="ET774">
        <v>3</v>
      </c>
      <c r="EU774">
        <v>3</v>
      </c>
      <c r="EV774">
        <v>3</v>
      </c>
      <c r="EW774">
        <v>3</v>
      </c>
      <c r="EX774">
        <v>3</v>
      </c>
      <c r="EY774">
        <v>3</v>
      </c>
      <c r="EZ774">
        <v>3</v>
      </c>
      <c r="FA774">
        <v>3</v>
      </c>
      <c r="FB774">
        <v>3</v>
      </c>
      <c r="FC774">
        <v>3</v>
      </c>
      <c r="FD774">
        <v>3</v>
      </c>
      <c r="FE774">
        <v>3</v>
      </c>
      <c r="FF774">
        <v>3</v>
      </c>
      <c r="FG774">
        <v>3</v>
      </c>
      <c r="FH774">
        <v>3</v>
      </c>
      <c r="FI774">
        <v>3</v>
      </c>
      <c r="FJ774">
        <v>3</v>
      </c>
      <c r="FK774">
        <v>3</v>
      </c>
      <c r="FL774">
        <v>3</v>
      </c>
      <c r="FM774">
        <v>3</v>
      </c>
      <c r="FN774">
        <v>3</v>
      </c>
      <c r="FO774">
        <v>3</v>
      </c>
      <c r="FP774">
        <v>3</v>
      </c>
      <c r="FQ774">
        <v>3</v>
      </c>
      <c r="FR774">
        <v>3</v>
      </c>
      <c r="FS774">
        <v>3</v>
      </c>
      <c r="FT774">
        <v>3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2</v>
      </c>
      <c r="GB774">
        <v>2</v>
      </c>
      <c r="GC774">
        <v>2</v>
      </c>
      <c r="GD774">
        <v>2</v>
      </c>
      <c r="GE774">
        <v>2</v>
      </c>
      <c r="GF774">
        <v>2</v>
      </c>
      <c r="GG774">
        <v>2</v>
      </c>
      <c r="GH774">
        <v>2</v>
      </c>
      <c r="GI774">
        <v>2</v>
      </c>
      <c r="GJ774">
        <v>2</v>
      </c>
      <c r="GK774">
        <v>2</v>
      </c>
      <c r="GL774">
        <v>2</v>
      </c>
      <c r="GM774">
        <v>2</v>
      </c>
      <c r="GN774">
        <v>2</v>
      </c>
      <c r="GO774">
        <v>2</v>
      </c>
      <c r="GP774">
        <v>2</v>
      </c>
      <c r="GQ774">
        <v>2</v>
      </c>
      <c r="GR774">
        <v>2</v>
      </c>
      <c r="GS774">
        <v>2</v>
      </c>
      <c r="GT774">
        <v>2</v>
      </c>
      <c r="GU774">
        <v>2</v>
      </c>
      <c r="GV774">
        <v>2</v>
      </c>
      <c r="GW774">
        <v>2</v>
      </c>
      <c r="GX774">
        <v>2</v>
      </c>
      <c r="GY774">
        <v>2</v>
      </c>
      <c r="GZ774">
        <v>2</v>
      </c>
      <c r="HA774">
        <v>2</v>
      </c>
      <c r="HB774">
        <v>2</v>
      </c>
      <c r="HC774">
        <v>2</v>
      </c>
      <c r="HD774">
        <v>2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6</v>
      </c>
      <c r="HP774">
        <v>3</v>
      </c>
      <c r="HQ774">
        <v>3</v>
      </c>
      <c r="HR774">
        <v>3</v>
      </c>
      <c r="HS774">
        <v>3</v>
      </c>
      <c r="HT774">
        <v>3</v>
      </c>
      <c r="HU774">
        <v>3</v>
      </c>
      <c r="HV774">
        <v>3</v>
      </c>
      <c r="HW774">
        <v>3</v>
      </c>
      <c r="HX774">
        <v>3</v>
      </c>
      <c r="HY774">
        <v>3</v>
      </c>
      <c r="HZ774">
        <v>3</v>
      </c>
      <c r="IA774">
        <v>3</v>
      </c>
      <c r="IB774">
        <v>3</v>
      </c>
      <c r="IC774">
        <v>3</v>
      </c>
      <c r="ID774">
        <v>3</v>
      </c>
      <c r="IE774">
        <v>3</v>
      </c>
      <c r="IF774">
        <v>3</v>
      </c>
      <c r="IG774">
        <v>3</v>
      </c>
      <c r="IH774">
        <v>3</v>
      </c>
      <c r="II774">
        <v>3</v>
      </c>
      <c r="IJ774">
        <v>3</v>
      </c>
      <c r="IK774">
        <v>3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2</v>
      </c>
      <c r="IS774">
        <v>2</v>
      </c>
      <c r="IT774">
        <v>2</v>
      </c>
      <c r="IU774">
        <v>2</v>
      </c>
      <c r="IV774">
        <v>2</v>
      </c>
      <c r="IW774">
        <v>2</v>
      </c>
      <c r="IX774">
        <v>2</v>
      </c>
      <c r="IY774">
        <v>2</v>
      </c>
      <c r="IZ774">
        <v>2</v>
      </c>
      <c r="JA774">
        <v>5</v>
      </c>
      <c r="JB774">
        <v>5</v>
      </c>
      <c r="JC774">
        <v>5</v>
      </c>
      <c r="JD774">
        <v>2</v>
      </c>
      <c r="JE774">
        <v>2</v>
      </c>
      <c r="JF774">
        <v>2</v>
      </c>
      <c r="JG774">
        <v>2</v>
      </c>
      <c r="JH774">
        <v>2</v>
      </c>
      <c r="JI774">
        <v>2</v>
      </c>
      <c r="JJ774">
        <v>2</v>
      </c>
      <c r="JK774">
        <v>2</v>
      </c>
      <c r="JL774">
        <v>2</v>
      </c>
      <c r="JM774">
        <v>2</v>
      </c>
      <c r="JN774">
        <v>2</v>
      </c>
      <c r="JO774">
        <v>2</v>
      </c>
      <c r="JP774">
        <v>2</v>
      </c>
      <c r="JQ774">
        <v>2</v>
      </c>
      <c r="JR774">
        <v>2</v>
      </c>
      <c r="JS774">
        <v>2</v>
      </c>
      <c r="JT774">
        <v>2</v>
      </c>
      <c r="JU774">
        <v>2</v>
      </c>
      <c r="JV774">
        <v>2</v>
      </c>
      <c r="JW774">
        <v>2</v>
      </c>
      <c r="JX774">
        <v>2</v>
      </c>
      <c r="JY774">
        <v>2</v>
      </c>
      <c r="JZ774">
        <v>2</v>
      </c>
      <c r="KA774">
        <v>2</v>
      </c>
      <c r="KB774">
        <v>2</v>
      </c>
      <c r="KC774">
        <v>2</v>
      </c>
      <c r="KD774">
        <v>2</v>
      </c>
      <c r="KE774">
        <v>2</v>
      </c>
      <c r="KF774">
        <v>2</v>
      </c>
      <c r="KG774">
        <v>2</v>
      </c>
      <c r="KH774">
        <v>2</v>
      </c>
      <c r="KI774">
        <v>2</v>
      </c>
      <c r="KJ774">
        <v>2</v>
      </c>
      <c r="KK774">
        <v>2</v>
      </c>
      <c r="KL774">
        <v>2</v>
      </c>
      <c r="KM774">
        <v>2</v>
      </c>
      <c r="KN774" s="2"/>
      <c r="KO774" s="2"/>
      <c r="KP774" s="2"/>
      <c r="KQ774" s="2"/>
      <c r="KR774">
        <v>4</v>
      </c>
      <c r="KS774">
        <v>22</v>
      </c>
      <c r="KT774">
        <v>3</v>
      </c>
    </row>
    <row r="775" spans="1:306" ht="2" customHeight="1" x14ac:dyDescent="0.35">
      <c r="A775" s="6"/>
      <c r="B775" s="7"/>
      <c r="C775" s="7"/>
      <c r="D775" s="7"/>
      <c r="E775" s="7"/>
      <c r="F775" s="7"/>
      <c r="G775" s="7"/>
      <c r="H775" s="7"/>
      <c r="I775" s="7"/>
      <c r="J775" s="7"/>
      <c r="K775" s="8"/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6</v>
      </c>
      <c r="W775">
        <v>6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6</v>
      </c>
      <c r="EF775">
        <v>6</v>
      </c>
      <c r="EG775">
        <v>6</v>
      </c>
      <c r="EH775">
        <v>6</v>
      </c>
      <c r="EI775">
        <v>6</v>
      </c>
      <c r="EJ775">
        <v>6</v>
      </c>
      <c r="EK775">
        <v>6</v>
      </c>
      <c r="EL775">
        <v>6</v>
      </c>
      <c r="EM775">
        <v>6</v>
      </c>
      <c r="EN775">
        <v>2</v>
      </c>
      <c r="EO775">
        <v>2</v>
      </c>
      <c r="EP775">
        <v>2</v>
      </c>
      <c r="EQ775">
        <v>2</v>
      </c>
      <c r="ER775">
        <v>2</v>
      </c>
      <c r="ES775">
        <v>2</v>
      </c>
      <c r="ET775">
        <v>2</v>
      </c>
      <c r="EU775">
        <v>2</v>
      </c>
      <c r="EV775">
        <v>2</v>
      </c>
      <c r="EW775">
        <v>5</v>
      </c>
      <c r="EX775">
        <v>5</v>
      </c>
      <c r="EY775">
        <v>5</v>
      </c>
      <c r="EZ775">
        <v>1</v>
      </c>
      <c r="FA775">
        <v>1</v>
      </c>
      <c r="FB775">
        <v>1</v>
      </c>
      <c r="FC775">
        <v>1</v>
      </c>
      <c r="FD775">
        <v>1</v>
      </c>
      <c r="FE775">
        <v>1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1</v>
      </c>
      <c r="FN775">
        <v>1</v>
      </c>
      <c r="FO775">
        <v>1</v>
      </c>
      <c r="FP775">
        <v>1</v>
      </c>
      <c r="FQ775">
        <v>1</v>
      </c>
      <c r="FR775">
        <v>3</v>
      </c>
      <c r="FS775">
        <v>3</v>
      </c>
      <c r="FT775">
        <v>3</v>
      </c>
      <c r="FU775">
        <v>3</v>
      </c>
      <c r="FV775">
        <v>3</v>
      </c>
      <c r="FW775">
        <v>3</v>
      </c>
      <c r="FX775">
        <v>3</v>
      </c>
      <c r="FY775">
        <v>3</v>
      </c>
      <c r="FZ775">
        <v>3</v>
      </c>
      <c r="GA775">
        <v>3</v>
      </c>
      <c r="GB775">
        <v>3</v>
      </c>
      <c r="GC775">
        <v>3</v>
      </c>
      <c r="GD775">
        <v>3</v>
      </c>
      <c r="GE775">
        <v>1</v>
      </c>
      <c r="GF775">
        <v>1</v>
      </c>
      <c r="GG775">
        <v>1</v>
      </c>
      <c r="GH775">
        <v>3</v>
      </c>
      <c r="GI775">
        <v>3</v>
      </c>
      <c r="GJ775">
        <v>3</v>
      </c>
      <c r="GK775">
        <v>3</v>
      </c>
      <c r="GL775">
        <v>3</v>
      </c>
      <c r="GM775">
        <v>3</v>
      </c>
      <c r="GN775">
        <v>3</v>
      </c>
      <c r="GO775">
        <v>1</v>
      </c>
      <c r="GP775">
        <v>1</v>
      </c>
      <c r="GQ775">
        <v>3</v>
      </c>
      <c r="GR775">
        <v>3</v>
      </c>
      <c r="GS775">
        <v>3</v>
      </c>
      <c r="GT775">
        <v>3</v>
      </c>
      <c r="GU775">
        <v>3</v>
      </c>
      <c r="GV775">
        <v>2</v>
      </c>
      <c r="GW775">
        <v>2</v>
      </c>
      <c r="GX775">
        <v>2</v>
      </c>
      <c r="GY775">
        <v>2</v>
      </c>
      <c r="GZ775">
        <v>2</v>
      </c>
      <c r="HA775">
        <v>2</v>
      </c>
      <c r="HB775">
        <v>2</v>
      </c>
      <c r="HC775">
        <v>2</v>
      </c>
      <c r="HD775">
        <v>2</v>
      </c>
      <c r="HE775">
        <v>2</v>
      </c>
      <c r="HF775">
        <v>2</v>
      </c>
      <c r="HG775">
        <v>2</v>
      </c>
      <c r="HH775">
        <v>2</v>
      </c>
      <c r="HI775">
        <v>2</v>
      </c>
      <c r="HJ775">
        <v>2</v>
      </c>
      <c r="HK775">
        <v>2</v>
      </c>
      <c r="HL775">
        <v>3</v>
      </c>
      <c r="HM775">
        <v>3</v>
      </c>
      <c r="HN775">
        <v>3</v>
      </c>
      <c r="HO775">
        <v>3</v>
      </c>
      <c r="HP775">
        <v>3</v>
      </c>
      <c r="HQ775">
        <v>3</v>
      </c>
      <c r="HR775">
        <v>3</v>
      </c>
      <c r="HS775">
        <v>3</v>
      </c>
      <c r="HT775">
        <v>3</v>
      </c>
      <c r="HU775">
        <v>3</v>
      </c>
      <c r="HV775">
        <v>3</v>
      </c>
      <c r="HW775">
        <v>3</v>
      </c>
      <c r="HX775">
        <v>3</v>
      </c>
      <c r="HY775">
        <v>3</v>
      </c>
      <c r="HZ775">
        <v>3</v>
      </c>
      <c r="IA775">
        <v>3</v>
      </c>
      <c r="IB775">
        <v>1</v>
      </c>
      <c r="IC775">
        <v>1</v>
      </c>
      <c r="ID775">
        <v>1</v>
      </c>
      <c r="IE775">
        <v>1</v>
      </c>
      <c r="IF775">
        <v>5</v>
      </c>
      <c r="IG775">
        <v>5</v>
      </c>
      <c r="IH775">
        <v>5</v>
      </c>
      <c r="II775">
        <v>5</v>
      </c>
      <c r="IJ775">
        <v>5</v>
      </c>
      <c r="IK775">
        <v>5</v>
      </c>
      <c r="IL775">
        <v>1</v>
      </c>
      <c r="IM775">
        <v>1</v>
      </c>
      <c r="IN775">
        <v>1</v>
      </c>
      <c r="IO775">
        <v>1</v>
      </c>
      <c r="IP775">
        <v>1</v>
      </c>
      <c r="IQ775">
        <v>1</v>
      </c>
      <c r="IR775">
        <v>3</v>
      </c>
      <c r="IS775">
        <v>3</v>
      </c>
      <c r="IT775">
        <v>3</v>
      </c>
      <c r="IU775">
        <v>3</v>
      </c>
      <c r="IV775">
        <v>3</v>
      </c>
      <c r="IW775">
        <v>3</v>
      </c>
      <c r="IX775">
        <v>3</v>
      </c>
      <c r="IY775">
        <v>3</v>
      </c>
      <c r="IZ775">
        <v>3</v>
      </c>
      <c r="JA775">
        <v>3</v>
      </c>
      <c r="JB775">
        <v>3</v>
      </c>
      <c r="JC775">
        <v>3</v>
      </c>
      <c r="JD775">
        <v>3</v>
      </c>
      <c r="JE775">
        <v>3</v>
      </c>
      <c r="JF775">
        <v>3</v>
      </c>
      <c r="JG775">
        <v>3</v>
      </c>
      <c r="JH775">
        <v>2</v>
      </c>
      <c r="JI775">
        <v>2</v>
      </c>
      <c r="JJ775">
        <v>2</v>
      </c>
      <c r="JK775">
        <v>2</v>
      </c>
      <c r="JL775">
        <v>3</v>
      </c>
      <c r="JM775">
        <v>3</v>
      </c>
      <c r="JN775">
        <v>3</v>
      </c>
      <c r="JO775">
        <v>3</v>
      </c>
      <c r="JP775">
        <v>3</v>
      </c>
      <c r="JQ775">
        <v>3</v>
      </c>
      <c r="JR775">
        <v>3</v>
      </c>
      <c r="JS775">
        <v>3</v>
      </c>
      <c r="JT775">
        <v>3</v>
      </c>
      <c r="JU775">
        <v>3</v>
      </c>
      <c r="JV775">
        <v>3</v>
      </c>
      <c r="JW775">
        <v>3</v>
      </c>
      <c r="JX775">
        <v>1</v>
      </c>
      <c r="JY775">
        <v>1</v>
      </c>
      <c r="JZ775">
        <v>1</v>
      </c>
      <c r="KA775">
        <v>1</v>
      </c>
      <c r="KB775">
        <v>3</v>
      </c>
      <c r="KC775">
        <v>3</v>
      </c>
      <c r="KD775">
        <v>3</v>
      </c>
      <c r="KE775">
        <v>3</v>
      </c>
      <c r="KF775">
        <v>3</v>
      </c>
      <c r="KG775">
        <v>3</v>
      </c>
      <c r="KH775">
        <v>3</v>
      </c>
      <c r="KI775">
        <v>3</v>
      </c>
      <c r="KJ775">
        <v>3</v>
      </c>
      <c r="KK775">
        <v>3</v>
      </c>
      <c r="KL775">
        <v>3</v>
      </c>
      <c r="KM775">
        <v>3</v>
      </c>
      <c r="KN775" s="2"/>
      <c r="KO775" s="2"/>
      <c r="KP775" s="2"/>
      <c r="KQ775" s="2"/>
      <c r="KR775">
        <v>4</v>
      </c>
      <c r="KS775">
        <v>23</v>
      </c>
      <c r="KT775">
        <v>4</v>
      </c>
    </row>
    <row r="776" spans="1:306" ht="2" customHeight="1" x14ac:dyDescent="0.35">
      <c r="A776" s="6"/>
      <c r="B776" s="7"/>
      <c r="C776" s="7"/>
      <c r="D776" s="7"/>
      <c r="E776" s="7"/>
      <c r="F776" s="7"/>
      <c r="G776" s="7"/>
      <c r="H776" s="7"/>
      <c r="I776" s="7"/>
      <c r="J776" s="7"/>
      <c r="K776" s="8"/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6</v>
      </c>
      <c r="T776">
        <v>6</v>
      </c>
      <c r="U776">
        <v>6</v>
      </c>
      <c r="V776">
        <v>6</v>
      </c>
      <c r="W776">
        <v>6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2</v>
      </c>
      <c r="EN776">
        <v>2</v>
      </c>
      <c r="EO776">
        <v>2</v>
      </c>
      <c r="EP776">
        <v>2</v>
      </c>
      <c r="EQ776">
        <v>2</v>
      </c>
      <c r="ER776">
        <v>2</v>
      </c>
      <c r="ES776">
        <v>2</v>
      </c>
      <c r="ET776">
        <v>2</v>
      </c>
      <c r="EU776">
        <v>2</v>
      </c>
      <c r="EV776">
        <v>2</v>
      </c>
      <c r="EW776">
        <v>2</v>
      </c>
      <c r="EX776">
        <v>2</v>
      </c>
      <c r="EY776">
        <v>6</v>
      </c>
      <c r="EZ776">
        <v>6</v>
      </c>
      <c r="FA776">
        <v>6</v>
      </c>
      <c r="FB776">
        <v>6</v>
      </c>
      <c r="FC776">
        <v>6</v>
      </c>
      <c r="FD776">
        <v>6</v>
      </c>
      <c r="FE776">
        <v>1</v>
      </c>
      <c r="FF776">
        <v>1</v>
      </c>
      <c r="FG776">
        <v>1</v>
      </c>
      <c r="FH776">
        <v>1</v>
      </c>
      <c r="FI776">
        <v>1</v>
      </c>
      <c r="FJ776">
        <v>1</v>
      </c>
      <c r="FK776">
        <v>1</v>
      </c>
      <c r="FL776">
        <v>1</v>
      </c>
      <c r="FM776">
        <v>1</v>
      </c>
      <c r="FN776">
        <v>1</v>
      </c>
      <c r="FO776">
        <v>1</v>
      </c>
      <c r="FP776">
        <v>1</v>
      </c>
      <c r="FQ776">
        <v>5</v>
      </c>
      <c r="FR776">
        <v>5</v>
      </c>
      <c r="FS776">
        <v>3</v>
      </c>
      <c r="FT776">
        <v>3</v>
      </c>
      <c r="FU776">
        <v>3</v>
      </c>
      <c r="FV776">
        <v>3</v>
      </c>
      <c r="FW776">
        <v>3</v>
      </c>
      <c r="FX776">
        <v>3</v>
      </c>
      <c r="FY776">
        <v>3</v>
      </c>
      <c r="FZ776">
        <v>2</v>
      </c>
      <c r="GA776">
        <v>2</v>
      </c>
      <c r="GB776">
        <v>2</v>
      </c>
      <c r="GC776">
        <v>2</v>
      </c>
      <c r="GD776">
        <v>2</v>
      </c>
      <c r="GE776">
        <v>2</v>
      </c>
      <c r="GF776">
        <v>3</v>
      </c>
      <c r="GG776">
        <v>3</v>
      </c>
      <c r="GH776">
        <v>3</v>
      </c>
      <c r="GI776">
        <v>3</v>
      </c>
      <c r="GJ776">
        <v>3</v>
      </c>
      <c r="GK776">
        <v>3</v>
      </c>
      <c r="GL776">
        <v>3</v>
      </c>
      <c r="GM776">
        <v>3</v>
      </c>
      <c r="GN776">
        <v>3</v>
      </c>
      <c r="GO776">
        <v>3</v>
      </c>
      <c r="GP776">
        <v>3</v>
      </c>
      <c r="GQ776">
        <v>3</v>
      </c>
      <c r="GR776">
        <v>2</v>
      </c>
      <c r="GS776">
        <v>2</v>
      </c>
      <c r="GT776">
        <v>2</v>
      </c>
      <c r="GU776">
        <v>2</v>
      </c>
      <c r="GV776">
        <v>2</v>
      </c>
      <c r="GW776">
        <v>2</v>
      </c>
      <c r="GX776">
        <v>2</v>
      </c>
      <c r="GY776">
        <v>2</v>
      </c>
      <c r="GZ776">
        <v>1</v>
      </c>
      <c r="HA776">
        <v>1</v>
      </c>
      <c r="HB776">
        <v>1</v>
      </c>
      <c r="HC776">
        <v>1</v>
      </c>
      <c r="HD776">
        <v>1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3</v>
      </c>
      <c r="HO776">
        <v>3</v>
      </c>
      <c r="HP776">
        <v>3</v>
      </c>
      <c r="HQ776">
        <v>3</v>
      </c>
      <c r="HR776">
        <v>3</v>
      </c>
      <c r="HS776">
        <v>3</v>
      </c>
      <c r="HT776">
        <v>3</v>
      </c>
      <c r="HU776">
        <v>3</v>
      </c>
      <c r="HV776">
        <v>3</v>
      </c>
      <c r="HW776">
        <v>3</v>
      </c>
      <c r="HX776">
        <v>3</v>
      </c>
      <c r="HY776">
        <v>3</v>
      </c>
      <c r="HZ776">
        <v>3</v>
      </c>
      <c r="IA776">
        <v>3</v>
      </c>
      <c r="IB776">
        <v>3</v>
      </c>
      <c r="IC776">
        <v>3</v>
      </c>
      <c r="ID776">
        <v>3</v>
      </c>
      <c r="IE776">
        <v>3</v>
      </c>
      <c r="IF776">
        <v>3</v>
      </c>
      <c r="IG776">
        <v>2</v>
      </c>
      <c r="IH776">
        <v>2</v>
      </c>
      <c r="II776">
        <v>2</v>
      </c>
      <c r="IJ776">
        <v>2</v>
      </c>
      <c r="IK776">
        <v>2</v>
      </c>
      <c r="IL776">
        <v>2</v>
      </c>
      <c r="IM776">
        <v>2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3</v>
      </c>
      <c r="IT776">
        <v>3</v>
      </c>
      <c r="IU776">
        <v>3</v>
      </c>
      <c r="IV776">
        <v>3</v>
      </c>
      <c r="IW776">
        <v>3</v>
      </c>
      <c r="IX776">
        <v>5</v>
      </c>
      <c r="IY776">
        <v>5</v>
      </c>
      <c r="IZ776">
        <v>5</v>
      </c>
      <c r="JA776">
        <v>5</v>
      </c>
      <c r="JB776">
        <v>5</v>
      </c>
      <c r="JC776">
        <v>5</v>
      </c>
      <c r="JD776">
        <v>5</v>
      </c>
      <c r="JE776">
        <v>5</v>
      </c>
      <c r="JF776">
        <v>5</v>
      </c>
      <c r="JG776">
        <v>2</v>
      </c>
      <c r="JH776">
        <v>2</v>
      </c>
      <c r="JI776">
        <v>2</v>
      </c>
      <c r="JJ776">
        <v>2</v>
      </c>
      <c r="JK776">
        <v>2</v>
      </c>
      <c r="JL776">
        <v>2</v>
      </c>
      <c r="JM776">
        <v>2</v>
      </c>
      <c r="JN776">
        <v>2</v>
      </c>
      <c r="JO776">
        <v>2</v>
      </c>
      <c r="JP776">
        <v>2</v>
      </c>
      <c r="JQ776">
        <v>3</v>
      </c>
      <c r="JR776">
        <v>3</v>
      </c>
      <c r="JS776">
        <v>3</v>
      </c>
      <c r="JT776">
        <v>3</v>
      </c>
      <c r="JU776">
        <v>3</v>
      </c>
      <c r="JV776">
        <v>3</v>
      </c>
      <c r="JW776">
        <v>3</v>
      </c>
      <c r="JX776">
        <v>3</v>
      </c>
      <c r="JY776">
        <v>3</v>
      </c>
      <c r="JZ776">
        <v>3</v>
      </c>
      <c r="KA776">
        <v>3</v>
      </c>
      <c r="KB776">
        <v>3</v>
      </c>
      <c r="KC776">
        <v>3</v>
      </c>
      <c r="KD776">
        <v>3</v>
      </c>
      <c r="KE776">
        <v>3</v>
      </c>
      <c r="KF776">
        <v>3</v>
      </c>
      <c r="KG776">
        <v>3</v>
      </c>
      <c r="KH776">
        <v>3</v>
      </c>
      <c r="KI776">
        <v>3</v>
      </c>
      <c r="KJ776">
        <v>3</v>
      </c>
      <c r="KK776">
        <v>1</v>
      </c>
      <c r="KL776">
        <v>1</v>
      </c>
      <c r="KM776">
        <v>1</v>
      </c>
      <c r="KN776" s="2"/>
      <c r="KO776" s="2"/>
      <c r="KP776" s="2"/>
      <c r="KQ776" s="2"/>
      <c r="KR776">
        <v>4</v>
      </c>
      <c r="KS776">
        <v>24</v>
      </c>
      <c r="KT776">
        <v>5</v>
      </c>
    </row>
    <row r="777" spans="1:306" ht="2" customHeight="1" x14ac:dyDescent="0.35">
      <c r="A777" s="6"/>
      <c r="B777" s="7"/>
      <c r="C777" s="7"/>
      <c r="D777" s="7"/>
      <c r="E777" s="7"/>
      <c r="F777" s="7"/>
      <c r="G777" s="7"/>
      <c r="H777" s="7"/>
      <c r="I777" s="7"/>
      <c r="J777" s="7"/>
      <c r="K777" s="8"/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6</v>
      </c>
      <c r="W777">
        <v>6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1</v>
      </c>
      <c r="EL777">
        <v>1</v>
      </c>
      <c r="EM777">
        <v>1</v>
      </c>
      <c r="EN777">
        <v>1</v>
      </c>
      <c r="EO777">
        <v>1</v>
      </c>
      <c r="EP777">
        <v>1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6</v>
      </c>
      <c r="EY777">
        <v>6</v>
      </c>
      <c r="EZ777">
        <v>6</v>
      </c>
      <c r="FA777">
        <v>6</v>
      </c>
      <c r="FB777">
        <v>6</v>
      </c>
      <c r="FC777">
        <v>5</v>
      </c>
      <c r="FD777">
        <v>5</v>
      </c>
      <c r="FE777">
        <v>5</v>
      </c>
      <c r="FF777">
        <v>5</v>
      </c>
      <c r="FG777">
        <v>5</v>
      </c>
      <c r="FH777">
        <v>5</v>
      </c>
      <c r="FI777">
        <v>5</v>
      </c>
      <c r="FJ777">
        <v>5</v>
      </c>
      <c r="FK777">
        <v>5</v>
      </c>
      <c r="FL777">
        <v>1</v>
      </c>
      <c r="FM777">
        <v>1</v>
      </c>
      <c r="FN777">
        <v>1</v>
      </c>
      <c r="FO777">
        <v>1</v>
      </c>
      <c r="FP777">
        <v>1</v>
      </c>
      <c r="FQ777">
        <v>1</v>
      </c>
      <c r="FR777">
        <v>1</v>
      </c>
      <c r="FS777">
        <v>1</v>
      </c>
      <c r="FT777">
        <v>1</v>
      </c>
      <c r="FU777">
        <v>1</v>
      </c>
      <c r="FV777">
        <v>1</v>
      </c>
      <c r="FW777">
        <v>1</v>
      </c>
      <c r="FX777">
        <v>1</v>
      </c>
      <c r="FY777">
        <v>1</v>
      </c>
      <c r="FZ777">
        <v>1</v>
      </c>
      <c r="GA777">
        <v>1</v>
      </c>
      <c r="GB777">
        <v>1</v>
      </c>
      <c r="GC777">
        <v>1</v>
      </c>
      <c r="GD777">
        <v>1</v>
      </c>
      <c r="GE777">
        <v>1</v>
      </c>
      <c r="GF777">
        <v>1</v>
      </c>
      <c r="GG777">
        <v>1</v>
      </c>
      <c r="GH777">
        <v>1</v>
      </c>
      <c r="GI777">
        <v>1</v>
      </c>
      <c r="GJ777">
        <v>1</v>
      </c>
      <c r="GK777">
        <v>1</v>
      </c>
      <c r="GL777">
        <v>1</v>
      </c>
      <c r="GM777">
        <v>1</v>
      </c>
      <c r="GN777">
        <v>1</v>
      </c>
      <c r="GO777">
        <v>1</v>
      </c>
      <c r="GP777">
        <v>1</v>
      </c>
      <c r="GQ777">
        <v>1</v>
      </c>
      <c r="GR777">
        <v>1</v>
      </c>
      <c r="GS777">
        <v>1</v>
      </c>
      <c r="GT777">
        <v>1</v>
      </c>
      <c r="GU777">
        <v>1</v>
      </c>
      <c r="GV777">
        <v>1</v>
      </c>
      <c r="GW777">
        <v>1</v>
      </c>
      <c r="GX777">
        <v>1</v>
      </c>
      <c r="GY777">
        <v>1</v>
      </c>
      <c r="GZ777">
        <v>1</v>
      </c>
      <c r="HA777">
        <v>1</v>
      </c>
      <c r="HB777">
        <v>1</v>
      </c>
      <c r="HC777">
        <v>1</v>
      </c>
      <c r="HD777">
        <v>1</v>
      </c>
      <c r="HE777">
        <v>1</v>
      </c>
      <c r="HF777">
        <v>1</v>
      </c>
      <c r="HG777">
        <v>1</v>
      </c>
      <c r="HH777">
        <v>1</v>
      </c>
      <c r="HI777">
        <v>1</v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1</v>
      </c>
      <c r="HX777">
        <v>1</v>
      </c>
      <c r="HY777">
        <v>1</v>
      </c>
      <c r="HZ777">
        <v>5</v>
      </c>
      <c r="IA777">
        <v>5</v>
      </c>
      <c r="IB777">
        <v>1</v>
      </c>
      <c r="IC777">
        <v>1</v>
      </c>
      <c r="ID777">
        <v>1</v>
      </c>
      <c r="IE777">
        <v>1</v>
      </c>
      <c r="IF777">
        <v>1</v>
      </c>
      <c r="IG777">
        <v>1</v>
      </c>
      <c r="IH777">
        <v>1</v>
      </c>
      <c r="II777">
        <v>1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1</v>
      </c>
      <c r="IR777">
        <v>1</v>
      </c>
      <c r="IS777">
        <v>1</v>
      </c>
      <c r="IT777">
        <v>1</v>
      </c>
      <c r="IU777">
        <v>1</v>
      </c>
      <c r="IV777">
        <v>1</v>
      </c>
      <c r="IW777">
        <v>1</v>
      </c>
      <c r="IX777">
        <v>1</v>
      </c>
      <c r="IY777">
        <v>1</v>
      </c>
      <c r="IZ777">
        <v>1</v>
      </c>
      <c r="JA777">
        <v>1</v>
      </c>
      <c r="JB777">
        <v>1</v>
      </c>
      <c r="JC777">
        <v>1</v>
      </c>
      <c r="JD777">
        <v>1</v>
      </c>
      <c r="JE777">
        <v>1</v>
      </c>
      <c r="JF777">
        <v>1</v>
      </c>
      <c r="JG777">
        <v>1</v>
      </c>
      <c r="JH777">
        <v>1</v>
      </c>
      <c r="JI777">
        <v>1</v>
      </c>
      <c r="JJ777">
        <v>1</v>
      </c>
      <c r="JK777">
        <v>1</v>
      </c>
      <c r="JL777">
        <v>1</v>
      </c>
      <c r="JM777">
        <v>1</v>
      </c>
      <c r="JN777">
        <v>1</v>
      </c>
      <c r="JO777">
        <v>1</v>
      </c>
      <c r="JP777">
        <v>1</v>
      </c>
      <c r="JQ777">
        <v>1</v>
      </c>
      <c r="JR777">
        <v>1</v>
      </c>
      <c r="JS777">
        <v>1</v>
      </c>
      <c r="JT777">
        <v>1</v>
      </c>
      <c r="JU777">
        <v>1</v>
      </c>
      <c r="JV777">
        <v>1</v>
      </c>
      <c r="JW777">
        <v>1</v>
      </c>
      <c r="JX777">
        <v>1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1</v>
      </c>
      <c r="KE777">
        <v>1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1</v>
      </c>
      <c r="KM777">
        <v>1</v>
      </c>
      <c r="KN777" s="2"/>
      <c r="KO777" s="2"/>
      <c r="KP777" s="2"/>
      <c r="KQ777" s="2"/>
      <c r="KR777">
        <v>4</v>
      </c>
      <c r="KS777">
        <v>25</v>
      </c>
      <c r="KT777">
        <v>6</v>
      </c>
    </row>
    <row r="778" spans="1:306" ht="2" customHeight="1" x14ac:dyDescent="0.35">
      <c r="A778" s="6"/>
      <c r="B778" s="7"/>
      <c r="C778" s="7"/>
      <c r="D778" s="7"/>
      <c r="E778" s="7"/>
      <c r="F778" s="7"/>
      <c r="G778" s="7"/>
      <c r="H778" s="7"/>
      <c r="I778" s="7"/>
      <c r="J778" s="7"/>
      <c r="K778" s="8"/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6</v>
      </c>
      <c r="AA778">
        <v>6</v>
      </c>
      <c r="AB778">
        <v>6</v>
      </c>
      <c r="AC778">
        <v>6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1</v>
      </c>
      <c r="FN778">
        <v>1</v>
      </c>
      <c r="FO778">
        <v>1</v>
      </c>
      <c r="FP778">
        <v>1</v>
      </c>
      <c r="FQ778">
        <v>1</v>
      </c>
      <c r="FR778">
        <v>1</v>
      </c>
      <c r="FS778">
        <v>1</v>
      </c>
      <c r="FT778">
        <v>1</v>
      </c>
      <c r="FU778">
        <v>1</v>
      </c>
      <c r="FV778">
        <v>1</v>
      </c>
      <c r="FW778">
        <v>1</v>
      </c>
      <c r="FX778">
        <v>6</v>
      </c>
      <c r="FY778">
        <v>6</v>
      </c>
      <c r="FZ778">
        <v>6</v>
      </c>
      <c r="GA778">
        <v>6</v>
      </c>
      <c r="GB778">
        <v>6</v>
      </c>
      <c r="GC778">
        <v>6</v>
      </c>
      <c r="GD778">
        <v>6</v>
      </c>
      <c r="GE778">
        <v>6</v>
      </c>
      <c r="GF778">
        <v>1</v>
      </c>
      <c r="GG778">
        <v>1</v>
      </c>
      <c r="GH778">
        <v>1</v>
      </c>
      <c r="GI778">
        <v>1</v>
      </c>
      <c r="GJ778">
        <v>1</v>
      </c>
      <c r="GK778">
        <v>1</v>
      </c>
      <c r="GL778">
        <v>1</v>
      </c>
      <c r="GM778">
        <v>1</v>
      </c>
      <c r="GN778">
        <v>1</v>
      </c>
      <c r="GO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GV778">
        <v>1</v>
      </c>
      <c r="GW778">
        <v>1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1</v>
      </c>
      <c r="HG778">
        <v>1</v>
      </c>
      <c r="HH778">
        <v>1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1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1</v>
      </c>
      <c r="IP778">
        <v>1</v>
      </c>
      <c r="IQ778">
        <v>1</v>
      </c>
      <c r="IR778">
        <v>1</v>
      </c>
      <c r="IS778">
        <v>1</v>
      </c>
      <c r="IT778">
        <v>5</v>
      </c>
      <c r="IU778">
        <v>5</v>
      </c>
      <c r="IV778">
        <v>5</v>
      </c>
      <c r="IW778">
        <v>5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1</v>
      </c>
      <c r="JI778">
        <v>1</v>
      </c>
      <c r="JJ778">
        <v>1</v>
      </c>
      <c r="JK778">
        <v>1</v>
      </c>
      <c r="JL778">
        <v>1</v>
      </c>
      <c r="JM778">
        <v>1</v>
      </c>
      <c r="JN778">
        <v>1</v>
      </c>
      <c r="JO778">
        <v>1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1</v>
      </c>
      <c r="JV778">
        <v>1</v>
      </c>
      <c r="JW778">
        <v>1</v>
      </c>
      <c r="JX778">
        <v>1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1</v>
      </c>
      <c r="KF778">
        <v>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1</v>
      </c>
      <c r="KM778">
        <v>1</v>
      </c>
      <c r="KN778" s="2"/>
      <c r="KO778" s="2"/>
      <c r="KP778" s="2"/>
      <c r="KQ778" s="2"/>
      <c r="KR778">
        <v>4</v>
      </c>
      <c r="KS778">
        <v>26</v>
      </c>
      <c r="KT778">
        <v>7</v>
      </c>
    </row>
    <row r="779" spans="1:306" ht="2" customHeight="1" x14ac:dyDescent="0.35">
      <c r="A779" s="6"/>
      <c r="B779" s="7"/>
      <c r="C779" s="7"/>
      <c r="D779" s="7"/>
      <c r="E779" s="7"/>
      <c r="F779" s="7"/>
      <c r="G779" s="7"/>
      <c r="H779" s="7"/>
      <c r="I779" s="7"/>
      <c r="J779" s="7"/>
      <c r="K779" s="8"/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6</v>
      </c>
      <c r="AW779">
        <v>6</v>
      </c>
      <c r="AX779">
        <v>6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2</v>
      </c>
      <c r="EC779">
        <v>2</v>
      </c>
      <c r="ED779">
        <v>2</v>
      </c>
      <c r="EE779">
        <v>6</v>
      </c>
      <c r="EF779">
        <v>6</v>
      </c>
      <c r="EG779">
        <v>6</v>
      </c>
      <c r="EH779">
        <v>6</v>
      </c>
      <c r="EI779">
        <v>6</v>
      </c>
      <c r="EJ779">
        <v>6</v>
      </c>
      <c r="EK779">
        <v>6</v>
      </c>
      <c r="EL779">
        <v>6</v>
      </c>
      <c r="EM779">
        <v>6</v>
      </c>
      <c r="EN779">
        <v>2</v>
      </c>
      <c r="EO779">
        <v>2</v>
      </c>
      <c r="EP779">
        <v>2</v>
      </c>
      <c r="EQ779">
        <v>2</v>
      </c>
      <c r="ER779">
        <v>2</v>
      </c>
      <c r="ES779">
        <v>2</v>
      </c>
      <c r="ET779">
        <v>2</v>
      </c>
      <c r="EU779">
        <v>2</v>
      </c>
      <c r="EV779">
        <v>5</v>
      </c>
      <c r="EW779">
        <v>5</v>
      </c>
      <c r="EX779">
        <v>5</v>
      </c>
      <c r="EY779">
        <v>1</v>
      </c>
      <c r="EZ779">
        <v>1</v>
      </c>
      <c r="FA779">
        <v>1</v>
      </c>
      <c r="FB779">
        <v>1</v>
      </c>
      <c r="FC779">
        <v>1</v>
      </c>
      <c r="FD779">
        <v>1</v>
      </c>
      <c r="FE779">
        <v>1</v>
      </c>
      <c r="FF779">
        <v>1</v>
      </c>
      <c r="FG779">
        <v>1</v>
      </c>
      <c r="FH779">
        <v>1</v>
      </c>
      <c r="FI779">
        <v>3</v>
      </c>
      <c r="FJ779">
        <v>3</v>
      </c>
      <c r="FK779">
        <v>3</v>
      </c>
      <c r="FL779">
        <v>3</v>
      </c>
      <c r="FM779">
        <v>3</v>
      </c>
      <c r="FN779">
        <v>3</v>
      </c>
      <c r="FO779">
        <v>3</v>
      </c>
      <c r="FP779">
        <v>3</v>
      </c>
      <c r="FQ779">
        <v>3</v>
      </c>
      <c r="FR779">
        <v>3</v>
      </c>
      <c r="FS779">
        <v>3</v>
      </c>
      <c r="FT779">
        <v>3</v>
      </c>
      <c r="FU779">
        <v>3</v>
      </c>
      <c r="FV779">
        <v>3</v>
      </c>
      <c r="FW779">
        <v>3</v>
      </c>
      <c r="FX779">
        <v>3</v>
      </c>
      <c r="FY779">
        <v>3</v>
      </c>
      <c r="FZ779">
        <v>3</v>
      </c>
      <c r="GA779">
        <v>3</v>
      </c>
      <c r="GB779">
        <v>3</v>
      </c>
      <c r="GC779">
        <v>3</v>
      </c>
      <c r="GD779">
        <v>3</v>
      </c>
      <c r="GE779">
        <v>3</v>
      </c>
      <c r="GF779">
        <v>3</v>
      </c>
      <c r="GG779">
        <v>3</v>
      </c>
      <c r="GH779">
        <v>3</v>
      </c>
      <c r="GI779">
        <v>3</v>
      </c>
      <c r="GJ779">
        <v>3</v>
      </c>
      <c r="GK779">
        <v>3</v>
      </c>
      <c r="GL779">
        <v>3</v>
      </c>
      <c r="GM779">
        <v>3</v>
      </c>
      <c r="GN779">
        <v>3</v>
      </c>
      <c r="GO779">
        <v>3</v>
      </c>
      <c r="GP779">
        <v>3</v>
      </c>
      <c r="GQ779">
        <v>3</v>
      </c>
      <c r="GR779">
        <v>2</v>
      </c>
      <c r="GS779">
        <v>2</v>
      </c>
      <c r="GT779">
        <v>1</v>
      </c>
      <c r="GU779">
        <v>1</v>
      </c>
      <c r="GV779">
        <v>1</v>
      </c>
      <c r="GW779">
        <v>1</v>
      </c>
      <c r="GX779">
        <v>1</v>
      </c>
      <c r="GY779">
        <v>1</v>
      </c>
      <c r="GZ779">
        <v>1</v>
      </c>
      <c r="HA779">
        <v>1</v>
      </c>
      <c r="HB779">
        <v>1</v>
      </c>
      <c r="HC779">
        <v>1</v>
      </c>
      <c r="HD779">
        <v>1</v>
      </c>
      <c r="HE779">
        <v>1</v>
      </c>
      <c r="HF779">
        <v>1</v>
      </c>
      <c r="HG779">
        <v>1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1</v>
      </c>
      <c r="IG779">
        <v>1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1</v>
      </c>
      <c r="IQ779">
        <v>1</v>
      </c>
      <c r="IR779">
        <v>1</v>
      </c>
      <c r="IS779">
        <v>1</v>
      </c>
      <c r="IT779">
        <v>1</v>
      </c>
      <c r="IU779">
        <v>1</v>
      </c>
      <c r="IV779">
        <v>1</v>
      </c>
      <c r="IW779">
        <v>1</v>
      </c>
      <c r="IX779">
        <v>1</v>
      </c>
      <c r="IY779">
        <v>5</v>
      </c>
      <c r="IZ779">
        <v>5</v>
      </c>
      <c r="JA779">
        <v>5</v>
      </c>
      <c r="JB779">
        <v>5</v>
      </c>
      <c r="JC779">
        <v>5</v>
      </c>
      <c r="JD779">
        <v>5</v>
      </c>
      <c r="JE779">
        <v>1</v>
      </c>
      <c r="JF779">
        <v>1</v>
      </c>
      <c r="JG779">
        <v>1</v>
      </c>
      <c r="JH779">
        <v>1</v>
      </c>
      <c r="JI779">
        <v>1</v>
      </c>
      <c r="JJ779">
        <v>1</v>
      </c>
      <c r="JK779">
        <v>1</v>
      </c>
      <c r="JL779">
        <v>1</v>
      </c>
      <c r="JM779">
        <v>1</v>
      </c>
      <c r="JN779">
        <v>1</v>
      </c>
      <c r="JO779">
        <v>1</v>
      </c>
      <c r="JP779">
        <v>1</v>
      </c>
      <c r="JQ779">
        <v>1</v>
      </c>
      <c r="JR779">
        <v>1</v>
      </c>
      <c r="JS779">
        <v>1</v>
      </c>
      <c r="JT779">
        <v>1</v>
      </c>
      <c r="JU779">
        <v>1</v>
      </c>
      <c r="JV779">
        <v>1</v>
      </c>
      <c r="JW779">
        <v>1</v>
      </c>
      <c r="JX779">
        <v>1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>
        <v>1</v>
      </c>
      <c r="KF779">
        <v>1</v>
      </c>
      <c r="KG779">
        <v>1</v>
      </c>
      <c r="KH779">
        <v>1</v>
      </c>
      <c r="KI779">
        <v>1</v>
      </c>
      <c r="KJ779">
        <v>1</v>
      </c>
      <c r="KK779">
        <v>1</v>
      </c>
      <c r="KL779">
        <v>1</v>
      </c>
      <c r="KM779">
        <v>1</v>
      </c>
      <c r="KN779" s="2"/>
      <c r="KO779" s="2"/>
      <c r="KP779" s="2"/>
      <c r="KQ779" s="2"/>
      <c r="KR779">
        <v>4</v>
      </c>
      <c r="KS779">
        <v>27</v>
      </c>
      <c r="KT779">
        <v>1</v>
      </c>
    </row>
    <row r="780" spans="1:306" ht="2" customHeight="1" x14ac:dyDescent="0.35">
      <c r="A780" s="6"/>
      <c r="B780" s="7"/>
      <c r="C780" s="7"/>
      <c r="D780" s="7"/>
      <c r="E780" s="7"/>
      <c r="F780" s="7"/>
      <c r="G780" s="7"/>
      <c r="H780" s="7"/>
      <c r="I780" s="7"/>
      <c r="J780" s="7"/>
      <c r="K780" s="8"/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6</v>
      </c>
      <c r="BA780">
        <v>6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6</v>
      </c>
      <c r="FA780">
        <v>6</v>
      </c>
      <c r="FB780">
        <v>6</v>
      </c>
      <c r="FC780">
        <v>6</v>
      </c>
      <c r="FD780">
        <v>6</v>
      </c>
      <c r="FE780">
        <v>6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1</v>
      </c>
      <c r="FQ780">
        <v>1</v>
      </c>
      <c r="FR780">
        <v>1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5</v>
      </c>
      <c r="FY780">
        <v>5</v>
      </c>
      <c r="FZ780">
        <v>5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1</v>
      </c>
      <c r="GZ780">
        <v>1</v>
      </c>
      <c r="HA780">
        <v>1</v>
      </c>
      <c r="HB780">
        <v>1</v>
      </c>
      <c r="HC780">
        <v>1</v>
      </c>
      <c r="HD780">
        <v>1</v>
      </c>
      <c r="HE780">
        <v>1</v>
      </c>
      <c r="HF780">
        <v>1</v>
      </c>
      <c r="HG780">
        <v>1</v>
      </c>
      <c r="HH780">
        <v>1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1</v>
      </c>
      <c r="HP780">
        <v>1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1</v>
      </c>
      <c r="II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5</v>
      </c>
      <c r="IS780">
        <v>5</v>
      </c>
      <c r="IT780">
        <v>5</v>
      </c>
      <c r="IU780">
        <v>5</v>
      </c>
      <c r="IV780">
        <v>5</v>
      </c>
      <c r="IW780">
        <v>5</v>
      </c>
      <c r="IX780">
        <v>5</v>
      </c>
      <c r="IY780">
        <v>5</v>
      </c>
      <c r="IZ780">
        <v>5</v>
      </c>
      <c r="JA780">
        <v>5</v>
      </c>
      <c r="JB780">
        <v>5</v>
      </c>
      <c r="JC780">
        <v>5</v>
      </c>
      <c r="JD780">
        <v>1</v>
      </c>
      <c r="JE780">
        <v>1</v>
      </c>
      <c r="JF780">
        <v>1</v>
      </c>
      <c r="JG780">
        <v>1</v>
      </c>
      <c r="JH780">
        <v>1</v>
      </c>
      <c r="JI780">
        <v>1</v>
      </c>
      <c r="JJ780">
        <v>1</v>
      </c>
      <c r="JK780">
        <v>1</v>
      </c>
      <c r="JL780">
        <v>1</v>
      </c>
      <c r="JM780">
        <v>1</v>
      </c>
      <c r="JN780">
        <v>1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1</v>
      </c>
      <c r="JU780">
        <v>1</v>
      </c>
      <c r="JV780">
        <v>1</v>
      </c>
      <c r="JW780">
        <v>1</v>
      </c>
      <c r="JX780">
        <v>1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1</v>
      </c>
      <c r="KF780">
        <v>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1</v>
      </c>
      <c r="KM780">
        <v>1</v>
      </c>
      <c r="KN780" s="2"/>
      <c r="KO780" s="2"/>
      <c r="KP780" s="2"/>
      <c r="KQ780" s="2"/>
      <c r="KR780">
        <v>4</v>
      </c>
      <c r="KS780">
        <v>28</v>
      </c>
      <c r="KT780">
        <v>2</v>
      </c>
    </row>
    <row r="781" spans="1:306" ht="2" customHeight="1" x14ac:dyDescent="0.35">
      <c r="A781" s="6"/>
      <c r="B781" s="7"/>
      <c r="C781" s="7"/>
      <c r="D781" s="7"/>
      <c r="E781" s="7"/>
      <c r="F781" s="7"/>
      <c r="G781" s="7"/>
      <c r="H781" s="7"/>
      <c r="I781" s="7"/>
      <c r="J781" s="7"/>
      <c r="K781" s="8"/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6</v>
      </c>
      <c r="BY781">
        <v>6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1</v>
      </c>
      <c r="EZ781">
        <v>1</v>
      </c>
      <c r="FA781">
        <v>1</v>
      </c>
      <c r="FB781">
        <v>1</v>
      </c>
      <c r="FC781">
        <v>1</v>
      </c>
      <c r="FD781">
        <v>1</v>
      </c>
      <c r="FE781">
        <v>1</v>
      </c>
      <c r="FF781">
        <v>1</v>
      </c>
      <c r="FG781">
        <v>1</v>
      </c>
      <c r="FH781">
        <v>6</v>
      </c>
      <c r="FI781">
        <v>6</v>
      </c>
      <c r="FJ781">
        <v>6</v>
      </c>
      <c r="FK781">
        <v>6</v>
      </c>
      <c r="FL781">
        <v>6</v>
      </c>
      <c r="FM781">
        <v>5</v>
      </c>
      <c r="FN781">
        <v>5</v>
      </c>
      <c r="FO781">
        <v>5</v>
      </c>
      <c r="FP781">
        <v>1</v>
      </c>
      <c r="FQ781">
        <v>1</v>
      </c>
      <c r="FR781">
        <v>1</v>
      </c>
      <c r="FS781">
        <v>1</v>
      </c>
      <c r="FT781">
        <v>1</v>
      </c>
      <c r="FU781">
        <v>3</v>
      </c>
      <c r="FV781">
        <v>3</v>
      </c>
      <c r="FW781">
        <v>3</v>
      </c>
      <c r="FX781">
        <v>3</v>
      </c>
      <c r="FY781">
        <v>3</v>
      </c>
      <c r="FZ781">
        <v>3</v>
      </c>
      <c r="GA781">
        <v>3</v>
      </c>
      <c r="GB781">
        <v>3</v>
      </c>
      <c r="GC781">
        <v>3</v>
      </c>
      <c r="GD781">
        <v>3</v>
      </c>
      <c r="GE781">
        <v>3</v>
      </c>
      <c r="GF781">
        <v>3</v>
      </c>
      <c r="GG781">
        <v>3</v>
      </c>
      <c r="GH781">
        <v>3</v>
      </c>
      <c r="GI781">
        <v>3</v>
      </c>
      <c r="GJ781">
        <v>3</v>
      </c>
      <c r="GK781">
        <v>3</v>
      </c>
      <c r="GL781">
        <v>3</v>
      </c>
      <c r="GM781">
        <v>3</v>
      </c>
      <c r="GN781">
        <v>3</v>
      </c>
      <c r="GO781">
        <v>3</v>
      </c>
      <c r="GP781">
        <v>3</v>
      </c>
      <c r="GQ781">
        <v>2</v>
      </c>
      <c r="GR781">
        <v>2</v>
      </c>
      <c r="GS781">
        <v>1</v>
      </c>
      <c r="GT781">
        <v>1</v>
      </c>
      <c r="GU781">
        <v>1</v>
      </c>
      <c r="GV781">
        <v>1</v>
      </c>
      <c r="GW781">
        <v>1</v>
      </c>
      <c r="GX781">
        <v>1</v>
      </c>
      <c r="GY781">
        <v>1</v>
      </c>
      <c r="GZ781">
        <v>1</v>
      </c>
      <c r="HA781">
        <v>1</v>
      </c>
      <c r="HB781">
        <v>1</v>
      </c>
      <c r="HC781">
        <v>1</v>
      </c>
      <c r="HD781">
        <v>1</v>
      </c>
      <c r="HE781">
        <v>1</v>
      </c>
      <c r="HF781">
        <v>1</v>
      </c>
      <c r="HG781">
        <v>1</v>
      </c>
      <c r="HH781">
        <v>1</v>
      </c>
      <c r="HI781">
        <v>1</v>
      </c>
      <c r="HJ781">
        <v>3</v>
      </c>
      <c r="HK781">
        <v>3</v>
      </c>
      <c r="HL781">
        <v>3</v>
      </c>
      <c r="HM781">
        <v>3</v>
      </c>
      <c r="HN781">
        <v>3</v>
      </c>
      <c r="HO781">
        <v>3</v>
      </c>
      <c r="HP781">
        <v>3</v>
      </c>
      <c r="HQ781">
        <v>3</v>
      </c>
      <c r="HR781">
        <v>3</v>
      </c>
      <c r="HS781">
        <v>3</v>
      </c>
      <c r="HT781">
        <v>3</v>
      </c>
      <c r="HU781">
        <v>3</v>
      </c>
      <c r="HV781">
        <v>3</v>
      </c>
      <c r="HW781">
        <v>3</v>
      </c>
      <c r="HX781">
        <v>1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1</v>
      </c>
      <c r="IG781">
        <v>1</v>
      </c>
      <c r="IH781">
        <v>5</v>
      </c>
      <c r="II781">
        <v>5</v>
      </c>
      <c r="IJ781">
        <v>5</v>
      </c>
      <c r="IK781">
        <v>5</v>
      </c>
      <c r="IL781">
        <v>5</v>
      </c>
      <c r="IM781">
        <v>5</v>
      </c>
      <c r="IN781">
        <v>5</v>
      </c>
      <c r="IO781">
        <v>5</v>
      </c>
      <c r="IP781">
        <v>5</v>
      </c>
      <c r="IQ781">
        <v>5</v>
      </c>
      <c r="IR781">
        <v>2</v>
      </c>
      <c r="IS781">
        <v>2</v>
      </c>
      <c r="IT781">
        <v>2</v>
      </c>
      <c r="IU781">
        <v>2</v>
      </c>
      <c r="IV781">
        <v>2</v>
      </c>
      <c r="IW781">
        <v>2</v>
      </c>
      <c r="IX781">
        <v>2</v>
      </c>
      <c r="IY781">
        <v>2</v>
      </c>
      <c r="IZ781">
        <v>2</v>
      </c>
      <c r="JA781">
        <v>2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1</v>
      </c>
      <c r="JN781">
        <v>1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1</v>
      </c>
      <c r="KM781">
        <v>1</v>
      </c>
      <c r="KN781" s="2"/>
      <c r="KO781" s="2"/>
      <c r="KP781" s="2"/>
      <c r="KQ781" s="2"/>
      <c r="KR781">
        <v>4</v>
      </c>
      <c r="KS781">
        <v>29</v>
      </c>
      <c r="KT781">
        <v>3</v>
      </c>
    </row>
    <row r="782" spans="1:306" ht="2" customHeight="1" thickBot="1" x14ac:dyDescent="0.4">
      <c r="A782" s="9"/>
      <c r="B782" s="10"/>
      <c r="C782" s="10"/>
      <c r="D782" s="10"/>
      <c r="E782" s="10"/>
      <c r="F782" s="10"/>
      <c r="G782" s="10"/>
      <c r="H782" s="10"/>
      <c r="I782" s="10"/>
      <c r="J782" s="10"/>
      <c r="K782" s="11"/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6</v>
      </c>
      <c r="AR782">
        <v>6</v>
      </c>
      <c r="AS782">
        <v>6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</v>
      </c>
      <c r="EU782">
        <v>6</v>
      </c>
      <c r="EV782">
        <v>6</v>
      </c>
      <c r="EW782">
        <v>6</v>
      </c>
      <c r="EX782">
        <v>6</v>
      </c>
      <c r="EY782">
        <v>5</v>
      </c>
      <c r="EZ782">
        <v>5</v>
      </c>
      <c r="FA782">
        <v>1</v>
      </c>
      <c r="FB782">
        <v>1</v>
      </c>
      <c r="FC782">
        <v>1</v>
      </c>
      <c r="FD782">
        <v>2</v>
      </c>
      <c r="FE782">
        <v>2</v>
      </c>
      <c r="FF782">
        <v>2</v>
      </c>
      <c r="FG782">
        <v>2</v>
      </c>
      <c r="FH782">
        <v>2</v>
      </c>
      <c r="FI782">
        <v>2</v>
      </c>
      <c r="FJ782">
        <v>2</v>
      </c>
      <c r="FK782">
        <v>2</v>
      </c>
      <c r="FL782">
        <v>2</v>
      </c>
      <c r="FM782">
        <v>2</v>
      </c>
      <c r="FN782">
        <v>2</v>
      </c>
      <c r="FO782">
        <v>2</v>
      </c>
      <c r="FP782">
        <v>2</v>
      </c>
      <c r="FQ782">
        <v>2</v>
      </c>
      <c r="FR782">
        <v>2</v>
      </c>
      <c r="FS782">
        <v>2</v>
      </c>
      <c r="FT782">
        <v>2</v>
      </c>
      <c r="FU782">
        <v>2</v>
      </c>
      <c r="FV782">
        <v>2</v>
      </c>
      <c r="FW782">
        <v>2</v>
      </c>
      <c r="FX782">
        <v>2</v>
      </c>
      <c r="FY782">
        <v>2</v>
      </c>
      <c r="FZ782">
        <v>2</v>
      </c>
      <c r="GA782">
        <v>2</v>
      </c>
      <c r="GB782">
        <v>2</v>
      </c>
      <c r="GC782">
        <v>2</v>
      </c>
      <c r="GD782">
        <v>2</v>
      </c>
      <c r="GE782">
        <v>2</v>
      </c>
      <c r="GF782">
        <v>2</v>
      </c>
      <c r="GG782">
        <v>2</v>
      </c>
      <c r="GH782">
        <v>2</v>
      </c>
      <c r="GI782">
        <v>2</v>
      </c>
      <c r="GJ782">
        <v>2</v>
      </c>
      <c r="GK782">
        <v>2</v>
      </c>
      <c r="GL782">
        <v>2</v>
      </c>
      <c r="GM782">
        <v>2</v>
      </c>
      <c r="GN782">
        <v>2</v>
      </c>
      <c r="GO782">
        <v>2</v>
      </c>
      <c r="GP782">
        <v>2</v>
      </c>
      <c r="GQ782">
        <v>2</v>
      </c>
      <c r="GR782">
        <v>2</v>
      </c>
      <c r="GS782">
        <v>2</v>
      </c>
      <c r="GT782">
        <v>2</v>
      </c>
      <c r="GU782">
        <v>2</v>
      </c>
      <c r="GV782">
        <v>2</v>
      </c>
      <c r="GW782">
        <v>2</v>
      </c>
      <c r="GX782">
        <v>2</v>
      </c>
      <c r="GY782">
        <v>2</v>
      </c>
      <c r="GZ782">
        <v>2</v>
      </c>
      <c r="HA782">
        <v>2</v>
      </c>
      <c r="HB782">
        <v>2</v>
      </c>
      <c r="HC782">
        <v>2</v>
      </c>
      <c r="HD782">
        <v>2</v>
      </c>
      <c r="HE782">
        <v>2</v>
      </c>
      <c r="HF782">
        <v>2</v>
      </c>
      <c r="HG782">
        <v>2</v>
      </c>
      <c r="HH782">
        <v>1</v>
      </c>
      <c r="HI782">
        <v>1</v>
      </c>
      <c r="HJ782">
        <v>1</v>
      </c>
      <c r="HK782">
        <v>1</v>
      </c>
      <c r="HL782">
        <v>1</v>
      </c>
      <c r="HM782">
        <v>1</v>
      </c>
      <c r="HN782">
        <v>1</v>
      </c>
      <c r="HO782">
        <v>1</v>
      </c>
      <c r="HP782">
        <v>1</v>
      </c>
      <c r="HQ782">
        <v>1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1</v>
      </c>
      <c r="IC782">
        <v>1</v>
      </c>
      <c r="ID782">
        <v>1</v>
      </c>
      <c r="IE782">
        <v>1</v>
      </c>
      <c r="IF782">
        <v>1</v>
      </c>
      <c r="IG782">
        <v>1</v>
      </c>
      <c r="IH782">
        <v>1</v>
      </c>
      <c r="II782">
        <v>1</v>
      </c>
      <c r="IJ782">
        <v>1</v>
      </c>
      <c r="IK782">
        <v>5</v>
      </c>
      <c r="IL782">
        <v>5</v>
      </c>
      <c r="IM782">
        <v>5</v>
      </c>
      <c r="IN782">
        <v>5</v>
      </c>
      <c r="IO782">
        <v>5</v>
      </c>
      <c r="IP782">
        <v>5</v>
      </c>
      <c r="IQ782">
        <v>5</v>
      </c>
      <c r="IR782">
        <v>1</v>
      </c>
      <c r="IS782">
        <v>1</v>
      </c>
      <c r="IT782">
        <v>1</v>
      </c>
      <c r="IU782">
        <v>1</v>
      </c>
      <c r="IV782">
        <v>1</v>
      </c>
      <c r="IW782">
        <v>1</v>
      </c>
      <c r="IX782">
        <v>1</v>
      </c>
      <c r="IY782">
        <v>1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1</v>
      </c>
      <c r="JF782">
        <v>1</v>
      </c>
      <c r="JG782">
        <v>1</v>
      </c>
      <c r="JH782">
        <v>1</v>
      </c>
      <c r="JI782">
        <v>1</v>
      </c>
      <c r="JJ782">
        <v>1</v>
      </c>
      <c r="JK782">
        <v>1</v>
      </c>
      <c r="JL782">
        <v>1</v>
      </c>
      <c r="JM782">
        <v>1</v>
      </c>
      <c r="JN782">
        <v>1</v>
      </c>
      <c r="JO782">
        <v>1</v>
      </c>
      <c r="JP782">
        <v>1</v>
      </c>
      <c r="JQ782">
        <v>1</v>
      </c>
      <c r="JR782">
        <v>1</v>
      </c>
      <c r="JS782">
        <v>1</v>
      </c>
      <c r="JT782">
        <v>1</v>
      </c>
      <c r="JU782">
        <v>1</v>
      </c>
      <c r="JV782">
        <v>1</v>
      </c>
      <c r="JW782">
        <v>1</v>
      </c>
      <c r="JX782">
        <v>1</v>
      </c>
      <c r="JY782">
        <v>1</v>
      </c>
      <c r="JZ782">
        <v>1</v>
      </c>
      <c r="KA782">
        <v>1</v>
      </c>
      <c r="KB782">
        <v>1</v>
      </c>
      <c r="KC782">
        <v>6</v>
      </c>
      <c r="KD782">
        <v>6</v>
      </c>
      <c r="KE782">
        <v>1</v>
      </c>
      <c r="KF782">
        <v>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1</v>
      </c>
      <c r="KM782">
        <v>1</v>
      </c>
      <c r="KN782" s="2"/>
      <c r="KO782" s="2"/>
      <c r="KP782" s="2"/>
      <c r="KQ782" s="2"/>
      <c r="KR782">
        <v>4</v>
      </c>
      <c r="KS782">
        <v>30</v>
      </c>
      <c r="KT782">
        <v>4</v>
      </c>
    </row>
    <row r="783" spans="1:306" ht="2" customHeight="1" x14ac:dyDescent="0.35">
      <c r="A783" s="3" t="s">
        <v>8</v>
      </c>
      <c r="B783" s="4"/>
      <c r="C783" s="4"/>
      <c r="D783" s="4"/>
      <c r="E783" s="4"/>
      <c r="F783" s="4"/>
      <c r="G783" s="4"/>
      <c r="H783" s="4"/>
      <c r="I783" s="4"/>
      <c r="J783" s="4"/>
      <c r="K783" s="5"/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1</v>
      </c>
      <c r="ES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1</v>
      </c>
      <c r="FA783">
        <v>1</v>
      </c>
      <c r="FB783">
        <v>1</v>
      </c>
      <c r="FC783">
        <v>1</v>
      </c>
      <c r="FD783">
        <v>1</v>
      </c>
      <c r="FE783">
        <v>1</v>
      </c>
      <c r="FF783">
        <v>1</v>
      </c>
      <c r="FG783">
        <v>1</v>
      </c>
      <c r="FH783">
        <v>1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1</v>
      </c>
      <c r="FO783">
        <v>1</v>
      </c>
      <c r="FP783">
        <v>1</v>
      </c>
      <c r="FQ783">
        <v>1</v>
      </c>
      <c r="FR783">
        <v>1</v>
      </c>
      <c r="FS783">
        <v>1</v>
      </c>
      <c r="FT783">
        <v>1</v>
      </c>
      <c r="FU783">
        <v>1</v>
      </c>
      <c r="FV783">
        <v>1</v>
      </c>
      <c r="FW783">
        <v>1</v>
      </c>
      <c r="FX783">
        <v>1</v>
      </c>
      <c r="FY783">
        <v>1</v>
      </c>
      <c r="FZ783">
        <v>1</v>
      </c>
      <c r="GA783">
        <v>1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1</v>
      </c>
      <c r="GO783">
        <v>1</v>
      </c>
      <c r="GP783">
        <v>1</v>
      </c>
      <c r="GQ783">
        <v>1</v>
      </c>
      <c r="GR783">
        <v>1</v>
      </c>
      <c r="GS783">
        <v>2</v>
      </c>
      <c r="GT783">
        <v>2</v>
      </c>
      <c r="GU783">
        <v>2</v>
      </c>
      <c r="GV783">
        <v>1</v>
      </c>
      <c r="GW783">
        <v>1</v>
      </c>
      <c r="GX783">
        <v>1</v>
      </c>
      <c r="GY783">
        <v>1</v>
      </c>
      <c r="GZ783">
        <v>1</v>
      </c>
      <c r="HA783">
        <v>1</v>
      </c>
      <c r="HB783">
        <v>1</v>
      </c>
      <c r="HC783">
        <v>1</v>
      </c>
      <c r="HD783">
        <v>1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2</v>
      </c>
      <c r="IG783">
        <v>2</v>
      </c>
      <c r="IH783">
        <v>2</v>
      </c>
      <c r="II783">
        <v>2</v>
      </c>
      <c r="IJ783">
        <v>2</v>
      </c>
      <c r="IK783">
        <v>2</v>
      </c>
      <c r="IL783">
        <v>5</v>
      </c>
      <c r="IM783">
        <v>5</v>
      </c>
      <c r="IN783">
        <v>5</v>
      </c>
      <c r="IO783">
        <v>5</v>
      </c>
      <c r="IP783">
        <v>5</v>
      </c>
      <c r="IQ783">
        <v>5</v>
      </c>
      <c r="IR783">
        <v>5</v>
      </c>
      <c r="IS783">
        <v>5</v>
      </c>
      <c r="IT783">
        <v>5</v>
      </c>
      <c r="IU783">
        <v>1</v>
      </c>
      <c r="IV783">
        <v>1</v>
      </c>
      <c r="IW783">
        <v>1</v>
      </c>
      <c r="IX783">
        <v>1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1</v>
      </c>
      <c r="JH783">
        <v>1</v>
      </c>
      <c r="JI783">
        <v>1</v>
      </c>
      <c r="JJ783">
        <v>1</v>
      </c>
      <c r="JK783">
        <v>1</v>
      </c>
      <c r="JL783">
        <v>1</v>
      </c>
      <c r="JM783">
        <v>1</v>
      </c>
      <c r="JN783">
        <v>1</v>
      </c>
      <c r="JO783">
        <v>1</v>
      </c>
      <c r="JP783">
        <v>1</v>
      </c>
      <c r="JQ783">
        <v>1</v>
      </c>
      <c r="JR783">
        <v>1</v>
      </c>
      <c r="JS783">
        <v>1</v>
      </c>
      <c r="JT783">
        <v>1</v>
      </c>
      <c r="JU783">
        <v>1</v>
      </c>
      <c r="JV783">
        <v>1</v>
      </c>
      <c r="JW783">
        <v>1</v>
      </c>
      <c r="JX783">
        <v>1</v>
      </c>
      <c r="JY783">
        <v>1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1</v>
      </c>
      <c r="KF783">
        <v>1</v>
      </c>
      <c r="KG783">
        <v>1</v>
      </c>
      <c r="KH783">
        <v>1</v>
      </c>
      <c r="KI783">
        <v>1</v>
      </c>
      <c r="KJ783">
        <v>1</v>
      </c>
      <c r="KK783">
        <v>1</v>
      </c>
      <c r="KL783">
        <v>1</v>
      </c>
      <c r="KM783">
        <v>1</v>
      </c>
      <c r="KN783" s="2"/>
      <c r="KO783" s="2"/>
      <c r="KP783" s="2"/>
      <c r="KQ783" s="2"/>
      <c r="KR783">
        <v>5</v>
      </c>
      <c r="KS783">
        <v>1</v>
      </c>
      <c r="KT783">
        <v>5</v>
      </c>
    </row>
    <row r="784" spans="1:306" ht="2" customHeight="1" x14ac:dyDescent="0.35">
      <c r="A784" s="6"/>
      <c r="B784" s="7"/>
      <c r="C784" s="7"/>
      <c r="D784" s="7"/>
      <c r="E784" s="7"/>
      <c r="F784" s="7"/>
      <c r="G784" s="7"/>
      <c r="H784" s="7"/>
      <c r="I784" s="7"/>
      <c r="J784" s="7"/>
      <c r="K784" s="8"/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6</v>
      </c>
      <c r="AG784">
        <v>6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1</v>
      </c>
      <c r="GM784">
        <v>1</v>
      </c>
      <c r="GN784">
        <v>6</v>
      </c>
      <c r="GO784">
        <v>6</v>
      </c>
      <c r="GP784">
        <v>6</v>
      </c>
      <c r="GQ784">
        <v>6</v>
      </c>
      <c r="GR784">
        <v>6</v>
      </c>
      <c r="GS784">
        <v>6</v>
      </c>
      <c r="GT784">
        <v>5</v>
      </c>
      <c r="GU784">
        <v>5</v>
      </c>
      <c r="GV784">
        <v>2</v>
      </c>
      <c r="GW784">
        <v>2</v>
      </c>
      <c r="GX784">
        <v>2</v>
      </c>
      <c r="GY784">
        <v>2</v>
      </c>
      <c r="GZ784">
        <v>2</v>
      </c>
      <c r="HA784">
        <v>2</v>
      </c>
      <c r="HB784">
        <v>2</v>
      </c>
      <c r="HC784">
        <v>2</v>
      </c>
      <c r="HD784">
        <v>2</v>
      </c>
      <c r="HE784">
        <v>2</v>
      </c>
      <c r="HF784">
        <v>2</v>
      </c>
      <c r="HG784">
        <v>2</v>
      </c>
      <c r="HH784">
        <v>2</v>
      </c>
      <c r="HI784">
        <v>2</v>
      </c>
      <c r="HJ784">
        <v>2</v>
      </c>
      <c r="HK784">
        <v>2</v>
      </c>
      <c r="HL784">
        <v>2</v>
      </c>
      <c r="HM784">
        <v>2</v>
      </c>
      <c r="HN784">
        <v>2</v>
      </c>
      <c r="HO784">
        <v>2</v>
      </c>
      <c r="HP784">
        <v>2</v>
      </c>
      <c r="HQ784">
        <v>2</v>
      </c>
      <c r="HR784">
        <v>2</v>
      </c>
      <c r="HS784">
        <v>2</v>
      </c>
      <c r="HT784">
        <v>2</v>
      </c>
      <c r="HU784">
        <v>2</v>
      </c>
      <c r="HV784">
        <v>2</v>
      </c>
      <c r="HW784">
        <v>2</v>
      </c>
      <c r="HX784">
        <v>2</v>
      </c>
      <c r="HY784">
        <v>2</v>
      </c>
      <c r="HZ784">
        <v>2</v>
      </c>
      <c r="IA784">
        <v>2</v>
      </c>
      <c r="IB784">
        <v>2</v>
      </c>
      <c r="IC784">
        <v>2</v>
      </c>
      <c r="ID784">
        <v>2</v>
      </c>
      <c r="IE784">
        <v>2</v>
      </c>
      <c r="IF784">
        <v>2</v>
      </c>
      <c r="IG784">
        <v>2</v>
      </c>
      <c r="IH784">
        <v>2</v>
      </c>
      <c r="II784">
        <v>2</v>
      </c>
      <c r="IJ784">
        <v>2</v>
      </c>
      <c r="IK784">
        <v>2</v>
      </c>
      <c r="IL784">
        <v>2</v>
      </c>
      <c r="IM784">
        <v>2</v>
      </c>
      <c r="IN784">
        <v>2</v>
      </c>
      <c r="IO784">
        <v>2</v>
      </c>
      <c r="IP784">
        <v>2</v>
      </c>
      <c r="IQ784">
        <v>2</v>
      </c>
      <c r="IR784">
        <v>2</v>
      </c>
      <c r="IS784">
        <v>5</v>
      </c>
      <c r="IT784">
        <v>5</v>
      </c>
      <c r="IU784">
        <v>5</v>
      </c>
      <c r="IV784">
        <v>5</v>
      </c>
      <c r="IW784">
        <v>5</v>
      </c>
      <c r="IX784">
        <v>5</v>
      </c>
      <c r="IY784">
        <v>2</v>
      </c>
      <c r="IZ784">
        <v>2</v>
      </c>
      <c r="JA784">
        <v>2</v>
      </c>
      <c r="JB784">
        <v>2</v>
      </c>
      <c r="JC784">
        <v>2</v>
      </c>
      <c r="JD784">
        <v>2</v>
      </c>
      <c r="JE784">
        <v>2</v>
      </c>
      <c r="JF784">
        <v>2</v>
      </c>
      <c r="JG784">
        <v>2</v>
      </c>
      <c r="JH784">
        <v>2</v>
      </c>
      <c r="JI784">
        <v>2</v>
      </c>
      <c r="JJ784">
        <v>2</v>
      </c>
      <c r="JK784">
        <v>2</v>
      </c>
      <c r="JL784">
        <v>2</v>
      </c>
      <c r="JM784">
        <v>2</v>
      </c>
      <c r="JN784">
        <v>2</v>
      </c>
      <c r="JO784">
        <v>2</v>
      </c>
      <c r="JP784">
        <v>2</v>
      </c>
      <c r="JQ784">
        <v>2</v>
      </c>
      <c r="JR784">
        <v>2</v>
      </c>
      <c r="JS784">
        <v>2</v>
      </c>
      <c r="JT784">
        <v>2</v>
      </c>
      <c r="JU784">
        <v>2</v>
      </c>
      <c r="JV784">
        <v>2</v>
      </c>
      <c r="JW784">
        <v>2</v>
      </c>
      <c r="JX784">
        <v>2</v>
      </c>
      <c r="JY784">
        <v>2</v>
      </c>
      <c r="JZ784">
        <v>2</v>
      </c>
      <c r="KA784">
        <v>2</v>
      </c>
      <c r="KB784">
        <v>2</v>
      </c>
      <c r="KC784">
        <v>2</v>
      </c>
      <c r="KD784">
        <v>2</v>
      </c>
      <c r="KE784">
        <v>1</v>
      </c>
      <c r="KF784">
        <v>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1</v>
      </c>
      <c r="KM784">
        <v>1</v>
      </c>
      <c r="KN784" s="2"/>
      <c r="KO784" s="2"/>
      <c r="KP784" s="2"/>
      <c r="KQ784" s="2"/>
      <c r="KR784">
        <v>5</v>
      </c>
      <c r="KS784">
        <v>2</v>
      </c>
      <c r="KT784">
        <v>6</v>
      </c>
    </row>
    <row r="785" spans="1:306" ht="2" customHeight="1" x14ac:dyDescent="0.35">
      <c r="A785" s="6"/>
      <c r="B785" s="7"/>
      <c r="C785" s="7"/>
      <c r="D785" s="7"/>
      <c r="E785" s="7"/>
      <c r="F785" s="7"/>
      <c r="G785" s="7"/>
      <c r="H785" s="7"/>
      <c r="I785" s="7"/>
      <c r="J785" s="7"/>
      <c r="K785" s="8"/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6</v>
      </c>
      <c r="AR785">
        <v>6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1</v>
      </c>
      <c r="EQ785">
        <v>1</v>
      </c>
      <c r="ER785">
        <v>1</v>
      </c>
      <c r="ES785">
        <v>1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1</v>
      </c>
      <c r="EZ785">
        <v>1</v>
      </c>
      <c r="FA785">
        <v>1</v>
      </c>
      <c r="FB785">
        <v>6</v>
      </c>
      <c r="FC785">
        <v>6</v>
      </c>
      <c r="FD785">
        <v>6</v>
      </c>
      <c r="FE785">
        <v>6</v>
      </c>
      <c r="FF785">
        <v>6</v>
      </c>
      <c r="FG785">
        <v>5</v>
      </c>
      <c r="FH785">
        <v>5</v>
      </c>
      <c r="FI785">
        <v>5</v>
      </c>
      <c r="FJ785">
        <v>5</v>
      </c>
      <c r="FK785">
        <v>5</v>
      </c>
      <c r="FL785">
        <v>1</v>
      </c>
      <c r="FM785">
        <v>1</v>
      </c>
      <c r="FN785">
        <v>1</v>
      </c>
      <c r="FO785">
        <v>1</v>
      </c>
      <c r="FP785">
        <v>1</v>
      </c>
      <c r="FQ785">
        <v>1</v>
      </c>
      <c r="FR785">
        <v>1</v>
      </c>
      <c r="FS785">
        <v>1</v>
      </c>
      <c r="FT785">
        <v>1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1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>
        <v>1</v>
      </c>
      <c r="GW785">
        <v>1</v>
      </c>
      <c r="GX785">
        <v>1</v>
      </c>
      <c r="GY785">
        <v>1</v>
      </c>
      <c r="GZ785">
        <v>1</v>
      </c>
      <c r="HA785">
        <v>1</v>
      </c>
      <c r="HB785">
        <v>1</v>
      </c>
      <c r="HC785">
        <v>1</v>
      </c>
      <c r="HD785">
        <v>1</v>
      </c>
      <c r="HE785">
        <v>1</v>
      </c>
      <c r="HF785">
        <v>1</v>
      </c>
      <c r="HG785">
        <v>1</v>
      </c>
      <c r="HH785">
        <v>9</v>
      </c>
      <c r="HI785">
        <v>9</v>
      </c>
      <c r="HJ785">
        <v>9</v>
      </c>
      <c r="HK785">
        <v>2</v>
      </c>
      <c r="HL785">
        <v>2</v>
      </c>
      <c r="HM785">
        <v>2</v>
      </c>
      <c r="HN785">
        <v>2</v>
      </c>
      <c r="HO785">
        <v>2</v>
      </c>
      <c r="HP785">
        <v>2</v>
      </c>
      <c r="HQ785">
        <v>2</v>
      </c>
      <c r="HR785">
        <v>2</v>
      </c>
      <c r="HS785">
        <v>2</v>
      </c>
      <c r="HT785">
        <v>1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1</v>
      </c>
      <c r="ID785">
        <v>1</v>
      </c>
      <c r="IE785">
        <v>1</v>
      </c>
      <c r="IF785">
        <v>1</v>
      </c>
      <c r="IG785">
        <v>1</v>
      </c>
      <c r="IH785">
        <v>1</v>
      </c>
      <c r="II785">
        <v>1</v>
      </c>
      <c r="IJ785">
        <v>5</v>
      </c>
      <c r="IK785">
        <v>5</v>
      </c>
      <c r="IL785">
        <v>5</v>
      </c>
      <c r="IM785">
        <v>5</v>
      </c>
      <c r="IN785">
        <v>5</v>
      </c>
      <c r="IO785">
        <v>2</v>
      </c>
      <c r="IP785">
        <v>2</v>
      </c>
      <c r="IQ785">
        <v>2</v>
      </c>
      <c r="IR785">
        <v>2</v>
      </c>
      <c r="IS785">
        <v>2</v>
      </c>
      <c r="IT785">
        <v>2</v>
      </c>
      <c r="IU785">
        <v>2</v>
      </c>
      <c r="IV785">
        <v>2</v>
      </c>
      <c r="IW785">
        <v>2</v>
      </c>
      <c r="IX785">
        <v>2</v>
      </c>
      <c r="IY785">
        <v>2</v>
      </c>
      <c r="IZ785">
        <v>2</v>
      </c>
      <c r="JA785">
        <v>1</v>
      </c>
      <c r="JB785">
        <v>1</v>
      </c>
      <c r="JC785">
        <v>1</v>
      </c>
      <c r="JD785">
        <v>1</v>
      </c>
      <c r="JE785">
        <v>1</v>
      </c>
      <c r="JF785">
        <v>1</v>
      </c>
      <c r="JG785">
        <v>1</v>
      </c>
      <c r="JH785">
        <v>1</v>
      </c>
      <c r="JI785">
        <v>1</v>
      </c>
      <c r="JJ785">
        <v>1</v>
      </c>
      <c r="JK785">
        <v>1</v>
      </c>
      <c r="JL785">
        <v>1</v>
      </c>
      <c r="JM785">
        <v>1</v>
      </c>
      <c r="JN785">
        <v>1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>
        <v>1</v>
      </c>
      <c r="JX785">
        <v>1</v>
      </c>
      <c r="JY785">
        <v>1</v>
      </c>
      <c r="JZ785">
        <v>1</v>
      </c>
      <c r="KA785">
        <v>1</v>
      </c>
      <c r="KB785">
        <v>1</v>
      </c>
      <c r="KC785">
        <v>1</v>
      </c>
      <c r="KD785">
        <v>1</v>
      </c>
      <c r="KE785">
        <v>1</v>
      </c>
      <c r="KF785">
        <v>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6</v>
      </c>
      <c r="KM785">
        <v>6</v>
      </c>
      <c r="KN785" s="2"/>
      <c r="KO785" s="2"/>
      <c r="KP785" s="2"/>
      <c r="KQ785" s="2"/>
      <c r="KR785">
        <v>5</v>
      </c>
      <c r="KS785">
        <v>3</v>
      </c>
      <c r="KT785">
        <v>7</v>
      </c>
    </row>
    <row r="786" spans="1:306" ht="2" customHeight="1" x14ac:dyDescent="0.35">
      <c r="A786" s="6"/>
      <c r="B786" s="7"/>
      <c r="C786" s="7"/>
      <c r="D786" s="7"/>
      <c r="E786" s="7"/>
      <c r="F786" s="7"/>
      <c r="G786" s="7"/>
      <c r="H786" s="7"/>
      <c r="I786" s="7"/>
      <c r="J786" s="7"/>
      <c r="K786" s="8"/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1</v>
      </c>
      <c r="DL786">
        <v>1</v>
      </c>
      <c r="DM786">
        <v>6</v>
      </c>
      <c r="DN786">
        <v>6</v>
      </c>
      <c r="DO786">
        <v>6</v>
      </c>
      <c r="DP786">
        <v>6</v>
      </c>
      <c r="DQ786">
        <v>6</v>
      </c>
      <c r="DR786">
        <v>7</v>
      </c>
      <c r="DS786">
        <v>7</v>
      </c>
      <c r="DT786">
        <v>7</v>
      </c>
      <c r="DU786">
        <v>7</v>
      </c>
      <c r="DV786">
        <v>7</v>
      </c>
      <c r="DW786">
        <v>7</v>
      </c>
      <c r="DX786">
        <v>7</v>
      </c>
      <c r="DY786">
        <v>7</v>
      </c>
      <c r="DZ786">
        <v>7</v>
      </c>
      <c r="EA786">
        <v>7</v>
      </c>
      <c r="EB786">
        <v>7</v>
      </c>
      <c r="EC786">
        <v>7</v>
      </c>
      <c r="ED786">
        <v>7</v>
      </c>
      <c r="EE786">
        <v>7</v>
      </c>
      <c r="EF786">
        <v>7</v>
      </c>
      <c r="EG786">
        <v>7</v>
      </c>
      <c r="EH786">
        <v>7</v>
      </c>
      <c r="EI786">
        <v>7</v>
      </c>
      <c r="EJ786">
        <v>7</v>
      </c>
      <c r="EK786">
        <v>7</v>
      </c>
      <c r="EL786">
        <v>7</v>
      </c>
      <c r="EM786">
        <v>7</v>
      </c>
      <c r="EN786">
        <v>7</v>
      </c>
      <c r="EO786">
        <v>7</v>
      </c>
      <c r="EP786">
        <v>7</v>
      </c>
      <c r="EQ786">
        <v>7</v>
      </c>
      <c r="ER786">
        <v>7</v>
      </c>
      <c r="ES786">
        <v>7</v>
      </c>
      <c r="ET786">
        <v>7</v>
      </c>
      <c r="EU786">
        <v>7</v>
      </c>
      <c r="EV786">
        <v>7</v>
      </c>
      <c r="EW786">
        <v>7</v>
      </c>
      <c r="EX786">
        <v>7</v>
      </c>
      <c r="EY786">
        <v>7</v>
      </c>
      <c r="EZ786">
        <v>7</v>
      </c>
      <c r="FA786">
        <v>7</v>
      </c>
      <c r="FB786">
        <v>7</v>
      </c>
      <c r="FC786">
        <v>7</v>
      </c>
      <c r="FD786">
        <v>7</v>
      </c>
      <c r="FE786">
        <v>7</v>
      </c>
      <c r="FF786">
        <v>7</v>
      </c>
      <c r="FG786">
        <v>7</v>
      </c>
      <c r="FH786">
        <v>7</v>
      </c>
      <c r="FI786">
        <v>7</v>
      </c>
      <c r="FJ786">
        <v>7</v>
      </c>
      <c r="FK786">
        <v>7</v>
      </c>
      <c r="FL786">
        <v>7</v>
      </c>
      <c r="FM786">
        <v>7</v>
      </c>
      <c r="FN786">
        <v>7</v>
      </c>
      <c r="FO786">
        <v>7</v>
      </c>
      <c r="FP786">
        <v>7</v>
      </c>
      <c r="FQ786">
        <v>7</v>
      </c>
      <c r="FR786">
        <v>7</v>
      </c>
      <c r="FS786">
        <v>7</v>
      </c>
      <c r="FT786">
        <v>7</v>
      </c>
      <c r="FU786">
        <v>7</v>
      </c>
      <c r="FV786">
        <v>7</v>
      </c>
      <c r="FW786">
        <v>7</v>
      </c>
      <c r="FX786">
        <v>7</v>
      </c>
      <c r="FY786">
        <v>7</v>
      </c>
      <c r="FZ786">
        <v>7</v>
      </c>
      <c r="GA786">
        <v>7</v>
      </c>
      <c r="GB786">
        <v>7</v>
      </c>
      <c r="GC786">
        <v>7</v>
      </c>
      <c r="GD786">
        <v>7</v>
      </c>
      <c r="GE786">
        <v>7</v>
      </c>
      <c r="GF786">
        <v>7</v>
      </c>
      <c r="GG786">
        <v>7</v>
      </c>
      <c r="GH786">
        <v>7</v>
      </c>
      <c r="GI786">
        <v>7</v>
      </c>
      <c r="GJ786">
        <v>7</v>
      </c>
      <c r="GK786">
        <v>7</v>
      </c>
      <c r="GL786">
        <v>7</v>
      </c>
      <c r="GM786">
        <v>7</v>
      </c>
      <c r="GN786">
        <v>7</v>
      </c>
      <c r="GO786">
        <v>7</v>
      </c>
      <c r="GP786">
        <v>7</v>
      </c>
      <c r="GQ786">
        <v>7</v>
      </c>
      <c r="GR786">
        <v>7</v>
      </c>
      <c r="GS786">
        <v>7</v>
      </c>
      <c r="GT786">
        <v>7</v>
      </c>
      <c r="GU786">
        <v>7</v>
      </c>
      <c r="GV786">
        <v>7</v>
      </c>
      <c r="GW786">
        <v>7</v>
      </c>
      <c r="GX786">
        <v>3</v>
      </c>
      <c r="GY786">
        <v>3</v>
      </c>
      <c r="GZ786">
        <v>3</v>
      </c>
      <c r="HA786">
        <v>3</v>
      </c>
      <c r="HB786">
        <v>3</v>
      </c>
      <c r="HC786">
        <v>3</v>
      </c>
      <c r="HD786">
        <v>3</v>
      </c>
      <c r="HE786">
        <v>3</v>
      </c>
      <c r="HF786">
        <v>3</v>
      </c>
      <c r="HG786">
        <v>3</v>
      </c>
      <c r="HH786">
        <v>3</v>
      </c>
      <c r="HI786">
        <v>3</v>
      </c>
      <c r="HJ786">
        <v>5</v>
      </c>
      <c r="HK786">
        <v>5</v>
      </c>
      <c r="HL786">
        <v>1</v>
      </c>
      <c r="HM786">
        <v>1</v>
      </c>
      <c r="HN786">
        <v>1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1</v>
      </c>
      <c r="HU786">
        <v>1</v>
      </c>
      <c r="HV786">
        <v>9</v>
      </c>
      <c r="HW786">
        <v>9</v>
      </c>
      <c r="HX786">
        <v>9</v>
      </c>
      <c r="HY786">
        <v>9</v>
      </c>
      <c r="HZ786">
        <v>9</v>
      </c>
      <c r="IA786">
        <v>9</v>
      </c>
      <c r="IB786">
        <v>2</v>
      </c>
      <c r="IC786">
        <v>2</v>
      </c>
      <c r="ID786">
        <v>2</v>
      </c>
      <c r="IE786">
        <v>2</v>
      </c>
      <c r="IF786">
        <v>2</v>
      </c>
      <c r="IG786">
        <v>1</v>
      </c>
      <c r="IH786">
        <v>1</v>
      </c>
      <c r="II786">
        <v>1</v>
      </c>
      <c r="IJ786">
        <v>1</v>
      </c>
      <c r="IK786">
        <v>5</v>
      </c>
      <c r="IL786">
        <v>5</v>
      </c>
      <c r="IM786">
        <v>5</v>
      </c>
      <c r="IN786">
        <v>5</v>
      </c>
      <c r="IO786">
        <v>5</v>
      </c>
      <c r="IP786">
        <v>5</v>
      </c>
      <c r="IQ786">
        <v>5</v>
      </c>
      <c r="IR786">
        <v>1</v>
      </c>
      <c r="IS786">
        <v>1</v>
      </c>
      <c r="IT786">
        <v>1</v>
      </c>
      <c r="IU786">
        <v>1</v>
      </c>
      <c r="IV786">
        <v>1</v>
      </c>
      <c r="IW786">
        <v>1</v>
      </c>
      <c r="IX786">
        <v>1</v>
      </c>
      <c r="IY786">
        <v>1</v>
      </c>
      <c r="IZ786">
        <v>1</v>
      </c>
      <c r="JA786">
        <v>1</v>
      </c>
      <c r="JB786">
        <v>1</v>
      </c>
      <c r="JC786">
        <v>1</v>
      </c>
      <c r="JD786">
        <v>1</v>
      </c>
      <c r="JE786">
        <v>1</v>
      </c>
      <c r="JF786">
        <v>1</v>
      </c>
      <c r="JG786">
        <v>1</v>
      </c>
      <c r="JH786">
        <v>1</v>
      </c>
      <c r="JI786">
        <v>1</v>
      </c>
      <c r="JJ786">
        <v>1</v>
      </c>
      <c r="JK786">
        <v>1</v>
      </c>
      <c r="JL786">
        <v>1</v>
      </c>
      <c r="JM786">
        <v>1</v>
      </c>
      <c r="JN786">
        <v>1</v>
      </c>
      <c r="JO786">
        <v>1</v>
      </c>
      <c r="JP786">
        <v>1</v>
      </c>
      <c r="JQ786">
        <v>1</v>
      </c>
      <c r="JR786">
        <v>1</v>
      </c>
      <c r="JS786">
        <v>1</v>
      </c>
      <c r="JT786">
        <v>1</v>
      </c>
      <c r="JU786">
        <v>1</v>
      </c>
      <c r="JV786">
        <v>1</v>
      </c>
      <c r="JW786">
        <v>1</v>
      </c>
      <c r="JX786">
        <v>1</v>
      </c>
      <c r="JY786">
        <v>1</v>
      </c>
      <c r="JZ786">
        <v>1</v>
      </c>
      <c r="KA786">
        <v>1</v>
      </c>
      <c r="KB786">
        <v>1</v>
      </c>
      <c r="KC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1</v>
      </c>
      <c r="KM786">
        <v>1</v>
      </c>
      <c r="KN786" s="2"/>
      <c r="KO786" s="2"/>
      <c r="KP786" s="2"/>
      <c r="KQ786" s="2"/>
      <c r="KR786">
        <v>5</v>
      </c>
      <c r="KS786">
        <v>4</v>
      </c>
      <c r="KT786">
        <v>1</v>
      </c>
    </row>
    <row r="787" spans="1:306" ht="2" customHeight="1" x14ac:dyDescent="0.35">
      <c r="A787" s="6"/>
      <c r="B787" s="7"/>
      <c r="C787" s="7"/>
      <c r="D787" s="7"/>
      <c r="E787" s="7"/>
      <c r="F787" s="7"/>
      <c r="G787" s="7"/>
      <c r="H787" s="7"/>
      <c r="I787" s="7"/>
      <c r="J787" s="7"/>
      <c r="K787" s="8"/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6</v>
      </c>
      <c r="S787">
        <v>6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6</v>
      </c>
      <c r="DJ787">
        <v>6</v>
      </c>
      <c r="DK787">
        <v>6</v>
      </c>
      <c r="DL787">
        <v>6</v>
      </c>
      <c r="DM787">
        <v>6</v>
      </c>
      <c r="DN787">
        <v>6</v>
      </c>
      <c r="DO787">
        <v>6</v>
      </c>
      <c r="DP787">
        <v>6</v>
      </c>
      <c r="DQ787">
        <v>6</v>
      </c>
      <c r="DR787">
        <v>7</v>
      </c>
      <c r="DS787">
        <v>7</v>
      </c>
      <c r="DT787">
        <v>7</v>
      </c>
      <c r="DU787">
        <v>7</v>
      </c>
      <c r="DV787">
        <v>7</v>
      </c>
      <c r="DW787">
        <v>7</v>
      </c>
      <c r="DX787">
        <v>7</v>
      </c>
      <c r="DY787">
        <v>7</v>
      </c>
      <c r="DZ787">
        <v>7</v>
      </c>
      <c r="EA787">
        <v>7</v>
      </c>
      <c r="EB787">
        <v>7</v>
      </c>
      <c r="EC787">
        <v>7</v>
      </c>
      <c r="ED787">
        <v>7</v>
      </c>
      <c r="EE787">
        <v>7</v>
      </c>
      <c r="EF787">
        <v>7</v>
      </c>
      <c r="EG787">
        <v>7</v>
      </c>
      <c r="EH787">
        <v>7</v>
      </c>
      <c r="EI787">
        <v>7</v>
      </c>
      <c r="EJ787">
        <v>7</v>
      </c>
      <c r="EK787">
        <v>7</v>
      </c>
      <c r="EL787">
        <v>7</v>
      </c>
      <c r="EM787">
        <v>7</v>
      </c>
      <c r="EN787">
        <v>7</v>
      </c>
      <c r="EO787">
        <v>7</v>
      </c>
      <c r="EP787">
        <v>7</v>
      </c>
      <c r="EQ787">
        <v>7</v>
      </c>
      <c r="ER787">
        <v>7</v>
      </c>
      <c r="ES787">
        <v>7</v>
      </c>
      <c r="ET787">
        <v>7</v>
      </c>
      <c r="EU787">
        <v>7</v>
      </c>
      <c r="EV787">
        <v>7</v>
      </c>
      <c r="EW787">
        <v>7</v>
      </c>
      <c r="EX787">
        <v>7</v>
      </c>
      <c r="EY787">
        <v>7</v>
      </c>
      <c r="EZ787">
        <v>7</v>
      </c>
      <c r="FA787">
        <v>7</v>
      </c>
      <c r="FB787">
        <v>7</v>
      </c>
      <c r="FC787">
        <v>7</v>
      </c>
      <c r="FD787">
        <v>7</v>
      </c>
      <c r="FE787">
        <v>7</v>
      </c>
      <c r="FF787">
        <v>7</v>
      </c>
      <c r="FG787">
        <v>7</v>
      </c>
      <c r="FH787">
        <v>7</v>
      </c>
      <c r="FI787">
        <v>7</v>
      </c>
      <c r="FJ787">
        <v>7</v>
      </c>
      <c r="FK787">
        <v>7</v>
      </c>
      <c r="FL787">
        <v>7</v>
      </c>
      <c r="FM787">
        <v>7</v>
      </c>
      <c r="FN787">
        <v>7</v>
      </c>
      <c r="FO787">
        <v>7</v>
      </c>
      <c r="FP787">
        <v>7</v>
      </c>
      <c r="FQ787">
        <v>7</v>
      </c>
      <c r="FR787">
        <v>7</v>
      </c>
      <c r="FS787">
        <v>7</v>
      </c>
      <c r="FT787">
        <v>7</v>
      </c>
      <c r="FU787">
        <v>7</v>
      </c>
      <c r="FV787">
        <v>7</v>
      </c>
      <c r="FW787">
        <v>7</v>
      </c>
      <c r="FX787">
        <v>7</v>
      </c>
      <c r="FY787">
        <v>7</v>
      </c>
      <c r="FZ787">
        <v>7</v>
      </c>
      <c r="GA787">
        <v>7</v>
      </c>
      <c r="GB787">
        <v>7</v>
      </c>
      <c r="GC787">
        <v>7</v>
      </c>
      <c r="GD787">
        <v>7</v>
      </c>
      <c r="GE787">
        <v>7</v>
      </c>
      <c r="GF787">
        <v>7</v>
      </c>
      <c r="GG787">
        <v>7</v>
      </c>
      <c r="GH787">
        <v>7</v>
      </c>
      <c r="GI787">
        <v>7</v>
      </c>
      <c r="GJ787">
        <v>7</v>
      </c>
      <c r="GK787">
        <v>7</v>
      </c>
      <c r="GL787">
        <v>7</v>
      </c>
      <c r="GM787">
        <v>7</v>
      </c>
      <c r="GN787">
        <v>7</v>
      </c>
      <c r="GO787">
        <v>7</v>
      </c>
      <c r="GP787">
        <v>7</v>
      </c>
      <c r="GQ787">
        <v>7</v>
      </c>
      <c r="GR787">
        <v>7</v>
      </c>
      <c r="GS787">
        <v>7</v>
      </c>
      <c r="GT787">
        <v>7</v>
      </c>
      <c r="GU787">
        <v>7</v>
      </c>
      <c r="GV787">
        <v>7</v>
      </c>
      <c r="GW787">
        <v>7</v>
      </c>
      <c r="GX787">
        <v>1</v>
      </c>
      <c r="GY787">
        <v>1</v>
      </c>
      <c r="GZ787">
        <v>1</v>
      </c>
      <c r="HA787">
        <v>1</v>
      </c>
      <c r="HB787">
        <v>1</v>
      </c>
      <c r="HC787">
        <v>1</v>
      </c>
      <c r="HD787">
        <v>3</v>
      </c>
      <c r="HE787">
        <v>3</v>
      </c>
      <c r="HF787">
        <v>3</v>
      </c>
      <c r="HG787">
        <v>3</v>
      </c>
      <c r="HH787">
        <v>3</v>
      </c>
      <c r="HI787">
        <v>3</v>
      </c>
      <c r="HJ787">
        <v>3</v>
      </c>
      <c r="HK787">
        <v>3</v>
      </c>
      <c r="HL787">
        <v>3</v>
      </c>
      <c r="HM787">
        <v>3</v>
      </c>
      <c r="HN787">
        <v>3</v>
      </c>
      <c r="HO787">
        <v>3</v>
      </c>
      <c r="HP787">
        <v>3</v>
      </c>
      <c r="HQ787">
        <v>3</v>
      </c>
      <c r="HR787">
        <v>3</v>
      </c>
      <c r="HS787">
        <v>3</v>
      </c>
      <c r="HT787">
        <v>3</v>
      </c>
      <c r="HU787">
        <v>3</v>
      </c>
      <c r="HV787">
        <v>3</v>
      </c>
      <c r="HW787">
        <v>3</v>
      </c>
      <c r="HX787">
        <v>3</v>
      </c>
      <c r="HY787">
        <v>3</v>
      </c>
      <c r="HZ787">
        <v>3</v>
      </c>
      <c r="IA787">
        <v>3</v>
      </c>
      <c r="IB787">
        <v>3</v>
      </c>
      <c r="IC787">
        <v>3</v>
      </c>
      <c r="ID787">
        <v>1</v>
      </c>
      <c r="IE787">
        <v>1</v>
      </c>
      <c r="IF787">
        <v>1</v>
      </c>
      <c r="IG787">
        <v>1</v>
      </c>
      <c r="IH787">
        <v>1</v>
      </c>
      <c r="II787">
        <v>2</v>
      </c>
      <c r="IJ787">
        <v>2</v>
      </c>
      <c r="IK787">
        <v>2</v>
      </c>
      <c r="IL787">
        <v>2</v>
      </c>
      <c r="IM787">
        <v>2</v>
      </c>
      <c r="IN787">
        <v>2</v>
      </c>
      <c r="IO787">
        <v>2</v>
      </c>
      <c r="IP787">
        <v>2</v>
      </c>
      <c r="IQ787">
        <v>9</v>
      </c>
      <c r="IR787">
        <v>9</v>
      </c>
      <c r="IS787">
        <v>3</v>
      </c>
      <c r="IT787">
        <v>3</v>
      </c>
      <c r="IU787">
        <v>3</v>
      </c>
      <c r="IV787">
        <v>3</v>
      </c>
      <c r="IW787">
        <v>5</v>
      </c>
      <c r="IX787">
        <v>5</v>
      </c>
      <c r="IY787">
        <v>5</v>
      </c>
      <c r="IZ787">
        <v>5</v>
      </c>
      <c r="JA787">
        <v>3</v>
      </c>
      <c r="JB787">
        <v>3</v>
      </c>
      <c r="JC787">
        <v>3</v>
      </c>
      <c r="JD787">
        <v>3</v>
      </c>
      <c r="JE787">
        <v>3</v>
      </c>
      <c r="JF787">
        <v>3</v>
      </c>
      <c r="JG787">
        <v>3</v>
      </c>
      <c r="JH787">
        <v>3</v>
      </c>
      <c r="JI787">
        <v>3</v>
      </c>
      <c r="JJ787">
        <v>3</v>
      </c>
      <c r="JK787">
        <v>3</v>
      </c>
      <c r="JL787">
        <v>3</v>
      </c>
      <c r="JM787">
        <v>3</v>
      </c>
      <c r="JN787">
        <v>3</v>
      </c>
      <c r="JO787">
        <v>3</v>
      </c>
      <c r="JP787">
        <v>1</v>
      </c>
      <c r="JQ787">
        <v>1</v>
      </c>
      <c r="JR787">
        <v>1</v>
      </c>
      <c r="JS787">
        <v>1</v>
      </c>
      <c r="JT787">
        <v>1</v>
      </c>
      <c r="JU787">
        <v>1</v>
      </c>
      <c r="JV787">
        <v>1</v>
      </c>
      <c r="JW787">
        <v>1</v>
      </c>
      <c r="JX787">
        <v>1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>
        <v>1</v>
      </c>
      <c r="KF787">
        <v>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1</v>
      </c>
      <c r="KM787">
        <v>1</v>
      </c>
      <c r="KN787" s="2"/>
      <c r="KO787" s="2"/>
      <c r="KP787" s="2"/>
      <c r="KQ787" s="2"/>
      <c r="KR787">
        <v>5</v>
      </c>
      <c r="KS787">
        <v>5</v>
      </c>
      <c r="KT787">
        <v>2</v>
      </c>
    </row>
    <row r="788" spans="1:306" ht="2" customHeight="1" x14ac:dyDescent="0.35">
      <c r="A788" s="6"/>
      <c r="B788" s="7"/>
      <c r="C788" s="7"/>
      <c r="D788" s="7"/>
      <c r="E788" s="7"/>
      <c r="F788" s="7"/>
      <c r="G788" s="7"/>
      <c r="H788" s="7"/>
      <c r="I788" s="7"/>
      <c r="J788" s="7"/>
      <c r="K788" s="8"/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6</v>
      </c>
      <c r="DN788">
        <v>6</v>
      </c>
      <c r="DO788">
        <v>6</v>
      </c>
      <c r="DP788">
        <v>6</v>
      </c>
      <c r="DQ788">
        <v>5</v>
      </c>
      <c r="DR788">
        <v>5</v>
      </c>
      <c r="DS788">
        <v>7</v>
      </c>
      <c r="DT788">
        <v>7</v>
      </c>
      <c r="DU788">
        <v>7</v>
      </c>
      <c r="DV788">
        <v>7</v>
      </c>
      <c r="DW788">
        <v>7</v>
      </c>
      <c r="DX788">
        <v>7</v>
      </c>
      <c r="DY788">
        <v>7</v>
      </c>
      <c r="DZ788">
        <v>7</v>
      </c>
      <c r="EA788">
        <v>7</v>
      </c>
      <c r="EB788">
        <v>7</v>
      </c>
      <c r="EC788">
        <v>7</v>
      </c>
      <c r="ED788">
        <v>7</v>
      </c>
      <c r="EE788">
        <v>7</v>
      </c>
      <c r="EF788">
        <v>7</v>
      </c>
      <c r="EG788">
        <v>7</v>
      </c>
      <c r="EH788">
        <v>7</v>
      </c>
      <c r="EI788">
        <v>7</v>
      </c>
      <c r="EJ788">
        <v>7</v>
      </c>
      <c r="EK788">
        <v>7</v>
      </c>
      <c r="EL788">
        <v>7</v>
      </c>
      <c r="EM788">
        <v>7</v>
      </c>
      <c r="EN788">
        <v>7</v>
      </c>
      <c r="EO788">
        <v>7</v>
      </c>
      <c r="EP788">
        <v>7</v>
      </c>
      <c r="EQ788">
        <v>7</v>
      </c>
      <c r="ER788">
        <v>7</v>
      </c>
      <c r="ES788">
        <v>7</v>
      </c>
      <c r="ET788">
        <v>7</v>
      </c>
      <c r="EU788">
        <v>1</v>
      </c>
      <c r="EV788">
        <v>1</v>
      </c>
      <c r="EW788">
        <v>7</v>
      </c>
      <c r="EX788">
        <v>7</v>
      </c>
      <c r="EY788">
        <v>7</v>
      </c>
      <c r="EZ788">
        <v>7</v>
      </c>
      <c r="FA788">
        <v>7</v>
      </c>
      <c r="FB788">
        <v>7</v>
      </c>
      <c r="FC788">
        <v>7</v>
      </c>
      <c r="FD788">
        <v>6</v>
      </c>
      <c r="FE788">
        <v>6</v>
      </c>
      <c r="FF788">
        <v>6</v>
      </c>
      <c r="FG788">
        <v>6</v>
      </c>
      <c r="FH788">
        <v>6</v>
      </c>
      <c r="FI788">
        <v>9</v>
      </c>
      <c r="FJ788">
        <v>9</v>
      </c>
      <c r="FK788">
        <v>7</v>
      </c>
      <c r="FL788">
        <v>7</v>
      </c>
      <c r="FM788">
        <v>7</v>
      </c>
      <c r="FN788">
        <v>7</v>
      </c>
      <c r="FO788">
        <v>7</v>
      </c>
      <c r="FP788">
        <v>7</v>
      </c>
      <c r="FQ788">
        <v>7</v>
      </c>
      <c r="FR788">
        <v>7</v>
      </c>
      <c r="FS788">
        <v>7</v>
      </c>
      <c r="FT788">
        <v>7</v>
      </c>
      <c r="FU788">
        <v>7</v>
      </c>
      <c r="FV788">
        <v>7</v>
      </c>
      <c r="FW788">
        <v>7</v>
      </c>
      <c r="FX788">
        <v>7</v>
      </c>
      <c r="FY788">
        <v>7</v>
      </c>
      <c r="FZ788">
        <v>7</v>
      </c>
      <c r="GA788">
        <v>7</v>
      </c>
      <c r="GB788">
        <v>7</v>
      </c>
      <c r="GC788">
        <v>7</v>
      </c>
      <c r="GD788">
        <v>7</v>
      </c>
      <c r="GE788">
        <v>7</v>
      </c>
      <c r="GF788">
        <v>7</v>
      </c>
      <c r="GG788">
        <v>7</v>
      </c>
      <c r="GH788">
        <v>7</v>
      </c>
      <c r="GI788">
        <v>7</v>
      </c>
      <c r="GJ788">
        <v>7</v>
      </c>
      <c r="GK788">
        <v>7</v>
      </c>
      <c r="GL788">
        <v>7</v>
      </c>
      <c r="GM788">
        <v>7</v>
      </c>
      <c r="GN788">
        <v>7</v>
      </c>
      <c r="GO788">
        <v>7</v>
      </c>
      <c r="GP788">
        <v>7</v>
      </c>
      <c r="GQ788">
        <v>7</v>
      </c>
      <c r="GR788">
        <v>7</v>
      </c>
      <c r="GS788">
        <v>7</v>
      </c>
      <c r="GT788">
        <v>7</v>
      </c>
      <c r="GU788">
        <v>7</v>
      </c>
      <c r="GV788">
        <v>7</v>
      </c>
      <c r="GW788">
        <v>7</v>
      </c>
      <c r="GX788">
        <v>7</v>
      </c>
      <c r="GY788">
        <v>7</v>
      </c>
      <c r="GZ788">
        <v>7</v>
      </c>
      <c r="HA788">
        <v>7</v>
      </c>
      <c r="HB788">
        <v>7</v>
      </c>
      <c r="HC788">
        <v>7</v>
      </c>
      <c r="HD788">
        <v>7</v>
      </c>
      <c r="HE788">
        <v>7</v>
      </c>
      <c r="HF788">
        <v>7</v>
      </c>
      <c r="HG788">
        <v>7</v>
      </c>
      <c r="HH788">
        <v>3</v>
      </c>
      <c r="HI788">
        <v>3</v>
      </c>
      <c r="HJ788">
        <v>3</v>
      </c>
      <c r="HK788">
        <v>3</v>
      </c>
      <c r="HL788">
        <v>2</v>
      </c>
      <c r="HM788">
        <v>1</v>
      </c>
      <c r="HN788">
        <v>1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3</v>
      </c>
      <c r="HU788">
        <v>3</v>
      </c>
      <c r="HV788">
        <v>3</v>
      </c>
      <c r="HW788">
        <v>3</v>
      </c>
      <c r="HX788">
        <v>3</v>
      </c>
      <c r="HY788">
        <v>3</v>
      </c>
      <c r="HZ788">
        <v>3</v>
      </c>
      <c r="IA788">
        <v>3</v>
      </c>
      <c r="IB788">
        <v>3</v>
      </c>
      <c r="IC788">
        <v>3</v>
      </c>
      <c r="ID788">
        <v>3</v>
      </c>
      <c r="IE788">
        <v>3</v>
      </c>
      <c r="IF788">
        <v>3</v>
      </c>
      <c r="IG788">
        <v>3</v>
      </c>
      <c r="IH788">
        <v>5</v>
      </c>
      <c r="II788">
        <v>5</v>
      </c>
      <c r="IJ788">
        <v>5</v>
      </c>
      <c r="IK788">
        <v>5</v>
      </c>
      <c r="IL788">
        <v>5</v>
      </c>
      <c r="IM788">
        <v>5</v>
      </c>
      <c r="IN788">
        <v>5</v>
      </c>
      <c r="IO788">
        <v>5</v>
      </c>
      <c r="IP788">
        <v>5</v>
      </c>
      <c r="IQ788">
        <v>5</v>
      </c>
      <c r="IR788">
        <v>5</v>
      </c>
      <c r="IS788">
        <v>3</v>
      </c>
      <c r="IT788">
        <v>3</v>
      </c>
      <c r="IU788">
        <v>3</v>
      </c>
      <c r="IV788">
        <v>3</v>
      </c>
      <c r="IW788">
        <v>3</v>
      </c>
      <c r="IX788">
        <v>3</v>
      </c>
      <c r="IY788">
        <v>3</v>
      </c>
      <c r="IZ788">
        <v>3</v>
      </c>
      <c r="JA788">
        <v>3</v>
      </c>
      <c r="JB788">
        <v>3</v>
      </c>
      <c r="JC788">
        <v>3</v>
      </c>
      <c r="JD788">
        <v>3</v>
      </c>
      <c r="JE788">
        <v>3</v>
      </c>
      <c r="JF788">
        <v>3</v>
      </c>
      <c r="JG788">
        <v>1</v>
      </c>
      <c r="JH788">
        <v>1</v>
      </c>
      <c r="JI788">
        <v>1</v>
      </c>
      <c r="JJ788">
        <v>1</v>
      </c>
      <c r="JK788">
        <v>1</v>
      </c>
      <c r="JL788">
        <v>1</v>
      </c>
      <c r="JM788">
        <v>1</v>
      </c>
      <c r="JN788">
        <v>1</v>
      </c>
      <c r="JO788">
        <v>1</v>
      </c>
      <c r="JP788">
        <v>1</v>
      </c>
      <c r="JQ788">
        <v>1</v>
      </c>
      <c r="JR788">
        <v>1</v>
      </c>
      <c r="JS788">
        <v>1</v>
      </c>
      <c r="JT788">
        <v>1</v>
      </c>
      <c r="JU788">
        <v>1</v>
      </c>
      <c r="JV788">
        <v>1</v>
      </c>
      <c r="JW788">
        <v>1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1</v>
      </c>
      <c r="KE788">
        <v>1</v>
      </c>
      <c r="KF788">
        <v>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1</v>
      </c>
      <c r="KM788">
        <v>1</v>
      </c>
      <c r="KN788" s="2"/>
      <c r="KO788" s="2"/>
      <c r="KP788" s="2"/>
      <c r="KQ788" s="2"/>
      <c r="KR788">
        <v>5</v>
      </c>
      <c r="KS788">
        <v>6</v>
      </c>
      <c r="KT788">
        <v>3</v>
      </c>
    </row>
    <row r="789" spans="1:306" ht="2" customHeight="1" x14ac:dyDescent="0.35">
      <c r="A789" s="6"/>
      <c r="B789" s="7"/>
      <c r="C789" s="7"/>
      <c r="D789" s="7"/>
      <c r="E789" s="7"/>
      <c r="F789" s="7"/>
      <c r="G789" s="7"/>
      <c r="H789" s="7"/>
      <c r="I789" s="7"/>
      <c r="J789" s="7"/>
      <c r="K789" s="8"/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6</v>
      </c>
      <c r="S789">
        <v>6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1</v>
      </c>
      <c r="DL789">
        <v>6</v>
      </c>
      <c r="DM789">
        <v>6</v>
      </c>
      <c r="DN789">
        <v>6</v>
      </c>
      <c r="DO789">
        <v>6</v>
      </c>
      <c r="DP789">
        <v>6</v>
      </c>
      <c r="DQ789">
        <v>5</v>
      </c>
      <c r="DR789">
        <v>5</v>
      </c>
      <c r="DS789">
        <v>7</v>
      </c>
      <c r="DT789">
        <v>7</v>
      </c>
      <c r="DU789">
        <v>7</v>
      </c>
      <c r="DV789">
        <v>7</v>
      </c>
      <c r="DW789">
        <v>7</v>
      </c>
      <c r="DX789">
        <v>7</v>
      </c>
      <c r="DY789">
        <v>7</v>
      </c>
      <c r="DZ789">
        <v>7</v>
      </c>
      <c r="EA789">
        <v>7</v>
      </c>
      <c r="EB789">
        <v>7</v>
      </c>
      <c r="EC789">
        <v>7</v>
      </c>
      <c r="ED789">
        <v>7</v>
      </c>
      <c r="EE789">
        <v>7</v>
      </c>
      <c r="EF789">
        <v>7</v>
      </c>
      <c r="EG789">
        <v>7</v>
      </c>
      <c r="EH789">
        <v>7</v>
      </c>
      <c r="EI789">
        <v>7</v>
      </c>
      <c r="EJ789">
        <v>7</v>
      </c>
      <c r="EK789">
        <v>7</v>
      </c>
      <c r="EL789">
        <v>7</v>
      </c>
      <c r="EM789">
        <v>7</v>
      </c>
      <c r="EN789">
        <v>7</v>
      </c>
      <c r="EO789">
        <v>7</v>
      </c>
      <c r="EP789">
        <v>7</v>
      </c>
      <c r="EQ789">
        <v>7</v>
      </c>
      <c r="ER789">
        <v>7</v>
      </c>
      <c r="ES789">
        <v>7</v>
      </c>
      <c r="ET789">
        <v>7</v>
      </c>
      <c r="EU789">
        <v>7</v>
      </c>
      <c r="EV789">
        <v>7</v>
      </c>
      <c r="EW789">
        <v>7</v>
      </c>
      <c r="EX789">
        <v>7</v>
      </c>
      <c r="EY789">
        <v>7</v>
      </c>
      <c r="EZ789">
        <v>7</v>
      </c>
      <c r="FA789">
        <v>7</v>
      </c>
      <c r="FB789">
        <v>7</v>
      </c>
      <c r="FC789">
        <v>7</v>
      </c>
      <c r="FD789">
        <v>7</v>
      </c>
      <c r="FE789">
        <v>7</v>
      </c>
      <c r="FF789">
        <v>7</v>
      </c>
      <c r="FG789">
        <v>7</v>
      </c>
      <c r="FH789">
        <v>7</v>
      </c>
      <c r="FI789">
        <v>7</v>
      </c>
      <c r="FJ789">
        <v>7</v>
      </c>
      <c r="FK789">
        <v>7</v>
      </c>
      <c r="FL789">
        <v>7</v>
      </c>
      <c r="FM789">
        <v>7</v>
      </c>
      <c r="FN789">
        <v>7</v>
      </c>
      <c r="FO789">
        <v>7</v>
      </c>
      <c r="FP789">
        <v>7</v>
      </c>
      <c r="FQ789">
        <v>1</v>
      </c>
      <c r="FR789">
        <v>1</v>
      </c>
      <c r="FS789">
        <v>1</v>
      </c>
      <c r="FT789">
        <v>1</v>
      </c>
      <c r="FU789">
        <v>1</v>
      </c>
      <c r="FV789">
        <v>1</v>
      </c>
      <c r="FW789">
        <v>1</v>
      </c>
      <c r="FX789">
        <v>1</v>
      </c>
      <c r="FY789">
        <v>1</v>
      </c>
      <c r="FZ789">
        <v>1</v>
      </c>
      <c r="GA789">
        <v>1</v>
      </c>
      <c r="GB789">
        <v>2</v>
      </c>
      <c r="GC789">
        <v>2</v>
      </c>
      <c r="GD789">
        <v>2</v>
      </c>
      <c r="GE789">
        <v>2</v>
      </c>
      <c r="GF789">
        <v>2</v>
      </c>
      <c r="GG789">
        <v>7</v>
      </c>
      <c r="GH789">
        <v>7</v>
      </c>
      <c r="GI789">
        <v>7</v>
      </c>
      <c r="GJ789">
        <v>7</v>
      </c>
      <c r="GK789">
        <v>7</v>
      </c>
      <c r="GL789">
        <v>7</v>
      </c>
      <c r="GM789">
        <v>7</v>
      </c>
      <c r="GN789">
        <v>7</v>
      </c>
      <c r="GO789">
        <v>7</v>
      </c>
      <c r="GP789">
        <v>7</v>
      </c>
      <c r="GQ789">
        <v>7</v>
      </c>
      <c r="GR789">
        <v>7</v>
      </c>
      <c r="GS789">
        <v>7</v>
      </c>
      <c r="GT789">
        <v>7</v>
      </c>
      <c r="GU789">
        <v>7</v>
      </c>
      <c r="GV789">
        <v>7</v>
      </c>
      <c r="GW789">
        <v>7</v>
      </c>
      <c r="GX789">
        <v>7</v>
      </c>
      <c r="GY789">
        <v>7</v>
      </c>
      <c r="GZ789">
        <v>7</v>
      </c>
      <c r="HA789">
        <v>7</v>
      </c>
      <c r="HB789">
        <v>7</v>
      </c>
      <c r="HC789">
        <v>7</v>
      </c>
      <c r="HD789">
        <v>7</v>
      </c>
      <c r="HE789">
        <v>7</v>
      </c>
      <c r="HF789">
        <v>7</v>
      </c>
      <c r="HG789">
        <v>7</v>
      </c>
      <c r="HH789">
        <v>7</v>
      </c>
      <c r="HI789">
        <v>7</v>
      </c>
      <c r="HJ789">
        <v>7</v>
      </c>
      <c r="HK789">
        <v>7</v>
      </c>
      <c r="HL789">
        <v>7</v>
      </c>
      <c r="HM789">
        <v>7</v>
      </c>
      <c r="HN789">
        <v>7</v>
      </c>
      <c r="HO789">
        <v>3</v>
      </c>
      <c r="HP789">
        <v>3</v>
      </c>
      <c r="HQ789">
        <v>3</v>
      </c>
      <c r="HR789">
        <v>3</v>
      </c>
      <c r="HS789">
        <v>3</v>
      </c>
      <c r="HT789">
        <v>3</v>
      </c>
      <c r="HU789">
        <v>3</v>
      </c>
      <c r="HV789">
        <v>3</v>
      </c>
      <c r="HW789">
        <v>3</v>
      </c>
      <c r="HX789">
        <v>3</v>
      </c>
      <c r="HY789">
        <v>3</v>
      </c>
      <c r="HZ789">
        <v>3</v>
      </c>
      <c r="IA789">
        <v>3</v>
      </c>
      <c r="IB789">
        <v>3</v>
      </c>
      <c r="IC789">
        <v>3</v>
      </c>
      <c r="ID789">
        <v>3</v>
      </c>
      <c r="IE789">
        <v>3</v>
      </c>
      <c r="IF789">
        <v>3</v>
      </c>
      <c r="IG789">
        <v>3</v>
      </c>
      <c r="IH789">
        <v>5</v>
      </c>
      <c r="II789">
        <v>5</v>
      </c>
      <c r="IJ789">
        <v>5</v>
      </c>
      <c r="IK789">
        <v>5</v>
      </c>
      <c r="IL789">
        <v>5</v>
      </c>
      <c r="IM789">
        <v>5</v>
      </c>
      <c r="IN789">
        <v>5</v>
      </c>
      <c r="IO789">
        <v>1</v>
      </c>
      <c r="IP789">
        <v>1</v>
      </c>
      <c r="IQ789">
        <v>1</v>
      </c>
      <c r="IR789">
        <v>1</v>
      </c>
      <c r="IS789">
        <v>1</v>
      </c>
      <c r="IT789">
        <v>1</v>
      </c>
      <c r="IU789">
        <v>1</v>
      </c>
      <c r="IV789">
        <v>1</v>
      </c>
      <c r="IW789">
        <v>1</v>
      </c>
      <c r="IX789">
        <v>1</v>
      </c>
      <c r="IY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G789">
        <v>1</v>
      </c>
      <c r="JH789">
        <v>1</v>
      </c>
      <c r="JI789">
        <v>1</v>
      </c>
      <c r="JJ789">
        <v>1</v>
      </c>
      <c r="JK789">
        <v>1</v>
      </c>
      <c r="JL789">
        <v>1</v>
      </c>
      <c r="JM789">
        <v>1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1</v>
      </c>
      <c r="JU789">
        <v>1</v>
      </c>
      <c r="JV789">
        <v>1</v>
      </c>
      <c r="JW789">
        <v>1</v>
      </c>
      <c r="JX789">
        <v>1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1</v>
      </c>
      <c r="KF789">
        <v>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1</v>
      </c>
      <c r="KM789">
        <v>1</v>
      </c>
      <c r="KN789" s="2"/>
      <c r="KO789" s="2"/>
      <c r="KP789" s="2"/>
      <c r="KQ789" s="2"/>
      <c r="KR789">
        <v>5</v>
      </c>
      <c r="KS789">
        <v>7</v>
      </c>
      <c r="KT789">
        <v>4</v>
      </c>
    </row>
    <row r="790" spans="1:306" ht="2" customHeight="1" x14ac:dyDescent="0.35">
      <c r="A790" s="6"/>
      <c r="B790" s="7"/>
      <c r="C790" s="7"/>
      <c r="D790" s="7"/>
      <c r="E790" s="7"/>
      <c r="F790" s="7"/>
      <c r="G790" s="7"/>
      <c r="H790" s="7"/>
      <c r="I790" s="7"/>
      <c r="J790" s="7"/>
      <c r="K790" s="8"/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6</v>
      </c>
      <c r="S790">
        <v>6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1</v>
      </c>
      <c r="DJ790">
        <v>1</v>
      </c>
      <c r="DK790">
        <v>1</v>
      </c>
      <c r="DL790">
        <v>6</v>
      </c>
      <c r="DM790">
        <v>6</v>
      </c>
      <c r="DN790">
        <v>6</v>
      </c>
      <c r="DO790">
        <v>6</v>
      </c>
      <c r="DP790">
        <v>6</v>
      </c>
      <c r="DQ790">
        <v>6</v>
      </c>
      <c r="DR790">
        <v>6</v>
      </c>
      <c r="DS790">
        <v>3</v>
      </c>
      <c r="DT790">
        <v>3</v>
      </c>
      <c r="DU790">
        <v>3</v>
      </c>
      <c r="DV790">
        <v>7</v>
      </c>
      <c r="DW790">
        <v>7</v>
      </c>
      <c r="DX790">
        <v>7</v>
      </c>
      <c r="DY790">
        <v>7</v>
      </c>
      <c r="DZ790">
        <v>7</v>
      </c>
      <c r="EA790">
        <v>7</v>
      </c>
      <c r="EB790">
        <v>7</v>
      </c>
      <c r="EC790">
        <v>7</v>
      </c>
      <c r="ED790">
        <v>7</v>
      </c>
      <c r="EE790">
        <v>7</v>
      </c>
      <c r="EF790">
        <v>7</v>
      </c>
      <c r="EG790">
        <v>7</v>
      </c>
      <c r="EH790">
        <v>7</v>
      </c>
      <c r="EI790">
        <v>7</v>
      </c>
      <c r="EJ790">
        <v>7</v>
      </c>
      <c r="EK790">
        <v>7</v>
      </c>
      <c r="EL790">
        <v>7</v>
      </c>
      <c r="EM790">
        <v>7</v>
      </c>
      <c r="EN790">
        <v>7</v>
      </c>
      <c r="EO790">
        <v>7</v>
      </c>
      <c r="EP790">
        <v>7</v>
      </c>
      <c r="EQ790">
        <v>7</v>
      </c>
      <c r="ER790">
        <v>7</v>
      </c>
      <c r="ES790">
        <v>7</v>
      </c>
      <c r="ET790">
        <v>7</v>
      </c>
      <c r="EU790">
        <v>7</v>
      </c>
      <c r="EV790">
        <v>7</v>
      </c>
      <c r="EW790">
        <v>7</v>
      </c>
      <c r="EX790">
        <v>7</v>
      </c>
      <c r="EY790">
        <v>7</v>
      </c>
      <c r="EZ790">
        <v>7</v>
      </c>
      <c r="FA790">
        <v>7</v>
      </c>
      <c r="FB790">
        <v>5</v>
      </c>
      <c r="FC790">
        <v>5</v>
      </c>
      <c r="FD790">
        <v>5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L790">
        <v>2</v>
      </c>
      <c r="FM790">
        <v>2</v>
      </c>
      <c r="FN790">
        <v>2</v>
      </c>
      <c r="FO790">
        <v>2</v>
      </c>
      <c r="FP790">
        <v>2</v>
      </c>
      <c r="FQ790">
        <v>2</v>
      </c>
      <c r="FR790">
        <v>7</v>
      </c>
      <c r="FS790">
        <v>7</v>
      </c>
      <c r="FT790">
        <v>7</v>
      </c>
      <c r="FU790">
        <v>7</v>
      </c>
      <c r="FV790">
        <v>7</v>
      </c>
      <c r="FW790">
        <v>7</v>
      </c>
      <c r="FX790">
        <v>7</v>
      </c>
      <c r="FY790">
        <v>7</v>
      </c>
      <c r="FZ790">
        <v>7</v>
      </c>
      <c r="GA790">
        <v>7</v>
      </c>
      <c r="GB790">
        <v>7</v>
      </c>
      <c r="GC790">
        <v>7</v>
      </c>
      <c r="GD790">
        <v>7</v>
      </c>
      <c r="GE790">
        <v>7</v>
      </c>
      <c r="GF790">
        <v>7</v>
      </c>
      <c r="GG790">
        <v>7</v>
      </c>
      <c r="GH790">
        <v>7</v>
      </c>
      <c r="GI790">
        <v>7</v>
      </c>
      <c r="GJ790">
        <v>7</v>
      </c>
      <c r="GK790">
        <v>7</v>
      </c>
      <c r="GL790">
        <v>7</v>
      </c>
      <c r="GM790">
        <v>9</v>
      </c>
      <c r="GN790">
        <v>9</v>
      </c>
      <c r="GO790">
        <v>9</v>
      </c>
      <c r="GP790">
        <v>9</v>
      </c>
      <c r="GQ790">
        <v>9</v>
      </c>
      <c r="GR790">
        <v>9</v>
      </c>
      <c r="GS790">
        <v>5</v>
      </c>
      <c r="GT790">
        <v>5</v>
      </c>
      <c r="GU790">
        <v>5</v>
      </c>
      <c r="GV790">
        <v>5</v>
      </c>
      <c r="GW790">
        <v>2</v>
      </c>
      <c r="GX790">
        <v>2</v>
      </c>
      <c r="GY790">
        <v>2</v>
      </c>
      <c r="GZ790">
        <v>2</v>
      </c>
      <c r="HA790">
        <v>2</v>
      </c>
      <c r="HB790">
        <v>2</v>
      </c>
      <c r="HC790">
        <v>2</v>
      </c>
      <c r="HD790">
        <v>2</v>
      </c>
      <c r="HE790">
        <v>7</v>
      </c>
      <c r="HF790">
        <v>7</v>
      </c>
      <c r="HG790">
        <v>7</v>
      </c>
      <c r="HH790">
        <v>7</v>
      </c>
      <c r="HI790">
        <v>7</v>
      </c>
      <c r="HJ790">
        <v>7</v>
      </c>
      <c r="HK790">
        <v>7</v>
      </c>
      <c r="HL790">
        <v>7</v>
      </c>
      <c r="HM790">
        <v>7</v>
      </c>
      <c r="HN790">
        <v>7</v>
      </c>
      <c r="HO790">
        <v>7</v>
      </c>
      <c r="HP790">
        <v>7</v>
      </c>
      <c r="HQ790">
        <v>7</v>
      </c>
      <c r="HR790">
        <v>7</v>
      </c>
      <c r="HS790">
        <v>7</v>
      </c>
      <c r="HT790">
        <v>7</v>
      </c>
      <c r="HU790">
        <v>7</v>
      </c>
      <c r="HV790">
        <v>7</v>
      </c>
      <c r="HW790">
        <v>7</v>
      </c>
      <c r="HX790">
        <v>7</v>
      </c>
      <c r="HY790">
        <v>7</v>
      </c>
      <c r="HZ790">
        <v>7</v>
      </c>
      <c r="IA790">
        <v>7</v>
      </c>
      <c r="IB790">
        <v>7</v>
      </c>
      <c r="IC790">
        <v>7</v>
      </c>
      <c r="ID790">
        <v>7</v>
      </c>
      <c r="IE790">
        <v>7</v>
      </c>
      <c r="IF790">
        <v>7</v>
      </c>
      <c r="IG790">
        <v>7</v>
      </c>
      <c r="IH790">
        <v>7</v>
      </c>
      <c r="II790">
        <v>7</v>
      </c>
      <c r="IJ790">
        <v>5</v>
      </c>
      <c r="IK790">
        <v>5</v>
      </c>
      <c r="IL790">
        <v>5</v>
      </c>
      <c r="IM790">
        <v>5</v>
      </c>
      <c r="IN790">
        <v>1</v>
      </c>
      <c r="IO790">
        <v>1</v>
      </c>
      <c r="IP790">
        <v>1</v>
      </c>
      <c r="IQ790">
        <v>1</v>
      </c>
      <c r="IR790">
        <v>1</v>
      </c>
      <c r="IS790">
        <v>2</v>
      </c>
      <c r="IT790">
        <v>2</v>
      </c>
      <c r="IU790">
        <v>2</v>
      </c>
      <c r="IV790">
        <v>2</v>
      </c>
      <c r="IW790">
        <v>2</v>
      </c>
      <c r="IX790">
        <v>3</v>
      </c>
      <c r="IY790">
        <v>3</v>
      </c>
      <c r="IZ790">
        <v>3</v>
      </c>
      <c r="JA790">
        <v>3</v>
      </c>
      <c r="JB790">
        <v>3</v>
      </c>
      <c r="JC790">
        <v>3</v>
      </c>
      <c r="JD790">
        <v>3</v>
      </c>
      <c r="JE790">
        <v>3</v>
      </c>
      <c r="JF790">
        <v>3</v>
      </c>
      <c r="JG790">
        <v>3</v>
      </c>
      <c r="JH790">
        <v>3</v>
      </c>
      <c r="JI790">
        <v>3</v>
      </c>
      <c r="JJ790">
        <v>3</v>
      </c>
      <c r="JK790">
        <v>3</v>
      </c>
      <c r="JL790">
        <v>1</v>
      </c>
      <c r="JM790">
        <v>1</v>
      </c>
      <c r="JN790">
        <v>1</v>
      </c>
      <c r="JO790">
        <v>1</v>
      </c>
      <c r="JP790">
        <v>1</v>
      </c>
      <c r="JQ790">
        <v>9</v>
      </c>
      <c r="JR790">
        <v>9</v>
      </c>
      <c r="JS790">
        <v>2</v>
      </c>
      <c r="JT790">
        <v>2</v>
      </c>
      <c r="JU790">
        <v>2</v>
      </c>
      <c r="JV790">
        <v>2</v>
      </c>
      <c r="JW790">
        <v>2</v>
      </c>
      <c r="JX790">
        <v>5</v>
      </c>
      <c r="JY790">
        <v>5</v>
      </c>
      <c r="JZ790">
        <v>5</v>
      </c>
      <c r="KA790">
        <v>5</v>
      </c>
      <c r="KB790">
        <v>5</v>
      </c>
      <c r="KC790">
        <v>6</v>
      </c>
      <c r="KD790">
        <v>6</v>
      </c>
      <c r="KE790">
        <v>1</v>
      </c>
      <c r="KF790">
        <v>1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1</v>
      </c>
      <c r="KN790" s="2"/>
      <c r="KO790" s="2"/>
      <c r="KP790" s="2"/>
      <c r="KQ790" s="2"/>
      <c r="KR790">
        <v>5</v>
      </c>
      <c r="KS790">
        <v>8</v>
      </c>
      <c r="KT790">
        <v>5</v>
      </c>
    </row>
    <row r="791" spans="1:306" ht="2" customHeight="1" x14ac:dyDescent="0.35">
      <c r="A791" s="6"/>
      <c r="B791" s="7"/>
      <c r="C791" s="7"/>
      <c r="D791" s="7"/>
      <c r="E791" s="7"/>
      <c r="F791" s="7"/>
      <c r="G791" s="7"/>
      <c r="H791" s="7"/>
      <c r="I791" s="7"/>
      <c r="J791" s="7"/>
      <c r="K791" s="8"/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6</v>
      </c>
      <c r="EX791">
        <v>6</v>
      </c>
      <c r="EY791">
        <v>6</v>
      </c>
      <c r="EZ791">
        <v>3</v>
      </c>
      <c r="FA791">
        <v>3</v>
      </c>
      <c r="FB791">
        <v>3</v>
      </c>
      <c r="FC791">
        <v>3</v>
      </c>
      <c r="FD791">
        <v>3</v>
      </c>
      <c r="FE791">
        <v>3</v>
      </c>
      <c r="FF791">
        <v>3</v>
      </c>
      <c r="FG791">
        <v>3</v>
      </c>
      <c r="FH791">
        <v>3</v>
      </c>
      <c r="FI791">
        <v>3</v>
      </c>
      <c r="FJ791">
        <v>3</v>
      </c>
      <c r="FK791">
        <v>3</v>
      </c>
      <c r="FL791">
        <v>3</v>
      </c>
      <c r="FM791">
        <v>3</v>
      </c>
      <c r="FN791">
        <v>3</v>
      </c>
      <c r="FO791">
        <v>3</v>
      </c>
      <c r="FP791">
        <v>3</v>
      </c>
      <c r="FQ791">
        <v>3</v>
      </c>
      <c r="FR791">
        <v>1</v>
      </c>
      <c r="FS791">
        <v>1</v>
      </c>
      <c r="FT791">
        <v>1</v>
      </c>
      <c r="FU791">
        <v>1</v>
      </c>
      <c r="FV791">
        <v>1</v>
      </c>
      <c r="FW791">
        <v>1</v>
      </c>
      <c r="FX791">
        <v>1</v>
      </c>
      <c r="FY791">
        <v>1</v>
      </c>
      <c r="FZ791">
        <v>1</v>
      </c>
      <c r="GA791">
        <v>1</v>
      </c>
      <c r="GB791">
        <v>1</v>
      </c>
      <c r="GC791">
        <v>1</v>
      </c>
      <c r="GD791">
        <v>1</v>
      </c>
      <c r="GE791">
        <v>1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5</v>
      </c>
      <c r="GR791">
        <v>5</v>
      </c>
      <c r="GS791">
        <v>5</v>
      </c>
      <c r="GT791">
        <v>5</v>
      </c>
      <c r="GU791">
        <v>9</v>
      </c>
      <c r="GV791">
        <v>9</v>
      </c>
      <c r="GW791">
        <v>6</v>
      </c>
      <c r="GX791">
        <v>6</v>
      </c>
      <c r="GY791">
        <v>6</v>
      </c>
      <c r="GZ791">
        <v>6</v>
      </c>
      <c r="HA791">
        <v>6</v>
      </c>
      <c r="HB791">
        <v>6</v>
      </c>
      <c r="HC791">
        <v>2</v>
      </c>
      <c r="HD791">
        <v>2</v>
      </c>
      <c r="HE791">
        <v>2</v>
      </c>
      <c r="HF791">
        <v>2</v>
      </c>
      <c r="HG791">
        <v>2</v>
      </c>
      <c r="HH791">
        <v>2</v>
      </c>
      <c r="HI791">
        <v>2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1</v>
      </c>
      <c r="IA791">
        <v>1</v>
      </c>
      <c r="IB791">
        <v>1</v>
      </c>
      <c r="IC791">
        <v>1</v>
      </c>
      <c r="ID791">
        <v>1</v>
      </c>
      <c r="IE791">
        <v>1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1</v>
      </c>
      <c r="IS791">
        <v>1</v>
      </c>
      <c r="IT791">
        <v>1</v>
      </c>
      <c r="IU791">
        <v>1</v>
      </c>
      <c r="IV791">
        <v>1</v>
      </c>
      <c r="IW791">
        <v>1</v>
      </c>
      <c r="IX791">
        <v>1</v>
      </c>
      <c r="IY791">
        <v>1</v>
      </c>
      <c r="IZ791">
        <v>1</v>
      </c>
      <c r="JA791">
        <v>1</v>
      </c>
      <c r="JB791">
        <v>1</v>
      </c>
      <c r="JC791">
        <v>1</v>
      </c>
      <c r="JD791">
        <v>1</v>
      </c>
      <c r="JE791">
        <v>1</v>
      </c>
      <c r="JF791">
        <v>1</v>
      </c>
      <c r="JG791">
        <v>1</v>
      </c>
      <c r="JH791">
        <v>1</v>
      </c>
      <c r="JI791">
        <v>1</v>
      </c>
      <c r="JJ791">
        <v>1</v>
      </c>
      <c r="JK791">
        <v>1</v>
      </c>
      <c r="JL791">
        <v>1</v>
      </c>
      <c r="JM791">
        <v>1</v>
      </c>
      <c r="JN791">
        <v>1</v>
      </c>
      <c r="JO791">
        <v>1</v>
      </c>
      <c r="JP791">
        <v>1</v>
      </c>
      <c r="JQ791">
        <v>1</v>
      </c>
      <c r="JR791">
        <v>1</v>
      </c>
      <c r="JS791">
        <v>1</v>
      </c>
      <c r="JT791">
        <v>1</v>
      </c>
      <c r="JU791">
        <v>1</v>
      </c>
      <c r="JV791">
        <v>1</v>
      </c>
      <c r="JW791">
        <v>1</v>
      </c>
      <c r="JX791">
        <v>1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1</v>
      </c>
      <c r="KF791">
        <v>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6</v>
      </c>
      <c r="KM791">
        <v>6</v>
      </c>
      <c r="KN791" s="2"/>
      <c r="KO791" s="2"/>
      <c r="KP791" s="2"/>
      <c r="KQ791" s="2"/>
      <c r="KR791">
        <v>5</v>
      </c>
      <c r="KS791">
        <v>9</v>
      </c>
      <c r="KT791">
        <v>6</v>
      </c>
    </row>
    <row r="792" spans="1:306" ht="2" customHeight="1" x14ac:dyDescent="0.35">
      <c r="A792" s="6"/>
      <c r="B792" s="7"/>
      <c r="C792" s="7"/>
      <c r="D792" s="7"/>
      <c r="E792" s="7"/>
      <c r="F792" s="7"/>
      <c r="G792" s="7"/>
      <c r="H792" s="7"/>
      <c r="I792" s="7"/>
      <c r="J792" s="7"/>
      <c r="K792" s="8"/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1</v>
      </c>
      <c r="EQ792">
        <v>1</v>
      </c>
      <c r="ER792">
        <v>1</v>
      </c>
      <c r="ES792">
        <v>1</v>
      </c>
      <c r="ET792">
        <v>1</v>
      </c>
      <c r="EU792">
        <v>1</v>
      </c>
      <c r="EV792">
        <v>2</v>
      </c>
      <c r="EW792">
        <v>2</v>
      </c>
      <c r="EX792">
        <v>2</v>
      </c>
      <c r="EY792">
        <v>2</v>
      </c>
      <c r="EZ792">
        <v>2</v>
      </c>
      <c r="FA792">
        <v>6</v>
      </c>
      <c r="FB792">
        <v>6</v>
      </c>
      <c r="FC792">
        <v>6</v>
      </c>
      <c r="FD792">
        <v>6</v>
      </c>
      <c r="FE792">
        <v>6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1</v>
      </c>
      <c r="FM792">
        <v>1</v>
      </c>
      <c r="FN792">
        <v>1</v>
      </c>
      <c r="FO792">
        <v>1</v>
      </c>
      <c r="FP792">
        <v>1</v>
      </c>
      <c r="FQ792">
        <v>1</v>
      </c>
      <c r="FR792">
        <v>1</v>
      </c>
      <c r="FS792">
        <v>1</v>
      </c>
      <c r="FT792">
        <v>1</v>
      </c>
      <c r="FU792">
        <v>1</v>
      </c>
      <c r="FV792">
        <v>1</v>
      </c>
      <c r="FW792">
        <v>1</v>
      </c>
      <c r="FX792">
        <v>1</v>
      </c>
      <c r="FY792">
        <v>1</v>
      </c>
      <c r="FZ792">
        <v>1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1</v>
      </c>
      <c r="GX792">
        <v>1</v>
      </c>
      <c r="GY792">
        <v>1</v>
      </c>
      <c r="GZ792">
        <v>1</v>
      </c>
      <c r="HA792">
        <v>1</v>
      </c>
      <c r="HB792">
        <v>1</v>
      </c>
      <c r="HC792">
        <v>1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1</v>
      </c>
      <c r="ID792">
        <v>1</v>
      </c>
      <c r="IE792">
        <v>5</v>
      </c>
      <c r="IF792">
        <v>5</v>
      </c>
      <c r="IG792">
        <v>5</v>
      </c>
      <c r="IH792">
        <v>5</v>
      </c>
      <c r="II792">
        <v>5</v>
      </c>
      <c r="IJ792">
        <v>5</v>
      </c>
      <c r="IK792">
        <v>5</v>
      </c>
      <c r="IL792">
        <v>5</v>
      </c>
      <c r="IM792">
        <v>9</v>
      </c>
      <c r="IN792">
        <v>9</v>
      </c>
      <c r="IO792">
        <v>1</v>
      </c>
      <c r="IP792">
        <v>1</v>
      </c>
      <c r="IQ792">
        <v>1</v>
      </c>
      <c r="IR792">
        <v>1</v>
      </c>
      <c r="IS792">
        <v>1</v>
      </c>
      <c r="IT792">
        <v>1</v>
      </c>
      <c r="IU792">
        <v>1</v>
      </c>
      <c r="IV792">
        <v>1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1</v>
      </c>
      <c r="JF792">
        <v>1</v>
      </c>
      <c r="JG792">
        <v>1</v>
      </c>
      <c r="JH792">
        <v>1</v>
      </c>
      <c r="JI792">
        <v>1</v>
      </c>
      <c r="JJ792">
        <v>1</v>
      </c>
      <c r="JK792">
        <v>1</v>
      </c>
      <c r="JL792">
        <v>1</v>
      </c>
      <c r="JM792">
        <v>1</v>
      </c>
      <c r="JN792">
        <v>1</v>
      </c>
      <c r="JO792">
        <v>1</v>
      </c>
      <c r="JP792">
        <v>1</v>
      </c>
      <c r="JQ792">
        <v>1</v>
      </c>
      <c r="JR792">
        <v>1</v>
      </c>
      <c r="JS792">
        <v>1</v>
      </c>
      <c r="JT792">
        <v>1</v>
      </c>
      <c r="JU792">
        <v>1</v>
      </c>
      <c r="JV792">
        <v>1</v>
      </c>
      <c r="JW792">
        <v>1</v>
      </c>
      <c r="JX792">
        <v>1</v>
      </c>
      <c r="JY792">
        <v>1</v>
      </c>
      <c r="JZ792">
        <v>1</v>
      </c>
      <c r="KA792">
        <v>6</v>
      </c>
      <c r="KB792">
        <v>6</v>
      </c>
      <c r="KC792">
        <v>1</v>
      </c>
      <c r="KD792">
        <v>1</v>
      </c>
      <c r="KE792">
        <v>1</v>
      </c>
      <c r="KF792">
        <v>1</v>
      </c>
      <c r="KG792">
        <v>1</v>
      </c>
      <c r="KH792">
        <v>1</v>
      </c>
      <c r="KI792">
        <v>1</v>
      </c>
      <c r="KJ792">
        <v>1</v>
      </c>
      <c r="KK792">
        <v>1</v>
      </c>
      <c r="KL792">
        <v>1</v>
      </c>
      <c r="KM792">
        <v>1</v>
      </c>
      <c r="KN792" s="2"/>
      <c r="KO792" s="2"/>
      <c r="KP792" s="2"/>
      <c r="KQ792" s="2"/>
      <c r="KR792">
        <v>5</v>
      </c>
      <c r="KS792">
        <v>10</v>
      </c>
      <c r="KT792">
        <v>7</v>
      </c>
    </row>
    <row r="793" spans="1:306" ht="2" customHeight="1" x14ac:dyDescent="0.35">
      <c r="A793" s="6"/>
      <c r="B793" s="7"/>
      <c r="C793" s="7"/>
      <c r="D793" s="7"/>
      <c r="E793" s="7"/>
      <c r="F793" s="7"/>
      <c r="G793" s="7"/>
      <c r="H793" s="7"/>
      <c r="I793" s="7"/>
      <c r="J793" s="7"/>
      <c r="K793" s="8"/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</v>
      </c>
      <c r="DL793">
        <v>1</v>
      </c>
      <c r="DM793">
        <v>1</v>
      </c>
      <c r="DN793">
        <v>1</v>
      </c>
      <c r="DO793">
        <v>6</v>
      </c>
      <c r="DP793">
        <v>6</v>
      </c>
      <c r="DQ793">
        <v>6</v>
      </c>
      <c r="DR793">
        <v>6</v>
      </c>
      <c r="DS793">
        <v>6</v>
      </c>
      <c r="DT793">
        <v>7</v>
      </c>
      <c r="DU793">
        <v>7</v>
      </c>
      <c r="DV793">
        <v>7</v>
      </c>
      <c r="DW793">
        <v>7</v>
      </c>
      <c r="DX793">
        <v>7</v>
      </c>
      <c r="DY793">
        <v>7</v>
      </c>
      <c r="DZ793">
        <v>7</v>
      </c>
      <c r="EA793">
        <v>7</v>
      </c>
      <c r="EB793">
        <v>7</v>
      </c>
      <c r="EC793">
        <v>7</v>
      </c>
      <c r="ED793">
        <v>7</v>
      </c>
      <c r="EE793">
        <v>7</v>
      </c>
      <c r="EF793">
        <v>7</v>
      </c>
      <c r="EG793">
        <v>7</v>
      </c>
      <c r="EH793">
        <v>7</v>
      </c>
      <c r="EI793">
        <v>7</v>
      </c>
      <c r="EJ793">
        <v>7</v>
      </c>
      <c r="EK793">
        <v>7</v>
      </c>
      <c r="EL793">
        <v>7</v>
      </c>
      <c r="EM793">
        <v>7</v>
      </c>
      <c r="EN793">
        <v>7</v>
      </c>
      <c r="EO793">
        <v>7</v>
      </c>
      <c r="EP793">
        <v>7</v>
      </c>
      <c r="EQ793">
        <v>7</v>
      </c>
      <c r="ER793">
        <v>7</v>
      </c>
      <c r="ES793">
        <v>7</v>
      </c>
      <c r="ET793">
        <v>7</v>
      </c>
      <c r="EU793">
        <v>7</v>
      </c>
      <c r="EV793">
        <v>7</v>
      </c>
      <c r="EW793">
        <v>7</v>
      </c>
      <c r="EX793">
        <v>7</v>
      </c>
      <c r="EY793">
        <v>7</v>
      </c>
      <c r="EZ793">
        <v>1</v>
      </c>
      <c r="FA793">
        <v>1</v>
      </c>
      <c r="FB793">
        <v>1</v>
      </c>
      <c r="FC793">
        <v>1</v>
      </c>
      <c r="FD793">
        <v>1</v>
      </c>
      <c r="FE793">
        <v>2</v>
      </c>
      <c r="FF793">
        <v>2</v>
      </c>
      <c r="FG793">
        <v>2</v>
      </c>
      <c r="FH793">
        <v>2</v>
      </c>
      <c r="FI793">
        <v>2</v>
      </c>
      <c r="FJ793">
        <v>2</v>
      </c>
      <c r="FK793">
        <v>7</v>
      </c>
      <c r="FL793">
        <v>7</v>
      </c>
      <c r="FM793">
        <v>7</v>
      </c>
      <c r="FN793">
        <v>7</v>
      </c>
      <c r="FO793">
        <v>7</v>
      </c>
      <c r="FP793">
        <v>7</v>
      </c>
      <c r="FQ793">
        <v>7</v>
      </c>
      <c r="FR793">
        <v>7</v>
      </c>
      <c r="FS793">
        <v>7</v>
      </c>
      <c r="FT793">
        <v>7</v>
      </c>
      <c r="FU793">
        <v>7</v>
      </c>
      <c r="FV793">
        <v>7</v>
      </c>
      <c r="FW793">
        <v>7</v>
      </c>
      <c r="FX793">
        <v>7</v>
      </c>
      <c r="FY793">
        <v>7</v>
      </c>
      <c r="FZ793">
        <v>7</v>
      </c>
      <c r="GA793">
        <v>7</v>
      </c>
      <c r="GB793">
        <v>7</v>
      </c>
      <c r="GC793">
        <v>7</v>
      </c>
      <c r="GD793">
        <v>7</v>
      </c>
      <c r="GE793">
        <v>7</v>
      </c>
      <c r="GF793">
        <v>7</v>
      </c>
      <c r="GG793">
        <v>7</v>
      </c>
      <c r="GH793">
        <v>7</v>
      </c>
      <c r="GI793">
        <v>7</v>
      </c>
      <c r="GJ793">
        <v>7</v>
      </c>
      <c r="GK793">
        <v>7</v>
      </c>
      <c r="GL793">
        <v>7</v>
      </c>
      <c r="GM793">
        <v>7</v>
      </c>
      <c r="GN793">
        <v>7</v>
      </c>
      <c r="GO793">
        <v>7</v>
      </c>
      <c r="GP793">
        <v>7</v>
      </c>
      <c r="GQ793">
        <v>7</v>
      </c>
      <c r="GR793">
        <v>7</v>
      </c>
      <c r="GS793">
        <v>7</v>
      </c>
      <c r="GT793">
        <v>7</v>
      </c>
      <c r="GU793">
        <v>7</v>
      </c>
      <c r="GV793">
        <v>7</v>
      </c>
      <c r="GW793">
        <v>7</v>
      </c>
      <c r="GX793">
        <v>7</v>
      </c>
      <c r="GY793">
        <v>7</v>
      </c>
      <c r="GZ793">
        <v>7</v>
      </c>
      <c r="HA793">
        <v>7</v>
      </c>
      <c r="HB793">
        <v>7</v>
      </c>
      <c r="HC793">
        <v>7</v>
      </c>
      <c r="HD793">
        <v>7</v>
      </c>
      <c r="HE793">
        <v>7</v>
      </c>
      <c r="HF793">
        <v>7</v>
      </c>
      <c r="HG793">
        <v>7</v>
      </c>
      <c r="HH793">
        <v>7</v>
      </c>
      <c r="HI793">
        <v>7</v>
      </c>
      <c r="HJ793">
        <v>7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1</v>
      </c>
      <c r="ID793">
        <v>1</v>
      </c>
      <c r="IE793">
        <v>1</v>
      </c>
      <c r="IF793">
        <v>1</v>
      </c>
      <c r="IG793">
        <v>1</v>
      </c>
      <c r="IH793">
        <v>5</v>
      </c>
      <c r="II793">
        <v>5</v>
      </c>
      <c r="IJ793">
        <v>5</v>
      </c>
      <c r="IK793">
        <v>5</v>
      </c>
      <c r="IL793">
        <v>5</v>
      </c>
      <c r="IM793">
        <v>5</v>
      </c>
      <c r="IN793">
        <v>5</v>
      </c>
      <c r="IO793">
        <v>5</v>
      </c>
      <c r="IP793">
        <v>5</v>
      </c>
      <c r="IQ793">
        <v>3</v>
      </c>
      <c r="IR793">
        <v>3</v>
      </c>
      <c r="IS793">
        <v>3</v>
      </c>
      <c r="IT793">
        <v>3</v>
      </c>
      <c r="IU793">
        <v>3</v>
      </c>
      <c r="IV793">
        <v>3</v>
      </c>
      <c r="IW793">
        <v>3</v>
      </c>
      <c r="IX793">
        <v>3</v>
      </c>
      <c r="IY793">
        <v>3</v>
      </c>
      <c r="IZ793">
        <v>3</v>
      </c>
      <c r="JA793">
        <v>3</v>
      </c>
      <c r="JB793">
        <v>3</v>
      </c>
      <c r="JC793">
        <v>3</v>
      </c>
      <c r="JD793">
        <v>3</v>
      </c>
      <c r="JE793">
        <v>3</v>
      </c>
      <c r="JF793">
        <v>3</v>
      </c>
      <c r="JG793">
        <v>3</v>
      </c>
      <c r="JH793">
        <v>3</v>
      </c>
      <c r="JI793">
        <v>3</v>
      </c>
      <c r="JJ793">
        <v>3</v>
      </c>
      <c r="JK793">
        <v>3</v>
      </c>
      <c r="JL793">
        <v>3</v>
      </c>
      <c r="JM793">
        <v>3</v>
      </c>
      <c r="JN793">
        <v>3</v>
      </c>
      <c r="JO793">
        <v>3</v>
      </c>
      <c r="JP793">
        <v>3</v>
      </c>
      <c r="JQ793">
        <v>3</v>
      </c>
      <c r="JR793">
        <v>3</v>
      </c>
      <c r="JS793">
        <v>3</v>
      </c>
      <c r="JT793">
        <v>3</v>
      </c>
      <c r="JU793">
        <v>3</v>
      </c>
      <c r="JV793">
        <v>3</v>
      </c>
      <c r="JW793">
        <v>3</v>
      </c>
      <c r="JX793">
        <v>3</v>
      </c>
      <c r="JY793">
        <v>3</v>
      </c>
      <c r="JZ793">
        <v>3</v>
      </c>
      <c r="KA793">
        <v>3</v>
      </c>
      <c r="KB793">
        <v>6</v>
      </c>
      <c r="KC793">
        <v>6</v>
      </c>
      <c r="KD793">
        <v>3</v>
      </c>
      <c r="KE793">
        <v>3</v>
      </c>
      <c r="KF793">
        <v>3</v>
      </c>
      <c r="KG793">
        <v>3</v>
      </c>
      <c r="KH793">
        <v>3</v>
      </c>
      <c r="KI793">
        <v>3</v>
      </c>
      <c r="KJ793">
        <v>3</v>
      </c>
      <c r="KK793">
        <v>3</v>
      </c>
      <c r="KL793">
        <v>3</v>
      </c>
      <c r="KM793">
        <v>3</v>
      </c>
      <c r="KN793" s="2"/>
      <c r="KO793" s="2"/>
      <c r="KP793" s="2"/>
      <c r="KQ793" s="2"/>
      <c r="KR793">
        <v>5</v>
      </c>
      <c r="KS793">
        <v>11</v>
      </c>
      <c r="KT793">
        <v>1</v>
      </c>
    </row>
    <row r="794" spans="1:306" ht="2" customHeight="1" x14ac:dyDescent="0.35">
      <c r="A794" s="6"/>
      <c r="B794" s="7"/>
      <c r="C794" s="7"/>
      <c r="D794" s="7"/>
      <c r="E794" s="7"/>
      <c r="F794" s="7"/>
      <c r="G794" s="7"/>
      <c r="H794" s="7"/>
      <c r="I794" s="7"/>
      <c r="J794" s="7"/>
      <c r="K794" s="8"/>
      <c r="L794">
        <v>3</v>
      </c>
      <c r="M794">
        <v>3</v>
      </c>
      <c r="N794">
        <v>3</v>
      </c>
      <c r="O794">
        <v>3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6</v>
      </c>
      <c r="DO794">
        <v>6</v>
      </c>
      <c r="DP794">
        <v>6</v>
      </c>
      <c r="DQ794">
        <v>6</v>
      </c>
      <c r="DR794">
        <v>6</v>
      </c>
      <c r="DS794">
        <v>6</v>
      </c>
      <c r="DT794">
        <v>7</v>
      </c>
      <c r="DU794">
        <v>7</v>
      </c>
      <c r="DV794">
        <v>7</v>
      </c>
      <c r="DW794">
        <v>7</v>
      </c>
      <c r="DX794">
        <v>7</v>
      </c>
      <c r="DY794">
        <v>7</v>
      </c>
      <c r="DZ794">
        <v>7</v>
      </c>
      <c r="EA794">
        <v>7</v>
      </c>
      <c r="EB794">
        <v>7</v>
      </c>
      <c r="EC794">
        <v>7</v>
      </c>
      <c r="ED794">
        <v>7</v>
      </c>
      <c r="EE794">
        <v>7</v>
      </c>
      <c r="EF794">
        <v>7</v>
      </c>
      <c r="EG794">
        <v>7</v>
      </c>
      <c r="EH794">
        <v>7</v>
      </c>
      <c r="EI794">
        <v>7</v>
      </c>
      <c r="EJ794">
        <v>7</v>
      </c>
      <c r="EK794">
        <v>7</v>
      </c>
      <c r="EL794">
        <v>7</v>
      </c>
      <c r="EM794">
        <v>7</v>
      </c>
      <c r="EN794">
        <v>7</v>
      </c>
      <c r="EO794">
        <v>7</v>
      </c>
      <c r="EP794">
        <v>7</v>
      </c>
      <c r="EQ794">
        <v>7</v>
      </c>
      <c r="ER794">
        <v>7</v>
      </c>
      <c r="ES794">
        <v>7</v>
      </c>
      <c r="ET794">
        <v>7</v>
      </c>
      <c r="EU794">
        <v>7</v>
      </c>
      <c r="EV794">
        <v>7</v>
      </c>
      <c r="EW794">
        <v>7</v>
      </c>
      <c r="EX794">
        <v>7</v>
      </c>
      <c r="EY794">
        <v>7</v>
      </c>
      <c r="EZ794">
        <v>7</v>
      </c>
      <c r="FA794">
        <v>7</v>
      </c>
      <c r="FB794">
        <v>7</v>
      </c>
      <c r="FC794">
        <v>7</v>
      </c>
      <c r="FD794">
        <v>7</v>
      </c>
      <c r="FE794">
        <v>7</v>
      </c>
      <c r="FF794">
        <v>1</v>
      </c>
      <c r="FG794">
        <v>1</v>
      </c>
      <c r="FH794">
        <v>1</v>
      </c>
      <c r="FI794">
        <v>1</v>
      </c>
      <c r="FJ794">
        <v>7</v>
      </c>
      <c r="FK794">
        <v>7</v>
      </c>
      <c r="FL794">
        <v>7</v>
      </c>
      <c r="FM794">
        <v>7</v>
      </c>
      <c r="FN794">
        <v>7</v>
      </c>
      <c r="FO794">
        <v>7</v>
      </c>
      <c r="FP794">
        <v>7</v>
      </c>
      <c r="FQ794">
        <v>7</v>
      </c>
      <c r="FR794">
        <v>7</v>
      </c>
      <c r="FS794">
        <v>7</v>
      </c>
      <c r="FT794">
        <v>7</v>
      </c>
      <c r="FU794">
        <v>7</v>
      </c>
      <c r="FV794">
        <v>7</v>
      </c>
      <c r="FW794">
        <v>5</v>
      </c>
      <c r="FX794">
        <v>5</v>
      </c>
      <c r="FY794">
        <v>5</v>
      </c>
      <c r="FZ794">
        <v>5</v>
      </c>
      <c r="GA794">
        <v>1</v>
      </c>
      <c r="GB794">
        <v>1</v>
      </c>
      <c r="GC794">
        <v>1</v>
      </c>
      <c r="GD794">
        <v>3</v>
      </c>
      <c r="GE794">
        <v>3</v>
      </c>
      <c r="GF794">
        <v>3</v>
      </c>
      <c r="GG794">
        <v>3</v>
      </c>
      <c r="GH794">
        <v>3</v>
      </c>
      <c r="GI794">
        <v>3</v>
      </c>
      <c r="GJ794">
        <v>7</v>
      </c>
      <c r="GK794">
        <v>7</v>
      </c>
      <c r="GL794">
        <v>7</v>
      </c>
      <c r="GM794">
        <v>7</v>
      </c>
      <c r="GN794">
        <v>7</v>
      </c>
      <c r="GO794">
        <v>7</v>
      </c>
      <c r="GP794">
        <v>7</v>
      </c>
      <c r="GQ794">
        <v>7</v>
      </c>
      <c r="GR794">
        <v>7</v>
      </c>
      <c r="GS794">
        <v>7</v>
      </c>
      <c r="GT794">
        <v>7</v>
      </c>
      <c r="GU794">
        <v>7</v>
      </c>
      <c r="GV794">
        <v>7</v>
      </c>
      <c r="GW794">
        <v>7</v>
      </c>
      <c r="GX794">
        <v>7</v>
      </c>
      <c r="GY794">
        <v>7</v>
      </c>
      <c r="GZ794">
        <v>7</v>
      </c>
      <c r="HA794">
        <v>7</v>
      </c>
      <c r="HB794">
        <v>7</v>
      </c>
      <c r="HC794">
        <v>7</v>
      </c>
      <c r="HD794">
        <v>7</v>
      </c>
      <c r="HE794">
        <v>7</v>
      </c>
      <c r="HF794">
        <v>7</v>
      </c>
      <c r="HG794">
        <v>7</v>
      </c>
      <c r="HH794">
        <v>7</v>
      </c>
      <c r="HI794">
        <v>7</v>
      </c>
      <c r="HJ794">
        <v>7</v>
      </c>
      <c r="HK794">
        <v>7</v>
      </c>
      <c r="HL794">
        <v>7</v>
      </c>
      <c r="HM794">
        <v>7</v>
      </c>
      <c r="HN794">
        <v>7</v>
      </c>
      <c r="HO794">
        <v>7</v>
      </c>
      <c r="HP794">
        <v>7</v>
      </c>
      <c r="HQ794">
        <v>2</v>
      </c>
      <c r="HR794">
        <v>2</v>
      </c>
      <c r="HS794">
        <v>2</v>
      </c>
      <c r="HT794">
        <v>3</v>
      </c>
      <c r="HU794">
        <v>3</v>
      </c>
      <c r="HV794">
        <v>3</v>
      </c>
      <c r="HW794">
        <v>3</v>
      </c>
      <c r="HX794">
        <v>3</v>
      </c>
      <c r="HY794">
        <v>3</v>
      </c>
      <c r="HZ794">
        <v>5</v>
      </c>
      <c r="IA794">
        <v>5</v>
      </c>
      <c r="IB794">
        <v>5</v>
      </c>
      <c r="IC794">
        <v>5</v>
      </c>
      <c r="ID794">
        <v>5</v>
      </c>
      <c r="IE794">
        <v>5</v>
      </c>
      <c r="IF794">
        <v>5</v>
      </c>
      <c r="IG794">
        <v>5</v>
      </c>
      <c r="IH794">
        <v>2</v>
      </c>
      <c r="II794">
        <v>2</v>
      </c>
      <c r="IJ794">
        <v>2</v>
      </c>
      <c r="IK794">
        <v>2</v>
      </c>
      <c r="IL794">
        <v>2</v>
      </c>
      <c r="IM794">
        <v>2</v>
      </c>
      <c r="IN794">
        <v>2</v>
      </c>
      <c r="IO794">
        <v>2</v>
      </c>
      <c r="IP794">
        <v>2</v>
      </c>
      <c r="IQ794">
        <v>2</v>
      </c>
      <c r="IR794">
        <v>3</v>
      </c>
      <c r="IS794">
        <v>3</v>
      </c>
      <c r="IT794">
        <v>3</v>
      </c>
      <c r="IU794">
        <v>3</v>
      </c>
      <c r="IV794">
        <v>3</v>
      </c>
      <c r="IW794">
        <v>3</v>
      </c>
      <c r="IX794">
        <v>3</v>
      </c>
      <c r="IY794">
        <v>3</v>
      </c>
      <c r="IZ794">
        <v>3</v>
      </c>
      <c r="JA794">
        <v>3</v>
      </c>
      <c r="JB794">
        <v>3</v>
      </c>
      <c r="JC794">
        <v>3</v>
      </c>
      <c r="JD794">
        <v>3</v>
      </c>
      <c r="JE794">
        <v>3</v>
      </c>
      <c r="JF794">
        <v>3</v>
      </c>
      <c r="JG794">
        <v>3</v>
      </c>
      <c r="JH794">
        <v>3</v>
      </c>
      <c r="JI794">
        <v>3</v>
      </c>
      <c r="JJ794">
        <v>3</v>
      </c>
      <c r="JK794">
        <v>3</v>
      </c>
      <c r="JL794">
        <v>3</v>
      </c>
      <c r="JM794">
        <v>3</v>
      </c>
      <c r="JN794">
        <v>3</v>
      </c>
      <c r="JO794">
        <v>3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1</v>
      </c>
      <c r="JV794">
        <v>3</v>
      </c>
      <c r="JW794">
        <v>3</v>
      </c>
      <c r="JX794">
        <v>3</v>
      </c>
      <c r="JY794">
        <v>3</v>
      </c>
      <c r="JZ794">
        <v>3</v>
      </c>
      <c r="KA794">
        <v>3</v>
      </c>
      <c r="KB794">
        <v>1</v>
      </c>
      <c r="KC794">
        <v>1</v>
      </c>
      <c r="KD794">
        <v>1</v>
      </c>
      <c r="KE794">
        <v>1</v>
      </c>
      <c r="KF794">
        <v>1</v>
      </c>
      <c r="KG794">
        <v>1</v>
      </c>
      <c r="KH794">
        <v>1</v>
      </c>
      <c r="KI794">
        <v>6</v>
      </c>
      <c r="KJ794">
        <v>6</v>
      </c>
      <c r="KK794">
        <v>3</v>
      </c>
      <c r="KL794">
        <v>3</v>
      </c>
      <c r="KM794">
        <v>3</v>
      </c>
      <c r="KN794" s="2"/>
      <c r="KO794" s="2"/>
      <c r="KP794" s="2"/>
      <c r="KQ794" s="2"/>
      <c r="KR794">
        <v>5</v>
      </c>
      <c r="KS794">
        <v>12</v>
      </c>
      <c r="KT794">
        <v>2</v>
      </c>
    </row>
    <row r="795" spans="1:306" ht="2" customHeight="1" x14ac:dyDescent="0.35">
      <c r="A795" s="6"/>
      <c r="B795" s="7"/>
      <c r="C795" s="7"/>
      <c r="D795" s="7"/>
      <c r="E795" s="7"/>
      <c r="F795" s="7"/>
      <c r="G795" s="7"/>
      <c r="H795" s="7"/>
      <c r="I795" s="7"/>
      <c r="J795" s="7"/>
      <c r="K795" s="8"/>
      <c r="L795">
        <v>3</v>
      </c>
      <c r="M795">
        <v>3</v>
      </c>
      <c r="N795">
        <v>3</v>
      </c>
      <c r="O795">
        <v>3</v>
      </c>
      <c r="P795">
        <v>3</v>
      </c>
      <c r="Q795">
        <v>3</v>
      </c>
      <c r="R795">
        <v>3</v>
      </c>
      <c r="S795">
        <v>3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1</v>
      </c>
      <c r="DJ795">
        <v>1</v>
      </c>
      <c r="DK795">
        <v>1</v>
      </c>
      <c r="DL795">
        <v>6</v>
      </c>
      <c r="DM795">
        <v>6</v>
      </c>
      <c r="DN795">
        <v>6</v>
      </c>
      <c r="DO795">
        <v>6</v>
      </c>
      <c r="DP795">
        <v>6</v>
      </c>
      <c r="DQ795">
        <v>6</v>
      </c>
      <c r="DR795">
        <v>6</v>
      </c>
      <c r="DS795">
        <v>6</v>
      </c>
      <c r="DT795">
        <v>6</v>
      </c>
      <c r="DU795">
        <v>6</v>
      </c>
      <c r="DV795">
        <v>7</v>
      </c>
      <c r="DW795">
        <v>7</v>
      </c>
      <c r="DX795">
        <v>7</v>
      </c>
      <c r="DY795">
        <v>7</v>
      </c>
      <c r="DZ795">
        <v>7</v>
      </c>
      <c r="EA795">
        <v>7</v>
      </c>
      <c r="EB795">
        <v>7</v>
      </c>
      <c r="EC795">
        <v>7</v>
      </c>
      <c r="ED795">
        <v>7</v>
      </c>
      <c r="EE795">
        <v>7</v>
      </c>
      <c r="EF795">
        <v>7</v>
      </c>
      <c r="EG795">
        <v>7</v>
      </c>
      <c r="EH795">
        <v>7</v>
      </c>
      <c r="EI795">
        <v>7</v>
      </c>
      <c r="EJ795">
        <v>7</v>
      </c>
      <c r="EK795">
        <v>7</v>
      </c>
      <c r="EL795">
        <v>7</v>
      </c>
      <c r="EM795">
        <v>7</v>
      </c>
      <c r="EN795">
        <v>7</v>
      </c>
      <c r="EO795">
        <v>7</v>
      </c>
      <c r="EP795">
        <v>7</v>
      </c>
      <c r="EQ795">
        <v>7</v>
      </c>
      <c r="ER795">
        <v>7</v>
      </c>
      <c r="ES795">
        <v>7</v>
      </c>
      <c r="ET795">
        <v>7</v>
      </c>
      <c r="EU795">
        <v>7</v>
      </c>
      <c r="EV795">
        <v>7</v>
      </c>
      <c r="EW795">
        <v>7</v>
      </c>
      <c r="EX795">
        <v>7</v>
      </c>
      <c r="EY795">
        <v>7</v>
      </c>
      <c r="EZ795">
        <v>7</v>
      </c>
      <c r="FA795">
        <v>7</v>
      </c>
      <c r="FB795">
        <v>7</v>
      </c>
      <c r="FC795">
        <v>7</v>
      </c>
      <c r="FD795">
        <v>7</v>
      </c>
      <c r="FE795">
        <v>7</v>
      </c>
      <c r="FF795">
        <v>7</v>
      </c>
      <c r="FG795">
        <v>7</v>
      </c>
      <c r="FH795">
        <v>7</v>
      </c>
      <c r="FI795">
        <v>7</v>
      </c>
      <c r="FJ795">
        <v>7</v>
      </c>
      <c r="FK795">
        <v>7</v>
      </c>
      <c r="FL795">
        <v>7</v>
      </c>
      <c r="FM795">
        <v>7</v>
      </c>
      <c r="FN795">
        <v>1</v>
      </c>
      <c r="FO795">
        <v>1</v>
      </c>
      <c r="FP795">
        <v>1</v>
      </c>
      <c r="FQ795">
        <v>1</v>
      </c>
      <c r="FR795">
        <v>1</v>
      </c>
      <c r="FS795">
        <v>1</v>
      </c>
      <c r="FT795">
        <v>1</v>
      </c>
      <c r="FU795">
        <v>1</v>
      </c>
      <c r="FV795">
        <v>1</v>
      </c>
      <c r="FW795">
        <v>1</v>
      </c>
      <c r="FX795">
        <v>7</v>
      </c>
      <c r="FY795">
        <v>7</v>
      </c>
      <c r="FZ795">
        <v>7</v>
      </c>
      <c r="GA795">
        <v>7</v>
      </c>
      <c r="GB795">
        <v>7</v>
      </c>
      <c r="GC795">
        <v>7</v>
      </c>
      <c r="GD795">
        <v>7</v>
      </c>
      <c r="GE795">
        <v>7</v>
      </c>
      <c r="GF795">
        <v>7</v>
      </c>
      <c r="GG795">
        <v>7</v>
      </c>
      <c r="GH795">
        <v>7</v>
      </c>
      <c r="GI795">
        <v>7</v>
      </c>
      <c r="GJ795">
        <v>7</v>
      </c>
      <c r="GK795">
        <v>7</v>
      </c>
      <c r="GL795">
        <v>7</v>
      </c>
      <c r="GM795">
        <v>7</v>
      </c>
      <c r="GN795">
        <v>7</v>
      </c>
      <c r="GO795">
        <v>7</v>
      </c>
      <c r="GP795">
        <v>7</v>
      </c>
      <c r="GQ795">
        <v>7</v>
      </c>
      <c r="GR795">
        <v>7</v>
      </c>
      <c r="GS795">
        <v>7</v>
      </c>
      <c r="GT795">
        <v>7</v>
      </c>
      <c r="GU795">
        <v>7</v>
      </c>
      <c r="GV795">
        <v>7</v>
      </c>
      <c r="GW795">
        <v>7</v>
      </c>
      <c r="GX795">
        <v>7</v>
      </c>
      <c r="GY795">
        <v>7</v>
      </c>
      <c r="GZ795">
        <v>7</v>
      </c>
      <c r="HA795">
        <v>7</v>
      </c>
      <c r="HB795">
        <v>7</v>
      </c>
      <c r="HC795">
        <v>7</v>
      </c>
      <c r="HD795">
        <v>7</v>
      </c>
      <c r="HE795">
        <v>7</v>
      </c>
      <c r="HF795">
        <v>7</v>
      </c>
      <c r="HG795">
        <v>7</v>
      </c>
      <c r="HH795">
        <v>7</v>
      </c>
      <c r="HI795">
        <v>7</v>
      </c>
      <c r="HJ795">
        <v>7</v>
      </c>
      <c r="HK795">
        <v>7</v>
      </c>
      <c r="HL795">
        <v>3</v>
      </c>
      <c r="HM795">
        <v>3</v>
      </c>
      <c r="HN795">
        <v>3</v>
      </c>
      <c r="HO795">
        <v>3</v>
      </c>
      <c r="HP795">
        <v>3</v>
      </c>
      <c r="HQ795">
        <v>3</v>
      </c>
      <c r="HR795">
        <v>1</v>
      </c>
      <c r="HS795">
        <v>1</v>
      </c>
      <c r="HT795">
        <v>1</v>
      </c>
      <c r="HU795">
        <v>1</v>
      </c>
      <c r="HV795">
        <v>1</v>
      </c>
      <c r="HW795">
        <v>1</v>
      </c>
      <c r="HX795">
        <v>1</v>
      </c>
      <c r="HY795">
        <v>1</v>
      </c>
      <c r="HZ795">
        <v>3</v>
      </c>
      <c r="IA795">
        <v>3</v>
      </c>
      <c r="IB795">
        <v>3</v>
      </c>
      <c r="IC795">
        <v>3</v>
      </c>
      <c r="ID795">
        <v>3</v>
      </c>
      <c r="IE795">
        <v>3</v>
      </c>
      <c r="IF795">
        <v>3</v>
      </c>
      <c r="IG795">
        <v>3</v>
      </c>
      <c r="IH795">
        <v>3</v>
      </c>
      <c r="II795">
        <v>3</v>
      </c>
      <c r="IJ795">
        <v>3</v>
      </c>
      <c r="IK795">
        <v>3</v>
      </c>
      <c r="IL795">
        <v>3</v>
      </c>
      <c r="IM795">
        <v>3</v>
      </c>
      <c r="IN795">
        <v>3</v>
      </c>
      <c r="IO795">
        <v>3</v>
      </c>
      <c r="IP795">
        <v>3</v>
      </c>
      <c r="IQ795">
        <v>3</v>
      </c>
      <c r="IR795">
        <v>3</v>
      </c>
      <c r="IS795">
        <v>3</v>
      </c>
      <c r="IT795">
        <v>3</v>
      </c>
      <c r="IU795">
        <v>3</v>
      </c>
      <c r="IV795">
        <v>3</v>
      </c>
      <c r="IW795">
        <v>3</v>
      </c>
      <c r="IX795">
        <v>3</v>
      </c>
      <c r="IY795">
        <v>3</v>
      </c>
      <c r="IZ795">
        <v>3</v>
      </c>
      <c r="JA795">
        <v>3</v>
      </c>
      <c r="JB795">
        <v>3</v>
      </c>
      <c r="JC795">
        <v>1</v>
      </c>
      <c r="JD795">
        <v>1</v>
      </c>
      <c r="JE795">
        <v>1</v>
      </c>
      <c r="JF795">
        <v>1</v>
      </c>
      <c r="JG795">
        <v>1</v>
      </c>
      <c r="JH795">
        <v>1</v>
      </c>
      <c r="JI795">
        <v>1</v>
      </c>
      <c r="JJ795">
        <v>1</v>
      </c>
      <c r="JK795">
        <v>1</v>
      </c>
      <c r="JL795">
        <v>1</v>
      </c>
      <c r="JM795">
        <v>1</v>
      </c>
      <c r="JN795">
        <v>1</v>
      </c>
      <c r="JO795">
        <v>1</v>
      </c>
      <c r="JP795">
        <v>6</v>
      </c>
      <c r="JQ795">
        <v>6</v>
      </c>
      <c r="JR795">
        <v>2</v>
      </c>
      <c r="JS795">
        <v>2</v>
      </c>
      <c r="JT795">
        <v>2</v>
      </c>
      <c r="JU795">
        <v>2</v>
      </c>
      <c r="JV795">
        <v>2</v>
      </c>
      <c r="JW795">
        <v>1</v>
      </c>
      <c r="JX795">
        <v>1</v>
      </c>
      <c r="JY795">
        <v>1</v>
      </c>
      <c r="JZ795">
        <v>1</v>
      </c>
      <c r="KA795">
        <v>3</v>
      </c>
      <c r="KB795">
        <v>3</v>
      </c>
      <c r="KC795">
        <v>3</v>
      </c>
      <c r="KD795">
        <v>3</v>
      </c>
      <c r="KE795">
        <v>3</v>
      </c>
      <c r="KF795">
        <v>3</v>
      </c>
      <c r="KG795">
        <v>3</v>
      </c>
      <c r="KH795">
        <v>3</v>
      </c>
      <c r="KI795">
        <v>3</v>
      </c>
      <c r="KJ795">
        <v>3</v>
      </c>
      <c r="KK795">
        <v>3</v>
      </c>
      <c r="KL795">
        <v>3</v>
      </c>
      <c r="KM795">
        <v>3</v>
      </c>
      <c r="KN795" s="2"/>
      <c r="KO795" s="2"/>
      <c r="KP795" s="2"/>
      <c r="KQ795" s="2"/>
      <c r="KR795">
        <v>5</v>
      </c>
      <c r="KS795">
        <v>13</v>
      </c>
      <c r="KT795">
        <v>3</v>
      </c>
    </row>
    <row r="796" spans="1:306" ht="2" customHeight="1" x14ac:dyDescent="0.35">
      <c r="A796" s="6"/>
      <c r="B796" s="7"/>
      <c r="C796" s="7"/>
      <c r="D796" s="7"/>
      <c r="E796" s="7"/>
      <c r="F796" s="7"/>
      <c r="G796" s="7"/>
      <c r="H796" s="7"/>
      <c r="I796" s="7"/>
      <c r="J796" s="7"/>
      <c r="K796" s="8"/>
      <c r="L796">
        <v>3</v>
      </c>
      <c r="M796">
        <v>3</v>
      </c>
      <c r="N796">
        <v>3</v>
      </c>
      <c r="O796">
        <v>3</v>
      </c>
      <c r="P796">
        <v>3</v>
      </c>
      <c r="Q796">
        <v>3</v>
      </c>
      <c r="R796">
        <v>3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1</v>
      </c>
      <c r="DK796">
        <v>1</v>
      </c>
      <c r="DL796">
        <v>1</v>
      </c>
      <c r="DM796">
        <v>1</v>
      </c>
      <c r="DN796">
        <v>6</v>
      </c>
      <c r="DO796">
        <v>6</v>
      </c>
      <c r="DP796">
        <v>6</v>
      </c>
      <c r="DQ796">
        <v>6</v>
      </c>
      <c r="DR796">
        <v>6</v>
      </c>
      <c r="DS796">
        <v>6</v>
      </c>
      <c r="DT796">
        <v>7</v>
      </c>
      <c r="DU796">
        <v>7</v>
      </c>
      <c r="DV796">
        <v>7</v>
      </c>
      <c r="DW796">
        <v>7</v>
      </c>
      <c r="DX796">
        <v>7</v>
      </c>
      <c r="DY796">
        <v>7</v>
      </c>
      <c r="DZ796">
        <v>7</v>
      </c>
      <c r="EA796">
        <v>7</v>
      </c>
      <c r="EB796">
        <v>7</v>
      </c>
      <c r="EC796">
        <v>7</v>
      </c>
      <c r="ED796">
        <v>7</v>
      </c>
      <c r="EE796">
        <v>7</v>
      </c>
      <c r="EF796">
        <v>7</v>
      </c>
      <c r="EG796">
        <v>7</v>
      </c>
      <c r="EH796">
        <v>7</v>
      </c>
      <c r="EI796">
        <v>7</v>
      </c>
      <c r="EJ796">
        <v>7</v>
      </c>
      <c r="EK796">
        <v>7</v>
      </c>
      <c r="EL796">
        <v>7</v>
      </c>
      <c r="EM796">
        <v>7</v>
      </c>
      <c r="EN796">
        <v>7</v>
      </c>
      <c r="EO796">
        <v>7</v>
      </c>
      <c r="EP796">
        <v>7</v>
      </c>
      <c r="EQ796">
        <v>7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7</v>
      </c>
      <c r="FC796">
        <v>7</v>
      </c>
      <c r="FD796">
        <v>7</v>
      </c>
      <c r="FE796">
        <v>7</v>
      </c>
      <c r="FF796">
        <v>7</v>
      </c>
      <c r="FG796">
        <v>7</v>
      </c>
      <c r="FH796">
        <v>7</v>
      </c>
      <c r="FI796">
        <v>7</v>
      </c>
      <c r="FJ796">
        <v>7</v>
      </c>
      <c r="FK796">
        <v>7</v>
      </c>
      <c r="FL796">
        <v>7</v>
      </c>
      <c r="FM796">
        <v>7</v>
      </c>
      <c r="FN796">
        <v>7</v>
      </c>
      <c r="FO796">
        <v>7</v>
      </c>
      <c r="FP796">
        <v>7</v>
      </c>
      <c r="FQ796">
        <v>7</v>
      </c>
      <c r="FR796">
        <v>7</v>
      </c>
      <c r="FS796">
        <v>7</v>
      </c>
      <c r="FT796">
        <v>7</v>
      </c>
      <c r="FU796">
        <v>7</v>
      </c>
      <c r="FV796">
        <v>7</v>
      </c>
      <c r="FW796">
        <v>7</v>
      </c>
      <c r="FX796">
        <v>7</v>
      </c>
      <c r="FY796">
        <v>7</v>
      </c>
      <c r="FZ796">
        <v>7</v>
      </c>
      <c r="GA796">
        <v>7</v>
      </c>
      <c r="GB796">
        <v>7</v>
      </c>
      <c r="GC796">
        <v>7</v>
      </c>
      <c r="GD796">
        <v>7</v>
      </c>
      <c r="GE796">
        <v>7</v>
      </c>
      <c r="GF796">
        <v>2</v>
      </c>
      <c r="GG796">
        <v>2</v>
      </c>
      <c r="GH796">
        <v>2</v>
      </c>
      <c r="GI796">
        <v>2</v>
      </c>
      <c r="GJ796">
        <v>2</v>
      </c>
      <c r="GK796">
        <v>2</v>
      </c>
      <c r="GL796">
        <v>2</v>
      </c>
      <c r="GM796">
        <v>2</v>
      </c>
      <c r="GN796">
        <v>7</v>
      </c>
      <c r="GO796">
        <v>7</v>
      </c>
      <c r="GP796">
        <v>7</v>
      </c>
      <c r="GQ796">
        <v>7</v>
      </c>
      <c r="GR796">
        <v>7</v>
      </c>
      <c r="GS796">
        <v>7</v>
      </c>
      <c r="GT796">
        <v>7</v>
      </c>
      <c r="GU796">
        <v>7</v>
      </c>
      <c r="GV796">
        <v>7</v>
      </c>
      <c r="GW796">
        <v>7</v>
      </c>
      <c r="GX796">
        <v>7</v>
      </c>
      <c r="GY796">
        <v>7</v>
      </c>
      <c r="GZ796">
        <v>7</v>
      </c>
      <c r="HA796">
        <v>7</v>
      </c>
      <c r="HB796">
        <v>7</v>
      </c>
      <c r="HC796">
        <v>7</v>
      </c>
      <c r="HD796">
        <v>7</v>
      </c>
      <c r="HE796">
        <v>7</v>
      </c>
      <c r="HF796">
        <v>7</v>
      </c>
      <c r="HG796">
        <v>7</v>
      </c>
      <c r="HH796">
        <v>7</v>
      </c>
      <c r="HI796">
        <v>7</v>
      </c>
      <c r="HJ796">
        <v>7</v>
      </c>
      <c r="HK796">
        <v>7</v>
      </c>
      <c r="HL796">
        <v>7</v>
      </c>
      <c r="HM796">
        <v>7</v>
      </c>
      <c r="HN796">
        <v>7</v>
      </c>
      <c r="HO796">
        <v>7</v>
      </c>
      <c r="HP796">
        <v>7</v>
      </c>
      <c r="HQ796">
        <v>7</v>
      </c>
      <c r="HR796">
        <v>3</v>
      </c>
      <c r="HS796">
        <v>3</v>
      </c>
      <c r="HT796">
        <v>3</v>
      </c>
      <c r="HU796">
        <v>3</v>
      </c>
      <c r="HV796">
        <v>3</v>
      </c>
      <c r="HW796">
        <v>3</v>
      </c>
      <c r="HX796">
        <v>3</v>
      </c>
      <c r="HY796">
        <v>3</v>
      </c>
      <c r="HZ796">
        <v>3</v>
      </c>
      <c r="IA796">
        <v>3</v>
      </c>
      <c r="IB796">
        <v>3</v>
      </c>
      <c r="IC796">
        <v>3</v>
      </c>
      <c r="ID796">
        <v>3</v>
      </c>
      <c r="IE796">
        <v>3</v>
      </c>
      <c r="IF796">
        <v>2</v>
      </c>
      <c r="IG796">
        <v>2</v>
      </c>
      <c r="IH796">
        <v>2</v>
      </c>
      <c r="II796">
        <v>2</v>
      </c>
      <c r="IJ796">
        <v>2</v>
      </c>
      <c r="IK796">
        <v>2</v>
      </c>
      <c r="IL796">
        <v>2</v>
      </c>
      <c r="IM796">
        <v>2</v>
      </c>
      <c r="IN796">
        <v>2</v>
      </c>
      <c r="IO796">
        <v>2</v>
      </c>
      <c r="IP796">
        <v>2</v>
      </c>
      <c r="IQ796">
        <v>2</v>
      </c>
      <c r="IR796">
        <v>2</v>
      </c>
      <c r="IS796">
        <v>2</v>
      </c>
      <c r="IT796">
        <v>2</v>
      </c>
      <c r="IU796">
        <v>2</v>
      </c>
      <c r="IV796">
        <v>2</v>
      </c>
      <c r="IW796">
        <v>2</v>
      </c>
      <c r="IX796">
        <v>2</v>
      </c>
      <c r="IY796">
        <v>2</v>
      </c>
      <c r="IZ796">
        <v>2</v>
      </c>
      <c r="JA796">
        <v>2</v>
      </c>
      <c r="JB796">
        <v>2</v>
      </c>
      <c r="JC796">
        <v>2</v>
      </c>
      <c r="JD796">
        <v>5</v>
      </c>
      <c r="JE796">
        <v>5</v>
      </c>
      <c r="JF796">
        <v>5</v>
      </c>
      <c r="JG796">
        <v>5</v>
      </c>
      <c r="JH796">
        <v>5</v>
      </c>
      <c r="JI796">
        <v>5</v>
      </c>
      <c r="JJ796">
        <v>5</v>
      </c>
      <c r="JK796">
        <v>2</v>
      </c>
      <c r="JL796">
        <v>2</v>
      </c>
      <c r="JM796">
        <v>2</v>
      </c>
      <c r="JN796">
        <v>2</v>
      </c>
      <c r="JO796">
        <v>2</v>
      </c>
      <c r="JP796">
        <v>3</v>
      </c>
      <c r="JQ796">
        <v>3</v>
      </c>
      <c r="JR796">
        <v>3</v>
      </c>
      <c r="JS796">
        <v>3</v>
      </c>
      <c r="JT796">
        <v>3</v>
      </c>
      <c r="JU796">
        <v>3</v>
      </c>
      <c r="JV796">
        <v>3</v>
      </c>
      <c r="JW796">
        <v>3</v>
      </c>
      <c r="JX796">
        <v>3</v>
      </c>
      <c r="JY796">
        <v>3</v>
      </c>
      <c r="JZ796">
        <v>3</v>
      </c>
      <c r="KA796">
        <v>3</v>
      </c>
      <c r="KB796">
        <v>3</v>
      </c>
      <c r="KC796">
        <v>3</v>
      </c>
      <c r="KD796">
        <v>3</v>
      </c>
      <c r="KE796">
        <v>3</v>
      </c>
      <c r="KF796">
        <v>3</v>
      </c>
      <c r="KG796">
        <v>3</v>
      </c>
      <c r="KH796">
        <v>3</v>
      </c>
      <c r="KI796">
        <v>3</v>
      </c>
      <c r="KJ796">
        <v>3</v>
      </c>
      <c r="KK796">
        <v>3</v>
      </c>
      <c r="KL796">
        <v>3</v>
      </c>
      <c r="KM796">
        <v>3</v>
      </c>
      <c r="KN796" s="2"/>
      <c r="KO796" s="2"/>
      <c r="KP796" s="2"/>
      <c r="KQ796" s="2"/>
      <c r="KR796">
        <v>5</v>
      </c>
      <c r="KS796">
        <v>14</v>
      </c>
      <c r="KT796">
        <v>4</v>
      </c>
    </row>
    <row r="797" spans="1:306" ht="2" customHeight="1" x14ac:dyDescent="0.35">
      <c r="A797" s="6"/>
      <c r="B797" s="7"/>
      <c r="C797" s="7"/>
      <c r="D797" s="7"/>
      <c r="E797" s="7"/>
      <c r="F797" s="7"/>
      <c r="G797" s="7"/>
      <c r="H797" s="7"/>
      <c r="I797" s="7"/>
      <c r="J797" s="7"/>
      <c r="K797" s="8"/>
      <c r="L797">
        <v>3</v>
      </c>
      <c r="M797">
        <v>3</v>
      </c>
      <c r="N797">
        <v>3</v>
      </c>
      <c r="O797">
        <v>3</v>
      </c>
      <c r="P797">
        <v>6</v>
      </c>
      <c r="Q797">
        <v>6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6</v>
      </c>
      <c r="DQ797">
        <v>6</v>
      </c>
      <c r="DR797">
        <v>6</v>
      </c>
      <c r="DS797">
        <v>6</v>
      </c>
      <c r="DT797">
        <v>6</v>
      </c>
      <c r="DU797">
        <v>7</v>
      </c>
      <c r="DV797">
        <v>7</v>
      </c>
      <c r="DW797">
        <v>7</v>
      </c>
      <c r="DX797">
        <v>7</v>
      </c>
      <c r="DY797">
        <v>7</v>
      </c>
      <c r="DZ797">
        <v>7</v>
      </c>
      <c r="EA797">
        <v>7</v>
      </c>
      <c r="EB797">
        <v>7</v>
      </c>
      <c r="EC797">
        <v>7</v>
      </c>
      <c r="ED797">
        <v>7</v>
      </c>
      <c r="EE797">
        <v>7</v>
      </c>
      <c r="EF797">
        <v>7</v>
      </c>
      <c r="EG797">
        <v>7</v>
      </c>
      <c r="EH797">
        <v>7</v>
      </c>
      <c r="EI797">
        <v>7</v>
      </c>
      <c r="EJ797">
        <v>7</v>
      </c>
      <c r="EK797">
        <v>7</v>
      </c>
      <c r="EL797">
        <v>7</v>
      </c>
      <c r="EM797">
        <v>7</v>
      </c>
      <c r="EN797">
        <v>7</v>
      </c>
      <c r="EO797">
        <v>7</v>
      </c>
      <c r="EP797">
        <v>7</v>
      </c>
      <c r="EQ797">
        <v>7</v>
      </c>
      <c r="ER797">
        <v>7</v>
      </c>
      <c r="ES797">
        <v>7</v>
      </c>
      <c r="ET797">
        <v>7</v>
      </c>
      <c r="EU797">
        <v>7</v>
      </c>
      <c r="EV797">
        <v>7</v>
      </c>
      <c r="EW797">
        <v>7</v>
      </c>
      <c r="EX797">
        <v>7</v>
      </c>
      <c r="EY797">
        <v>7</v>
      </c>
      <c r="EZ797">
        <v>7</v>
      </c>
      <c r="FA797">
        <v>7</v>
      </c>
      <c r="FB797">
        <v>7</v>
      </c>
      <c r="FC797">
        <v>7</v>
      </c>
      <c r="FD797">
        <v>7</v>
      </c>
      <c r="FE797">
        <v>7</v>
      </c>
      <c r="FF797">
        <v>7</v>
      </c>
      <c r="FG797">
        <v>7</v>
      </c>
      <c r="FH797">
        <v>7</v>
      </c>
      <c r="FI797">
        <v>7</v>
      </c>
      <c r="FJ797">
        <v>7</v>
      </c>
      <c r="FK797">
        <v>7</v>
      </c>
      <c r="FL797">
        <v>7</v>
      </c>
      <c r="FM797">
        <v>7</v>
      </c>
      <c r="FN797">
        <v>7</v>
      </c>
      <c r="FO797">
        <v>7</v>
      </c>
      <c r="FP797">
        <v>7</v>
      </c>
      <c r="FQ797">
        <v>7</v>
      </c>
      <c r="FR797">
        <v>7</v>
      </c>
      <c r="FS797">
        <v>7</v>
      </c>
      <c r="FT797">
        <v>7</v>
      </c>
      <c r="FU797">
        <v>7</v>
      </c>
      <c r="FV797">
        <v>7</v>
      </c>
      <c r="FW797">
        <v>7</v>
      </c>
      <c r="FX797">
        <v>7</v>
      </c>
      <c r="FY797">
        <v>7</v>
      </c>
      <c r="FZ797">
        <v>1</v>
      </c>
      <c r="GA797">
        <v>1</v>
      </c>
      <c r="GB797">
        <v>1</v>
      </c>
      <c r="GC797">
        <v>1</v>
      </c>
      <c r="GD797">
        <v>1</v>
      </c>
      <c r="GE797">
        <v>1</v>
      </c>
      <c r="GF797">
        <v>1</v>
      </c>
      <c r="GG797">
        <v>1</v>
      </c>
      <c r="GH797">
        <v>1</v>
      </c>
      <c r="GI797">
        <v>1</v>
      </c>
      <c r="GJ797">
        <v>1</v>
      </c>
      <c r="GK797">
        <v>1</v>
      </c>
      <c r="GL797">
        <v>1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7</v>
      </c>
      <c r="GU797">
        <v>7</v>
      </c>
      <c r="GV797">
        <v>7</v>
      </c>
      <c r="GW797">
        <v>7</v>
      </c>
      <c r="GX797">
        <v>7</v>
      </c>
      <c r="GY797">
        <v>7</v>
      </c>
      <c r="GZ797">
        <v>7</v>
      </c>
      <c r="HA797">
        <v>7</v>
      </c>
      <c r="HB797">
        <v>7</v>
      </c>
      <c r="HC797">
        <v>7</v>
      </c>
      <c r="HD797">
        <v>7</v>
      </c>
      <c r="HE797">
        <v>7</v>
      </c>
      <c r="HF797">
        <v>7</v>
      </c>
      <c r="HG797">
        <v>7</v>
      </c>
      <c r="HH797">
        <v>7</v>
      </c>
      <c r="HI797">
        <v>7</v>
      </c>
      <c r="HJ797">
        <v>7</v>
      </c>
      <c r="HK797">
        <v>7</v>
      </c>
      <c r="HL797">
        <v>7</v>
      </c>
      <c r="HM797">
        <v>7</v>
      </c>
      <c r="HN797">
        <v>7</v>
      </c>
      <c r="HO797">
        <v>7</v>
      </c>
      <c r="HP797">
        <v>7</v>
      </c>
      <c r="HQ797">
        <v>7</v>
      </c>
      <c r="HR797">
        <v>7</v>
      </c>
      <c r="HS797">
        <v>7</v>
      </c>
      <c r="HT797">
        <v>7</v>
      </c>
      <c r="HU797">
        <v>3</v>
      </c>
      <c r="HV797">
        <v>3</v>
      </c>
      <c r="HW797">
        <v>3</v>
      </c>
      <c r="HX797">
        <v>3</v>
      </c>
      <c r="HY797">
        <v>3</v>
      </c>
      <c r="HZ797">
        <v>3</v>
      </c>
      <c r="IA797">
        <v>3</v>
      </c>
      <c r="IB797">
        <v>3</v>
      </c>
      <c r="IC797">
        <v>3</v>
      </c>
      <c r="ID797">
        <v>1</v>
      </c>
      <c r="IE797">
        <v>1</v>
      </c>
      <c r="IF797">
        <v>1</v>
      </c>
      <c r="IG797">
        <v>1</v>
      </c>
      <c r="IH797">
        <v>1</v>
      </c>
      <c r="II797">
        <v>1</v>
      </c>
      <c r="IJ797">
        <v>1</v>
      </c>
      <c r="IK797">
        <v>1</v>
      </c>
      <c r="IL797">
        <v>1</v>
      </c>
      <c r="IM797">
        <v>1</v>
      </c>
      <c r="IN797">
        <v>3</v>
      </c>
      <c r="IO797">
        <v>3</v>
      </c>
      <c r="IP797">
        <v>3</v>
      </c>
      <c r="IQ797">
        <v>3</v>
      </c>
      <c r="IR797">
        <v>3</v>
      </c>
      <c r="IS797">
        <v>3</v>
      </c>
      <c r="IT797">
        <v>3</v>
      </c>
      <c r="IU797">
        <v>3</v>
      </c>
      <c r="IV797">
        <v>3</v>
      </c>
      <c r="IW797">
        <v>3</v>
      </c>
      <c r="IX797">
        <v>3</v>
      </c>
      <c r="IY797">
        <v>3</v>
      </c>
      <c r="IZ797">
        <v>3</v>
      </c>
      <c r="JA797">
        <v>5</v>
      </c>
      <c r="JB797">
        <v>5</v>
      </c>
      <c r="JC797">
        <v>5</v>
      </c>
      <c r="JD797">
        <v>5</v>
      </c>
      <c r="JE797">
        <v>5</v>
      </c>
      <c r="JF797">
        <v>5</v>
      </c>
      <c r="JG797">
        <v>5</v>
      </c>
      <c r="JH797">
        <v>5</v>
      </c>
      <c r="JI797">
        <v>5</v>
      </c>
      <c r="JJ797">
        <v>1</v>
      </c>
      <c r="JK797">
        <v>1</v>
      </c>
      <c r="JL797">
        <v>1</v>
      </c>
      <c r="JM797">
        <v>1</v>
      </c>
      <c r="JN797">
        <v>1</v>
      </c>
      <c r="JO797">
        <v>1</v>
      </c>
      <c r="JP797">
        <v>1</v>
      </c>
      <c r="JQ797">
        <v>1</v>
      </c>
      <c r="JR797">
        <v>1</v>
      </c>
      <c r="JS797">
        <v>1</v>
      </c>
      <c r="JT797">
        <v>3</v>
      </c>
      <c r="JU797">
        <v>3</v>
      </c>
      <c r="JV797">
        <v>3</v>
      </c>
      <c r="JW797">
        <v>3</v>
      </c>
      <c r="JX797">
        <v>3</v>
      </c>
      <c r="JY797">
        <v>3</v>
      </c>
      <c r="JZ797">
        <v>3</v>
      </c>
      <c r="KA797">
        <v>3</v>
      </c>
      <c r="KB797">
        <v>3</v>
      </c>
      <c r="KC797">
        <v>3</v>
      </c>
      <c r="KD797">
        <v>3</v>
      </c>
      <c r="KE797">
        <v>3</v>
      </c>
      <c r="KF797">
        <v>3</v>
      </c>
      <c r="KG797">
        <v>3</v>
      </c>
      <c r="KH797">
        <v>3</v>
      </c>
      <c r="KI797">
        <v>3</v>
      </c>
      <c r="KJ797">
        <v>3</v>
      </c>
      <c r="KK797">
        <v>3</v>
      </c>
      <c r="KL797">
        <v>3</v>
      </c>
      <c r="KM797">
        <v>3</v>
      </c>
      <c r="KN797" s="2"/>
      <c r="KO797" s="2"/>
      <c r="KP797" s="2"/>
      <c r="KQ797" s="2"/>
      <c r="KR797">
        <v>5</v>
      </c>
      <c r="KS797">
        <v>15</v>
      </c>
      <c r="KT797">
        <v>5</v>
      </c>
    </row>
    <row r="798" spans="1:306" ht="2" customHeight="1" x14ac:dyDescent="0.35">
      <c r="A798" s="6"/>
      <c r="B798" s="7"/>
      <c r="C798" s="7"/>
      <c r="D798" s="7"/>
      <c r="E798" s="7"/>
      <c r="F798" s="7"/>
      <c r="G798" s="7"/>
      <c r="H798" s="7"/>
      <c r="I798" s="7"/>
      <c r="J798" s="7"/>
      <c r="K798" s="8"/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6</v>
      </c>
      <c r="Y798">
        <v>6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1</v>
      </c>
      <c r="DQ798">
        <v>1</v>
      </c>
      <c r="DR798">
        <v>6</v>
      </c>
      <c r="DS798">
        <v>6</v>
      </c>
      <c r="DT798">
        <v>6</v>
      </c>
      <c r="DU798">
        <v>6</v>
      </c>
      <c r="DV798">
        <v>6</v>
      </c>
      <c r="DW798">
        <v>3</v>
      </c>
      <c r="DX798">
        <v>3</v>
      </c>
      <c r="DY798">
        <v>3</v>
      </c>
      <c r="DZ798">
        <v>3</v>
      </c>
      <c r="EA798">
        <v>3</v>
      </c>
      <c r="EB798">
        <v>3</v>
      </c>
      <c r="EC798">
        <v>3</v>
      </c>
      <c r="ED798">
        <v>3</v>
      </c>
      <c r="EE798">
        <v>3</v>
      </c>
      <c r="EF798">
        <v>3</v>
      </c>
      <c r="EG798">
        <v>3</v>
      </c>
      <c r="EH798">
        <v>3</v>
      </c>
      <c r="EI798">
        <v>3</v>
      </c>
      <c r="EJ798">
        <v>3</v>
      </c>
      <c r="EK798">
        <v>3</v>
      </c>
      <c r="EL798">
        <v>3</v>
      </c>
      <c r="EM798">
        <v>3</v>
      </c>
      <c r="EN798">
        <v>3</v>
      </c>
      <c r="EO798">
        <v>3</v>
      </c>
      <c r="EP798">
        <v>3</v>
      </c>
      <c r="EQ798">
        <v>3</v>
      </c>
      <c r="ER798">
        <v>3</v>
      </c>
      <c r="ES798">
        <v>3</v>
      </c>
      <c r="ET798">
        <v>3</v>
      </c>
      <c r="EU798">
        <v>3</v>
      </c>
      <c r="EV798">
        <v>3</v>
      </c>
      <c r="EW798">
        <v>3</v>
      </c>
      <c r="EX798">
        <v>1</v>
      </c>
      <c r="EY798">
        <v>1</v>
      </c>
      <c r="EZ798">
        <v>1</v>
      </c>
      <c r="FA798">
        <v>1</v>
      </c>
      <c r="FB798">
        <v>3</v>
      </c>
      <c r="FC798">
        <v>3</v>
      </c>
      <c r="FD798">
        <v>3</v>
      </c>
      <c r="FE798">
        <v>3</v>
      </c>
      <c r="FF798">
        <v>3</v>
      </c>
      <c r="FG798">
        <v>3</v>
      </c>
      <c r="FH798">
        <v>3</v>
      </c>
      <c r="FI798">
        <v>3</v>
      </c>
      <c r="FJ798">
        <v>3</v>
      </c>
      <c r="FK798">
        <v>3</v>
      </c>
      <c r="FL798">
        <v>3</v>
      </c>
      <c r="FM798">
        <v>3</v>
      </c>
      <c r="FN798">
        <v>3</v>
      </c>
      <c r="FO798">
        <v>3</v>
      </c>
      <c r="FP798">
        <v>3</v>
      </c>
      <c r="FQ798">
        <v>3</v>
      </c>
      <c r="FR798">
        <v>3</v>
      </c>
      <c r="FS798">
        <v>3</v>
      </c>
      <c r="FT798">
        <v>3</v>
      </c>
      <c r="FU798">
        <v>3</v>
      </c>
      <c r="FV798">
        <v>3</v>
      </c>
      <c r="FW798">
        <v>3</v>
      </c>
      <c r="FX798">
        <v>3</v>
      </c>
      <c r="FY798">
        <v>3</v>
      </c>
      <c r="FZ798">
        <v>3</v>
      </c>
      <c r="GA798">
        <v>3</v>
      </c>
      <c r="GB798">
        <v>3</v>
      </c>
      <c r="GC798">
        <v>3</v>
      </c>
      <c r="GD798">
        <v>3</v>
      </c>
      <c r="GE798">
        <v>3</v>
      </c>
      <c r="GF798">
        <v>3</v>
      </c>
      <c r="GG798">
        <v>3</v>
      </c>
      <c r="GH798">
        <v>3</v>
      </c>
      <c r="GI798">
        <v>3</v>
      </c>
      <c r="GJ798">
        <v>3</v>
      </c>
      <c r="GK798">
        <v>3</v>
      </c>
      <c r="GL798">
        <v>3</v>
      </c>
      <c r="GM798">
        <v>3</v>
      </c>
      <c r="GN798">
        <v>3</v>
      </c>
      <c r="GO798">
        <v>3</v>
      </c>
      <c r="GP798">
        <v>3</v>
      </c>
      <c r="GQ798">
        <v>3</v>
      </c>
      <c r="GR798">
        <v>3</v>
      </c>
      <c r="GS798">
        <v>3</v>
      </c>
      <c r="GT798">
        <v>3</v>
      </c>
      <c r="GU798">
        <v>3</v>
      </c>
      <c r="GV798">
        <v>3</v>
      </c>
      <c r="GW798">
        <v>3</v>
      </c>
      <c r="GX798">
        <v>3</v>
      </c>
      <c r="GY798">
        <v>3</v>
      </c>
      <c r="GZ798">
        <v>3</v>
      </c>
      <c r="HA798">
        <v>3</v>
      </c>
      <c r="HB798">
        <v>1</v>
      </c>
      <c r="HC798">
        <v>1</v>
      </c>
      <c r="HD798">
        <v>1</v>
      </c>
      <c r="HE798">
        <v>1</v>
      </c>
      <c r="HF798">
        <v>1</v>
      </c>
      <c r="HG798">
        <v>1</v>
      </c>
      <c r="HH798">
        <v>1</v>
      </c>
      <c r="HI798">
        <v>1</v>
      </c>
      <c r="HJ798">
        <v>1</v>
      </c>
      <c r="HK798">
        <v>1</v>
      </c>
      <c r="HL798">
        <v>1</v>
      </c>
      <c r="HM798">
        <v>1</v>
      </c>
      <c r="HN798">
        <v>3</v>
      </c>
      <c r="HO798">
        <v>3</v>
      </c>
      <c r="HP798">
        <v>3</v>
      </c>
      <c r="HQ798">
        <v>3</v>
      </c>
      <c r="HR798">
        <v>3</v>
      </c>
      <c r="HS798">
        <v>3</v>
      </c>
      <c r="HT798">
        <v>3</v>
      </c>
      <c r="HU798">
        <v>3</v>
      </c>
      <c r="HV798">
        <v>3</v>
      </c>
      <c r="HW798">
        <v>3</v>
      </c>
      <c r="HX798">
        <v>3</v>
      </c>
      <c r="HY798">
        <v>3</v>
      </c>
      <c r="HZ798">
        <v>3</v>
      </c>
      <c r="IA798">
        <v>5</v>
      </c>
      <c r="IB798">
        <v>5</v>
      </c>
      <c r="IC798">
        <v>5</v>
      </c>
      <c r="ID798">
        <v>5</v>
      </c>
      <c r="IE798">
        <v>5</v>
      </c>
      <c r="IF798">
        <v>5</v>
      </c>
      <c r="IG798">
        <v>1</v>
      </c>
      <c r="IH798">
        <v>1</v>
      </c>
      <c r="II798">
        <v>1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3</v>
      </c>
      <c r="IR798">
        <v>3</v>
      </c>
      <c r="IS798">
        <v>3</v>
      </c>
      <c r="IT798">
        <v>3</v>
      </c>
      <c r="IU798">
        <v>3</v>
      </c>
      <c r="IV798">
        <v>3</v>
      </c>
      <c r="IW798">
        <v>3</v>
      </c>
      <c r="IX798">
        <v>3</v>
      </c>
      <c r="IY798">
        <v>3</v>
      </c>
      <c r="IZ798">
        <v>3</v>
      </c>
      <c r="JA798">
        <v>3</v>
      </c>
      <c r="JB798">
        <v>3</v>
      </c>
      <c r="JC798">
        <v>3</v>
      </c>
      <c r="JD798">
        <v>3</v>
      </c>
      <c r="JE798">
        <v>3</v>
      </c>
      <c r="JF798">
        <v>3</v>
      </c>
      <c r="JG798">
        <v>3</v>
      </c>
      <c r="JH798">
        <v>5</v>
      </c>
      <c r="JI798">
        <v>5</v>
      </c>
      <c r="JJ798">
        <v>5</v>
      </c>
      <c r="JK798">
        <v>5</v>
      </c>
      <c r="JL798">
        <v>3</v>
      </c>
      <c r="JM798">
        <v>3</v>
      </c>
      <c r="JN798">
        <v>3</v>
      </c>
      <c r="JO798">
        <v>3</v>
      </c>
      <c r="JP798">
        <v>3</v>
      </c>
      <c r="JQ798">
        <v>3</v>
      </c>
      <c r="JR798">
        <v>3</v>
      </c>
      <c r="JS798">
        <v>3</v>
      </c>
      <c r="JT798">
        <v>3</v>
      </c>
      <c r="JU798">
        <v>3</v>
      </c>
      <c r="JV798">
        <v>3</v>
      </c>
      <c r="JW798">
        <v>3</v>
      </c>
      <c r="JX798">
        <v>3</v>
      </c>
      <c r="JY798">
        <v>1</v>
      </c>
      <c r="JZ798">
        <v>1</v>
      </c>
      <c r="KA798">
        <v>1</v>
      </c>
      <c r="KB798">
        <v>1</v>
      </c>
      <c r="KC798">
        <v>1</v>
      </c>
      <c r="KD798">
        <v>1</v>
      </c>
      <c r="KE798">
        <v>1</v>
      </c>
      <c r="KF798">
        <v>1</v>
      </c>
      <c r="KG798">
        <v>1</v>
      </c>
      <c r="KH798">
        <v>3</v>
      </c>
      <c r="KI798">
        <v>3</v>
      </c>
      <c r="KJ798">
        <v>3</v>
      </c>
      <c r="KK798">
        <v>3</v>
      </c>
      <c r="KL798">
        <v>3</v>
      </c>
      <c r="KM798">
        <v>3</v>
      </c>
      <c r="KN798" s="2"/>
      <c r="KO798" s="2"/>
      <c r="KP798" s="2"/>
      <c r="KQ798" s="2"/>
      <c r="KR798">
        <v>5</v>
      </c>
      <c r="KS798">
        <v>16</v>
      </c>
      <c r="KT798">
        <v>6</v>
      </c>
    </row>
    <row r="799" spans="1:306" ht="2" customHeight="1" x14ac:dyDescent="0.35">
      <c r="A799" s="6"/>
      <c r="B799" s="7"/>
      <c r="C799" s="7"/>
      <c r="D799" s="7"/>
      <c r="E799" s="7"/>
      <c r="F799" s="7"/>
      <c r="G799" s="7"/>
      <c r="H799" s="7"/>
      <c r="I799" s="7"/>
      <c r="J799" s="7"/>
      <c r="K799" s="8"/>
      <c r="L799">
        <v>3</v>
      </c>
      <c r="M799">
        <v>3</v>
      </c>
      <c r="N799">
        <v>3</v>
      </c>
      <c r="O799">
        <v>3</v>
      </c>
      <c r="P799">
        <v>3</v>
      </c>
      <c r="Q799">
        <v>3</v>
      </c>
      <c r="R799">
        <v>3</v>
      </c>
      <c r="S799">
        <v>3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3</v>
      </c>
      <c r="AB799">
        <v>3</v>
      </c>
      <c r="AC799">
        <v>6</v>
      </c>
      <c r="AD799">
        <v>6</v>
      </c>
      <c r="AE799">
        <v>6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6</v>
      </c>
      <c r="DV799">
        <v>6</v>
      </c>
      <c r="DW799">
        <v>6</v>
      </c>
      <c r="DX799">
        <v>6</v>
      </c>
      <c r="DY799">
        <v>6</v>
      </c>
      <c r="DZ799">
        <v>6</v>
      </c>
      <c r="EA799">
        <v>6</v>
      </c>
      <c r="EB799">
        <v>6</v>
      </c>
      <c r="EC799">
        <v>3</v>
      </c>
      <c r="ED799">
        <v>3</v>
      </c>
      <c r="EE799">
        <v>3</v>
      </c>
      <c r="EF799">
        <v>3</v>
      </c>
      <c r="EG799">
        <v>3</v>
      </c>
      <c r="EH799">
        <v>3</v>
      </c>
      <c r="EI799">
        <v>3</v>
      </c>
      <c r="EJ799">
        <v>3</v>
      </c>
      <c r="EK799">
        <v>3</v>
      </c>
      <c r="EL799">
        <v>3</v>
      </c>
      <c r="EM799">
        <v>3</v>
      </c>
      <c r="EN799">
        <v>3</v>
      </c>
      <c r="EO799">
        <v>3</v>
      </c>
      <c r="EP799">
        <v>3</v>
      </c>
      <c r="EQ799">
        <v>3</v>
      </c>
      <c r="ER799">
        <v>3</v>
      </c>
      <c r="ES799">
        <v>3</v>
      </c>
      <c r="ET799">
        <v>3</v>
      </c>
      <c r="EU799">
        <v>3</v>
      </c>
      <c r="EV799">
        <v>3</v>
      </c>
      <c r="EW799">
        <v>3</v>
      </c>
      <c r="EX799">
        <v>3</v>
      </c>
      <c r="EY799">
        <v>3</v>
      </c>
      <c r="EZ799">
        <v>3</v>
      </c>
      <c r="FA799">
        <v>3</v>
      </c>
      <c r="FB799">
        <v>3</v>
      </c>
      <c r="FC799">
        <v>3</v>
      </c>
      <c r="FD799">
        <v>3</v>
      </c>
      <c r="FE799">
        <v>3</v>
      </c>
      <c r="FF799">
        <v>3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1</v>
      </c>
      <c r="FP799">
        <v>1</v>
      </c>
      <c r="FQ799">
        <v>3</v>
      </c>
      <c r="FR799">
        <v>3</v>
      </c>
      <c r="FS799">
        <v>3</v>
      </c>
      <c r="FT799">
        <v>3</v>
      </c>
      <c r="FU799">
        <v>3</v>
      </c>
      <c r="FV799">
        <v>3</v>
      </c>
      <c r="FW799">
        <v>3</v>
      </c>
      <c r="FX799">
        <v>3</v>
      </c>
      <c r="FY799">
        <v>3</v>
      </c>
      <c r="FZ799">
        <v>3</v>
      </c>
      <c r="GA799">
        <v>3</v>
      </c>
      <c r="GB799">
        <v>3</v>
      </c>
      <c r="GC799">
        <v>3</v>
      </c>
      <c r="GD799">
        <v>3</v>
      </c>
      <c r="GE799">
        <v>3</v>
      </c>
      <c r="GF799">
        <v>3</v>
      </c>
      <c r="GG799">
        <v>3</v>
      </c>
      <c r="GH799">
        <v>3</v>
      </c>
      <c r="GI799">
        <v>3</v>
      </c>
      <c r="GJ799">
        <v>3</v>
      </c>
      <c r="GK799">
        <v>3</v>
      </c>
      <c r="GL799">
        <v>3</v>
      </c>
      <c r="GM799">
        <v>3</v>
      </c>
      <c r="GN799">
        <v>3</v>
      </c>
      <c r="GO799">
        <v>3</v>
      </c>
      <c r="GP799">
        <v>3</v>
      </c>
      <c r="GQ799">
        <v>3</v>
      </c>
      <c r="GR799">
        <v>3</v>
      </c>
      <c r="GS799">
        <v>3</v>
      </c>
      <c r="GT799">
        <v>3</v>
      </c>
      <c r="GU799">
        <v>3</v>
      </c>
      <c r="GV799">
        <v>3</v>
      </c>
      <c r="GW799">
        <v>3</v>
      </c>
      <c r="GX799">
        <v>3</v>
      </c>
      <c r="GY799">
        <v>3</v>
      </c>
      <c r="GZ799">
        <v>3</v>
      </c>
      <c r="HA799">
        <v>3</v>
      </c>
      <c r="HB799">
        <v>3</v>
      </c>
      <c r="HC799">
        <v>3</v>
      </c>
      <c r="HD799">
        <v>3</v>
      </c>
      <c r="HE799">
        <v>1</v>
      </c>
      <c r="HF799">
        <v>1</v>
      </c>
      <c r="HG799">
        <v>1</v>
      </c>
      <c r="HH799">
        <v>3</v>
      </c>
      <c r="HI799">
        <v>3</v>
      </c>
      <c r="HJ799">
        <v>3</v>
      </c>
      <c r="HK799">
        <v>3</v>
      </c>
      <c r="HL799">
        <v>3</v>
      </c>
      <c r="HM799">
        <v>3</v>
      </c>
      <c r="HN799">
        <v>3</v>
      </c>
      <c r="HO799">
        <v>3</v>
      </c>
      <c r="HP799">
        <v>3</v>
      </c>
      <c r="HQ799">
        <v>3</v>
      </c>
      <c r="HR799">
        <v>3</v>
      </c>
      <c r="HS799">
        <v>5</v>
      </c>
      <c r="HT799">
        <v>5</v>
      </c>
      <c r="HU799">
        <v>5</v>
      </c>
      <c r="HV799">
        <v>5</v>
      </c>
      <c r="HW799">
        <v>3</v>
      </c>
      <c r="HX799">
        <v>3</v>
      </c>
      <c r="HY799">
        <v>3</v>
      </c>
      <c r="HZ799">
        <v>3</v>
      </c>
      <c r="IA799">
        <v>3</v>
      </c>
      <c r="IB799">
        <v>3</v>
      </c>
      <c r="IC799">
        <v>3</v>
      </c>
      <c r="ID799">
        <v>3</v>
      </c>
      <c r="IE799">
        <v>3</v>
      </c>
      <c r="IF799">
        <v>3</v>
      </c>
      <c r="IG799">
        <v>3</v>
      </c>
      <c r="IH799">
        <v>3</v>
      </c>
      <c r="II799">
        <v>3</v>
      </c>
      <c r="IJ799">
        <v>3</v>
      </c>
      <c r="IK799">
        <v>3</v>
      </c>
      <c r="IL799">
        <v>3</v>
      </c>
      <c r="IM799">
        <v>3</v>
      </c>
      <c r="IN799">
        <v>5</v>
      </c>
      <c r="IO799">
        <v>5</v>
      </c>
      <c r="IP799">
        <v>5</v>
      </c>
      <c r="IQ799">
        <v>5</v>
      </c>
      <c r="IR799">
        <v>2</v>
      </c>
      <c r="IS799">
        <v>2</v>
      </c>
      <c r="IT799">
        <v>2</v>
      </c>
      <c r="IU799">
        <v>2</v>
      </c>
      <c r="IV799">
        <v>2</v>
      </c>
      <c r="IW799">
        <v>2</v>
      </c>
      <c r="IX799">
        <v>2</v>
      </c>
      <c r="IY799">
        <v>2</v>
      </c>
      <c r="IZ799">
        <v>2</v>
      </c>
      <c r="JA799">
        <v>2</v>
      </c>
      <c r="JB799">
        <v>2</v>
      </c>
      <c r="JC799">
        <v>2</v>
      </c>
      <c r="JD799">
        <v>2</v>
      </c>
      <c r="JE799">
        <v>2</v>
      </c>
      <c r="JF799">
        <v>2</v>
      </c>
      <c r="JG799">
        <v>2</v>
      </c>
      <c r="JH799">
        <v>2</v>
      </c>
      <c r="JI799">
        <v>2</v>
      </c>
      <c r="JJ799">
        <v>1</v>
      </c>
      <c r="JK799">
        <v>1</v>
      </c>
      <c r="JL799">
        <v>1</v>
      </c>
      <c r="JM799">
        <v>1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W799">
        <v>1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1</v>
      </c>
      <c r="KM799">
        <v>1</v>
      </c>
      <c r="KN799" s="2"/>
      <c r="KO799" s="2"/>
      <c r="KP799" s="2"/>
      <c r="KQ799" s="2"/>
      <c r="KR799">
        <v>5</v>
      </c>
      <c r="KS799">
        <v>17</v>
      </c>
      <c r="KT799">
        <v>7</v>
      </c>
    </row>
    <row r="800" spans="1:306" ht="2" customHeight="1" x14ac:dyDescent="0.35">
      <c r="A800" s="6"/>
      <c r="B800" s="7"/>
      <c r="C800" s="7"/>
      <c r="D800" s="7"/>
      <c r="E800" s="7"/>
      <c r="F800" s="7"/>
      <c r="G800" s="7"/>
      <c r="H800" s="7"/>
      <c r="I800" s="7"/>
      <c r="J800" s="7"/>
      <c r="K800" s="8"/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1</v>
      </c>
      <c r="FE800">
        <v>1</v>
      </c>
      <c r="FF800">
        <v>1</v>
      </c>
      <c r="FG800">
        <v>1</v>
      </c>
      <c r="FH800">
        <v>1</v>
      </c>
      <c r="FI800">
        <v>1</v>
      </c>
      <c r="FJ800">
        <v>6</v>
      </c>
      <c r="FK800">
        <v>6</v>
      </c>
      <c r="FL800">
        <v>6</v>
      </c>
      <c r="FM800">
        <v>6</v>
      </c>
      <c r="FN800">
        <v>6</v>
      </c>
      <c r="FO800">
        <v>6</v>
      </c>
      <c r="FP800">
        <v>6</v>
      </c>
      <c r="FQ800">
        <v>5</v>
      </c>
      <c r="FR800">
        <v>5</v>
      </c>
      <c r="FS800">
        <v>5</v>
      </c>
      <c r="FT800">
        <v>5</v>
      </c>
      <c r="FU800">
        <v>1</v>
      </c>
      <c r="FV800">
        <v>1</v>
      </c>
      <c r="FW800">
        <v>1</v>
      </c>
      <c r="FX800">
        <v>1</v>
      </c>
      <c r="FY800">
        <v>1</v>
      </c>
      <c r="FZ800">
        <v>1</v>
      </c>
      <c r="GA800">
        <v>1</v>
      </c>
      <c r="GB800">
        <v>1</v>
      </c>
      <c r="GC800">
        <v>1</v>
      </c>
      <c r="GD800">
        <v>1</v>
      </c>
      <c r="GE800">
        <v>1</v>
      </c>
      <c r="GF800">
        <v>1</v>
      </c>
      <c r="GG800">
        <v>1</v>
      </c>
      <c r="GH800">
        <v>1</v>
      </c>
      <c r="GI800">
        <v>1</v>
      </c>
      <c r="GJ800">
        <v>1</v>
      </c>
      <c r="GK800">
        <v>1</v>
      </c>
      <c r="GL800">
        <v>1</v>
      </c>
      <c r="GM800">
        <v>1</v>
      </c>
      <c r="GN800">
        <v>1</v>
      </c>
      <c r="GO800">
        <v>1</v>
      </c>
      <c r="GP800">
        <v>1</v>
      </c>
      <c r="GQ800">
        <v>1</v>
      </c>
      <c r="GR800">
        <v>1</v>
      </c>
      <c r="GS800">
        <v>1</v>
      </c>
      <c r="GT800">
        <v>1</v>
      </c>
      <c r="GU800">
        <v>1</v>
      </c>
      <c r="GV800">
        <v>1</v>
      </c>
      <c r="GW800">
        <v>1</v>
      </c>
      <c r="GX800">
        <v>1</v>
      </c>
      <c r="GY800">
        <v>1</v>
      </c>
      <c r="GZ800">
        <v>1</v>
      </c>
      <c r="HA800">
        <v>1</v>
      </c>
      <c r="HB800">
        <v>1</v>
      </c>
      <c r="HC800">
        <v>1</v>
      </c>
      <c r="HD800">
        <v>5</v>
      </c>
      <c r="HE800">
        <v>5</v>
      </c>
      <c r="HF800">
        <v>5</v>
      </c>
      <c r="HG800">
        <v>5</v>
      </c>
      <c r="HH800">
        <v>2</v>
      </c>
      <c r="HI800">
        <v>2</v>
      </c>
      <c r="HJ800">
        <v>2</v>
      </c>
      <c r="HK800">
        <v>2</v>
      </c>
      <c r="HL800">
        <v>2</v>
      </c>
      <c r="HM800">
        <v>1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1</v>
      </c>
      <c r="IE800">
        <v>1</v>
      </c>
      <c r="IF800">
        <v>1</v>
      </c>
      <c r="IG800">
        <v>1</v>
      </c>
      <c r="IH800">
        <v>1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5</v>
      </c>
      <c r="IS800">
        <v>5</v>
      </c>
      <c r="IT800">
        <v>1</v>
      </c>
      <c r="IU800">
        <v>1</v>
      </c>
      <c r="IV800">
        <v>1</v>
      </c>
      <c r="IW800">
        <v>1</v>
      </c>
      <c r="IX800">
        <v>3</v>
      </c>
      <c r="IY800">
        <v>3</v>
      </c>
      <c r="IZ800">
        <v>3</v>
      </c>
      <c r="JA800">
        <v>3</v>
      </c>
      <c r="JB800">
        <v>3</v>
      </c>
      <c r="JC800">
        <v>3</v>
      </c>
      <c r="JD800">
        <v>3</v>
      </c>
      <c r="JE800">
        <v>3</v>
      </c>
      <c r="JF800">
        <v>3</v>
      </c>
      <c r="JG800">
        <v>3</v>
      </c>
      <c r="JH800">
        <v>3</v>
      </c>
      <c r="JI800">
        <v>3</v>
      </c>
      <c r="JJ800">
        <v>3</v>
      </c>
      <c r="JK800">
        <v>3</v>
      </c>
      <c r="JL800">
        <v>3</v>
      </c>
      <c r="JM800">
        <v>3</v>
      </c>
      <c r="JN800">
        <v>3</v>
      </c>
      <c r="JO800">
        <v>3</v>
      </c>
      <c r="JP800">
        <v>3</v>
      </c>
      <c r="JQ800">
        <v>3</v>
      </c>
      <c r="JR800">
        <v>3</v>
      </c>
      <c r="JS800">
        <v>3</v>
      </c>
      <c r="JT800">
        <v>3</v>
      </c>
      <c r="JU800">
        <v>1</v>
      </c>
      <c r="JV800">
        <v>1</v>
      </c>
      <c r="JW800">
        <v>1</v>
      </c>
      <c r="JX800">
        <v>1</v>
      </c>
      <c r="JY800">
        <v>1</v>
      </c>
      <c r="JZ800">
        <v>1</v>
      </c>
      <c r="KA800">
        <v>1</v>
      </c>
      <c r="KB800">
        <v>1</v>
      </c>
      <c r="KC800">
        <v>1</v>
      </c>
      <c r="KD800">
        <v>1</v>
      </c>
      <c r="KE800">
        <v>1</v>
      </c>
      <c r="KF800">
        <v>1</v>
      </c>
      <c r="KG800">
        <v>1</v>
      </c>
      <c r="KH800">
        <v>6</v>
      </c>
      <c r="KI800">
        <v>6</v>
      </c>
      <c r="KJ800">
        <v>3</v>
      </c>
      <c r="KK800">
        <v>3</v>
      </c>
      <c r="KL800">
        <v>3</v>
      </c>
      <c r="KM800">
        <v>3</v>
      </c>
      <c r="KN800" s="2"/>
      <c r="KO800" s="2"/>
      <c r="KP800" s="2"/>
      <c r="KQ800" s="2"/>
      <c r="KR800">
        <v>5</v>
      </c>
      <c r="KS800">
        <v>18</v>
      </c>
      <c r="KT800">
        <v>1</v>
      </c>
    </row>
    <row r="801" spans="1:306" ht="2" customHeight="1" x14ac:dyDescent="0.35">
      <c r="A801" s="6"/>
      <c r="B801" s="7"/>
      <c r="C801" s="7"/>
      <c r="D801" s="7"/>
      <c r="E801" s="7"/>
      <c r="F801" s="7"/>
      <c r="G801" s="7"/>
      <c r="H801" s="7"/>
      <c r="I801" s="7"/>
      <c r="J801" s="7"/>
      <c r="K801" s="8"/>
      <c r="L801">
        <v>3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3</v>
      </c>
      <c r="S801">
        <v>3</v>
      </c>
      <c r="T801">
        <v>3</v>
      </c>
      <c r="U801">
        <v>3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6</v>
      </c>
      <c r="DR801">
        <v>6</v>
      </c>
      <c r="DS801">
        <v>6</v>
      </c>
      <c r="DT801">
        <v>6</v>
      </c>
      <c r="DU801">
        <v>6</v>
      </c>
      <c r="DV801">
        <v>7</v>
      </c>
      <c r="DW801">
        <v>7</v>
      </c>
      <c r="DX801">
        <v>7</v>
      </c>
      <c r="DY801">
        <v>7</v>
      </c>
      <c r="DZ801">
        <v>7</v>
      </c>
      <c r="EA801">
        <v>7</v>
      </c>
      <c r="EB801">
        <v>7</v>
      </c>
      <c r="EC801">
        <v>7</v>
      </c>
      <c r="ED801">
        <v>7</v>
      </c>
      <c r="EE801">
        <v>7</v>
      </c>
      <c r="EF801">
        <v>7</v>
      </c>
      <c r="EG801">
        <v>7</v>
      </c>
      <c r="EH801">
        <v>7</v>
      </c>
      <c r="EI801">
        <v>7</v>
      </c>
      <c r="EJ801">
        <v>7</v>
      </c>
      <c r="EK801">
        <v>7</v>
      </c>
      <c r="EL801">
        <v>7</v>
      </c>
      <c r="EM801">
        <v>7</v>
      </c>
      <c r="EN801">
        <v>7</v>
      </c>
      <c r="EO801">
        <v>7</v>
      </c>
      <c r="EP801">
        <v>7</v>
      </c>
      <c r="EQ801">
        <v>7</v>
      </c>
      <c r="ER801">
        <v>7</v>
      </c>
      <c r="ES801">
        <v>7</v>
      </c>
      <c r="ET801">
        <v>7</v>
      </c>
      <c r="EU801">
        <v>7</v>
      </c>
      <c r="EV801">
        <v>7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3</v>
      </c>
      <c r="FD801">
        <v>3</v>
      </c>
      <c r="FE801">
        <v>3</v>
      </c>
      <c r="FF801">
        <v>3</v>
      </c>
      <c r="FG801">
        <v>7</v>
      </c>
      <c r="FH801">
        <v>7</v>
      </c>
      <c r="FI801">
        <v>7</v>
      </c>
      <c r="FJ801">
        <v>7</v>
      </c>
      <c r="FK801">
        <v>7</v>
      </c>
      <c r="FL801">
        <v>7</v>
      </c>
      <c r="FM801">
        <v>7</v>
      </c>
      <c r="FN801">
        <v>7</v>
      </c>
      <c r="FO801">
        <v>7</v>
      </c>
      <c r="FP801">
        <v>7</v>
      </c>
      <c r="FQ801">
        <v>7</v>
      </c>
      <c r="FR801">
        <v>7</v>
      </c>
      <c r="FS801">
        <v>3</v>
      </c>
      <c r="FT801">
        <v>3</v>
      </c>
      <c r="FU801">
        <v>3</v>
      </c>
      <c r="FV801">
        <v>3</v>
      </c>
      <c r="FW801">
        <v>3</v>
      </c>
      <c r="FX801">
        <v>3</v>
      </c>
      <c r="FY801">
        <v>3</v>
      </c>
      <c r="FZ801">
        <v>3</v>
      </c>
      <c r="GA801">
        <v>3</v>
      </c>
      <c r="GB801">
        <v>3</v>
      </c>
      <c r="GC801">
        <v>3</v>
      </c>
      <c r="GD801">
        <v>3</v>
      </c>
      <c r="GE801">
        <v>3</v>
      </c>
      <c r="GF801">
        <v>3</v>
      </c>
      <c r="GG801">
        <v>3</v>
      </c>
      <c r="GH801">
        <v>7</v>
      </c>
      <c r="GI801">
        <v>7</v>
      </c>
      <c r="GJ801">
        <v>7</v>
      </c>
      <c r="GK801">
        <v>7</v>
      </c>
      <c r="GL801">
        <v>7</v>
      </c>
      <c r="GM801">
        <v>7</v>
      </c>
      <c r="GN801">
        <v>7</v>
      </c>
      <c r="GO801">
        <v>7</v>
      </c>
      <c r="GP801">
        <v>7</v>
      </c>
      <c r="GQ801">
        <v>7</v>
      </c>
      <c r="GR801">
        <v>2</v>
      </c>
      <c r="GS801">
        <v>2</v>
      </c>
      <c r="GT801">
        <v>2</v>
      </c>
      <c r="GU801">
        <v>2</v>
      </c>
      <c r="GV801">
        <v>3</v>
      </c>
      <c r="GW801">
        <v>3</v>
      </c>
      <c r="GX801">
        <v>3</v>
      </c>
      <c r="GY801">
        <v>3</v>
      </c>
      <c r="GZ801">
        <v>3</v>
      </c>
      <c r="HA801">
        <v>3</v>
      </c>
      <c r="HB801">
        <v>3</v>
      </c>
      <c r="HC801">
        <v>3</v>
      </c>
      <c r="HD801">
        <v>7</v>
      </c>
      <c r="HE801">
        <v>7</v>
      </c>
      <c r="HF801">
        <v>7</v>
      </c>
      <c r="HG801">
        <v>7</v>
      </c>
      <c r="HH801">
        <v>7</v>
      </c>
      <c r="HI801">
        <v>7</v>
      </c>
      <c r="HJ801">
        <v>7</v>
      </c>
      <c r="HK801">
        <v>7</v>
      </c>
      <c r="HL801">
        <v>7</v>
      </c>
      <c r="HM801">
        <v>7</v>
      </c>
      <c r="HN801">
        <v>7</v>
      </c>
      <c r="HO801">
        <v>7</v>
      </c>
      <c r="HP801">
        <v>7</v>
      </c>
      <c r="HQ801">
        <v>7</v>
      </c>
      <c r="HR801">
        <v>7</v>
      </c>
      <c r="HS801">
        <v>7</v>
      </c>
      <c r="HT801">
        <v>7</v>
      </c>
      <c r="HU801">
        <v>7</v>
      </c>
      <c r="HV801">
        <v>7</v>
      </c>
      <c r="HW801">
        <v>7</v>
      </c>
      <c r="HX801">
        <v>7</v>
      </c>
      <c r="HY801">
        <v>7</v>
      </c>
      <c r="HZ801">
        <v>7</v>
      </c>
      <c r="IA801">
        <v>7</v>
      </c>
      <c r="IB801">
        <v>7</v>
      </c>
      <c r="IC801">
        <v>7</v>
      </c>
      <c r="ID801">
        <v>7</v>
      </c>
      <c r="IE801">
        <v>7</v>
      </c>
      <c r="IF801">
        <v>5</v>
      </c>
      <c r="IG801">
        <v>5</v>
      </c>
      <c r="IH801">
        <v>7</v>
      </c>
      <c r="II801">
        <v>7</v>
      </c>
      <c r="IJ801">
        <v>7</v>
      </c>
      <c r="IK801">
        <v>7</v>
      </c>
      <c r="IL801">
        <v>7</v>
      </c>
      <c r="IM801">
        <v>7</v>
      </c>
      <c r="IN801">
        <v>7</v>
      </c>
      <c r="IO801">
        <v>3</v>
      </c>
      <c r="IP801">
        <v>3</v>
      </c>
      <c r="IQ801">
        <v>3</v>
      </c>
      <c r="IR801">
        <v>3</v>
      </c>
      <c r="IS801">
        <v>3</v>
      </c>
      <c r="IT801">
        <v>5</v>
      </c>
      <c r="IU801">
        <v>5</v>
      </c>
      <c r="IV801">
        <v>5</v>
      </c>
      <c r="IW801">
        <v>5</v>
      </c>
      <c r="IX801">
        <v>5</v>
      </c>
      <c r="IY801">
        <v>5</v>
      </c>
      <c r="IZ801">
        <v>5</v>
      </c>
      <c r="JA801">
        <v>3</v>
      </c>
      <c r="JB801">
        <v>3</v>
      </c>
      <c r="JC801">
        <v>3</v>
      </c>
      <c r="JD801">
        <v>3</v>
      </c>
      <c r="JE801">
        <v>3</v>
      </c>
      <c r="JF801">
        <v>1</v>
      </c>
      <c r="JG801">
        <v>1</v>
      </c>
      <c r="JH801">
        <v>1</v>
      </c>
      <c r="JI801">
        <v>1</v>
      </c>
      <c r="JJ801">
        <v>1</v>
      </c>
      <c r="JK801">
        <v>1</v>
      </c>
      <c r="JL801">
        <v>1</v>
      </c>
      <c r="JM801">
        <v>1</v>
      </c>
      <c r="JN801">
        <v>3</v>
      </c>
      <c r="JO801">
        <v>3</v>
      </c>
      <c r="JP801">
        <v>3</v>
      </c>
      <c r="JQ801">
        <v>3</v>
      </c>
      <c r="JR801">
        <v>3</v>
      </c>
      <c r="JS801">
        <v>3</v>
      </c>
      <c r="JT801">
        <v>3</v>
      </c>
      <c r="JU801">
        <v>3</v>
      </c>
      <c r="JV801">
        <v>3</v>
      </c>
      <c r="JW801">
        <v>3</v>
      </c>
      <c r="JX801">
        <v>3</v>
      </c>
      <c r="JY801">
        <v>3</v>
      </c>
      <c r="JZ801">
        <v>3</v>
      </c>
      <c r="KA801">
        <v>3</v>
      </c>
      <c r="KB801">
        <v>3</v>
      </c>
      <c r="KC801">
        <v>3</v>
      </c>
      <c r="KD801">
        <v>3</v>
      </c>
      <c r="KE801">
        <v>3</v>
      </c>
      <c r="KF801">
        <v>3</v>
      </c>
      <c r="KG801">
        <v>3</v>
      </c>
      <c r="KH801">
        <v>3</v>
      </c>
      <c r="KI801">
        <v>3</v>
      </c>
      <c r="KJ801">
        <v>3</v>
      </c>
      <c r="KK801">
        <v>3</v>
      </c>
      <c r="KL801">
        <v>3</v>
      </c>
      <c r="KM801">
        <v>3</v>
      </c>
      <c r="KN801" s="2"/>
      <c r="KO801" s="2"/>
      <c r="KP801" s="2"/>
      <c r="KQ801" s="2"/>
      <c r="KR801">
        <v>5</v>
      </c>
      <c r="KS801">
        <v>19</v>
      </c>
      <c r="KT801">
        <v>2</v>
      </c>
    </row>
    <row r="802" spans="1:306" ht="2" customHeight="1" x14ac:dyDescent="0.35">
      <c r="A802" s="6"/>
      <c r="B802" s="7"/>
      <c r="C802" s="7"/>
      <c r="D802" s="7"/>
      <c r="E802" s="7"/>
      <c r="F802" s="7"/>
      <c r="G802" s="7"/>
      <c r="H802" s="7"/>
      <c r="I802" s="7"/>
      <c r="J802" s="7"/>
      <c r="K802" s="8"/>
      <c r="L802">
        <v>3</v>
      </c>
      <c r="M802">
        <v>3</v>
      </c>
      <c r="N802">
        <v>3</v>
      </c>
      <c r="O802">
        <v>3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6</v>
      </c>
      <c r="W802">
        <v>6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6</v>
      </c>
      <c r="DQ802">
        <v>6</v>
      </c>
      <c r="DR802">
        <v>6</v>
      </c>
      <c r="DS802">
        <v>6</v>
      </c>
      <c r="DT802">
        <v>6</v>
      </c>
      <c r="DU802">
        <v>6</v>
      </c>
      <c r="DV802">
        <v>7</v>
      </c>
      <c r="DW802">
        <v>7</v>
      </c>
      <c r="DX802">
        <v>7</v>
      </c>
      <c r="DY802">
        <v>7</v>
      </c>
      <c r="DZ802">
        <v>7</v>
      </c>
      <c r="EA802">
        <v>7</v>
      </c>
      <c r="EB802">
        <v>7</v>
      </c>
      <c r="EC802">
        <v>7</v>
      </c>
      <c r="ED802">
        <v>7</v>
      </c>
      <c r="EE802">
        <v>7</v>
      </c>
      <c r="EF802">
        <v>7</v>
      </c>
      <c r="EG802">
        <v>7</v>
      </c>
      <c r="EH802">
        <v>7</v>
      </c>
      <c r="EI802">
        <v>7</v>
      </c>
      <c r="EJ802">
        <v>7</v>
      </c>
      <c r="EK802">
        <v>7</v>
      </c>
      <c r="EL802">
        <v>7</v>
      </c>
      <c r="EM802">
        <v>7</v>
      </c>
      <c r="EN802">
        <v>7</v>
      </c>
      <c r="EO802">
        <v>7</v>
      </c>
      <c r="EP802">
        <v>7</v>
      </c>
      <c r="EQ802">
        <v>7</v>
      </c>
      <c r="ER802">
        <v>7</v>
      </c>
      <c r="ES802">
        <v>7</v>
      </c>
      <c r="ET802">
        <v>7</v>
      </c>
      <c r="EU802">
        <v>7</v>
      </c>
      <c r="EV802">
        <v>2</v>
      </c>
      <c r="EW802">
        <v>2</v>
      </c>
      <c r="EX802">
        <v>5</v>
      </c>
      <c r="EY802">
        <v>5</v>
      </c>
      <c r="EZ802">
        <v>1</v>
      </c>
      <c r="FA802">
        <v>1</v>
      </c>
      <c r="FB802">
        <v>1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1</v>
      </c>
      <c r="FI802">
        <v>1</v>
      </c>
      <c r="FJ802">
        <v>7</v>
      </c>
      <c r="FK802">
        <v>7</v>
      </c>
      <c r="FL802">
        <v>7</v>
      </c>
      <c r="FM802">
        <v>7</v>
      </c>
      <c r="FN802">
        <v>7</v>
      </c>
      <c r="FO802">
        <v>7</v>
      </c>
      <c r="FP802">
        <v>7</v>
      </c>
      <c r="FQ802">
        <v>7</v>
      </c>
      <c r="FR802">
        <v>7</v>
      </c>
      <c r="FS802">
        <v>7</v>
      </c>
      <c r="FT802">
        <v>7</v>
      </c>
      <c r="FU802">
        <v>7</v>
      </c>
      <c r="FV802">
        <v>7</v>
      </c>
      <c r="FW802">
        <v>7</v>
      </c>
      <c r="FX802">
        <v>7</v>
      </c>
      <c r="FY802">
        <v>7</v>
      </c>
      <c r="FZ802">
        <v>7</v>
      </c>
      <c r="GA802">
        <v>7</v>
      </c>
      <c r="GB802">
        <v>7</v>
      </c>
      <c r="GC802">
        <v>7</v>
      </c>
      <c r="GD802">
        <v>7</v>
      </c>
      <c r="GE802">
        <v>7</v>
      </c>
      <c r="GF802">
        <v>7</v>
      </c>
      <c r="GG802">
        <v>3</v>
      </c>
      <c r="GH802">
        <v>3</v>
      </c>
      <c r="GI802">
        <v>3</v>
      </c>
      <c r="GJ802">
        <v>3</v>
      </c>
      <c r="GK802">
        <v>3</v>
      </c>
      <c r="GL802">
        <v>5</v>
      </c>
      <c r="GM802">
        <v>5</v>
      </c>
      <c r="GN802">
        <v>5</v>
      </c>
      <c r="GO802">
        <v>5</v>
      </c>
      <c r="GP802">
        <v>7</v>
      </c>
      <c r="GQ802">
        <v>7</v>
      </c>
      <c r="GR802">
        <v>7</v>
      </c>
      <c r="GS802">
        <v>7</v>
      </c>
      <c r="GT802">
        <v>7</v>
      </c>
      <c r="GU802">
        <v>7</v>
      </c>
      <c r="GV802">
        <v>7</v>
      </c>
      <c r="GW802">
        <v>7</v>
      </c>
      <c r="GX802">
        <v>7</v>
      </c>
      <c r="GY802">
        <v>7</v>
      </c>
      <c r="GZ802">
        <v>7</v>
      </c>
      <c r="HA802">
        <v>7</v>
      </c>
      <c r="HB802">
        <v>7</v>
      </c>
      <c r="HC802">
        <v>7</v>
      </c>
      <c r="HD802">
        <v>7</v>
      </c>
      <c r="HE802">
        <v>7</v>
      </c>
      <c r="HF802">
        <v>7</v>
      </c>
      <c r="HG802">
        <v>7</v>
      </c>
      <c r="HH802">
        <v>7</v>
      </c>
      <c r="HI802">
        <v>7</v>
      </c>
      <c r="HJ802">
        <v>7</v>
      </c>
      <c r="HK802">
        <v>7</v>
      </c>
      <c r="HL802">
        <v>7</v>
      </c>
      <c r="HM802">
        <v>2</v>
      </c>
      <c r="HN802">
        <v>2</v>
      </c>
      <c r="HO802">
        <v>2</v>
      </c>
      <c r="HP802">
        <v>7</v>
      </c>
      <c r="HQ802">
        <v>7</v>
      </c>
      <c r="HR802">
        <v>7</v>
      </c>
      <c r="HS802">
        <v>7</v>
      </c>
      <c r="HT802">
        <v>7</v>
      </c>
      <c r="HU802">
        <v>7</v>
      </c>
      <c r="HV802">
        <v>7</v>
      </c>
      <c r="HW802">
        <v>7</v>
      </c>
      <c r="HX802">
        <v>7</v>
      </c>
      <c r="HY802">
        <v>7</v>
      </c>
      <c r="HZ802">
        <v>7</v>
      </c>
      <c r="IA802">
        <v>7</v>
      </c>
      <c r="IB802">
        <v>3</v>
      </c>
      <c r="IC802">
        <v>3</v>
      </c>
      <c r="ID802">
        <v>3</v>
      </c>
      <c r="IE802">
        <v>2</v>
      </c>
      <c r="IF802">
        <v>2</v>
      </c>
      <c r="IG802">
        <v>2</v>
      </c>
      <c r="IH802">
        <v>2</v>
      </c>
      <c r="II802">
        <v>2</v>
      </c>
      <c r="IJ802">
        <v>2</v>
      </c>
      <c r="IK802">
        <v>2</v>
      </c>
      <c r="IL802">
        <v>3</v>
      </c>
      <c r="IM802">
        <v>3</v>
      </c>
      <c r="IN802">
        <v>3</v>
      </c>
      <c r="IO802">
        <v>3</v>
      </c>
      <c r="IP802">
        <v>3</v>
      </c>
      <c r="IQ802">
        <v>3</v>
      </c>
      <c r="IR802">
        <v>3</v>
      </c>
      <c r="IS802">
        <v>3</v>
      </c>
      <c r="IT802">
        <v>3</v>
      </c>
      <c r="IU802">
        <v>3</v>
      </c>
      <c r="IV802">
        <v>3</v>
      </c>
      <c r="IW802">
        <v>3</v>
      </c>
      <c r="IX802">
        <v>3</v>
      </c>
      <c r="IY802">
        <v>3</v>
      </c>
      <c r="IZ802">
        <v>3</v>
      </c>
      <c r="JA802">
        <v>5</v>
      </c>
      <c r="JB802">
        <v>5</v>
      </c>
      <c r="JC802">
        <v>5</v>
      </c>
      <c r="JD802">
        <v>5</v>
      </c>
      <c r="JE802">
        <v>2</v>
      </c>
      <c r="JF802">
        <v>2</v>
      </c>
      <c r="JG802">
        <v>2</v>
      </c>
      <c r="JH802">
        <v>2</v>
      </c>
      <c r="JI802">
        <v>2</v>
      </c>
      <c r="JJ802">
        <v>2</v>
      </c>
      <c r="JK802">
        <v>2</v>
      </c>
      <c r="JL802">
        <v>2</v>
      </c>
      <c r="JM802">
        <v>2</v>
      </c>
      <c r="JN802">
        <v>1</v>
      </c>
      <c r="JO802">
        <v>1</v>
      </c>
      <c r="JP802">
        <v>1</v>
      </c>
      <c r="JQ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1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1</v>
      </c>
      <c r="KF802">
        <v>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1</v>
      </c>
      <c r="KM802">
        <v>1</v>
      </c>
      <c r="KN802" s="2"/>
      <c r="KO802" s="2"/>
      <c r="KP802" s="2"/>
      <c r="KQ802" s="2"/>
      <c r="KR802">
        <v>5</v>
      </c>
      <c r="KS802">
        <v>20</v>
      </c>
      <c r="KT802">
        <v>3</v>
      </c>
    </row>
    <row r="803" spans="1:306" ht="2" customHeight="1" x14ac:dyDescent="0.35">
      <c r="A803" s="6"/>
      <c r="B803" s="7"/>
      <c r="C803" s="7"/>
      <c r="D803" s="7"/>
      <c r="E803" s="7"/>
      <c r="F803" s="7"/>
      <c r="G803" s="7"/>
      <c r="H803" s="7"/>
      <c r="I803" s="7"/>
      <c r="J803" s="7"/>
      <c r="K803" s="8"/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6</v>
      </c>
      <c r="W803">
        <v>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6</v>
      </c>
      <c r="DN803">
        <v>6</v>
      </c>
      <c r="DO803">
        <v>6</v>
      </c>
      <c r="DP803">
        <v>6</v>
      </c>
      <c r="DQ803">
        <v>6</v>
      </c>
      <c r="DR803">
        <v>6</v>
      </c>
      <c r="DS803">
        <v>6</v>
      </c>
      <c r="DT803">
        <v>6</v>
      </c>
      <c r="DU803">
        <v>2</v>
      </c>
      <c r="DV803">
        <v>2</v>
      </c>
      <c r="DW803">
        <v>7</v>
      </c>
      <c r="DX803">
        <v>7</v>
      </c>
      <c r="DY803">
        <v>7</v>
      </c>
      <c r="DZ803">
        <v>7</v>
      </c>
      <c r="EA803">
        <v>7</v>
      </c>
      <c r="EB803">
        <v>7</v>
      </c>
      <c r="EC803">
        <v>7</v>
      </c>
      <c r="ED803">
        <v>7</v>
      </c>
      <c r="EE803">
        <v>7</v>
      </c>
      <c r="EF803">
        <v>7</v>
      </c>
      <c r="EG803">
        <v>7</v>
      </c>
      <c r="EH803">
        <v>7</v>
      </c>
      <c r="EI803">
        <v>7</v>
      </c>
      <c r="EJ803">
        <v>7</v>
      </c>
      <c r="EK803">
        <v>7</v>
      </c>
      <c r="EL803">
        <v>7</v>
      </c>
      <c r="EM803">
        <v>7</v>
      </c>
      <c r="EN803">
        <v>1</v>
      </c>
      <c r="EO803">
        <v>1</v>
      </c>
      <c r="EP803">
        <v>2</v>
      </c>
      <c r="EQ803">
        <v>2</v>
      </c>
      <c r="ER803">
        <v>2</v>
      </c>
      <c r="ES803">
        <v>2</v>
      </c>
      <c r="ET803">
        <v>7</v>
      </c>
      <c r="EU803">
        <v>7</v>
      </c>
      <c r="EV803">
        <v>7</v>
      </c>
      <c r="EW803">
        <v>7</v>
      </c>
      <c r="EX803">
        <v>7</v>
      </c>
      <c r="EY803">
        <v>7</v>
      </c>
      <c r="EZ803">
        <v>7</v>
      </c>
      <c r="FA803">
        <v>7</v>
      </c>
      <c r="FB803">
        <v>7</v>
      </c>
      <c r="FC803">
        <v>7</v>
      </c>
      <c r="FD803">
        <v>7</v>
      </c>
      <c r="FE803">
        <v>7</v>
      </c>
      <c r="FF803">
        <v>7</v>
      </c>
      <c r="FG803">
        <v>5</v>
      </c>
      <c r="FH803">
        <v>5</v>
      </c>
      <c r="FI803">
        <v>1</v>
      </c>
      <c r="FJ803">
        <v>1</v>
      </c>
      <c r="FK803">
        <v>1</v>
      </c>
      <c r="FL803">
        <v>7</v>
      </c>
      <c r="FM803">
        <v>7</v>
      </c>
      <c r="FN803">
        <v>7</v>
      </c>
      <c r="FO803">
        <v>7</v>
      </c>
      <c r="FP803">
        <v>7</v>
      </c>
      <c r="FQ803">
        <v>7</v>
      </c>
      <c r="FR803">
        <v>7</v>
      </c>
      <c r="FS803">
        <v>7</v>
      </c>
      <c r="FT803">
        <v>7</v>
      </c>
      <c r="FU803">
        <v>7</v>
      </c>
      <c r="FV803">
        <v>7</v>
      </c>
      <c r="FW803">
        <v>7</v>
      </c>
      <c r="FX803">
        <v>7</v>
      </c>
      <c r="FY803">
        <v>7</v>
      </c>
      <c r="FZ803">
        <v>7</v>
      </c>
      <c r="GA803">
        <v>2</v>
      </c>
      <c r="GB803">
        <v>2</v>
      </c>
      <c r="GC803">
        <v>2</v>
      </c>
      <c r="GD803">
        <v>2</v>
      </c>
      <c r="GE803">
        <v>2</v>
      </c>
      <c r="GF803">
        <v>2</v>
      </c>
      <c r="GG803">
        <v>7</v>
      </c>
      <c r="GH803">
        <v>7</v>
      </c>
      <c r="GI803">
        <v>7</v>
      </c>
      <c r="GJ803">
        <v>7</v>
      </c>
      <c r="GK803">
        <v>7</v>
      </c>
      <c r="GL803">
        <v>7</v>
      </c>
      <c r="GM803">
        <v>7</v>
      </c>
      <c r="GN803">
        <v>7</v>
      </c>
      <c r="GO803">
        <v>7</v>
      </c>
      <c r="GP803">
        <v>7</v>
      </c>
      <c r="GQ803">
        <v>7</v>
      </c>
      <c r="GR803">
        <v>5</v>
      </c>
      <c r="GS803">
        <v>5</v>
      </c>
      <c r="GT803">
        <v>5</v>
      </c>
      <c r="GU803">
        <v>5</v>
      </c>
      <c r="GV803">
        <v>5</v>
      </c>
      <c r="GW803">
        <v>1</v>
      </c>
      <c r="GX803">
        <v>1</v>
      </c>
      <c r="GY803">
        <v>1</v>
      </c>
      <c r="GZ803">
        <v>1</v>
      </c>
      <c r="HA803">
        <v>1</v>
      </c>
      <c r="HB803">
        <v>1</v>
      </c>
      <c r="HC803">
        <v>1</v>
      </c>
      <c r="HD803">
        <v>7</v>
      </c>
      <c r="HE803">
        <v>7</v>
      </c>
      <c r="HF803">
        <v>7</v>
      </c>
      <c r="HG803">
        <v>7</v>
      </c>
      <c r="HH803">
        <v>7</v>
      </c>
      <c r="HI803">
        <v>7</v>
      </c>
      <c r="HJ803">
        <v>7</v>
      </c>
      <c r="HK803">
        <v>7</v>
      </c>
      <c r="HL803">
        <v>7</v>
      </c>
      <c r="HM803">
        <v>7</v>
      </c>
      <c r="HN803">
        <v>7</v>
      </c>
      <c r="HO803">
        <v>7</v>
      </c>
      <c r="HP803">
        <v>7</v>
      </c>
      <c r="HQ803">
        <v>7</v>
      </c>
      <c r="HR803">
        <v>7</v>
      </c>
      <c r="HS803">
        <v>7</v>
      </c>
      <c r="HT803">
        <v>7</v>
      </c>
      <c r="HU803">
        <v>7</v>
      </c>
      <c r="HV803">
        <v>7</v>
      </c>
      <c r="HW803">
        <v>7</v>
      </c>
      <c r="HX803">
        <v>7</v>
      </c>
      <c r="HY803">
        <v>7</v>
      </c>
      <c r="HZ803">
        <v>7</v>
      </c>
      <c r="IA803">
        <v>7</v>
      </c>
      <c r="IB803">
        <v>7</v>
      </c>
      <c r="IC803">
        <v>7</v>
      </c>
      <c r="ID803">
        <v>7</v>
      </c>
      <c r="IE803">
        <v>7</v>
      </c>
      <c r="IF803">
        <v>3</v>
      </c>
      <c r="IG803">
        <v>3</v>
      </c>
      <c r="IH803">
        <v>5</v>
      </c>
      <c r="II803">
        <v>5</v>
      </c>
      <c r="IJ803">
        <v>1</v>
      </c>
      <c r="IK803">
        <v>1</v>
      </c>
      <c r="IL803">
        <v>1</v>
      </c>
      <c r="IM803">
        <v>1</v>
      </c>
      <c r="IN803">
        <v>1</v>
      </c>
      <c r="IO803">
        <v>3</v>
      </c>
      <c r="IP803">
        <v>3</v>
      </c>
      <c r="IQ803">
        <v>3</v>
      </c>
      <c r="IR803">
        <v>3</v>
      </c>
      <c r="IS803">
        <v>3</v>
      </c>
      <c r="IT803">
        <v>3</v>
      </c>
      <c r="IU803">
        <v>3</v>
      </c>
      <c r="IV803">
        <v>3</v>
      </c>
      <c r="IW803">
        <v>3</v>
      </c>
      <c r="IX803">
        <v>3</v>
      </c>
      <c r="IY803">
        <v>3</v>
      </c>
      <c r="IZ803">
        <v>3</v>
      </c>
      <c r="JA803">
        <v>3</v>
      </c>
      <c r="JB803">
        <v>3</v>
      </c>
      <c r="JC803">
        <v>3</v>
      </c>
      <c r="JD803">
        <v>3</v>
      </c>
      <c r="JE803">
        <v>3</v>
      </c>
      <c r="JF803">
        <v>3</v>
      </c>
      <c r="JG803">
        <v>3</v>
      </c>
      <c r="JH803">
        <v>3</v>
      </c>
      <c r="JI803">
        <v>3</v>
      </c>
      <c r="JJ803">
        <v>3</v>
      </c>
      <c r="JK803">
        <v>3</v>
      </c>
      <c r="JL803">
        <v>3</v>
      </c>
      <c r="JM803">
        <v>3</v>
      </c>
      <c r="JN803">
        <v>3</v>
      </c>
      <c r="JO803">
        <v>3</v>
      </c>
      <c r="JP803">
        <v>3</v>
      </c>
      <c r="JQ803">
        <v>3</v>
      </c>
      <c r="JR803">
        <v>3</v>
      </c>
      <c r="JS803">
        <v>3</v>
      </c>
      <c r="JT803">
        <v>3</v>
      </c>
      <c r="JU803">
        <v>3</v>
      </c>
      <c r="JV803">
        <v>3</v>
      </c>
      <c r="JW803">
        <v>3</v>
      </c>
      <c r="JX803">
        <v>3</v>
      </c>
      <c r="JY803">
        <v>3</v>
      </c>
      <c r="JZ803">
        <v>3</v>
      </c>
      <c r="KA803">
        <v>3</v>
      </c>
      <c r="KB803">
        <v>3</v>
      </c>
      <c r="KC803">
        <v>3</v>
      </c>
      <c r="KD803">
        <v>3</v>
      </c>
      <c r="KE803">
        <v>3</v>
      </c>
      <c r="KF803">
        <v>3</v>
      </c>
      <c r="KG803">
        <v>3</v>
      </c>
      <c r="KH803">
        <v>3</v>
      </c>
      <c r="KI803">
        <v>3</v>
      </c>
      <c r="KJ803">
        <v>3</v>
      </c>
      <c r="KK803">
        <v>3</v>
      </c>
      <c r="KL803">
        <v>3</v>
      </c>
      <c r="KM803">
        <v>3</v>
      </c>
      <c r="KN803" s="2"/>
      <c r="KO803" s="2"/>
      <c r="KP803" s="2"/>
      <c r="KQ803" s="2"/>
      <c r="KR803">
        <v>5</v>
      </c>
      <c r="KS803">
        <v>21</v>
      </c>
      <c r="KT803">
        <v>4</v>
      </c>
    </row>
    <row r="804" spans="1:306" ht="2" customHeight="1" x14ac:dyDescent="0.35">
      <c r="A804" s="6"/>
      <c r="B804" s="7"/>
      <c r="C804" s="7"/>
      <c r="D804" s="7"/>
      <c r="E804" s="7"/>
      <c r="F804" s="7"/>
      <c r="G804" s="7"/>
      <c r="H804" s="7"/>
      <c r="I804" s="7"/>
      <c r="J804" s="7"/>
      <c r="K804" s="8"/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2</v>
      </c>
      <c r="T804">
        <v>2</v>
      </c>
      <c r="U804">
        <v>2</v>
      </c>
      <c r="V804">
        <v>2</v>
      </c>
      <c r="W804">
        <v>6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6</v>
      </c>
      <c r="DV804">
        <v>6</v>
      </c>
      <c r="DW804">
        <v>6</v>
      </c>
      <c r="DX804">
        <v>6</v>
      </c>
      <c r="DY804">
        <v>6</v>
      </c>
      <c r="DZ804">
        <v>6</v>
      </c>
      <c r="EA804">
        <v>7</v>
      </c>
      <c r="EB804">
        <v>7</v>
      </c>
      <c r="EC804">
        <v>7</v>
      </c>
      <c r="ED804">
        <v>7</v>
      </c>
      <c r="EE804">
        <v>7</v>
      </c>
      <c r="EF804">
        <v>7</v>
      </c>
      <c r="EG804">
        <v>7</v>
      </c>
      <c r="EH804">
        <v>7</v>
      </c>
      <c r="EI804">
        <v>7</v>
      </c>
      <c r="EJ804">
        <v>7</v>
      </c>
      <c r="EK804">
        <v>7</v>
      </c>
      <c r="EL804">
        <v>7</v>
      </c>
      <c r="EM804">
        <v>7</v>
      </c>
      <c r="EN804">
        <v>7</v>
      </c>
      <c r="EO804">
        <v>7</v>
      </c>
      <c r="EP804">
        <v>7</v>
      </c>
      <c r="EQ804">
        <v>7</v>
      </c>
      <c r="ER804">
        <v>3</v>
      </c>
      <c r="ES804">
        <v>3</v>
      </c>
      <c r="ET804">
        <v>3</v>
      </c>
      <c r="EU804">
        <v>3</v>
      </c>
      <c r="EV804">
        <v>3</v>
      </c>
      <c r="EW804">
        <v>3</v>
      </c>
      <c r="EX804">
        <v>3</v>
      </c>
      <c r="EY804">
        <v>3</v>
      </c>
      <c r="EZ804">
        <v>3</v>
      </c>
      <c r="FA804">
        <v>3</v>
      </c>
      <c r="FB804">
        <v>3</v>
      </c>
      <c r="FC804">
        <v>3</v>
      </c>
      <c r="FD804">
        <v>5</v>
      </c>
      <c r="FE804">
        <v>5</v>
      </c>
      <c r="FF804">
        <v>1</v>
      </c>
      <c r="FG804">
        <v>1</v>
      </c>
      <c r="FH804">
        <v>1</v>
      </c>
      <c r="FI804">
        <v>1</v>
      </c>
      <c r="FJ804">
        <v>1</v>
      </c>
      <c r="FK804">
        <v>1</v>
      </c>
      <c r="FL804">
        <v>7</v>
      </c>
      <c r="FM804">
        <v>7</v>
      </c>
      <c r="FN804">
        <v>7</v>
      </c>
      <c r="FO804">
        <v>7</v>
      </c>
      <c r="FP804">
        <v>7</v>
      </c>
      <c r="FQ804">
        <v>7</v>
      </c>
      <c r="FR804">
        <v>7</v>
      </c>
      <c r="FS804">
        <v>7</v>
      </c>
      <c r="FT804">
        <v>7</v>
      </c>
      <c r="FU804">
        <v>7</v>
      </c>
      <c r="FV804">
        <v>7</v>
      </c>
      <c r="FW804">
        <v>7</v>
      </c>
      <c r="FX804">
        <v>7</v>
      </c>
      <c r="FY804">
        <v>7</v>
      </c>
      <c r="FZ804">
        <v>7</v>
      </c>
      <c r="GA804">
        <v>7</v>
      </c>
      <c r="GB804">
        <v>7</v>
      </c>
      <c r="GC804">
        <v>7</v>
      </c>
      <c r="GD804">
        <v>7</v>
      </c>
      <c r="GE804">
        <v>7</v>
      </c>
      <c r="GF804">
        <v>7</v>
      </c>
      <c r="GG804">
        <v>7</v>
      </c>
      <c r="GH804">
        <v>7</v>
      </c>
      <c r="GI804">
        <v>7</v>
      </c>
      <c r="GJ804">
        <v>7</v>
      </c>
      <c r="GK804">
        <v>7</v>
      </c>
      <c r="GL804">
        <v>7</v>
      </c>
      <c r="GM804">
        <v>7</v>
      </c>
      <c r="GN804">
        <v>7</v>
      </c>
      <c r="GO804">
        <v>7</v>
      </c>
      <c r="GP804">
        <v>7</v>
      </c>
      <c r="GQ804">
        <v>7</v>
      </c>
      <c r="GR804">
        <v>7</v>
      </c>
      <c r="GS804">
        <v>7</v>
      </c>
      <c r="GT804">
        <v>7</v>
      </c>
      <c r="GU804">
        <v>7</v>
      </c>
      <c r="GV804">
        <v>7</v>
      </c>
      <c r="GW804">
        <v>7</v>
      </c>
      <c r="GX804">
        <v>7</v>
      </c>
      <c r="GY804">
        <v>7</v>
      </c>
      <c r="GZ804">
        <v>7</v>
      </c>
      <c r="HA804">
        <v>7</v>
      </c>
      <c r="HB804">
        <v>7</v>
      </c>
      <c r="HC804">
        <v>7</v>
      </c>
      <c r="HD804">
        <v>7</v>
      </c>
      <c r="HE804">
        <v>7</v>
      </c>
      <c r="HF804">
        <v>7</v>
      </c>
      <c r="HG804">
        <v>7</v>
      </c>
      <c r="HH804">
        <v>7</v>
      </c>
      <c r="HI804">
        <v>2</v>
      </c>
      <c r="HJ804">
        <v>2</v>
      </c>
      <c r="HK804">
        <v>2</v>
      </c>
      <c r="HL804">
        <v>2</v>
      </c>
      <c r="HM804">
        <v>2</v>
      </c>
      <c r="HN804">
        <v>2</v>
      </c>
      <c r="HO804">
        <v>7</v>
      </c>
      <c r="HP804">
        <v>7</v>
      </c>
      <c r="HQ804">
        <v>7</v>
      </c>
      <c r="HR804">
        <v>7</v>
      </c>
      <c r="HS804">
        <v>7</v>
      </c>
      <c r="HT804">
        <v>7</v>
      </c>
      <c r="HU804">
        <v>7</v>
      </c>
      <c r="HV804">
        <v>7</v>
      </c>
      <c r="HW804">
        <v>7</v>
      </c>
      <c r="HX804">
        <v>7</v>
      </c>
      <c r="HY804">
        <v>7</v>
      </c>
      <c r="HZ804">
        <v>7</v>
      </c>
      <c r="IA804">
        <v>7</v>
      </c>
      <c r="IB804">
        <v>7</v>
      </c>
      <c r="IC804">
        <v>7</v>
      </c>
      <c r="ID804">
        <v>7</v>
      </c>
      <c r="IE804">
        <v>7</v>
      </c>
      <c r="IF804">
        <v>7</v>
      </c>
      <c r="IG804">
        <v>2</v>
      </c>
      <c r="IH804">
        <v>2</v>
      </c>
      <c r="II804">
        <v>2</v>
      </c>
      <c r="IJ804">
        <v>2</v>
      </c>
      <c r="IK804">
        <v>3</v>
      </c>
      <c r="IL804">
        <v>3</v>
      </c>
      <c r="IM804">
        <v>3</v>
      </c>
      <c r="IN804">
        <v>3</v>
      </c>
      <c r="IO804">
        <v>3</v>
      </c>
      <c r="IP804">
        <v>3</v>
      </c>
      <c r="IQ804">
        <v>3</v>
      </c>
      <c r="IR804">
        <v>3</v>
      </c>
      <c r="IS804">
        <v>3</v>
      </c>
      <c r="IT804">
        <v>3</v>
      </c>
      <c r="IU804">
        <v>3</v>
      </c>
      <c r="IV804">
        <v>5</v>
      </c>
      <c r="IW804">
        <v>5</v>
      </c>
      <c r="IX804">
        <v>5</v>
      </c>
      <c r="IY804">
        <v>5</v>
      </c>
      <c r="IZ804">
        <v>5</v>
      </c>
      <c r="JA804">
        <v>5</v>
      </c>
      <c r="JB804">
        <v>5</v>
      </c>
      <c r="JC804">
        <v>2</v>
      </c>
      <c r="JD804">
        <v>2</v>
      </c>
      <c r="JE804">
        <v>2</v>
      </c>
      <c r="JF804">
        <v>2</v>
      </c>
      <c r="JG804">
        <v>3</v>
      </c>
      <c r="JH804">
        <v>3</v>
      </c>
      <c r="JI804">
        <v>3</v>
      </c>
      <c r="JJ804">
        <v>3</v>
      </c>
      <c r="JK804">
        <v>3</v>
      </c>
      <c r="JL804">
        <v>3</v>
      </c>
      <c r="JM804">
        <v>3</v>
      </c>
      <c r="JN804">
        <v>3</v>
      </c>
      <c r="JO804">
        <v>3</v>
      </c>
      <c r="JP804">
        <v>3</v>
      </c>
      <c r="JQ804">
        <v>3</v>
      </c>
      <c r="JR804">
        <v>3</v>
      </c>
      <c r="JS804">
        <v>3</v>
      </c>
      <c r="JT804">
        <v>3</v>
      </c>
      <c r="JU804">
        <v>3</v>
      </c>
      <c r="JV804">
        <v>3</v>
      </c>
      <c r="JW804">
        <v>3</v>
      </c>
      <c r="JX804">
        <v>3</v>
      </c>
      <c r="JY804">
        <v>3</v>
      </c>
      <c r="JZ804">
        <v>3</v>
      </c>
      <c r="KA804">
        <v>3</v>
      </c>
      <c r="KB804">
        <v>3</v>
      </c>
      <c r="KC804">
        <v>3</v>
      </c>
      <c r="KD804">
        <v>3</v>
      </c>
      <c r="KE804">
        <v>3</v>
      </c>
      <c r="KF804">
        <v>3</v>
      </c>
      <c r="KG804">
        <v>3</v>
      </c>
      <c r="KH804">
        <v>3</v>
      </c>
      <c r="KI804">
        <v>3</v>
      </c>
      <c r="KJ804">
        <v>1</v>
      </c>
      <c r="KK804">
        <v>1</v>
      </c>
      <c r="KL804">
        <v>1</v>
      </c>
      <c r="KM804">
        <v>1</v>
      </c>
      <c r="KN804" s="2"/>
      <c r="KO804" s="2"/>
      <c r="KP804" s="2"/>
      <c r="KQ804" s="2"/>
      <c r="KR804">
        <v>5</v>
      </c>
      <c r="KS804">
        <v>22</v>
      </c>
      <c r="KT804">
        <v>5</v>
      </c>
    </row>
    <row r="805" spans="1:306" ht="2" customHeight="1" x14ac:dyDescent="0.35">
      <c r="A805" s="6"/>
      <c r="B805" s="7"/>
      <c r="C805" s="7"/>
      <c r="D805" s="7"/>
      <c r="E805" s="7"/>
      <c r="F805" s="7"/>
      <c r="G805" s="7"/>
      <c r="H805" s="7"/>
      <c r="I805" s="7"/>
      <c r="J805" s="7"/>
      <c r="K805" s="8"/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1</v>
      </c>
      <c r="FT805">
        <v>1</v>
      </c>
      <c r="FU805">
        <v>1</v>
      </c>
      <c r="FV805">
        <v>1</v>
      </c>
      <c r="FW805">
        <v>1</v>
      </c>
      <c r="FX805">
        <v>1</v>
      </c>
      <c r="FY805">
        <v>1</v>
      </c>
      <c r="FZ805">
        <v>1</v>
      </c>
      <c r="GA805">
        <v>1</v>
      </c>
      <c r="GB805">
        <v>1</v>
      </c>
      <c r="GC805">
        <v>1</v>
      </c>
      <c r="GD805">
        <v>1</v>
      </c>
      <c r="GE805">
        <v>6</v>
      </c>
      <c r="GF805">
        <v>6</v>
      </c>
      <c r="GG805">
        <v>6</v>
      </c>
      <c r="GH805">
        <v>6</v>
      </c>
      <c r="GI805">
        <v>6</v>
      </c>
      <c r="GJ805">
        <v>5</v>
      </c>
      <c r="GK805">
        <v>5</v>
      </c>
      <c r="GL805">
        <v>1</v>
      </c>
      <c r="GM805">
        <v>1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1</v>
      </c>
      <c r="GV805">
        <v>1</v>
      </c>
      <c r="GW805">
        <v>1</v>
      </c>
      <c r="GX805">
        <v>1</v>
      </c>
      <c r="GY805">
        <v>1</v>
      </c>
      <c r="GZ805">
        <v>1</v>
      </c>
      <c r="HA805">
        <v>1</v>
      </c>
      <c r="HB805">
        <v>1</v>
      </c>
      <c r="HC805">
        <v>5</v>
      </c>
      <c r="HD805">
        <v>5</v>
      </c>
      <c r="HE805">
        <v>5</v>
      </c>
      <c r="HF805">
        <v>5</v>
      </c>
      <c r="HG805">
        <v>5</v>
      </c>
      <c r="HH805">
        <v>3</v>
      </c>
      <c r="HI805">
        <v>3</v>
      </c>
      <c r="HJ805">
        <v>3</v>
      </c>
      <c r="HK805">
        <v>3</v>
      </c>
      <c r="HL805">
        <v>3</v>
      </c>
      <c r="HM805">
        <v>3</v>
      </c>
      <c r="HN805">
        <v>3</v>
      </c>
      <c r="HO805">
        <v>3</v>
      </c>
      <c r="HP805">
        <v>3</v>
      </c>
      <c r="HQ805">
        <v>3</v>
      </c>
      <c r="HR805">
        <v>3</v>
      </c>
      <c r="HS805">
        <v>3</v>
      </c>
      <c r="HT805">
        <v>3</v>
      </c>
      <c r="HU805">
        <v>3</v>
      </c>
      <c r="HV805">
        <v>3</v>
      </c>
      <c r="HW805">
        <v>3</v>
      </c>
      <c r="HX805">
        <v>3</v>
      </c>
      <c r="HY805">
        <v>3</v>
      </c>
      <c r="HZ805">
        <v>3</v>
      </c>
      <c r="IA805">
        <v>3</v>
      </c>
      <c r="IB805">
        <v>3</v>
      </c>
      <c r="IC805">
        <v>3</v>
      </c>
      <c r="ID805">
        <v>3</v>
      </c>
      <c r="IE805">
        <v>5</v>
      </c>
      <c r="IF805">
        <v>5</v>
      </c>
      <c r="IG805">
        <v>5</v>
      </c>
      <c r="IH805">
        <v>5</v>
      </c>
      <c r="II805">
        <v>5</v>
      </c>
      <c r="IJ805">
        <v>2</v>
      </c>
      <c r="IK805">
        <v>2</v>
      </c>
      <c r="IL805">
        <v>2</v>
      </c>
      <c r="IM805">
        <v>2</v>
      </c>
      <c r="IN805">
        <v>2</v>
      </c>
      <c r="IO805">
        <v>2</v>
      </c>
      <c r="IP805">
        <v>2</v>
      </c>
      <c r="IQ805">
        <v>2</v>
      </c>
      <c r="IR805">
        <v>2</v>
      </c>
      <c r="IS805">
        <v>2</v>
      </c>
      <c r="IT805">
        <v>2</v>
      </c>
      <c r="IU805">
        <v>2</v>
      </c>
      <c r="IV805">
        <v>2</v>
      </c>
      <c r="IW805">
        <v>2</v>
      </c>
      <c r="IX805">
        <v>2</v>
      </c>
      <c r="IY805">
        <v>2</v>
      </c>
      <c r="IZ805">
        <v>2</v>
      </c>
      <c r="JA805">
        <v>2</v>
      </c>
      <c r="JB805">
        <v>2</v>
      </c>
      <c r="JC805">
        <v>2</v>
      </c>
      <c r="JD805">
        <v>2</v>
      </c>
      <c r="JE805">
        <v>2</v>
      </c>
      <c r="JF805">
        <v>2</v>
      </c>
      <c r="JG805">
        <v>2</v>
      </c>
      <c r="JH805">
        <v>2</v>
      </c>
      <c r="JI805">
        <v>2</v>
      </c>
      <c r="JJ805">
        <v>2</v>
      </c>
      <c r="JK805">
        <v>3</v>
      </c>
      <c r="JL805">
        <v>3</v>
      </c>
      <c r="JM805">
        <v>3</v>
      </c>
      <c r="JN805">
        <v>3</v>
      </c>
      <c r="JO805">
        <v>3</v>
      </c>
      <c r="JP805">
        <v>3</v>
      </c>
      <c r="JQ805">
        <v>3</v>
      </c>
      <c r="JR805">
        <v>3</v>
      </c>
      <c r="JS805">
        <v>3</v>
      </c>
      <c r="JT805">
        <v>3</v>
      </c>
      <c r="JU805">
        <v>3</v>
      </c>
      <c r="JV805">
        <v>3</v>
      </c>
      <c r="JW805">
        <v>3</v>
      </c>
      <c r="JX805">
        <v>3</v>
      </c>
      <c r="JY805">
        <v>3</v>
      </c>
      <c r="JZ805">
        <v>2</v>
      </c>
      <c r="KA805">
        <v>2</v>
      </c>
      <c r="KB805">
        <v>2</v>
      </c>
      <c r="KC805">
        <v>2</v>
      </c>
      <c r="KD805">
        <v>2</v>
      </c>
      <c r="KE805">
        <v>2</v>
      </c>
      <c r="KF805">
        <v>2</v>
      </c>
      <c r="KG805">
        <v>2</v>
      </c>
      <c r="KH805">
        <v>2</v>
      </c>
      <c r="KI805">
        <v>6</v>
      </c>
      <c r="KJ805">
        <v>6</v>
      </c>
      <c r="KK805">
        <v>1</v>
      </c>
      <c r="KL805">
        <v>1</v>
      </c>
      <c r="KM805">
        <v>1</v>
      </c>
      <c r="KN805" s="2"/>
      <c r="KO805" s="2"/>
      <c r="KP805" s="2"/>
      <c r="KQ805" s="2"/>
      <c r="KR805">
        <v>5</v>
      </c>
      <c r="KS805">
        <v>23</v>
      </c>
      <c r="KT805">
        <v>6</v>
      </c>
    </row>
    <row r="806" spans="1:306" ht="2" customHeight="1" x14ac:dyDescent="0.35">
      <c r="A806" s="6"/>
      <c r="B806" s="7"/>
      <c r="C806" s="7"/>
      <c r="D806" s="7"/>
      <c r="E806" s="7"/>
      <c r="F806" s="7"/>
      <c r="G806" s="7"/>
      <c r="H806" s="7"/>
      <c r="I806" s="7"/>
      <c r="J806" s="7"/>
      <c r="K806" s="8"/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</v>
      </c>
      <c r="FA806">
        <v>1</v>
      </c>
      <c r="FB806">
        <v>1</v>
      </c>
      <c r="FC806">
        <v>1</v>
      </c>
      <c r="FD806">
        <v>1</v>
      </c>
      <c r="FE806">
        <v>1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6</v>
      </c>
      <c r="FM806">
        <v>6</v>
      </c>
      <c r="FN806">
        <v>6</v>
      </c>
      <c r="FO806">
        <v>6</v>
      </c>
      <c r="FP806">
        <v>6</v>
      </c>
      <c r="FQ806">
        <v>3</v>
      </c>
      <c r="FR806">
        <v>3</v>
      </c>
      <c r="FS806">
        <v>3</v>
      </c>
      <c r="FT806">
        <v>3</v>
      </c>
      <c r="FU806">
        <v>5</v>
      </c>
      <c r="FV806">
        <v>5</v>
      </c>
      <c r="FW806">
        <v>1</v>
      </c>
      <c r="FX806">
        <v>1</v>
      </c>
      <c r="FY806">
        <v>1</v>
      </c>
      <c r="FZ806">
        <v>1</v>
      </c>
      <c r="GA806">
        <v>1</v>
      </c>
      <c r="GB806">
        <v>1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J806">
        <v>2</v>
      </c>
      <c r="GK806">
        <v>2</v>
      </c>
      <c r="GL806">
        <v>2</v>
      </c>
      <c r="GM806">
        <v>2</v>
      </c>
      <c r="GN806">
        <v>2</v>
      </c>
      <c r="GO806">
        <v>2</v>
      </c>
      <c r="GP806">
        <v>2</v>
      </c>
      <c r="GQ806">
        <v>2</v>
      </c>
      <c r="GR806">
        <v>2</v>
      </c>
      <c r="GS806">
        <v>2</v>
      </c>
      <c r="GT806">
        <v>2</v>
      </c>
      <c r="GU806">
        <v>2</v>
      </c>
      <c r="GV806">
        <v>2</v>
      </c>
      <c r="GW806">
        <v>2</v>
      </c>
      <c r="GX806">
        <v>2</v>
      </c>
      <c r="GY806">
        <v>2</v>
      </c>
      <c r="GZ806">
        <v>2</v>
      </c>
      <c r="HA806">
        <v>2</v>
      </c>
      <c r="HB806">
        <v>2</v>
      </c>
      <c r="HC806">
        <v>2</v>
      </c>
      <c r="HD806">
        <v>2</v>
      </c>
      <c r="HE806">
        <v>2</v>
      </c>
      <c r="HF806">
        <v>2</v>
      </c>
      <c r="HG806">
        <v>2</v>
      </c>
      <c r="HH806">
        <v>2</v>
      </c>
      <c r="HI806">
        <v>1</v>
      </c>
      <c r="HJ806">
        <v>1</v>
      </c>
      <c r="HK806">
        <v>1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6</v>
      </c>
      <c r="HR806">
        <v>6</v>
      </c>
      <c r="HS806">
        <v>6</v>
      </c>
      <c r="HT806">
        <v>6</v>
      </c>
      <c r="HU806">
        <v>6</v>
      </c>
      <c r="HV806">
        <v>6</v>
      </c>
      <c r="HW806">
        <v>6</v>
      </c>
      <c r="HX806">
        <v>2</v>
      </c>
      <c r="HY806">
        <v>2</v>
      </c>
      <c r="HZ806">
        <v>2</v>
      </c>
      <c r="IA806">
        <v>2</v>
      </c>
      <c r="IB806">
        <v>2</v>
      </c>
      <c r="IC806">
        <v>2</v>
      </c>
      <c r="ID806">
        <v>2</v>
      </c>
      <c r="IE806">
        <v>2</v>
      </c>
      <c r="IF806">
        <v>2</v>
      </c>
      <c r="IG806">
        <v>1</v>
      </c>
      <c r="IH806">
        <v>1</v>
      </c>
      <c r="II806">
        <v>1</v>
      </c>
      <c r="IJ806">
        <v>1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R806">
        <v>1</v>
      </c>
      <c r="IS806">
        <v>1</v>
      </c>
      <c r="IT806">
        <v>1</v>
      </c>
      <c r="IU806">
        <v>1</v>
      </c>
      <c r="IV806">
        <v>1</v>
      </c>
      <c r="IW806">
        <v>5</v>
      </c>
      <c r="IX806">
        <v>5</v>
      </c>
      <c r="IY806">
        <v>5</v>
      </c>
      <c r="IZ806">
        <v>5</v>
      </c>
      <c r="JA806">
        <v>1</v>
      </c>
      <c r="JB806">
        <v>1</v>
      </c>
      <c r="JC806">
        <v>1</v>
      </c>
      <c r="JD806">
        <v>1</v>
      </c>
      <c r="JE806">
        <v>1</v>
      </c>
      <c r="JF806">
        <v>1</v>
      </c>
      <c r="JG806">
        <v>1</v>
      </c>
      <c r="JH806">
        <v>1</v>
      </c>
      <c r="JI806">
        <v>1</v>
      </c>
      <c r="JJ806">
        <v>1</v>
      </c>
      <c r="JK806">
        <v>1</v>
      </c>
      <c r="JL806">
        <v>1</v>
      </c>
      <c r="JM806">
        <v>1</v>
      </c>
      <c r="JN806">
        <v>1</v>
      </c>
      <c r="JO806">
        <v>1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1</v>
      </c>
      <c r="JX806">
        <v>1</v>
      </c>
      <c r="JY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E806">
        <v>1</v>
      </c>
      <c r="KF806">
        <v>1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1</v>
      </c>
      <c r="KM806">
        <v>1</v>
      </c>
      <c r="KN806" s="2"/>
      <c r="KO806" s="2"/>
      <c r="KP806" s="2"/>
      <c r="KQ806" s="2"/>
      <c r="KR806">
        <v>5</v>
      </c>
      <c r="KS806">
        <v>24</v>
      </c>
      <c r="KT806">
        <v>7</v>
      </c>
    </row>
    <row r="807" spans="1:306" ht="2" customHeight="1" x14ac:dyDescent="0.35">
      <c r="A807" s="6"/>
      <c r="B807" s="7"/>
      <c r="C807" s="7"/>
      <c r="D807" s="7"/>
      <c r="E807" s="7"/>
      <c r="F807" s="7"/>
      <c r="G807" s="7"/>
      <c r="H807" s="7"/>
      <c r="I807" s="7"/>
      <c r="J807" s="7"/>
      <c r="K807" s="8"/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6</v>
      </c>
      <c r="AC807">
        <v>6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1</v>
      </c>
      <c r="DM807">
        <v>1</v>
      </c>
      <c r="DN807">
        <v>1</v>
      </c>
      <c r="DO807">
        <v>1</v>
      </c>
      <c r="DP807">
        <v>6</v>
      </c>
      <c r="DQ807">
        <v>6</v>
      </c>
      <c r="DR807">
        <v>6</v>
      </c>
      <c r="DS807">
        <v>6</v>
      </c>
      <c r="DT807">
        <v>6</v>
      </c>
      <c r="DU807">
        <v>6</v>
      </c>
      <c r="DV807">
        <v>6</v>
      </c>
      <c r="DW807">
        <v>6</v>
      </c>
      <c r="DX807">
        <v>6</v>
      </c>
      <c r="DY807">
        <v>6</v>
      </c>
      <c r="DZ807">
        <v>7</v>
      </c>
      <c r="EA807">
        <v>7</v>
      </c>
      <c r="EB807">
        <v>7</v>
      </c>
      <c r="EC807">
        <v>7</v>
      </c>
      <c r="ED807">
        <v>7</v>
      </c>
      <c r="EE807">
        <v>7</v>
      </c>
      <c r="EF807">
        <v>7</v>
      </c>
      <c r="EG807">
        <v>7</v>
      </c>
      <c r="EH807">
        <v>7</v>
      </c>
      <c r="EI807">
        <v>7</v>
      </c>
      <c r="EJ807">
        <v>7</v>
      </c>
      <c r="EK807">
        <v>7</v>
      </c>
      <c r="EL807">
        <v>7</v>
      </c>
      <c r="EM807">
        <v>7</v>
      </c>
      <c r="EN807">
        <v>7</v>
      </c>
      <c r="EO807">
        <v>7</v>
      </c>
      <c r="EP807">
        <v>7</v>
      </c>
      <c r="EQ807">
        <v>7</v>
      </c>
      <c r="ER807">
        <v>7</v>
      </c>
      <c r="ES807">
        <v>7</v>
      </c>
      <c r="ET807">
        <v>7</v>
      </c>
      <c r="EU807">
        <v>7</v>
      </c>
      <c r="EV807">
        <v>7</v>
      </c>
      <c r="EW807">
        <v>7</v>
      </c>
      <c r="EX807">
        <v>1</v>
      </c>
      <c r="EY807">
        <v>1</v>
      </c>
      <c r="EZ807">
        <v>1</v>
      </c>
      <c r="FA807">
        <v>1</v>
      </c>
      <c r="FB807">
        <v>1</v>
      </c>
      <c r="FC807">
        <v>1</v>
      </c>
      <c r="FD807">
        <v>1</v>
      </c>
      <c r="FE807">
        <v>6</v>
      </c>
      <c r="FF807">
        <v>7</v>
      </c>
      <c r="FG807">
        <v>7</v>
      </c>
      <c r="FH807">
        <v>7</v>
      </c>
      <c r="FI807">
        <v>7</v>
      </c>
      <c r="FJ807">
        <v>7</v>
      </c>
      <c r="FK807">
        <v>7</v>
      </c>
      <c r="FL807">
        <v>7</v>
      </c>
      <c r="FM807">
        <v>7</v>
      </c>
      <c r="FN807">
        <v>7</v>
      </c>
      <c r="FO807">
        <v>7</v>
      </c>
      <c r="FP807">
        <v>7</v>
      </c>
      <c r="FQ807">
        <v>7</v>
      </c>
      <c r="FR807">
        <v>7</v>
      </c>
      <c r="FS807">
        <v>7</v>
      </c>
      <c r="FT807">
        <v>7</v>
      </c>
      <c r="FU807">
        <v>7</v>
      </c>
      <c r="FV807">
        <v>7</v>
      </c>
      <c r="FW807">
        <v>7</v>
      </c>
      <c r="FX807">
        <v>7</v>
      </c>
      <c r="FY807">
        <v>7</v>
      </c>
      <c r="FZ807">
        <v>7</v>
      </c>
      <c r="GA807">
        <v>7</v>
      </c>
      <c r="GB807">
        <v>7</v>
      </c>
      <c r="GC807">
        <v>7</v>
      </c>
      <c r="GD807">
        <v>7</v>
      </c>
      <c r="GE807">
        <v>5</v>
      </c>
      <c r="GF807">
        <v>5</v>
      </c>
      <c r="GG807">
        <v>5</v>
      </c>
      <c r="GH807">
        <v>5</v>
      </c>
      <c r="GI807">
        <v>1</v>
      </c>
      <c r="GJ807">
        <v>1</v>
      </c>
      <c r="GK807">
        <v>1</v>
      </c>
      <c r="GL807">
        <v>7</v>
      </c>
      <c r="GM807">
        <v>7</v>
      </c>
      <c r="GN807">
        <v>7</v>
      </c>
      <c r="GO807">
        <v>7</v>
      </c>
      <c r="GP807">
        <v>7</v>
      </c>
      <c r="GQ807">
        <v>7</v>
      </c>
      <c r="GR807">
        <v>7</v>
      </c>
      <c r="GS807">
        <v>7</v>
      </c>
      <c r="GT807">
        <v>7</v>
      </c>
      <c r="GU807">
        <v>3</v>
      </c>
      <c r="GV807">
        <v>3</v>
      </c>
      <c r="GW807">
        <v>3</v>
      </c>
      <c r="GX807">
        <v>3</v>
      </c>
      <c r="GY807">
        <v>3</v>
      </c>
      <c r="GZ807">
        <v>3</v>
      </c>
      <c r="HA807">
        <v>3</v>
      </c>
      <c r="HB807">
        <v>3</v>
      </c>
      <c r="HC807">
        <v>3</v>
      </c>
      <c r="HD807">
        <v>2</v>
      </c>
      <c r="HE807">
        <v>2</v>
      </c>
      <c r="HF807">
        <v>2</v>
      </c>
      <c r="HG807">
        <v>2</v>
      </c>
      <c r="HH807">
        <v>2</v>
      </c>
      <c r="HI807">
        <v>2</v>
      </c>
      <c r="HJ807">
        <v>2</v>
      </c>
      <c r="HK807">
        <v>2</v>
      </c>
      <c r="HL807">
        <v>2</v>
      </c>
      <c r="HM807">
        <v>2</v>
      </c>
      <c r="HN807">
        <v>7</v>
      </c>
      <c r="HO807">
        <v>7</v>
      </c>
      <c r="HP807">
        <v>7</v>
      </c>
      <c r="HQ807">
        <v>7</v>
      </c>
      <c r="HR807">
        <v>7</v>
      </c>
      <c r="HS807">
        <v>7</v>
      </c>
      <c r="HT807">
        <v>7</v>
      </c>
      <c r="HU807">
        <v>7</v>
      </c>
      <c r="HV807">
        <v>7</v>
      </c>
      <c r="HW807">
        <v>7</v>
      </c>
      <c r="HX807">
        <v>7</v>
      </c>
      <c r="HY807">
        <v>7</v>
      </c>
      <c r="HZ807">
        <v>7</v>
      </c>
      <c r="IA807">
        <v>7</v>
      </c>
      <c r="IB807">
        <v>7</v>
      </c>
      <c r="IC807">
        <v>7</v>
      </c>
      <c r="ID807">
        <v>7</v>
      </c>
      <c r="IE807">
        <v>7</v>
      </c>
      <c r="IF807">
        <v>7</v>
      </c>
      <c r="IG807">
        <v>7</v>
      </c>
      <c r="IH807">
        <v>7</v>
      </c>
      <c r="II807">
        <v>7</v>
      </c>
      <c r="IJ807">
        <v>7</v>
      </c>
      <c r="IK807">
        <v>7</v>
      </c>
      <c r="IL807">
        <v>7</v>
      </c>
      <c r="IM807">
        <v>7</v>
      </c>
      <c r="IN807">
        <v>3</v>
      </c>
      <c r="IO807">
        <v>3</v>
      </c>
      <c r="IP807">
        <v>3</v>
      </c>
      <c r="IQ807">
        <v>3</v>
      </c>
      <c r="IR807">
        <v>3</v>
      </c>
      <c r="IS807">
        <v>2</v>
      </c>
      <c r="IT807">
        <v>2</v>
      </c>
      <c r="IU807">
        <v>5</v>
      </c>
      <c r="IV807">
        <v>5</v>
      </c>
      <c r="IW807">
        <v>5</v>
      </c>
      <c r="IX807">
        <v>5</v>
      </c>
      <c r="IY807">
        <v>5</v>
      </c>
      <c r="IZ807">
        <v>5</v>
      </c>
      <c r="JA807">
        <v>3</v>
      </c>
      <c r="JB807">
        <v>3</v>
      </c>
      <c r="JC807">
        <v>3</v>
      </c>
      <c r="JD807">
        <v>3</v>
      </c>
      <c r="JE807">
        <v>3</v>
      </c>
      <c r="JF807">
        <v>3</v>
      </c>
      <c r="JG807">
        <v>3</v>
      </c>
      <c r="JH807">
        <v>3</v>
      </c>
      <c r="JI807">
        <v>3</v>
      </c>
      <c r="JJ807">
        <v>3</v>
      </c>
      <c r="JK807">
        <v>3</v>
      </c>
      <c r="JL807">
        <v>2</v>
      </c>
      <c r="JM807">
        <v>2</v>
      </c>
      <c r="JN807">
        <v>2</v>
      </c>
      <c r="JO807">
        <v>2</v>
      </c>
      <c r="JP807">
        <v>2</v>
      </c>
      <c r="JQ807">
        <v>2</v>
      </c>
      <c r="JR807">
        <v>2</v>
      </c>
      <c r="JS807">
        <v>1</v>
      </c>
      <c r="JT807">
        <v>1</v>
      </c>
      <c r="JU807">
        <v>1</v>
      </c>
      <c r="JV807">
        <v>1</v>
      </c>
      <c r="JW807">
        <v>1</v>
      </c>
      <c r="JX807">
        <v>1</v>
      </c>
      <c r="JY807">
        <v>1</v>
      </c>
      <c r="JZ807">
        <v>1</v>
      </c>
      <c r="KA807">
        <v>1</v>
      </c>
      <c r="KB807">
        <v>1</v>
      </c>
      <c r="KC807">
        <v>3</v>
      </c>
      <c r="KD807">
        <v>3</v>
      </c>
      <c r="KE807">
        <v>3</v>
      </c>
      <c r="KF807">
        <v>3</v>
      </c>
      <c r="KG807">
        <v>3</v>
      </c>
      <c r="KH807">
        <v>3</v>
      </c>
      <c r="KI807">
        <v>3</v>
      </c>
      <c r="KJ807">
        <v>6</v>
      </c>
      <c r="KK807">
        <v>6</v>
      </c>
      <c r="KL807">
        <v>1</v>
      </c>
      <c r="KM807">
        <v>1</v>
      </c>
      <c r="KN807" s="2"/>
      <c r="KO807" s="2"/>
      <c r="KP807" s="2"/>
      <c r="KQ807" s="2"/>
      <c r="KR807">
        <v>5</v>
      </c>
      <c r="KS807">
        <v>25</v>
      </c>
      <c r="KT807">
        <v>1</v>
      </c>
    </row>
    <row r="808" spans="1:306" ht="2" customHeight="1" x14ac:dyDescent="0.35">
      <c r="A808" s="6"/>
      <c r="B808" s="7"/>
      <c r="C808" s="7"/>
      <c r="D808" s="7"/>
      <c r="E808" s="7"/>
      <c r="F808" s="7"/>
      <c r="G808" s="7"/>
      <c r="H808" s="7"/>
      <c r="I808" s="7"/>
      <c r="J808" s="7"/>
      <c r="K808" s="8"/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6</v>
      </c>
      <c r="DQ808">
        <v>6</v>
      </c>
      <c r="DR808">
        <v>6</v>
      </c>
      <c r="DS808">
        <v>6</v>
      </c>
      <c r="DT808">
        <v>6</v>
      </c>
      <c r="DU808">
        <v>6</v>
      </c>
      <c r="DV808">
        <v>2</v>
      </c>
      <c r="DW808">
        <v>7</v>
      </c>
      <c r="DX808">
        <v>7</v>
      </c>
      <c r="DY808">
        <v>7</v>
      </c>
      <c r="DZ808">
        <v>7</v>
      </c>
      <c r="EA808">
        <v>7</v>
      </c>
      <c r="EB808">
        <v>7</v>
      </c>
      <c r="EC808">
        <v>7</v>
      </c>
      <c r="ED808">
        <v>7</v>
      </c>
      <c r="EE808">
        <v>7</v>
      </c>
      <c r="EF808">
        <v>7</v>
      </c>
      <c r="EG808">
        <v>7</v>
      </c>
      <c r="EH808">
        <v>7</v>
      </c>
      <c r="EI808">
        <v>7</v>
      </c>
      <c r="EJ808">
        <v>7</v>
      </c>
      <c r="EK808">
        <v>7</v>
      </c>
      <c r="EL808">
        <v>7</v>
      </c>
      <c r="EM808">
        <v>7</v>
      </c>
      <c r="EN808">
        <v>1</v>
      </c>
      <c r="EO808">
        <v>1</v>
      </c>
      <c r="EP808">
        <v>1</v>
      </c>
      <c r="EQ808">
        <v>1</v>
      </c>
      <c r="ER808">
        <v>1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1</v>
      </c>
      <c r="EZ808">
        <v>1</v>
      </c>
      <c r="FA808">
        <v>7</v>
      </c>
      <c r="FB808">
        <v>7</v>
      </c>
      <c r="FC808">
        <v>7</v>
      </c>
      <c r="FD808">
        <v>7</v>
      </c>
      <c r="FE808">
        <v>7</v>
      </c>
      <c r="FF808">
        <v>7</v>
      </c>
      <c r="FG808">
        <v>7</v>
      </c>
      <c r="FH808">
        <v>7</v>
      </c>
      <c r="FI808">
        <v>7</v>
      </c>
      <c r="FJ808">
        <v>7</v>
      </c>
      <c r="FK808">
        <v>7</v>
      </c>
      <c r="FL808">
        <v>7</v>
      </c>
      <c r="FM808">
        <v>7</v>
      </c>
      <c r="FN808">
        <v>7</v>
      </c>
      <c r="FO808">
        <v>7</v>
      </c>
      <c r="FP808">
        <v>7</v>
      </c>
      <c r="FQ808">
        <v>7</v>
      </c>
      <c r="FR808">
        <v>7</v>
      </c>
      <c r="FS808">
        <v>7</v>
      </c>
      <c r="FT808">
        <v>7</v>
      </c>
      <c r="FU808">
        <v>7</v>
      </c>
      <c r="FV808">
        <v>7</v>
      </c>
      <c r="FW808">
        <v>7</v>
      </c>
      <c r="FX808">
        <v>5</v>
      </c>
      <c r="FY808">
        <v>5</v>
      </c>
      <c r="FZ808">
        <v>5</v>
      </c>
      <c r="GA808">
        <v>2</v>
      </c>
      <c r="GB808">
        <v>2</v>
      </c>
      <c r="GC808">
        <v>2</v>
      </c>
      <c r="GD808">
        <v>2</v>
      </c>
      <c r="GE808">
        <v>2</v>
      </c>
      <c r="GF808">
        <v>2</v>
      </c>
      <c r="GG808">
        <v>2</v>
      </c>
      <c r="GH808">
        <v>2</v>
      </c>
      <c r="GI808">
        <v>2</v>
      </c>
      <c r="GJ808">
        <v>2</v>
      </c>
      <c r="GK808">
        <v>2</v>
      </c>
      <c r="GL808">
        <v>2</v>
      </c>
      <c r="GM808">
        <v>2</v>
      </c>
      <c r="GN808">
        <v>2</v>
      </c>
      <c r="GO808">
        <v>2</v>
      </c>
      <c r="GP808">
        <v>2</v>
      </c>
      <c r="GQ808">
        <v>2</v>
      </c>
      <c r="GR808">
        <v>2</v>
      </c>
      <c r="GS808">
        <v>2</v>
      </c>
      <c r="GT808">
        <v>2</v>
      </c>
      <c r="GU808">
        <v>2</v>
      </c>
      <c r="GV808">
        <v>2</v>
      </c>
      <c r="GW808">
        <v>2</v>
      </c>
      <c r="GX808">
        <v>2</v>
      </c>
      <c r="GY808">
        <v>2</v>
      </c>
      <c r="GZ808">
        <v>2</v>
      </c>
      <c r="HA808">
        <v>2</v>
      </c>
      <c r="HB808">
        <v>2</v>
      </c>
      <c r="HC808">
        <v>7</v>
      </c>
      <c r="HD808">
        <v>7</v>
      </c>
      <c r="HE808">
        <v>7</v>
      </c>
      <c r="HF808">
        <v>7</v>
      </c>
      <c r="HG808">
        <v>7</v>
      </c>
      <c r="HH808">
        <v>7</v>
      </c>
      <c r="HI808">
        <v>7</v>
      </c>
      <c r="HJ808">
        <v>7</v>
      </c>
      <c r="HK808">
        <v>7</v>
      </c>
      <c r="HL808">
        <v>7</v>
      </c>
      <c r="HM808">
        <v>7</v>
      </c>
      <c r="HN808">
        <v>7</v>
      </c>
      <c r="HO808">
        <v>7</v>
      </c>
      <c r="HP808">
        <v>7</v>
      </c>
      <c r="HQ808">
        <v>7</v>
      </c>
      <c r="HR808">
        <v>7</v>
      </c>
      <c r="HS808">
        <v>7</v>
      </c>
      <c r="HT808">
        <v>7</v>
      </c>
      <c r="HU808">
        <v>7</v>
      </c>
      <c r="HV808">
        <v>7</v>
      </c>
      <c r="HW808">
        <v>7</v>
      </c>
      <c r="HX808">
        <v>7</v>
      </c>
      <c r="HY808">
        <v>7</v>
      </c>
      <c r="HZ808">
        <v>7</v>
      </c>
      <c r="IA808">
        <v>7</v>
      </c>
      <c r="IB808">
        <v>7</v>
      </c>
      <c r="IC808">
        <v>7</v>
      </c>
      <c r="ID808">
        <v>7</v>
      </c>
      <c r="IE808">
        <v>7</v>
      </c>
      <c r="IF808">
        <v>7</v>
      </c>
      <c r="IG808">
        <v>7</v>
      </c>
      <c r="IH808">
        <v>7</v>
      </c>
      <c r="II808">
        <v>7</v>
      </c>
      <c r="IJ808">
        <v>7</v>
      </c>
      <c r="IK808">
        <v>7</v>
      </c>
      <c r="IL808">
        <v>7</v>
      </c>
      <c r="IM808">
        <v>7</v>
      </c>
      <c r="IN808">
        <v>7</v>
      </c>
      <c r="IO808">
        <v>7</v>
      </c>
      <c r="IP808">
        <v>7</v>
      </c>
      <c r="IQ808">
        <v>7</v>
      </c>
      <c r="IR808">
        <v>7</v>
      </c>
      <c r="IS808">
        <v>7</v>
      </c>
      <c r="IT808">
        <v>7</v>
      </c>
      <c r="IU808">
        <v>3</v>
      </c>
      <c r="IV808">
        <v>3</v>
      </c>
      <c r="IW808">
        <v>3</v>
      </c>
      <c r="IX808">
        <v>3</v>
      </c>
      <c r="IY808">
        <v>3</v>
      </c>
      <c r="IZ808">
        <v>3</v>
      </c>
      <c r="JA808">
        <v>3</v>
      </c>
      <c r="JB808">
        <v>5</v>
      </c>
      <c r="JC808">
        <v>5</v>
      </c>
      <c r="JD808">
        <v>5</v>
      </c>
      <c r="JE808">
        <v>5</v>
      </c>
      <c r="JF808">
        <v>5</v>
      </c>
      <c r="JG808">
        <v>5</v>
      </c>
      <c r="JH808">
        <v>5</v>
      </c>
      <c r="JI808">
        <v>5</v>
      </c>
      <c r="JJ808">
        <v>5</v>
      </c>
      <c r="JK808">
        <v>1</v>
      </c>
      <c r="JL808">
        <v>1</v>
      </c>
      <c r="JM808">
        <v>1</v>
      </c>
      <c r="JN808">
        <v>1</v>
      </c>
      <c r="JO808">
        <v>1</v>
      </c>
      <c r="JP808">
        <v>1</v>
      </c>
      <c r="JQ808">
        <v>1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>
        <v>1</v>
      </c>
      <c r="KF808">
        <v>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6</v>
      </c>
      <c r="KM808">
        <v>6</v>
      </c>
      <c r="KN808" s="2"/>
      <c r="KO808" s="2"/>
      <c r="KP808" s="2"/>
      <c r="KQ808" s="2"/>
      <c r="KR808">
        <v>5</v>
      </c>
      <c r="KS808">
        <v>26</v>
      </c>
      <c r="KT808">
        <v>2</v>
      </c>
    </row>
    <row r="809" spans="1:306" ht="2" customHeight="1" x14ac:dyDescent="0.35">
      <c r="A809" s="6"/>
      <c r="B809" s="7"/>
      <c r="C809" s="7"/>
      <c r="D809" s="7"/>
      <c r="E809" s="7"/>
      <c r="F809" s="7"/>
      <c r="G809" s="7"/>
      <c r="H809" s="7"/>
      <c r="I809" s="7"/>
      <c r="J809" s="7"/>
      <c r="K809" s="8"/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6</v>
      </c>
      <c r="DQ809">
        <v>6</v>
      </c>
      <c r="DR809">
        <v>6</v>
      </c>
      <c r="DS809">
        <v>6</v>
      </c>
      <c r="DT809">
        <v>6</v>
      </c>
      <c r="DU809">
        <v>6</v>
      </c>
      <c r="DV809">
        <v>7</v>
      </c>
      <c r="DW809">
        <v>7</v>
      </c>
      <c r="DX809">
        <v>7</v>
      </c>
      <c r="DY809">
        <v>7</v>
      </c>
      <c r="DZ809">
        <v>7</v>
      </c>
      <c r="EA809">
        <v>7</v>
      </c>
      <c r="EB809">
        <v>7</v>
      </c>
      <c r="EC809">
        <v>7</v>
      </c>
      <c r="ED809">
        <v>7</v>
      </c>
      <c r="EE809">
        <v>7</v>
      </c>
      <c r="EF809">
        <v>7</v>
      </c>
      <c r="EG809">
        <v>7</v>
      </c>
      <c r="EH809">
        <v>7</v>
      </c>
      <c r="EI809">
        <v>7</v>
      </c>
      <c r="EJ809">
        <v>7</v>
      </c>
      <c r="EK809">
        <v>7</v>
      </c>
      <c r="EL809">
        <v>7</v>
      </c>
      <c r="EM809">
        <v>7</v>
      </c>
      <c r="EN809">
        <v>7</v>
      </c>
      <c r="EO809">
        <v>7</v>
      </c>
      <c r="EP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W809">
        <v>1</v>
      </c>
      <c r="EX809">
        <v>1</v>
      </c>
      <c r="EY809">
        <v>7</v>
      </c>
      <c r="EZ809">
        <v>7</v>
      </c>
      <c r="FA809">
        <v>7</v>
      </c>
      <c r="FB809">
        <v>7</v>
      </c>
      <c r="FC809">
        <v>7</v>
      </c>
      <c r="FD809">
        <v>7</v>
      </c>
      <c r="FE809">
        <v>7</v>
      </c>
      <c r="FF809">
        <v>7</v>
      </c>
      <c r="FG809">
        <v>7</v>
      </c>
      <c r="FH809">
        <v>7</v>
      </c>
      <c r="FI809">
        <v>7</v>
      </c>
      <c r="FJ809">
        <v>7</v>
      </c>
      <c r="FK809">
        <v>7</v>
      </c>
      <c r="FL809">
        <v>2</v>
      </c>
      <c r="FM809">
        <v>2</v>
      </c>
      <c r="FN809">
        <v>2</v>
      </c>
      <c r="FO809">
        <v>2</v>
      </c>
      <c r="FP809">
        <v>2</v>
      </c>
      <c r="FQ809">
        <v>2</v>
      </c>
      <c r="FR809">
        <v>2</v>
      </c>
      <c r="FS809">
        <v>2</v>
      </c>
      <c r="FT809">
        <v>2</v>
      </c>
      <c r="FU809">
        <v>2</v>
      </c>
      <c r="FV809">
        <v>2</v>
      </c>
      <c r="FW809">
        <v>2</v>
      </c>
      <c r="FX809">
        <v>2</v>
      </c>
      <c r="FY809">
        <v>7</v>
      </c>
      <c r="FZ809">
        <v>7</v>
      </c>
      <c r="GA809">
        <v>7</v>
      </c>
      <c r="GB809">
        <v>7</v>
      </c>
      <c r="GC809">
        <v>7</v>
      </c>
      <c r="GD809">
        <v>7</v>
      </c>
      <c r="GE809">
        <v>7</v>
      </c>
      <c r="GF809">
        <v>7</v>
      </c>
      <c r="GG809">
        <v>7</v>
      </c>
      <c r="GH809">
        <v>7</v>
      </c>
      <c r="GI809">
        <v>7</v>
      </c>
      <c r="GJ809">
        <v>7</v>
      </c>
      <c r="GK809">
        <v>7</v>
      </c>
      <c r="GL809">
        <v>7</v>
      </c>
      <c r="GM809">
        <v>7</v>
      </c>
      <c r="GN809">
        <v>7</v>
      </c>
      <c r="GO809">
        <v>7</v>
      </c>
      <c r="GP809">
        <v>7</v>
      </c>
      <c r="GQ809">
        <v>7</v>
      </c>
      <c r="GR809">
        <v>5</v>
      </c>
      <c r="GS809">
        <v>5</v>
      </c>
      <c r="GT809">
        <v>5</v>
      </c>
      <c r="GU809">
        <v>1</v>
      </c>
      <c r="GV809">
        <v>1</v>
      </c>
      <c r="GW809">
        <v>1</v>
      </c>
      <c r="GX809">
        <v>1</v>
      </c>
      <c r="GY809">
        <v>7</v>
      </c>
      <c r="GZ809">
        <v>7</v>
      </c>
      <c r="HA809">
        <v>7</v>
      </c>
      <c r="HB809">
        <v>7</v>
      </c>
      <c r="HC809">
        <v>7</v>
      </c>
      <c r="HD809">
        <v>7</v>
      </c>
      <c r="HE809">
        <v>7</v>
      </c>
      <c r="HF809">
        <v>7</v>
      </c>
      <c r="HG809">
        <v>7</v>
      </c>
      <c r="HH809">
        <v>7</v>
      </c>
      <c r="HI809">
        <v>7</v>
      </c>
      <c r="HJ809">
        <v>7</v>
      </c>
      <c r="HK809">
        <v>7</v>
      </c>
      <c r="HL809">
        <v>7</v>
      </c>
      <c r="HM809">
        <v>7</v>
      </c>
      <c r="HN809">
        <v>7</v>
      </c>
      <c r="HO809">
        <v>7</v>
      </c>
      <c r="HP809">
        <v>7</v>
      </c>
      <c r="HQ809">
        <v>7</v>
      </c>
      <c r="HR809">
        <v>7</v>
      </c>
      <c r="HS809">
        <v>7</v>
      </c>
      <c r="HT809">
        <v>7</v>
      </c>
      <c r="HU809">
        <v>7</v>
      </c>
      <c r="HV809">
        <v>7</v>
      </c>
      <c r="HW809">
        <v>7</v>
      </c>
      <c r="HX809">
        <v>7</v>
      </c>
      <c r="HY809">
        <v>7</v>
      </c>
      <c r="HZ809">
        <v>7</v>
      </c>
      <c r="IA809">
        <v>7</v>
      </c>
      <c r="IB809">
        <v>7</v>
      </c>
      <c r="IC809">
        <v>7</v>
      </c>
      <c r="ID809">
        <v>7</v>
      </c>
      <c r="IE809">
        <v>3</v>
      </c>
      <c r="IF809">
        <v>3</v>
      </c>
      <c r="IG809">
        <v>5</v>
      </c>
      <c r="IH809">
        <v>5</v>
      </c>
      <c r="II809">
        <v>5</v>
      </c>
      <c r="IJ809">
        <v>5</v>
      </c>
      <c r="IK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5</v>
      </c>
      <c r="IS809">
        <v>5</v>
      </c>
      <c r="IT809">
        <v>5</v>
      </c>
      <c r="IU809">
        <v>5</v>
      </c>
      <c r="IV809">
        <v>5</v>
      </c>
      <c r="IW809">
        <v>5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3</v>
      </c>
      <c r="JE809">
        <v>3</v>
      </c>
      <c r="JF809">
        <v>3</v>
      </c>
      <c r="JG809">
        <v>3</v>
      </c>
      <c r="JH809">
        <v>3</v>
      </c>
      <c r="JI809">
        <v>3</v>
      </c>
      <c r="JJ809">
        <v>3</v>
      </c>
      <c r="JK809">
        <v>3</v>
      </c>
      <c r="JL809">
        <v>3</v>
      </c>
      <c r="JM809">
        <v>3</v>
      </c>
      <c r="JN809">
        <v>3</v>
      </c>
      <c r="JO809">
        <v>3</v>
      </c>
      <c r="JP809">
        <v>3</v>
      </c>
      <c r="JQ809">
        <v>3</v>
      </c>
      <c r="JR809">
        <v>3</v>
      </c>
      <c r="JS809">
        <v>3</v>
      </c>
      <c r="JT809">
        <v>3</v>
      </c>
      <c r="JU809">
        <v>3</v>
      </c>
      <c r="JV809">
        <v>3</v>
      </c>
      <c r="JW809">
        <v>3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6</v>
      </c>
      <c r="KE809">
        <v>6</v>
      </c>
      <c r="KF809">
        <v>6</v>
      </c>
      <c r="KG809">
        <v>3</v>
      </c>
      <c r="KH809">
        <v>3</v>
      </c>
      <c r="KI809">
        <v>3</v>
      </c>
      <c r="KJ809">
        <v>3</v>
      </c>
      <c r="KK809">
        <v>3</v>
      </c>
      <c r="KL809">
        <v>3</v>
      </c>
      <c r="KM809">
        <v>3</v>
      </c>
      <c r="KN809" s="2"/>
      <c r="KO809" s="2"/>
      <c r="KP809" s="2"/>
      <c r="KQ809" s="2"/>
      <c r="KR809">
        <v>5</v>
      </c>
      <c r="KS809">
        <v>27</v>
      </c>
      <c r="KT809">
        <v>3</v>
      </c>
    </row>
    <row r="810" spans="1:306" ht="2" customHeight="1" x14ac:dyDescent="0.35">
      <c r="A810" s="6"/>
      <c r="B810" s="7"/>
      <c r="C810" s="7"/>
      <c r="D810" s="7"/>
      <c r="E810" s="7"/>
      <c r="F810" s="7"/>
      <c r="G810" s="7"/>
      <c r="H810" s="7"/>
      <c r="I810" s="7"/>
      <c r="J810" s="7"/>
      <c r="K810" s="8"/>
      <c r="L810">
        <v>3</v>
      </c>
      <c r="M810">
        <v>3</v>
      </c>
      <c r="N810">
        <v>3</v>
      </c>
      <c r="O810">
        <v>3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6</v>
      </c>
      <c r="DQ810">
        <v>6</v>
      </c>
      <c r="DR810">
        <v>6</v>
      </c>
      <c r="DS810">
        <v>6</v>
      </c>
      <c r="DT810">
        <v>6</v>
      </c>
      <c r="DU810">
        <v>6</v>
      </c>
      <c r="DV810">
        <v>7</v>
      </c>
      <c r="DW810">
        <v>7</v>
      </c>
      <c r="DX810">
        <v>7</v>
      </c>
      <c r="DY810">
        <v>7</v>
      </c>
      <c r="DZ810">
        <v>7</v>
      </c>
      <c r="EA810">
        <v>7</v>
      </c>
      <c r="EB810">
        <v>7</v>
      </c>
      <c r="EC810">
        <v>7</v>
      </c>
      <c r="ED810">
        <v>7</v>
      </c>
      <c r="EE810">
        <v>7</v>
      </c>
      <c r="EF810">
        <v>7</v>
      </c>
      <c r="EG810">
        <v>7</v>
      </c>
      <c r="EH810">
        <v>7</v>
      </c>
      <c r="EI810">
        <v>7</v>
      </c>
      <c r="EJ810">
        <v>7</v>
      </c>
      <c r="EK810">
        <v>7</v>
      </c>
      <c r="EL810">
        <v>7</v>
      </c>
      <c r="EM810">
        <v>7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1</v>
      </c>
      <c r="ET810">
        <v>1</v>
      </c>
      <c r="EU810">
        <v>1</v>
      </c>
      <c r="EV810">
        <v>1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7</v>
      </c>
      <c r="FD810">
        <v>7</v>
      </c>
      <c r="FE810">
        <v>7</v>
      </c>
      <c r="FF810">
        <v>7</v>
      </c>
      <c r="FG810">
        <v>7</v>
      </c>
      <c r="FH810">
        <v>7</v>
      </c>
      <c r="FI810">
        <v>7</v>
      </c>
      <c r="FJ810">
        <v>7</v>
      </c>
      <c r="FK810">
        <v>7</v>
      </c>
      <c r="FL810">
        <v>7</v>
      </c>
      <c r="FM810">
        <v>7</v>
      </c>
      <c r="FN810">
        <v>7</v>
      </c>
      <c r="FO810">
        <v>7</v>
      </c>
      <c r="FP810">
        <v>7</v>
      </c>
      <c r="FQ810">
        <v>7</v>
      </c>
      <c r="FR810">
        <v>7</v>
      </c>
      <c r="FS810">
        <v>7</v>
      </c>
      <c r="FT810">
        <v>5</v>
      </c>
      <c r="FU810">
        <v>5</v>
      </c>
      <c r="FV810">
        <v>5</v>
      </c>
      <c r="FW810">
        <v>5</v>
      </c>
      <c r="FX810">
        <v>1</v>
      </c>
      <c r="FY810">
        <v>1</v>
      </c>
      <c r="FZ810">
        <v>1</v>
      </c>
      <c r="GA810">
        <v>1</v>
      </c>
      <c r="GB810">
        <v>7</v>
      </c>
      <c r="GC810">
        <v>7</v>
      </c>
      <c r="GD810">
        <v>7</v>
      </c>
      <c r="GE810">
        <v>7</v>
      </c>
      <c r="GF810">
        <v>7</v>
      </c>
      <c r="GG810">
        <v>7</v>
      </c>
      <c r="GH810">
        <v>7</v>
      </c>
      <c r="GI810">
        <v>7</v>
      </c>
      <c r="GJ810">
        <v>7</v>
      </c>
      <c r="GK810">
        <v>7</v>
      </c>
      <c r="GL810">
        <v>7</v>
      </c>
      <c r="GM810">
        <v>7</v>
      </c>
      <c r="GN810">
        <v>7</v>
      </c>
      <c r="GO810">
        <v>7</v>
      </c>
      <c r="GP810">
        <v>7</v>
      </c>
      <c r="GQ810">
        <v>7</v>
      </c>
      <c r="GR810">
        <v>7</v>
      </c>
      <c r="GS810">
        <v>7</v>
      </c>
      <c r="GT810">
        <v>7</v>
      </c>
      <c r="GU810">
        <v>7</v>
      </c>
      <c r="GV810">
        <v>7</v>
      </c>
      <c r="GW810">
        <v>7</v>
      </c>
      <c r="GX810">
        <v>7</v>
      </c>
      <c r="GY810">
        <v>7</v>
      </c>
      <c r="GZ810">
        <v>7</v>
      </c>
      <c r="HA810">
        <v>7</v>
      </c>
      <c r="HB810">
        <v>7</v>
      </c>
      <c r="HC810">
        <v>7</v>
      </c>
      <c r="HD810">
        <v>7</v>
      </c>
      <c r="HE810">
        <v>7</v>
      </c>
      <c r="HF810">
        <v>7</v>
      </c>
      <c r="HG810">
        <v>7</v>
      </c>
      <c r="HH810">
        <v>7</v>
      </c>
      <c r="HI810">
        <v>7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5</v>
      </c>
      <c r="HS810">
        <v>5</v>
      </c>
      <c r="HT810">
        <v>5</v>
      </c>
      <c r="HU810">
        <v>2</v>
      </c>
      <c r="HV810">
        <v>2</v>
      </c>
      <c r="HW810">
        <v>2</v>
      </c>
      <c r="HX810">
        <v>2</v>
      </c>
      <c r="HY810">
        <v>2</v>
      </c>
      <c r="HZ810">
        <v>2</v>
      </c>
      <c r="IA810">
        <v>2</v>
      </c>
      <c r="IB810">
        <v>2</v>
      </c>
      <c r="IC810">
        <v>7</v>
      </c>
      <c r="ID810">
        <v>7</v>
      </c>
      <c r="IE810">
        <v>7</v>
      </c>
      <c r="IF810">
        <v>7</v>
      </c>
      <c r="IG810">
        <v>7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5</v>
      </c>
      <c r="IN810">
        <v>5</v>
      </c>
      <c r="IO810">
        <v>2</v>
      </c>
      <c r="IP810">
        <v>2</v>
      </c>
      <c r="IQ810">
        <v>2</v>
      </c>
      <c r="IR810">
        <v>2</v>
      </c>
      <c r="IS810">
        <v>2</v>
      </c>
      <c r="IT810">
        <v>2</v>
      </c>
      <c r="IU810">
        <v>2</v>
      </c>
      <c r="IV810">
        <v>2</v>
      </c>
      <c r="IW810">
        <v>2</v>
      </c>
      <c r="IX810">
        <v>2</v>
      </c>
      <c r="IY810">
        <v>2</v>
      </c>
      <c r="IZ810">
        <v>2</v>
      </c>
      <c r="JA810">
        <v>2</v>
      </c>
      <c r="JB810">
        <v>2</v>
      </c>
      <c r="JC810">
        <v>1</v>
      </c>
      <c r="JD810">
        <v>1</v>
      </c>
      <c r="JE810">
        <v>1</v>
      </c>
      <c r="JF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L810">
        <v>1</v>
      </c>
      <c r="JM810">
        <v>1</v>
      </c>
      <c r="JN810">
        <v>1</v>
      </c>
      <c r="JO810">
        <v>1</v>
      </c>
      <c r="JP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1</v>
      </c>
      <c r="JZ810">
        <v>1</v>
      </c>
      <c r="KA810">
        <v>1</v>
      </c>
      <c r="KB810">
        <v>6</v>
      </c>
      <c r="KC810">
        <v>6</v>
      </c>
      <c r="KD810">
        <v>3</v>
      </c>
      <c r="KE810">
        <v>3</v>
      </c>
      <c r="KF810">
        <v>3</v>
      </c>
      <c r="KG810">
        <v>3</v>
      </c>
      <c r="KH810">
        <v>3</v>
      </c>
      <c r="KI810">
        <v>3</v>
      </c>
      <c r="KJ810">
        <v>3</v>
      </c>
      <c r="KK810">
        <v>3</v>
      </c>
      <c r="KL810">
        <v>3</v>
      </c>
      <c r="KM810">
        <v>3</v>
      </c>
      <c r="KN810" s="2"/>
      <c r="KO810" s="2"/>
      <c r="KP810" s="2"/>
      <c r="KQ810" s="2"/>
      <c r="KR810">
        <v>5</v>
      </c>
      <c r="KS810">
        <v>28</v>
      </c>
      <c r="KT810">
        <v>4</v>
      </c>
    </row>
    <row r="811" spans="1:306" ht="2" customHeight="1" x14ac:dyDescent="0.35">
      <c r="A811" s="6"/>
      <c r="B811" s="7"/>
      <c r="C811" s="7"/>
      <c r="D811" s="7"/>
      <c r="E811" s="7"/>
      <c r="F811" s="7"/>
      <c r="G811" s="7"/>
      <c r="H811" s="7"/>
      <c r="I811" s="7"/>
      <c r="J811" s="7"/>
      <c r="K811" s="8"/>
      <c r="L811">
        <v>3</v>
      </c>
      <c r="M811">
        <v>3</v>
      </c>
      <c r="N811">
        <v>3</v>
      </c>
      <c r="O811">
        <v>3</v>
      </c>
      <c r="P811">
        <v>3</v>
      </c>
      <c r="Q811">
        <v>3</v>
      </c>
      <c r="R811">
        <v>3</v>
      </c>
      <c r="S811">
        <v>3</v>
      </c>
      <c r="T811">
        <v>3</v>
      </c>
      <c r="U811">
        <v>3</v>
      </c>
      <c r="V811">
        <v>3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2</v>
      </c>
      <c r="DQ811">
        <v>2</v>
      </c>
      <c r="DR811">
        <v>2</v>
      </c>
      <c r="DS811">
        <v>6</v>
      </c>
      <c r="DT811">
        <v>6</v>
      </c>
      <c r="DU811">
        <v>6</v>
      </c>
      <c r="DV811">
        <v>6</v>
      </c>
      <c r="DW811">
        <v>6</v>
      </c>
      <c r="DX811">
        <v>6</v>
      </c>
      <c r="DY811">
        <v>6</v>
      </c>
      <c r="DZ811">
        <v>6</v>
      </c>
      <c r="EA811">
        <v>7</v>
      </c>
      <c r="EB811">
        <v>7</v>
      </c>
      <c r="EC811">
        <v>7</v>
      </c>
      <c r="ED811">
        <v>7</v>
      </c>
      <c r="EE811">
        <v>7</v>
      </c>
      <c r="EF811">
        <v>7</v>
      </c>
      <c r="EG811">
        <v>7</v>
      </c>
      <c r="EH811">
        <v>7</v>
      </c>
      <c r="EI811">
        <v>7</v>
      </c>
      <c r="EJ811">
        <v>7</v>
      </c>
      <c r="EK811">
        <v>7</v>
      </c>
      <c r="EL811">
        <v>7</v>
      </c>
      <c r="EM811">
        <v>7</v>
      </c>
      <c r="EN811">
        <v>7</v>
      </c>
      <c r="EO811">
        <v>7</v>
      </c>
      <c r="EP811">
        <v>7</v>
      </c>
      <c r="EQ811">
        <v>7</v>
      </c>
      <c r="ER811">
        <v>7</v>
      </c>
      <c r="ES811">
        <v>7</v>
      </c>
      <c r="ET811">
        <v>7</v>
      </c>
      <c r="EU811">
        <v>7</v>
      </c>
      <c r="EV811">
        <v>7</v>
      </c>
      <c r="EW811">
        <v>7</v>
      </c>
      <c r="EX811">
        <v>7</v>
      </c>
      <c r="EY811">
        <v>7</v>
      </c>
      <c r="EZ811">
        <v>7</v>
      </c>
      <c r="FA811">
        <v>7</v>
      </c>
      <c r="FB811">
        <v>7</v>
      </c>
      <c r="FC811">
        <v>5</v>
      </c>
      <c r="FD811">
        <v>5</v>
      </c>
      <c r="FE811">
        <v>1</v>
      </c>
      <c r="FF811">
        <v>1</v>
      </c>
      <c r="FG811">
        <v>1</v>
      </c>
      <c r="FH811">
        <v>1</v>
      </c>
      <c r="FI811">
        <v>1</v>
      </c>
      <c r="FJ811">
        <v>1</v>
      </c>
      <c r="FK811">
        <v>1</v>
      </c>
      <c r="FL811">
        <v>1</v>
      </c>
      <c r="FM811">
        <v>1</v>
      </c>
      <c r="FN811">
        <v>7</v>
      </c>
      <c r="FO811">
        <v>7</v>
      </c>
      <c r="FP811">
        <v>7</v>
      </c>
      <c r="FQ811">
        <v>7</v>
      </c>
      <c r="FR811">
        <v>7</v>
      </c>
      <c r="FS811">
        <v>7</v>
      </c>
      <c r="FT811">
        <v>7</v>
      </c>
      <c r="FU811">
        <v>7</v>
      </c>
      <c r="FV811">
        <v>7</v>
      </c>
      <c r="FW811">
        <v>7</v>
      </c>
      <c r="FX811">
        <v>7</v>
      </c>
      <c r="FY811">
        <v>7</v>
      </c>
      <c r="FZ811">
        <v>7</v>
      </c>
      <c r="GA811">
        <v>7</v>
      </c>
      <c r="GB811">
        <v>7</v>
      </c>
      <c r="GC811">
        <v>7</v>
      </c>
      <c r="GD811">
        <v>7</v>
      </c>
      <c r="GE811">
        <v>7</v>
      </c>
      <c r="GF811">
        <v>7</v>
      </c>
      <c r="GG811">
        <v>7</v>
      </c>
      <c r="GH811">
        <v>7</v>
      </c>
      <c r="GI811">
        <v>7</v>
      </c>
      <c r="GJ811">
        <v>7</v>
      </c>
      <c r="GK811">
        <v>7</v>
      </c>
      <c r="GL811">
        <v>7</v>
      </c>
      <c r="GM811">
        <v>7</v>
      </c>
      <c r="GN811">
        <v>7</v>
      </c>
      <c r="GO811">
        <v>7</v>
      </c>
      <c r="GP811">
        <v>2</v>
      </c>
      <c r="GQ811">
        <v>2</v>
      </c>
      <c r="GR811">
        <v>2</v>
      </c>
      <c r="GS811">
        <v>2</v>
      </c>
      <c r="GT811">
        <v>2</v>
      </c>
      <c r="GU811">
        <v>2</v>
      </c>
      <c r="GV811">
        <v>7</v>
      </c>
      <c r="GW811">
        <v>7</v>
      </c>
      <c r="GX811">
        <v>7</v>
      </c>
      <c r="GY811">
        <v>7</v>
      </c>
      <c r="GZ811">
        <v>7</v>
      </c>
      <c r="HA811">
        <v>7</v>
      </c>
      <c r="HB811">
        <v>7</v>
      </c>
      <c r="HC811">
        <v>7</v>
      </c>
      <c r="HD811">
        <v>7</v>
      </c>
      <c r="HE811">
        <v>7</v>
      </c>
      <c r="HF811">
        <v>7</v>
      </c>
      <c r="HG811">
        <v>7</v>
      </c>
      <c r="HH811">
        <v>1</v>
      </c>
      <c r="HI811">
        <v>1</v>
      </c>
      <c r="HJ811">
        <v>1</v>
      </c>
      <c r="HK811">
        <v>1</v>
      </c>
      <c r="HL811">
        <v>1</v>
      </c>
      <c r="HM811">
        <v>2</v>
      </c>
      <c r="HN811">
        <v>2</v>
      </c>
      <c r="HO811">
        <v>2</v>
      </c>
      <c r="HP811">
        <v>2</v>
      </c>
      <c r="HQ811">
        <v>2</v>
      </c>
      <c r="HR811">
        <v>2</v>
      </c>
      <c r="HS811">
        <v>2</v>
      </c>
      <c r="HT811">
        <v>2</v>
      </c>
      <c r="HU811">
        <v>2</v>
      </c>
      <c r="HV811">
        <v>7</v>
      </c>
      <c r="HW811">
        <v>7</v>
      </c>
      <c r="HX811">
        <v>7</v>
      </c>
      <c r="HY811">
        <v>7</v>
      </c>
      <c r="HZ811">
        <v>7</v>
      </c>
      <c r="IA811">
        <v>7</v>
      </c>
      <c r="IB811">
        <v>7</v>
      </c>
      <c r="IC811">
        <v>7</v>
      </c>
      <c r="ID811">
        <v>7</v>
      </c>
      <c r="IE811">
        <v>7</v>
      </c>
      <c r="IF811">
        <v>7</v>
      </c>
      <c r="IG811">
        <v>7</v>
      </c>
      <c r="IH811">
        <v>7</v>
      </c>
      <c r="II811">
        <v>7</v>
      </c>
      <c r="IJ811">
        <v>7</v>
      </c>
      <c r="IK811">
        <v>7</v>
      </c>
      <c r="IL811">
        <v>7</v>
      </c>
      <c r="IM811">
        <v>2</v>
      </c>
      <c r="IN811">
        <v>2</v>
      </c>
      <c r="IO811">
        <v>2</v>
      </c>
      <c r="IP811">
        <v>2</v>
      </c>
      <c r="IQ811">
        <v>5</v>
      </c>
      <c r="IR811">
        <v>5</v>
      </c>
      <c r="IS811">
        <v>5</v>
      </c>
      <c r="IT811">
        <v>5</v>
      </c>
      <c r="IU811">
        <v>5</v>
      </c>
      <c r="IV811">
        <v>7</v>
      </c>
      <c r="IW811">
        <v>7</v>
      </c>
      <c r="IX811">
        <v>7</v>
      </c>
      <c r="IY811">
        <v>7</v>
      </c>
      <c r="IZ811">
        <v>7</v>
      </c>
      <c r="JA811">
        <v>7</v>
      </c>
      <c r="JB811">
        <v>7</v>
      </c>
      <c r="JC811">
        <v>7</v>
      </c>
      <c r="JD811">
        <v>7</v>
      </c>
      <c r="JE811">
        <v>2</v>
      </c>
      <c r="JF811">
        <v>2</v>
      </c>
      <c r="JG811">
        <v>2</v>
      </c>
      <c r="JH811">
        <v>2</v>
      </c>
      <c r="JI811">
        <v>2</v>
      </c>
      <c r="JJ811">
        <v>2</v>
      </c>
      <c r="JK811">
        <v>2</v>
      </c>
      <c r="JL811">
        <v>2</v>
      </c>
      <c r="JM811">
        <v>2</v>
      </c>
      <c r="JN811">
        <v>2</v>
      </c>
      <c r="JO811">
        <v>2</v>
      </c>
      <c r="JP811">
        <v>2</v>
      </c>
      <c r="JQ811">
        <v>2</v>
      </c>
      <c r="JR811">
        <v>2</v>
      </c>
      <c r="JS811">
        <v>2</v>
      </c>
      <c r="JT811">
        <v>2</v>
      </c>
      <c r="JU811">
        <v>3</v>
      </c>
      <c r="JV811">
        <v>3</v>
      </c>
      <c r="JW811">
        <v>3</v>
      </c>
      <c r="JX811">
        <v>3</v>
      </c>
      <c r="JY811">
        <v>3</v>
      </c>
      <c r="JZ811">
        <v>3</v>
      </c>
      <c r="KA811">
        <v>3</v>
      </c>
      <c r="KB811">
        <v>3</v>
      </c>
      <c r="KC811">
        <v>1</v>
      </c>
      <c r="KD811">
        <v>1</v>
      </c>
      <c r="KE811">
        <v>1</v>
      </c>
      <c r="KF811">
        <v>3</v>
      </c>
      <c r="KG811">
        <v>3</v>
      </c>
      <c r="KH811">
        <v>3</v>
      </c>
      <c r="KI811">
        <v>3</v>
      </c>
      <c r="KJ811">
        <v>3</v>
      </c>
      <c r="KK811">
        <v>3</v>
      </c>
      <c r="KL811">
        <v>3</v>
      </c>
      <c r="KM811">
        <v>3</v>
      </c>
      <c r="KN811" s="2"/>
      <c r="KO811" s="2"/>
      <c r="KP811" s="2"/>
      <c r="KQ811" s="2"/>
      <c r="KR811">
        <v>5</v>
      </c>
      <c r="KS811">
        <v>29</v>
      </c>
      <c r="KT811">
        <v>5</v>
      </c>
    </row>
    <row r="812" spans="1:306" ht="2" customHeight="1" x14ac:dyDescent="0.35">
      <c r="A812" s="6"/>
      <c r="B812" s="7"/>
      <c r="C812" s="7"/>
      <c r="D812" s="7"/>
      <c r="E812" s="7"/>
      <c r="F812" s="7"/>
      <c r="G812" s="7"/>
      <c r="H812" s="7"/>
      <c r="I812" s="7"/>
      <c r="J812" s="7"/>
      <c r="K812" s="8"/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6</v>
      </c>
      <c r="AG812">
        <v>6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1</v>
      </c>
      <c r="FE812">
        <v>1</v>
      </c>
      <c r="FF812">
        <v>1</v>
      </c>
      <c r="FG812">
        <v>1</v>
      </c>
      <c r="FH812">
        <v>1</v>
      </c>
      <c r="FI812">
        <v>6</v>
      </c>
      <c r="FJ812">
        <v>6</v>
      </c>
      <c r="FK812">
        <v>6</v>
      </c>
      <c r="FL812">
        <v>6</v>
      </c>
      <c r="FM812">
        <v>6</v>
      </c>
      <c r="FN812">
        <v>5</v>
      </c>
      <c r="FO812">
        <v>5</v>
      </c>
      <c r="FP812">
        <v>5</v>
      </c>
      <c r="FQ812">
        <v>5</v>
      </c>
      <c r="FR812">
        <v>1</v>
      </c>
      <c r="FS812">
        <v>1</v>
      </c>
      <c r="FT812">
        <v>1</v>
      </c>
      <c r="FU812">
        <v>1</v>
      </c>
      <c r="FV812">
        <v>1</v>
      </c>
      <c r="FW812">
        <v>1</v>
      </c>
      <c r="FX812">
        <v>1</v>
      </c>
      <c r="FY812">
        <v>1</v>
      </c>
      <c r="FZ812">
        <v>1</v>
      </c>
      <c r="GA812">
        <v>1</v>
      </c>
      <c r="GB812">
        <v>1</v>
      </c>
      <c r="GC812">
        <v>1</v>
      </c>
      <c r="GD812">
        <v>1</v>
      </c>
      <c r="GE812">
        <v>1</v>
      </c>
      <c r="GF812">
        <v>1</v>
      </c>
      <c r="GG812">
        <v>1</v>
      </c>
      <c r="GH812">
        <v>1</v>
      </c>
      <c r="GI812">
        <v>1</v>
      </c>
      <c r="GJ812">
        <v>1</v>
      </c>
      <c r="GK812">
        <v>1</v>
      </c>
      <c r="GL812">
        <v>1</v>
      </c>
      <c r="GM812">
        <v>1</v>
      </c>
      <c r="GN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T812">
        <v>2</v>
      </c>
      <c r="GU812">
        <v>2</v>
      </c>
      <c r="GV812">
        <v>3</v>
      </c>
      <c r="GW812">
        <v>3</v>
      </c>
      <c r="GX812">
        <v>3</v>
      </c>
      <c r="GY812">
        <v>3</v>
      </c>
      <c r="GZ812">
        <v>3</v>
      </c>
      <c r="HA812">
        <v>3</v>
      </c>
      <c r="HB812">
        <v>3</v>
      </c>
      <c r="HC812">
        <v>3</v>
      </c>
      <c r="HD812">
        <v>3</v>
      </c>
      <c r="HE812">
        <v>3</v>
      </c>
      <c r="HF812">
        <v>3</v>
      </c>
      <c r="HG812">
        <v>3</v>
      </c>
      <c r="HH812">
        <v>3</v>
      </c>
      <c r="HI812">
        <v>3</v>
      </c>
      <c r="HJ812">
        <v>3</v>
      </c>
      <c r="HK812">
        <v>3</v>
      </c>
      <c r="HL812">
        <v>3</v>
      </c>
      <c r="HM812">
        <v>3</v>
      </c>
      <c r="HN812">
        <v>3</v>
      </c>
      <c r="HO812">
        <v>3</v>
      </c>
      <c r="HP812">
        <v>3</v>
      </c>
      <c r="HQ812">
        <v>3</v>
      </c>
      <c r="HR812">
        <v>3</v>
      </c>
      <c r="HS812">
        <v>3</v>
      </c>
      <c r="HT812">
        <v>3</v>
      </c>
      <c r="HU812">
        <v>3</v>
      </c>
      <c r="HV812">
        <v>3</v>
      </c>
      <c r="HW812">
        <v>3</v>
      </c>
      <c r="HX812">
        <v>2</v>
      </c>
      <c r="HY812">
        <v>2</v>
      </c>
      <c r="HZ812">
        <v>2</v>
      </c>
      <c r="IA812">
        <v>2</v>
      </c>
      <c r="IB812">
        <v>3</v>
      </c>
      <c r="IC812">
        <v>3</v>
      </c>
      <c r="ID812">
        <v>3</v>
      </c>
      <c r="IE812">
        <v>3</v>
      </c>
      <c r="IF812">
        <v>3</v>
      </c>
      <c r="IG812">
        <v>3</v>
      </c>
      <c r="IH812">
        <v>3</v>
      </c>
      <c r="II812">
        <v>3</v>
      </c>
      <c r="IJ812">
        <v>3</v>
      </c>
      <c r="IK812">
        <v>3</v>
      </c>
      <c r="IL812">
        <v>3</v>
      </c>
      <c r="IM812">
        <v>3</v>
      </c>
      <c r="IN812">
        <v>3</v>
      </c>
      <c r="IO812">
        <v>1</v>
      </c>
      <c r="IP812">
        <v>1</v>
      </c>
      <c r="IQ812">
        <v>1</v>
      </c>
      <c r="IR812">
        <v>1</v>
      </c>
      <c r="IS812">
        <v>1</v>
      </c>
      <c r="IT812">
        <v>5</v>
      </c>
      <c r="IU812">
        <v>5</v>
      </c>
      <c r="IV812">
        <v>5</v>
      </c>
      <c r="IW812">
        <v>5</v>
      </c>
      <c r="IX812">
        <v>5</v>
      </c>
      <c r="IY812">
        <v>5</v>
      </c>
      <c r="IZ812">
        <v>5</v>
      </c>
      <c r="JA812">
        <v>5</v>
      </c>
      <c r="JB812">
        <v>5</v>
      </c>
      <c r="JC812">
        <v>5</v>
      </c>
      <c r="JD812">
        <v>3</v>
      </c>
      <c r="JE812">
        <v>3</v>
      </c>
      <c r="JF812">
        <v>3</v>
      </c>
      <c r="JG812">
        <v>3</v>
      </c>
      <c r="JH812">
        <v>3</v>
      </c>
      <c r="JI812">
        <v>3</v>
      </c>
      <c r="JJ812">
        <v>3</v>
      </c>
      <c r="JK812">
        <v>3</v>
      </c>
      <c r="JL812">
        <v>3</v>
      </c>
      <c r="JM812">
        <v>3</v>
      </c>
      <c r="JN812">
        <v>3</v>
      </c>
      <c r="JO812">
        <v>3</v>
      </c>
      <c r="JP812">
        <v>3</v>
      </c>
      <c r="JQ812">
        <v>3</v>
      </c>
      <c r="JR812">
        <v>3</v>
      </c>
      <c r="JS812">
        <v>3</v>
      </c>
      <c r="JT812">
        <v>3</v>
      </c>
      <c r="JU812">
        <v>3</v>
      </c>
      <c r="JV812">
        <v>2</v>
      </c>
      <c r="JW812">
        <v>2</v>
      </c>
      <c r="JX812">
        <v>2</v>
      </c>
      <c r="JY812">
        <v>2</v>
      </c>
      <c r="JZ812">
        <v>2</v>
      </c>
      <c r="KA812">
        <v>2</v>
      </c>
      <c r="KB812">
        <v>1</v>
      </c>
      <c r="KC812">
        <v>1</v>
      </c>
      <c r="KD812">
        <v>1</v>
      </c>
      <c r="KE812">
        <v>1</v>
      </c>
      <c r="KF812">
        <v>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6</v>
      </c>
      <c r="KM812">
        <v>6</v>
      </c>
      <c r="KN812" s="2"/>
      <c r="KO812" s="2"/>
      <c r="KP812" s="2"/>
      <c r="KQ812" s="2"/>
      <c r="KR812">
        <v>5</v>
      </c>
      <c r="KS812">
        <v>30</v>
      </c>
      <c r="KT812">
        <v>6</v>
      </c>
    </row>
    <row r="813" spans="1:306" ht="2" customHeight="1" x14ac:dyDescent="0.35">
      <c r="A813" s="6"/>
      <c r="B813" s="7"/>
      <c r="C813" s="7"/>
      <c r="D813" s="7"/>
      <c r="E813" s="7"/>
      <c r="F813" s="7"/>
      <c r="G813" s="7"/>
      <c r="H813" s="7"/>
      <c r="I813" s="7"/>
      <c r="J813" s="7"/>
      <c r="K813" s="8"/>
      <c r="L813">
        <v>3</v>
      </c>
      <c r="M813">
        <v>3</v>
      </c>
      <c r="N813">
        <v>3</v>
      </c>
      <c r="O813">
        <v>3</v>
      </c>
      <c r="P813">
        <v>3</v>
      </c>
      <c r="Q813">
        <v>3</v>
      </c>
      <c r="R813">
        <v>3</v>
      </c>
      <c r="S813">
        <v>3</v>
      </c>
      <c r="T813">
        <v>3</v>
      </c>
      <c r="U813">
        <v>3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</v>
      </c>
      <c r="DW813">
        <v>1</v>
      </c>
      <c r="DX813">
        <v>1</v>
      </c>
      <c r="DY813">
        <v>1</v>
      </c>
      <c r="DZ813">
        <v>6</v>
      </c>
      <c r="EA813">
        <v>6</v>
      </c>
      <c r="EB813">
        <v>6</v>
      </c>
      <c r="EC813">
        <v>6</v>
      </c>
      <c r="ED813">
        <v>6</v>
      </c>
      <c r="EE813">
        <v>2</v>
      </c>
      <c r="EF813">
        <v>2</v>
      </c>
      <c r="EG813">
        <v>2</v>
      </c>
      <c r="EH813">
        <v>2</v>
      </c>
      <c r="EI813">
        <v>2</v>
      </c>
      <c r="EJ813">
        <v>2</v>
      </c>
      <c r="EK813">
        <v>2</v>
      </c>
      <c r="EL813">
        <v>2</v>
      </c>
      <c r="EM813">
        <v>2</v>
      </c>
      <c r="EN813">
        <v>2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</v>
      </c>
      <c r="FD813">
        <v>1</v>
      </c>
      <c r="FE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FK813">
        <v>1</v>
      </c>
      <c r="FL813">
        <v>1</v>
      </c>
      <c r="FM813">
        <v>1</v>
      </c>
      <c r="FN813">
        <v>1</v>
      </c>
      <c r="FO813">
        <v>1</v>
      </c>
      <c r="FP813">
        <v>1</v>
      </c>
      <c r="FQ813">
        <v>1</v>
      </c>
      <c r="FR813">
        <v>1</v>
      </c>
      <c r="FS813">
        <v>1</v>
      </c>
      <c r="FT813">
        <v>1</v>
      </c>
      <c r="FU813">
        <v>1</v>
      </c>
      <c r="FV813">
        <v>1</v>
      </c>
      <c r="FW813">
        <v>1</v>
      </c>
      <c r="FX813">
        <v>1</v>
      </c>
      <c r="FY813">
        <v>1</v>
      </c>
      <c r="FZ813">
        <v>1</v>
      </c>
      <c r="GA813">
        <v>1</v>
      </c>
      <c r="GB813">
        <v>1</v>
      </c>
      <c r="GC813">
        <v>1</v>
      </c>
      <c r="GD813">
        <v>1</v>
      </c>
      <c r="GE813">
        <v>1</v>
      </c>
      <c r="GF813">
        <v>1</v>
      </c>
      <c r="GG813">
        <v>1</v>
      </c>
      <c r="GH813">
        <v>1</v>
      </c>
      <c r="GI813">
        <v>1</v>
      </c>
      <c r="GJ813">
        <v>1</v>
      </c>
      <c r="GK813">
        <v>1</v>
      </c>
      <c r="GL813">
        <v>1</v>
      </c>
      <c r="GM813">
        <v>1</v>
      </c>
      <c r="GN813">
        <v>1</v>
      </c>
      <c r="GO813">
        <v>1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1</v>
      </c>
      <c r="GV813">
        <v>1</v>
      </c>
      <c r="GW813">
        <v>1</v>
      </c>
      <c r="GX813">
        <v>1</v>
      </c>
      <c r="GY813">
        <v>1</v>
      </c>
      <c r="GZ813">
        <v>1</v>
      </c>
      <c r="HA813">
        <v>1</v>
      </c>
      <c r="HB813">
        <v>1</v>
      </c>
      <c r="HC813">
        <v>1</v>
      </c>
      <c r="HD813">
        <v>1</v>
      </c>
      <c r="HE813">
        <v>1</v>
      </c>
      <c r="HF813">
        <v>1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1</v>
      </c>
      <c r="HQ813">
        <v>1</v>
      </c>
      <c r="HR813">
        <v>1</v>
      </c>
      <c r="HS813">
        <v>1</v>
      </c>
      <c r="HT813">
        <v>1</v>
      </c>
      <c r="HU813">
        <v>1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1</v>
      </c>
      <c r="IB813">
        <v>1</v>
      </c>
      <c r="IC813">
        <v>1</v>
      </c>
      <c r="ID813">
        <v>1</v>
      </c>
      <c r="IE813">
        <v>1</v>
      </c>
      <c r="IF813">
        <v>1</v>
      </c>
      <c r="IG813">
        <v>1</v>
      </c>
      <c r="IH813">
        <v>1</v>
      </c>
      <c r="II813">
        <v>1</v>
      </c>
      <c r="IJ813">
        <v>1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5</v>
      </c>
      <c r="IQ813">
        <v>5</v>
      </c>
      <c r="IR813">
        <v>5</v>
      </c>
      <c r="IS813">
        <v>5</v>
      </c>
      <c r="IT813">
        <v>5</v>
      </c>
      <c r="IU813">
        <v>5</v>
      </c>
      <c r="IV813">
        <v>5</v>
      </c>
      <c r="IW813">
        <v>5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1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6</v>
      </c>
      <c r="KM813">
        <v>6</v>
      </c>
      <c r="KN813" s="2"/>
      <c r="KO813" s="2"/>
      <c r="KP813" s="2"/>
      <c r="KQ813" s="2"/>
      <c r="KR813">
        <v>5</v>
      </c>
      <c r="KS813">
        <v>31</v>
      </c>
      <c r="KT813">
        <v>7</v>
      </c>
    </row>
    <row r="814" spans="1:306" ht="2" customHeight="1" x14ac:dyDescent="0.35">
      <c r="A814" s="6"/>
      <c r="B814" s="7"/>
      <c r="C814" s="7"/>
      <c r="D814" s="7"/>
      <c r="E814" s="7"/>
      <c r="F814" s="7"/>
      <c r="G814" s="7"/>
      <c r="H814" s="7"/>
      <c r="I814" s="7"/>
      <c r="J814" s="7"/>
      <c r="K814" s="8"/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1</v>
      </c>
      <c r="DM814">
        <v>1</v>
      </c>
      <c r="DN814">
        <v>1</v>
      </c>
      <c r="DO814">
        <v>1</v>
      </c>
      <c r="DP814">
        <v>6</v>
      </c>
      <c r="DQ814">
        <v>6</v>
      </c>
      <c r="DR814">
        <v>6</v>
      </c>
      <c r="DS814">
        <v>6</v>
      </c>
      <c r="DT814">
        <v>6</v>
      </c>
      <c r="DU814">
        <v>6</v>
      </c>
      <c r="DV814">
        <v>7</v>
      </c>
      <c r="DW814">
        <v>7</v>
      </c>
      <c r="DX814">
        <v>7</v>
      </c>
      <c r="DY814">
        <v>7</v>
      </c>
      <c r="DZ814">
        <v>7</v>
      </c>
      <c r="EA814">
        <v>7</v>
      </c>
      <c r="EB814">
        <v>7</v>
      </c>
      <c r="EC814">
        <v>7</v>
      </c>
      <c r="ED814">
        <v>7</v>
      </c>
      <c r="EE814">
        <v>7</v>
      </c>
      <c r="EF814">
        <v>7</v>
      </c>
      <c r="EG814">
        <v>7</v>
      </c>
      <c r="EH814">
        <v>7</v>
      </c>
      <c r="EI814">
        <v>7</v>
      </c>
      <c r="EJ814">
        <v>7</v>
      </c>
      <c r="EK814">
        <v>7</v>
      </c>
      <c r="EL814">
        <v>7</v>
      </c>
      <c r="EM814">
        <v>7</v>
      </c>
      <c r="EN814">
        <v>2</v>
      </c>
      <c r="EO814">
        <v>2</v>
      </c>
      <c r="EP814">
        <v>2</v>
      </c>
      <c r="EQ814">
        <v>2</v>
      </c>
      <c r="ER814">
        <v>2</v>
      </c>
      <c r="ES814">
        <v>2</v>
      </c>
      <c r="ET814">
        <v>2</v>
      </c>
      <c r="EU814">
        <v>2</v>
      </c>
      <c r="EV814">
        <v>5</v>
      </c>
      <c r="EW814">
        <v>5</v>
      </c>
      <c r="EX814">
        <v>1</v>
      </c>
      <c r="EY814">
        <v>1</v>
      </c>
      <c r="EZ814">
        <v>1</v>
      </c>
      <c r="FA814">
        <v>1</v>
      </c>
      <c r="FB814">
        <v>1</v>
      </c>
      <c r="FC814">
        <v>1</v>
      </c>
      <c r="FD814">
        <v>1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2</v>
      </c>
      <c r="FK814">
        <v>2</v>
      </c>
      <c r="FL814">
        <v>2</v>
      </c>
      <c r="FM814">
        <v>2</v>
      </c>
      <c r="FN814">
        <v>2</v>
      </c>
      <c r="FO814">
        <v>2</v>
      </c>
      <c r="FP814">
        <v>2</v>
      </c>
      <c r="FQ814">
        <v>2</v>
      </c>
      <c r="FR814">
        <v>2</v>
      </c>
      <c r="FS814">
        <v>7</v>
      </c>
      <c r="FT814">
        <v>7</v>
      </c>
      <c r="FU814">
        <v>7</v>
      </c>
      <c r="FV814">
        <v>7</v>
      </c>
      <c r="FW814">
        <v>7</v>
      </c>
      <c r="FX814">
        <v>7</v>
      </c>
      <c r="FY814">
        <v>7</v>
      </c>
      <c r="FZ814">
        <v>7</v>
      </c>
      <c r="GA814">
        <v>7</v>
      </c>
      <c r="GB814">
        <v>7</v>
      </c>
      <c r="GC814">
        <v>7</v>
      </c>
      <c r="GD814">
        <v>7</v>
      </c>
      <c r="GE814">
        <v>7</v>
      </c>
      <c r="GF814">
        <v>7</v>
      </c>
      <c r="GG814">
        <v>7</v>
      </c>
      <c r="GH814">
        <v>7</v>
      </c>
      <c r="GI814">
        <v>7</v>
      </c>
      <c r="GJ814">
        <v>7</v>
      </c>
      <c r="GK814">
        <v>7</v>
      </c>
      <c r="GL814">
        <v>7</v>
      </c>
      <c r="GM814">
        <v>7</v>
      </c>
      <c r="GN814">
        <v>7</v>
      </c>
      <c r="GO814">
        <v>7</v>
      </c>
      <c r="GP814">
        <v>7</v>
      </c>
      <c r="GQ814">
        <v>7</v>
      </c>
      <c r="GR814">
        <v>7</v>
      </c>
      <c r="GS814">
        <v>7</v>
      </c>
      <c r="GT814">
        <v>7</v>
      </c>
      <c r="GU814">
        <v>7</v>
      </c>
      <c r="GV814">
        <v>7</v>
      </c>
      <c r="GW814">
        <v>7</v>
      </c>
      <c r="GX814">
        <v>7</v>
      </c>
      <c r="GY814">
        <v>7</v>
      </c>
      <c r="GZ814">
        <v>7</v>
      </c>
      <c r="HA814">
        <v>7</v>
      </c>
      <c r="HB814">
        <v>7</v>
      </c>
      <c r="HC814">
        <v>7</v>
      </c>
      <c r="HD814">
        <v>7</v>
      </c>
      <c r="HE814">
        <v>7</v>
      </c>
      <c r="HF814">
        <v>7</v>
      </c>
      <c r="HG814">
        <v>7</v>
      </c>
      <c r="HH814">
        <v>7</v>
      </c>
      <c r="HI814">
        <v>7</v>
      </c>
      <c r="HJ814">
        <v>2</v>
      </c>
      <c r="HK814">
        <v>2</v>
      </c>
      <c r="HL814">
        <v>2</v>
      </c>
      <c r="HM814">
        <v>2</v>
      </c>
      <c r="HN814">
        <v>2</v>
      </c>
      <c r="HO814">
        <v>2</v>
      </c>
      <c r="HP814">
        <v>2</v>
      </c>
      <c r="HQ814">
        <v>7</v>
      </c>
      <c r="HR814">
        <v>7</v>
      </c>
      <c r="HS814">
        <v>7</v>
      </c>
      <c r="HT814">
        <v>7</v>
      </c>
      <c r="HU814">
        <v>7</v>
      </c>
      <c r="HV814">
        <v>7</v>
      </c>
      <c r="HW814">
        <v>7</v>
      </c>
      <c r="HX814">
        <v>7</v>
      </c>
      <c r="HY814">
        <v>7</v>
      </c>
      <c r="HZ814">
        <v>7</v>
      </c>
      <c r="IA814">
        <v>7</v>
      </c>
      <c r="IB814">
        <v>7</v>
      </c>
      <c r="IC814">
        <v>7</v>
      </c>
      <c r="ID814">
        <v>7</v>
      </c>
      <c r="IE814">
        <v>7</v>
      </c>
      <c r="IF814">
        <v>7</v>
      </c>
      <c r="IG814">
        <v>7</v>
      </c>
      <c r="IH814">
        <v>7</v>
      </c>
      <c r="II814">
        <v>7</v>
      </c>
      <c r="IJ814">
        <v>7</v>
      </c>
      <c r="IK814">
        <v>7</v>
      </c>
      <c r="IL814">
        <v>5</v>
      </c>
      <c r="IM814">
        <v>5</v>
      </c>
      <c r="IN814">
        <v>5</v>
      </c>
      <c r="IO814">
        <v>7</v>
      </c>
      <c r="IP814">
        <v>7</v>
      </c>
      <c r="IQ814">
        <v>5</v>
      </c>
      <c r="IR814">
        <v>5</v>
      </c>
      <c r="IS814">
        <v>5</v>
      </c>
      <c r="IT814">
        <v>5</v>
      </c>
      <c r="IU814">
        <v>5</v>
      </c>
      <c r="IV814">
        <v>5</v>
      </c>
      <c r="IW814">
        <v>5</v>
      </c>
      <c r="IX814">
        <v>5</v>
      </c>
      <c r="IY814">
        <v>1</v>
      </c>
      <c r="IZ814">
        <v>1</v>
      </c>
      <c r="JA814">
        <v>1</v>
      </c>
      <c r="JB814">
        <v>1</v>
      </c>
      <c r="JC814">
        <v>1</v>
      </c>
      <c r="JD814">
        <v>1</v>
      </c>
      <c r="JE814">
        <v>1</v>
      </c>
      <c r="JF814">
        <v>1</v>
      </c>
      <c r="JG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1</v>
      </c>
      <c r="JO814">
        <v>1</v>
      </c>
      <c r="JP814">
        <v>1</v>
      </c>
      <c r="JQ814">
        <v>1</v>
      </c>
      <c r="JR814">
        <v>1</v>
      </c>
      <c r="JS814">
        <v>1</v>
      </c>
      <c r="JT814">
        <v>1</v>
      </c>
      <c r="JU814">
        <v>1</v>
      </c>
      <c r="JV814">
        <v>1</v>
      </c>
      <c r="JW814">
        <v>1</v>
      </c>
      <c r="JX814">
        <v>1</v>
      </c>
      <c r="JY814">
        <v>1</v>
      </c>
      <c r="JZ814">
        <v>1</v>
      </c>
      <c r="KA814">
        <v>9</v>
      </c>
      <c r="KB814">
        <v>9</v>
      </c>
      <c r="KC814">
        <v>2</v>
      </c>
      <c r="KD814">
        <v>2</v>
      </c>
      <c r="KE814">
        <v>2</v>
      </c>
      <c r="KF814">
        <v>2</v>
      </c>
      <c r="KG814">
        <v>2</v>
      </c>
      <c r="KH814">
        <v>2</v>
      </c>
      <c r="KI814">
        <v>2</v>
      </c>
      <c r="KJ814">
        <v>2</v>
      </c>
      <c r="KK814">
        <v>2</v>
      </c>
      <c r="KL814">
        <v>2</v>
      </c>
      <c r="KM814">
        <v>2</v>
      </c>
      <c r="KN814" s="2"/>
      <c r="KO814" s="2"/>
      <c r="KP814" s="2"/>
      <c r="KQ814" s="2"/>
      <c r="KR814">
        <v>6</v>
      </c>
      <c r="KS814">
        <v>1</v>
      </c>
      <c r="KT814">
        <v>1</v>
      </c>
    </row>
    <row r="815" spans="1:306" ht="2" customHeight="1" x14ac:dyDescent="0.35">
      <c r="A815" s="6"/>
      <c r="B815" s="7"/>
      <c r="C815" s="7"/>
      <c r="D815" s="7"/>
      <c r="E815" s="7"/>
      <c r="F815" s="7"/>
      <c r="G815" s="7"/>
      <c r="H815" s="7"/>
      <c r="I815" s="7"/>
      <c r="J815" s="7"/>
      <c r="K815" s="8"/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6</v>
      </c>
      <c r="DQ815">
        <v>6</v>
      </c>
      <c r="DR815">
        <v>6</v>
      </c>
      <c r="DS815">
        <v>6</v>
      </c>
      <c r="DT815">
        <v>6</v>
      </c>
      <c r="DU815">
        <v>6</v>
      </c>
      <c r="DV815">
        <v>6</v>
      </c>
      <c r="DW815">
        <v>7</v>
      </c>
      <c r="DX815">
        <v>7</v>
      </c>
      <c r="DY815">
        <v>7</v>
      </c>
      <c r="DZ815">
        <v>7</v>
      </c>
      <c r="EA815">
        <v>7</v>
      </c>
      <c r="EB815">
        <v>7</v>
      </c>
      <c r="EC815">
        <v>7</v>
      </c>
      <c r="ED815">
        <v>7</v>
      </c>
      <c r="EE815">
        <v>7</v>
      </c>
      <c r="EF815">
        <v>7</v>
      </c>
      <c r="EG815">
        <v>7</v>
      </c>
      <c r="EH815">
        <v>7</v>
      </c>
      <c r="EI815">
        <v>7</v>
      </c>
      <c r="EJ815">
        <v>7</v>
      </c>
      <c r="EK815">
        <v>7</v>
      </c>
      <c r="EL815">
        <v>7</v>
      </c>
      <c r="EM815">
        <v>7</v>
      </c>
      <c r="EN815">
        <v>7</v>
      </c>
      <c r="EO815">
        <v>7</v>
      </c>
      <c r="EP815">
        <v>7</v>
      </c>
      <c r="EQ815">
        <v>7</v>
      </c>
      <c r="ER815">
        <v>7</v>
      </c>
      <c r="ES815">
        <v>2</v>
      </c>
      <c r="ET815">
        <v>2</v>
      </c>
      <c r="EU815">
        <v>5</v>
      </c>
      <c r="EV815">
        <v>5</v>
      </c>
      <c r="EW815">
        <v>1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1</v>
      </c>
      <c r="FD815">
        <v>1</v>
      </c>
      <c r="FE815">
        <v>1</v>
      </c>
      <c r="FF815">
        <v>1</v>
      </c>
      <c r="FG815">
        <v>1</v>
      </c>
      <c r="FH815">
        <v>1</v>
      </c>
      <c r="FI815">
        <v>1</v>
      </c>
      <c r="FJ815">
        <v>1</v>
      </c>
      <c r="FK815">
        <v>7</v>
      </c>
      <c r="FL815">
        <v>7</v>
      </c>
      <c r="FM815">
        <v>7</v>
      </c>
      <c r="FN815">
        <v>7</v>
      </c>
      <c r="FO815">
        <v>7</v>
      </c>
      <c r="FP815">
        <v>7</v>
      </c>
      <c r="FQ815">
        <v>7</v>
      </c>
      <c r="FR815">
        <v>7</v>
      </c>
      <c r="FS815">
        <v>7</v>
      </c>
      <c r="FT815">
        <v>7</v>
      </c>
      <c r="FU815">
        <v>7</v>
      </c>
      <c r="FV815">
        <v>7</v>
      </c>
      <c r="FW815">
        <v>2</v>
      </c>
      <c r="FX815">
        <v>2</v>
      </c>
      <c r="FY815">
        <v>2</v>
      </c>
      <c r="FZ815">
        <v>5</v>
      </c>
      <c r="GA815">
        <v>5</v>
      </c>
      <c r="GB815">
        <v>1</v>
      </c>
      <c r="GC815">
        <v>7</v>
      </c>
      <c r="GD815">
        <v>7</v>
      </c>
      <c r="GE815">
        <v>7</v>
      </c>
      <c r="GF815">
        <v>7</v>
      </c>
      <c r="GG815">
        <v>7</v>
      </c>
      <c r="GH815">
        <v>7</v>
      </c>
      <c r="GI815">
        <v>7</v>
      </c>
      <c r="GJ815">
        <v>7</v>
      </c>
      <c r="GK815">
        <v>7</v>
      </c>
      <c r="GL815">
        <v>7</v>
      </c>
      <c r="GM815">
        <v>7</v>
      </c>
      <c r="GN815">
        <v>7</v>
      </c>
      <c r="GO815">
        <v>7</v>
      </c>
      <c r="GP815">
        <v>7</v>
      </c>
      <c r="GQ815">
        <v>7</v>
      </c>
      <c r="GR815">
        <v>7</v>
      </c>
      <c r="GS815">
        <v>7</v>
      </c>
      <c r="GT815">
        <v>7</v>
      </c>
      <c r="GU815">
        <v>7</v>
      </c>
      <c r="GV815">
        <v>7</v>
      </c>
      <c r="GW815">
        <v>7</v>
      </c>
      <c r="GX815">
        <v>7</v>
      </c>
      <c r="GY815">
        <v>7</v>
      </c>
      <c r="GZ815">
        <v>7</v>
      </c>
      <c r="HA815">
        <v>7</v>
      </c>
      <c r="HB815">
        <v>7</v>
      </c>
      <c r="HC815">
        <v>7</v>
      </c>
      <c r="HD815">
        <v>7</v>
      </c>
      <c r="HE815">
        <v>7</v>
      </c>
      <c r="HF815">
        <v>7</v>
      </c>
      <c r="HG815">
        <v>7</v>
      </c>
      <c r="HH815">
        <v>7</v>
      </c>
      <c r="HI815">
        <v>7</v>
      </c>
      <c r="HJ815">
        <v>7</v>
      </c>
      <c r="HK815">
        <v>7</v>
      </c>
      <c r="HL815">
        <v>7</v>
      </c>
      <c r="HM815">
        <v>7</v>
      </c>
      <c r="HN815">
        <v>7</v>
      </c>
      <c r="HO815">
        <v>1</v>
      </c>
      <c r="HP815">
        <v>1</v>
      </c>
      <c r="HQ815">
        <v>1</v>
      </c>
      <c r="HR815">
        <v>1</v>
      </c>
      <c r="HS815">
        <v>1</v>
      </c>
      <c r="HT815">
        <v>1</v>
      </c>
      <c r="HU815">
        <v>1</v>
      </c>
      <c r="HV815">
        <v>1</v>
      </c>
      <c r="HW815">
        <v>1</v>
      </c>
      <c r="HX815">
        <v>7</v>
      </c>
      <c r="HY815">
        <v>7</v>
      </c>
      <c r="HZ815">
        <v>7</v>
      </c>
      <c r="IA815">
        <v>7</v>
      </c>
      <c r="IB815">
        <v>7</v>
      </c>
      <c r="IC815">
        <v>7</v>
      </c>
      <c r="ID815">
        <v>7</v>
      </c>
      <c r="IE815">
        <v>7</v>
      </c>
      <c r="IF815">
        <v>7</v>
      </c>
      <c r="IG815">
        <v>7</v>
      </c>
      <c r="IH815">
        <v>7</v>
      </c>
      <c r="II815">
        <v>7</v>
      </c>
      <c r="IJ815">
        <v>3</v>
      </c>
      <c r="IK815">
        <v>3</v>
      </c>
      <c r="IL815">
        <v>5</v>
      </c>
      <c r="IM815">
        <v>5</v>
      </c>
      <c r="IN815">
        <v>5</v>
      </c>
      <c r="IO815">
        <v>5</v>
      </c>
      <c r="IP815">
        <v>5</v>
      </c>
      <c r="IQ815">
        <v>3</v>
      </c>
      <c r="IR815">
        <v>3</v>
      </c>
      <c r="IS815">
        <v>3</v>
      </c>
      <c r="IT815">
        <v>3</v>
      </c>
      <c r="IU815">
        <v>3</v>
      </c>
      <c r="IV815">
        <v>3</v>
      </c>
      <c r="IW815">
        <v>3</v>
      </c>
      <c r="IX815">
        <v>5</v>
      </c>
      <c r="IY815">
        <v>5</v>
      </c>
      <c r="IZ815">
        <v>5</v>
      </c>
      <c r="JA815">
        <v>5</v>
      </c>
      <c r="JB815">
        <v>5</v>
      </c>
      <c r="JC815">
        <v>5</v>
      </c>
      <c r="JD815">
        <v>5</v>
      </c>
      <c r="JE815">
        <v>3</v>
      </c>
      <c r="JF815">
        <v>3</v>
      </c>
      <c r="JG815">
        <v>3</v>
      </c>
      <c r="JH815">
        <v>3</v>
      </c>
      <c r="JI815">
        <v>3</v>
      </c>
      <c r="JJ815">
        <v>3</v>
      </c>
      <c r="JK815">
        <v>3</v>
      </c>
      <c r="JL815">
        <v>3</v>
      </c>
      <c r="JM815">
        <v>3</v>
      </c>
      <c r="JN815">
        <v>3</v>
      </c>
      <c r="JO815">
        <v>3</v>
      </c>
      <c r="JP815">
        <v>3</v>
      </c>
      <c r="JQ815">
        <v>2</v>
      </c>
      <c r="JR815">
        <v>2</v>
      </c>
      <c r="JS815">
        <v>2</v>
      </c>
      <c r="JT815">
        <v>2</v>
      </c>
      <c r="JU815">
        <v>2</v>
      </c>
      <c r="JV815">
        <v>2</v>
      </c>
      <c r="JW815">
        <v>2</v>
      </c>
      <c r="JX815">
        <v>2</v>
      </c>
      <c r="JY815">
        <v>2</v>
      </c>
      <c r="JZ815">
        <v>1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1</v>
      </c>
      <c r="KM815">
        <v>1</v>
      </c>
      <c r="KN815" s="2"/>
      <c r="KO815" s="2"/>
      <c r="KP815" s="2"/>
      <c r="KQ815" s="2"/>
      <c r="KR815">
        <v>6</v>
      </c>
      <c r="KS815">
        <v>2</v>
      </c>
      <c r="KT815">
        <v>2</v>
      </c>
    </row>
    <row r="816" spans="1:306" ht="2" customHeight="1" x14ac:dyDescent="0.35">
      <c r="A816" s="6"/>
      <c r="B816" s="7"/>
      <c r="C816" s="7"/>
      <c r="D816" s="7"/>
      <c r="E816" s="7"/>
      <c r="F816" s="7"/>
      <c r="G816" s="7"/>
      <c r="H816" s="7"/>
      <c r="I816" s="7"/>
      <c r="J816" s="7"/>
      <c r="K816" s="8"/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6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2</v>
      </c>
      <c r="DF816">
        <v>2</v>
      </c>
      <c r="DG816">
        <v>2</v>
      </c>
      <c r="DH816">
        <v>2</v>
      </c>
      <c r="DI816">
        <v>2</v>
      </c>
      <c r="DJ816">
        <v>2</v>
      </c>
      <c r="DK816">
        <v>2</v>
      </c>
      <c r="DL816">
        <v>6</v>
      </c>
      <c r="DM816">
        <v>6</v>
      </c>
      <c r="DN816">
        <v>9</v>
      </c>
      <c r="DO816">
        <v>9</v>
      </c>
      <c r="DP816">
        <v>9</v>
      </c>
      <c r="DQ816">
        <v>9</v>
      </c>
      <c r="DR816">
        <v>9</v>
      </c>
      <c r="DS816">
        <v>9</v>
      </c>
      <c r="DT816">
        <v>9</v>
      </c>
      <c r="DU816">
        <v>9</v>
      </c>
      <c r="DV816">
        <v>9</v>
      </c>
      <c r="DW816">
        <v>9</v>
      </c>
      <c r="DX816">
        <v>6</v>
      </c>
      <c r="DY816">
        <v>6</v>
      </c>
      <c r="DZ816">
        <v>6</v>
      </c>
      <c r="EA816">
        <v>6</v>
      </c>
      <c r="EB816">
        <v>6</v>
      </c>
      <c r="EC816">
        <v>6</v>
      </c>
      <c r="ED816">
        <v>6</v>
      </c>
      <c r="EE816">
        <v>2</v>
      </c>
      <c r="EF816">
        <v>2</v>
      </c>
      <c r="EG816">
        <v>7</v>
      </c>
      <c r="EH816">
        <v>7</v>
      </c>
      <c r="EI816">
        <v>7</v>
      </c>
      <c r="EJ816">
        <v>7</v>
      </c>
      <c r="EK816">
        <v>7</v>
      </c>
      <c r="EL816">
        <v>7</v>
      </c>
      <c r="EM816">
        <v>7</v>
      </c>
      <c r="EN816">
        <v>7</v>
      </c>
      <c r="EO816">
        <v>7</v>
      </c>
      <c r="EP816">
        <v>7</v>
      </c>
      <c r="EQ816">
        <v>7</v>
      </c>
      <c r="ER816">
        <v>7</v>
      </c>
      <c r="ES816">
        <v>7</v>
      </c>
      <c r="ET816">
        <v>7</v>
      </c>
      <c r="EU816">
        <v>7</v>
      </c>
      <c r="EV816">
        <v>7</v>
      </c>
      <c r="EW816">
        <v>7</v>
      </c>
      <c r="EX816">
        <v>7</v>
      </c>
      <c r="EY816">
        <v>7</v>
      </c>
      <c r="EZ816">
        <v>7</v>
      </c>
      <c r="FA816">
        <v>7</v>
      </c>
      <c r="FB816">
        <v>2</v>
      </c>
      <c r="FC816">
        <v>2</v>
      </c>
      <c r="FD816">
        <v>5</v>
      </c>
      <c r="FE816">
        <v>5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1</v>
      </c>
      <c r="FO816">
        <v>7</v>
      </c>
      <c r="FP816">
        <v>7</v>
      </c>
      <c r="FQ816">
        <v>7</v>
      </c>
      <c r="FR816">
        <v>7</v>
      </c>
      <c r="FS816">
        <v>7</v>
      </c>
      <c r="FT816">
        <v>7</v>
      </c>
      <c r="FU816">
        <v>7</v>
      </c>
      <c r="FV816">
        <v>7</v>
      </c>
      <c r="FW816">
        <v>7</v>
      </c>
      <c r="FX816">
        <v>7</v>
      </c>
      <c r="FY816">
        <v>7</v>
      </c>
      <c r="FZ816">
        <v>7</v>
      </c>
      <c r="GA816">
        <v>7</v>
      </c>
      <c r="GB816">
        <v>7</v>
      </c>
      <c r="GC816">
        <v>7</v>
      </c>
      <c r="GD816">
        <v>7</v>
      </c>
      <c r="GE816">
        <v>5</v>
      </c>
      <c r="GF816">
        <v>5</v>
      </c>
      <c r="GG816">
        <v>5</v>
      </c>
      <c r="GH816">
        <v>5</v>
      </c>
      <c r="GI816">
        <v>5</v>
      </c>
      <c r="GJ816">
        <v>6</v>
      </c>
      <c r="GK816">
        <v>6</v>
      </c>
      <c r="GL816">
        <v>1</v>
      </c>
      <c r="GM816">
        <v>1</v>
      </c>
      <c r="GN816">
        <v>1</v>
      </c>
      <c r="GO816">
        <v>1</v>
      </c>
      <c r="GP816">
        <v>7</v>
      </c>
      <c r="GQ816">
        <v>7</v>
      </c>
      <c r="GR816">
        <v>7</v>
      </c>
      <c r="GS816">
        <v>7</v>
      </c>
      <c r="GT816">
        <v>7</v>
      </c>
      <c r="GU816">
        <v>7</v>
      </c>
      <c r="GV816">
        <v>7</v>
      </c>
      <c r="GW816">
        <v>7</v>
      </c>
      <c r="GX816">
        <v>7</v>
      </c>
      <c r="GY816">
        <v>7</v>
      </c>
      <c r="GZ816">
        <v>7</v>
      </c>
      <c r="HA816">
        <v>7</v>
      </c>
      <c r="HB816">
        <v>7</v>
      </c>
      <c r="HC816">
        <v>7</v>
      </c>
      <c r="HD816">
        <v>7</v>
      </c>
      <c r="HE816">
        <v>7</v>
      </c>
      <c r="HF816">
        <v>7</v>
      </c>
      <c r="HG816">
        <v>7</v>
      </c>
      <c r="HH816">
        <v>7</v>
      </c>
      <c r="HI816">
        <v>7</v>
      </c>
      <c r="HJ816">
        <v>7</v>
      </c>
      <c r="HK816">
        <v>7</v>
      </c>
      <c r="HL816">
        <v>7</v>
      </c>
      <c r="HM816">
        <v>2</v>
      </c>
      <c r="HN816">
        <v>2</v>
      </c>
      <c r="HO816">
        <v>2</v>
      </c>
      <c r="HP816">
        <v>2</v>
      </c>
      <c r="HQ816">
        <v>2</v>
      </c>
      <c r="HR816">
        <v>7</v>
      </c>
      <c r="HS816">
        <v>7</v>
      </c>
      <c r="HT816">
        <v>7</v>
      </c>
      <c r="HU816">
        <v>7</v>
      </c>
      <c r="HV816">
        <v>7</v>
      </c>
      <c r="HW816">
        <v>7</v>
      </c>
      <c r="HX816">
        <v>7</v>
      </c>
      <c r="HY816">
        <v>7</v>
      </c>
      <c r="HZ816">
        <v>7</v>
      </c>
      <c r="IA816">
        <v>7</v>
      </c>
      <c r="IB816">
        <v>7</v>
      </c>
      <c r="IC816">
        <v>2</v>
      </c>
      <c r="ID816">
        <v>2</v>
      </c>
      <c r="IE816">
        <v>7</v>
      </c>
      <c r="IF816">
        <v>7</v>
      </c>
      <c r="IG816">
        <v>7</v>
      </c>
      <c r="IH816">
        <v>7</v>
      </c>
      <c r="II816">
        <v>7</v>
      </c>
      <c r="IJ816">
        <v>7</v>
      </c>
      <c r="IK816">
        <v>7</v>
      </c>
      <c r="IL816">
        <v>7</v>
      </c>
      <c r="IM816">
        <v>7</v>
      </c>
      <c r="IN816">
        <v>7</v>
      </c>
      <c r="IO816">
        <v>7</v>
      </c>
      <c r="IP816">
        <v>7</v>
      </c>
      <c r="IQ816">
        <v>7</v>
      </c>
      <c r="IR816">
        <v>2</v>
      </c>
      <c r="IS816">
        <v>2</v>
      </c>
      <c r="IT816">
        <v>2</v>
      </c>
      <c r="IU816">
        <v>5</v>
      </c>
      <c r="IV816">
        <v>5</v>
      </c>
      <c r="IW816">
        <v>5</v>
      </c>
      <c r="IX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D816">
        <v>1</v>
      </c>
      <c r="JE816">
        <v>1</v>
      </c>
      <c r="JF816">
        <v>1</v>
      </c>
      <c r="JG816">
        <v>1</v>
      </c>
      <c r="JH816">
        <v>1</v>
      </c>
      <c r="JI816">
        <v>1</v>
      </c>
      <c r="JJ816">
        <v>1</v>
      </c>
      <c r="JK816">
        <v>1</v>
      </c>
      <c r="JL816">
        <v>1</v>
      </c>
      <c r="JM816">
        <v>1</v>
      </c>
      <c r="JN816">
        <v>1</v>
      </c>
      <c r="JO816">
        <v>1</v>
      </c>
      <c r="JP816">
        <v>5</v>
      </c>
      <c r="JQ816">
        <v>5</v>
      </c>
      <c r="JR816">
        <v>5</v>
      </c>
      <c r="JS816">
        <v>5</v>
      </c>
      <c r="JT816">
        <v>3</v>
      </c>
      <c r="JU816">
        <v>3</v>
      </c>
      <c r="JV816">
        <v>3</v>
      </c>
      <c r="JW816">
        <v>3</v>
      </c>
      <c r="JX816">
        <v>3</v>
      </c>
      <c r="JY816">
        <v>3</v>
      </c>
      <c r="JZ816">
        <v>3</v>
      </c>
      <c r="KA816">
        <v>3</v>
      </c>
      <c r="KB816">
        <v>3</v>
      </c>
      <c r="KC816">
        <v>3</v>
      </c>
      <c r="KD816">
        <v>3</v>
      </c>
      <c r="KE816">
        <v>3</v>
      </c>
      <c r="KF816">
        <v>3</v>
      </c>
      <c r="KG816">
        <v>3</v>
      </c>
      <c r="KH816">
        <v>3</v>
      </c>
      <c r="KI816">
        <v>3</v>
      </c>
      <c r="KJ816">
        <v>1</v>
      </c>
      <c r="KK816">
        <v>1</v>
      </c>
      <c r="KL816">
        <v>1</v>
      </c>
      <c r="KM816">
        <v>1</v>
      </c>
      <c r="KN816" s="2"/>
      <c r="KO816" s="2"/>
      <c r="KP816" s="2"/>
      <c r="KQ816" s="2"/>
      <c r="KR816">
        <v>6</v>
      </c>
      <c r="KS816">
        <v>3</v>
      </c>
      <c r="KT816">
        <v>3</v>
      </c>
    </row>
    <row r="817" spans="1:306" ht="2" customHeight="1" x14ac:dyDescent="0.35">
      <c r="A817" s="6"/>
      <c r="B817" s="7"/>
      <c r="C817" s="7"/>
      <c r="D817" s="7"/>
      <c r="E817" s="7"/>
      <c r="F817" s="7"/>
      <c r="G817" s="7"/>
      <c r="H817" s="7"/>
      <c r="I817" s="7"/>
      <c r="J817" s="7"/>
      <c r="K817" s="8"/>
      <c r="L817">
        <v>2</v>
      </c>
      <c r="M817">
        <v>2</v>
      </c>
      <c r="N817">
        <v>2</v>
      </c>
      <c r="O817">
        <v>6</v>
      </c>
      <c r="P817">
        <v>6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6</v>
      </c>
      <c r="DG817">
        <v>6</v>
      </c>
      <c r="DH817">
        <v>6</v>
      </c>
      <c r="DI817">
        <v>9</v>
      </c>
      <c r="DJ817">
        <v>9</v>
      </c>
      <c r="DK817">
        <v>9</v>
      </c>
      <c r="DL817">
        <v>9</v>
      </c>
      <c r="DM817">
        <v>9</v>
      </c>
      <c r="DN817">
        <v>9</v>
      </c>
      <c r="DO817">
        <v>9</v>
      </c>
      <c r="DP817">
        <v>9</v>
      </c>
      <c r="DQ817">
        <v>9</v>
      </c>
      <c r="DR817">
        <v>9</v>
      </c>
      <c r="DS817">
        <v>9</v>
      </c>
      <c r="DT817">
        <v>9</v>
      </c>
      <c r="DU817">
        <v>2</v>
      </c>
      <c r="DV817">
        <v>2</v>
      </c>
      <c r="DW817">
        <v>2</v>
      </c>
      <c r="DX817">
        <v>2</v>
      </c>
      <c r="DY817">
        <v>6</v>
      </c>
      <c r="DZ817">
        <v>6</v>
      </c>
      <c r="EA817">
        <v>6</v>
      </c>
      <c r="EB817">
        <v>7</v>
      </c>
      <c r="EC817">
        <v>7</v>
      </c>
      <c r="ED817">
        <v>7</v>
      </c>
      <c r="EE817">
        <v>7</v>
      </c>
      <c r="EF817">
        <v>7</v>
      </c>
      <c r="EG817">
        <v>7</v>
      </c>
      <c r="EH817">
        <v>7</v>
      </c>
      <c r="EI817">
        <v>7</v>
      </c>
      <c r="EJ817">
        <v>7</v>
      </c>
      <c r="EK817">
        <v>7</v>
      </c>
      <c r="EL817">
        <v>7</v>
      </c>
      <c r="EM817">
        <v>7</v>
      </c>
      <c r="EN817">
        <v>7</v>
      </c>
      <c r="EO817">
        <v>2</v>
      </c>
      <c r="EP817">
        <v>2</v>
      </c>
      <c r="EQ817">
        <v>5</v>
      </c>
      <c r="ER817">
        <v>5</v>
      </c>
      <c r="ES817">
        <v>5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G817">
        <v>7</v>
      </c>
      <c r="FH817">
        <v>7</v>
      </c>
      <c r="FI817">
        <v>7</v>
      </c>
      <c r="FJ817">
        <v>7</v>
      </c>
      <c r="FK817">
        <v>7</v>
      </c>
      <c r="FL817">
        <v>7</v>
      </c>
      <c r="FM817">
        <v>7</v>
      </c>
      <c r="FN817">
        <v>7</v>
      </c>
      <c r="FO817">
        <v>7</v>
      </c>
      <c r="FP817">
        <v>7</v>
      </c>
      <c r="FQ817">
        <v>7</v>
      </c>
      <c r="FR817">
        <v>7</v>
      </c>
      <c r="FS817">
        <v>7</v>
      </c>
      <c r="FT817">
        <v>7</v>
      </c>
      <c r="FU817">
        <v>7</v>
      </c>
      <c r="FV817">
        <v>7</v>
      </c>
      <c r="FW817">
        <v>7</v>
      </c>
      <c r="FX817">
        <v>7</v>
      </c>
      <c r="FY817">
        <v>7</v>
      </c>
      <c r="FZ817">
        <v>7</v>
      </c>
      <c r="GA817">
        <v>7</v>
      </c>
      <c r="GB817">
        <v>7</v>
      </c>
      <c r="GC817">
        <v>7</v>
      </c>
      <c r="GD817">
        <v>7</v>
      </c>
      <c r="GE817">
        <v>7</v>
      </c>
      <c r="GF817">
        <v>7</v>
      </c>
      <c r="GG817">
        <v>2</v>
      </c>
      <c r="GH817">
        <v>2</v>
      </c>
      <c r="GI817">
        <v>2</v>
      </c>
      <c r="GJ817">
        <v>2</v>
      </c>
      <c r="GK817">
        <v>2</v>
      </c>
      <c r="GL817">
        <v>2</v>
      </c>
      <c r="GM817">
        <v>2</v>
      </c>
      <c r="GN817">
        <v>2</v>
      </c>
      <c r="GO817">
        <v>7</v>
      </c>
      <c r="GP817">
        <v>7</v>
      </c>
      <c r="GQ817">
        <v>7</v>
      </c>
      <c r="GR817">
        <v>7</v>
      </c>
      <c r="GS817">
        <v>7</v>
      </c>
      <c r="GT817">
        <v>7</v>
      </c>
      <c r="GU817">
        <v>7</v>
      </c>
      <c r="GV817">
        <v>7</v>
      </c>
      <c r="GW817">
        <v>7</v>
      </c>
      <c r="GX817">
        <v>7</v>
      </c>
      <c r="GY817">
        <v>7</v>
      </c>
      <c r="GZ817">
        <v>7</v>
      </c>
      <c r="HA817">
        <v>7</v>
      </c>
      <c r="HB817">
        <v>7</v>
      </c>
      <c r="HC817">
        <v>7</v>
      </c>
      <c r="HD817">
        <v>7</v>
      </c>
      <c r="HE817">
        <v>7</v>
      </c>
      <c r="HF817">
        <v>7</v>
      </c>
      <c r="HG817">
        <v>7</v>
      </c>
      <c r="HH817">
        <v>7</v>
      </c>
      <c r="HI817">
        <v>7</v>
      </c>
      <c r="HJ817">
        <v>7</v>
      </c>
      <c r="HK817">
        <v>7</v>
      </c>
      <c r="HL817">
        <v>7</v>
      </c>
      <c r="HM817">
        <v>7</v>
      </c>
      <c r="HN817">
        <v>7</v>
      </c>
      <c r="HO817">
        <v>7</v>
      </c>
      <c r="HP817">
        <v>7</v>
      </c>
      <c r="HQ817">
        <v>7</v>
      </c>
      <c r="HR817">
        <v>7</v>
      </c>
      <c r="HS817">
        <v>7</v>
      </c>
      <c r="HT817">
        <v>7</v>
      </c>
      <c r="HU817">
        <v>7</v>
      </c>
      <c r="HV817">
        <v>7</v>
      </c>
      <c r="HW817">
        <v>7</v>
      </c>
      <c r="HX817">
        <v>7</v>
      </c>
      <c r="HY817">
        <v>7</v>
      </c>
      <c r="HZ817">
        <v>7</v>
      </c>
      <c r="IA817">
        <v>7</v>
      </c>
      <c r="IB817">
        <v>7</v>
      </c>
      <c r="IC817">
        <v>7</v>
      </c>
      <c r="ID817">
        <v>7</v>
      </c>
      <c r="IE817">
        <v>7</v>
      </c>
      <c r="IF817">
        <v>7</v>
      </c>
      <c r="IG817">
        <v>7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1</v>
      </c>
      <c r="IT817">
        <v>1</v>
      </c>
      <c r="IU817">
        <v>5</v>
      </c>
      <c r="IV817">
        <v>5</v>
      </c>
      <c r="IW817">
        <v>5</v>
      </c>
      <c r="IX817">
        <v>5</v>
      </c>
      <c r="IY817">
        <v>5</v>
      </c>
      <c r="IZ817">
        <v>5</v>
      </c>
      <c r="JA817">
        <v>5</v>
      </c>
      <c r="JB817">
        <v>5</v>
      </c>
      <c r="JC817">
        <v>5</v>
      </c>
      <c r="JD817">
        <v>5</v>
      </c>
      <c r="JE817">
        <v>5</v>
      </c>
      <c r="JF817">
        <v>5</v>
      </c>
      <c r="JG817">
        <v>1</v>
      </c>
      <c r="JH817">
        <v>1</v>
      </c>
      <c r="JI817">
        <v>1</v>
      </c>
      <c r="JJ817">
        <v>1</v>
      </c>
      <c r="JK817">
        <v>1</v>
      </c>
      <c r="JL817">
        <v>1</v>
      </c>
      <c r="JM817">
        <v>1</v>
      </c>
      <c r="JN817">
        <v>1</v>
      </c>
      <c r="JO817">
        <v>1</v>
      </c>
      <c r="JP817">
        <v>1</v>
      </c>
      <c r="JQ817">
        <v>1</v>
      </c>
      <c r="JR817">
        <v>1</v>
      </c>
      <c r="JS817">
        <v>1</v>
      </c>
      <c r="JT817">
        <v>3</v>
      </c>
      <c r="JU817">
        <v>3</v>
      </c>
      <c r="JV817">
        <v>3</v>
      </c>
      <c r="JW817">
        <v>3</v>
      </c>
      <c r="JX817">
        <v>3</v>
      </c>
      <c r="JY817">
        <v>3</v>
      </c>
      <c r="JZ817">
        <v>3</v>
      </c>
      <c r="KA817">
        <v>3</v>
      </c>
      <c r="KB817">
        <v>3</v>
      </c>
      <c r="KC817">
        <v>3</v>
      </c>
      <c r="KD817">
        <v>3</v>
      </c>
      <c r="KE817">
        <v>3</v>
      </c>
      <c r="KF817">
        <v>3</v>
      </c>
      <c r="KG817">
        <v>3</v>
      </c>
      <c r="KH817">
        <v>3</v>
      </c>
      <c r="KI817">
        <v>3</v>
      </c>
      <c r="KJ817">
        <v>3</v>
      </c>
      <c r="KK817">
        <v>3</v>
      </c>
      <c r="KL817">
        <v>3</v>
      </c>
      <c r="KM817">
        <v>3</v>
      </c>
      <c r="KN817" s="2"/>
      <c r="KO817" s="2"/>
      <c r="KP817" s="2"/>
      <c r="KQ817" s="2"/>
      <c r="KR817">
        <v>6</v>
      </c>
      <c r="KS817">
        <v>4</v>
      </c>
      <c r="KT817">
        <v>4</v>
      </c>
    </row>
    <row r="818" spans="1:306" ht="2" customHeight="1" x14ac:dyDescent="0.35">
      <c r="A818" s="6"/>
      <c r="B818" s="7"/>
      <c r="C818" s="7"/>
      <c r="D818" s="7"/>
      <c r="E818" s="7"/>
      <c r="F818" s="7"/>
      <c r="G818" s="7"/>
      <c r="H818" s="7"/>
      <c r="I818" s="7"/>
      <c r="J818" s="7"/>
      <c r="K818" s="8"/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6</v>
      </c>
      <c r="U818">
        <v>3</v>
      </c>
      <c r="V818">
        <v>3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</v>
      </c>
      <c r="DK818">
        <v>1</v>
      </c>
      <c r="DL818">
        <v>6</v>
      </c>
      <c r="DM818">
        <v>6</v>
      </c>
      <c r="DN818">
        <v>6</v>
      </c>
      <c r="DO818">
        <v>9</v>
      </c>
      <c r="DP818">
        <v>9</v>
      </c>
      <c r="DQ818">
        <v>9</v>
      </c>
      <c r="DR818">
        <v>9</v>
      </c>
      <c r="DS818">
        <v>9</v>
      </c>
      <c r="DT818">
        <v>9</v>
      </c>
      <c r="DU818">
        <v>9</v>
      </c>
      <c r="DV818">
        <v>9</v>
      </c>
      <c r="DW818">
        <v>1</v>
      </c>
      <c r="DX818">
        <v>6</v>
      </c>
      <c r="DY818">
        <v>6</v>
      </c>
      <c r="DZ818">
        <v>6</v>
      </c>
      <c r="EA818">
        <v>6</v>
      </c>
      <c r="EB818">
        <v>7</v>
      </c>
      <c r="EC818">
        <v>7</v>
      </c>
      <c r="ED818">
        <v>7</v>
      </c>
      <c r="EE818">
        <v>7</v>
      </c>
      <c r="EF818">
        <v>7</v>
      </c>
      <c r="EG818">
        <v>7</v>
      </c>
      <c r="EH818">
        <v>7</v>
      </c>
      <c r="EI818">
        <v>7</v>
      </c>
      <c r="EJ818">
        <v>7</v>
      </c>
      <c r="EK818">
        <v>7</v>
      </c>
      <c r="EL818">
        <v>7</v>
      </c>
      <c r="EM818">
        <v>7</v>
      </c>
      <c r="EN818">
        <v>7</v>
      </c>
      <c r="EO818">
        <v>7</v>
      </c>
      <c r="EP818">
        <v>3</v>
      </c>
      <c r="EQ818">
        <v>3</v>
      </c>
      <c r="ER818">
        <v>3</v>
      </c>
      <c r="ES818">
        <v>7</v>
      </c>
      <c r="ET818">
        <v>7</v>
      </c>
      <c r="EU818">
        <v>7</v>
      </c>
      <c r="EV818">
        <v>7</v>
      </c>
      <c r="EW818">
        <v>7</v>
      </c>
      <c r="EX818">
        <v>7</v>
      </c>
      <c r="EY818">
        <v>7</v>
      </c>
      <c r="EZ818">
        <v>7</v>
      </c>
      <c r="FA818">
        <v>3</v>
      </c>
      <c r="FB818">
        <v>3</v>
      </c>
      <c r="FC818">
        <v>3</v>
      </c>
      <c r="FD818">
        <v>3</v>
      </c>
      <c r="FE818">
        <v>3</v>
      </c>
      <c r="FF818">
        <v>3</v>
      </c>
      <c r="FG818">
        <v>3</v>
      </c>
      <c r="FH818">
        <v>3</v>
      </c>
      <c r="FI818">
        <v>3</v>
      </c>
      <c r="FJ818">
        <v>3</v>
      </c>
      <c r="FK818">
        <v>5</v>
      </c>
      <c r="FL818">
        <v>5</v>
      </c>
      <c r="FM818">
        <v>1</v>
      </c>
      <c r="FN818">
        <v>1</v>
      </c>
      <c r="FO818">
        <v>1</v>
      </c>
      <c r="FP818">
        <v>1</v>
      </c>
      <c r="FQ818">
        <v>1</v>
      </c>
      <c r="FR818">
        <v>3</v>
      </c>
      <c r="FS818">
        <v>3</v>
      </c>
      <c r="FT818">
        <v>3</v>
      </c>
      <c r="FU818">
        <v>3</v>
      </c>
      <c r="FV818">
        <v>3</v>
      </c>
      <c r="FW818">
        <v>3</v>
      </c>
      <c r="FX818">
        <v>3</v>
      </c>
      <c r="FY818">
        <v>3</v>
      </c>
      <c r="FZ818">
        <v>3</v>
      </c>
      <c r="GA818">
        <v>3</v>
      </c>
      <c r="GB818">
        <v>3</v>
      </c>
      <c r="GC818">
        <v>3</v>
      </c>
      <c r="GD818">
        <v>3</v>
      </c>
      <c r="GE818">
        <v>3</v>
      </c>
      <c r="GF818">
        <v>3</v>
      </c>
      <c r="GG818">
        <v>3</v>
      </c>
      <c r="GH818">
        <v>3</v>
      </c>
      <c r="GI818">
        <v>3</v>
      </c>
      <c r="GJ818">
        <v>3</v>
      </c>
      <c r="GK818">
        <v>3</v>
      </c>
      <c r="GL818">
        <v>3</v>
      </c>
      <c r="GM818">
        <v>5</v>
      </c>
      <c r="GN818">
        <v>5</v>
      </c>
      <c r="GO818">
        <v>5</v>
      </c>
      <c r="GP818">
        <v>5</v>
      </c>
      <c r="GQ818">
        <v>6</v>
      </c>
      <c r="GR818">
        <v>6</v>
      </c>
      <c r="GS818">
        <v>1</v>
      </c>
      <c r="GT818">
        <v>3</v>
      </c>
      <c r="GU818">
        <v>3</v>
      </c>
      <c r="GV818">
        <v>3</v>
      </c>
      <c r="GW818">
        <v>3</v>
      </c>
      <c r="GX818">
        <v>3</v>
      </c>
      <c r="GY818">
        <v>3</v>
      </c>
      <c r="GZ818">
        <v>3</v>
      </c>
      <c r="HA818">
        <v>3</v>
      </c>
      <c r="HB818">
        <v>3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2</v>
      </c>
      <c r="HI818">
        <v>2</v>
      </c>
      <c r="HJ818">
        <v>3</v>
      </c>
      <c r="HK818">
        <v>3</v>
      </c>
      <c r="HL818">
        <v>3</v>
      </c>
      <c r="HM818">
        <v>3</v>
      </c>
      <c r="HN818">
        <v>3</v>
      </c>
      <c r="HO818">
        <v>3</v>
      </c>
      <c r="HP818">
        <v>3</v>
      </c>
      <c r="HQ818">
        <v>3</v>
      </c>
      <c r="HR818">
        <v>3</v>
      </c>
      <c r="HS818">
        <v>3</v>
      </c>
      <c r="HT818">
        <v>3</v>
      </c>
      <c r="HU818">
        <v>3</v>
      </c>
      <c r="HV818">
        <v>3</v>
      </c>
      <c r="HW818">
        <v>3</v>
      </c>
      <c r="HX818">
        <v>3</v>
      </c>
      <c r="HY818">
        <v>3</v>
      </c>
      <c r="HZ818">
        <v>3</v>
      </c>
      <c r="IA818">
        <v>3</v>
      </c>
      <c r="IB818">
        <v>3</v>
      </c>
      <c r="IC818">
        <v>3</v>
      </c>
      <c r="ID818">
        <v>3</v>
      </c>
      <c r="IE818">
        <v>3</v>
      </c>
      <c r="IF818">
        <v>3</v>
      </c>
      <c r="IG818">
        <v>3</v>
      </c>
      <c r="IH818">
        <v>3</v>
      </c>
      <c r="II818">
        <v>3</v>
      </c>
      <c r="IJ818">
        <v>5</v>
      </c>
      <c r="IK818">
        <v>5</v>
      </c>
      <c r="IL818">
        <v>5</v>
      </c>
      <c r="IM818">
        <v>5</v>
      </c>
      <c r="IN818">
        <v>3</v>
      </c>
      <c r="IO818">
        <v>3</v>
      </c>
      <c r="IP818">
        <v>3</v>
      </c>
      <c r="IQ818">
        <v>3</v>
      </c>
      <c r="IR818">
        <v>3</v>
      </c>
      <c r="IS818">
        <v>3</v>
      </c>
      <c r="IT818">
        <v>3</v>
      </c>
      <c r="IU818">
        <v>2</v>
      </c>
      <c r="IV818">
        <v>2</v>
      </c>
      <c r="IW818">
        <v>2</v>
      </c>
      <c r="IX818">
        <v>2</v>
      </c>
      <c r="IY818">
        <v>2</v>
      </c>
      <c r="IZ818">
        <v>2</v>
      </c>
      <c r="JA818">
        <v>2</v>
      </c>
      <c r="JB818">
        <v>2</v>
      </c>
      <c r="JC818">
        <v>2</v>
      </c>
      <c r="JD818">
        <v>1</v>
      </c>
      <c r="JE818">
        <v>1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1</v>
      </c>
      <c r="JN818">
        <v>1</v>
      </c>
      <c r="JO818">
        <v>1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J818">
        <v>1</v>
      </c>
      <c r="KK818">
        <v>1</v>
      </c>
      <c r="KL818">
        <v>1</v>
      </c>
      <c r="KM818">
        <v>1</v>
      </c>
      <c r="KN818" s="2"/>
      <c r="KO818" s="2"/>
      <c r="KP818" s="2"/>
      <c r="KQ818" s="2"/>
      <c r="KR818">
        <v>6</v>
      </c>
      <c r="KS818">
        <v>5</v>
      </c>
      <c r="KT818">
        <v>5</v>
      </c>
    </row>
    <row r="819" spans="1:306" ht="2" customHeight="1" x14ac:dyDescent="0.35">
      <c r="A819" s="6"/>
      <c r="B819" s="7"/>
      <c r="C819" s="7"/>
      <c r="D819" s="7"/>
      <c r="E819" s="7"/>
      <c r="F819" s="7"/>
      <c r="G819" s="7"/>
      <c r="H819" s="7"/>
      <c r="I819" s="7"/>
      <c r="J819" s="7"/>
      <c r="K819" s="8"/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6</v>
      </c>
      <c r="W819">
        <v>6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6</v>
      </c>
      <c r="EQ819">
        <v>6</v>
      </c>
      <c r="ER819">
        <v>6</v>
      </c>
      <c r="ES819">
        <v>6</v>
      </c>
      <c r="ET819">
        <v>6</v>
      </c>
      <c r="EU819">
        <v>6</v>
      </c>
      <c r="EV819">
        <v>2</v>
      </c>
      <c r="EW819">
        <v>2</v>
      </c>
      <c r="EX819">
        <v>5</v>
      </c>
      <c r="EY819">
        <v>5</v>
      </c>
      <c r="EZ819">
        <v>1</v>
      </c>
      <c r="FA819">
        <v>1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2</v>
      </c>
      <c r="FO819">
        <v>2</v>
      </c>
      <c r="FP819">
        <v>2</v>
      </c>
      <c r="FQ819">
        <v>2</v>
      </c>
      <c r="FR819">
        <v>2</v>
      </c>
      <c r="FS819">
        <v>2</v>
      </c>
      <c r="FT819">
        <v>2</v>
      </c>
      <c r="FU819">
        <v>2</v>
      </c>
      <c r="FV819">
        <v>2</v>
      </c>
      <c r="FW819">
        <v>9</v>
      </c>
      <c r="FX819">
        <v>9</v>
      </c>
      <c r="FY819">
        <v>9</v>
      </c>
      <c r="FZ819">
        <v>9</v>
      </c>
      <c r="GA819">
        <v>9</v>
      </c>
      <c r="GB819">
        <v>9</v>
      </c>
      <c r="GC819">
        <v>9</v>
      </c>
      <c r="GD819">
        <v>9</v>
      </c>
      <c r="GE819">
        <v>9</v>
      </c>
      <c r="GF819">
        <v>9</v>
      </c>
      <c r="GG819">
        <v>9</v>
      </c>
      <c r="GH819">
        <v>1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5</v>
      </c>
      <c r="HI819">
        <v>5</v>
      </c>
      <c r="HJ819">
        <v>5</v>
      </c>
      <c r="HK819">
        <v>5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5</v>
      </c>
      <c r="IQ819">
        <v>5</v>
      </c>
      <c r="IR819">
        <v>5</v>
      </c>
      <c r="IS819">
        <v>5</v>
      </c>
      <c r="IT819">
        <v>5</v>
      </c>
      <c r="IU819">
        <v>5</v>
      </c>
      <c r="IV819">
        <v>5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1</v>
      </c>
      <c r="JG819">
        <v>1</v>
      </c>
      <c r="JH819">
        <v>1</v>
      </c>
      <c r="JI819">
        <v>1</v>
      </c>
      <c r="JJ819">
        <v>1</v>
      </c>
      <c r="JK819">
        <v>1</v>
      </c>
      <c r="JL819">
        <v>1</v>
      </c>
      <c r="JM819">
        <v>1</v>
      </c>
      <c r="JN819">
        <v>1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1</v>
      </c>
      <c r="JW819">
        <v>1</v>
      </c>
      <c r="JX819">
        <v>1</v>
      </c>
      <c r="JY819">
        <v>1</v>
      </c>
      <c r="JZ819">
        <v>2</v>
      </c>
      <c r="KA819">
        <v>2</v>
      </c>
      <c r="KB819">
        <v>2</v>
      </c>
      <c r="KC819">
        <v>6</v>
      </c>
      <c r="KD819">
        <v>6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 s="2"/>
      <c r="KO819" s="2"/>
      <c r="KP819" s="2"/>
      <c r="KQ819" s="2"/>
      <c r="KR819">
        <v>6</v>
      </c>
      <c r="KS819">
        <v>6</v>
      </c>
      <c r="KT819">
        <v>6</v>
      </c>
    </row>
    <row r="820" spans="1:306" ht="2" customHeight="1" x14ac:dyDescent="0.35">
      <c r="A820" s="6"/>
      <c r="B820" s="7"/>
      <c r="C820" s="7"/>
      <c r="D820" s="7"/>
      <c r="E820" s="7"/>
      <c r="F820" s="7"/>
      <c r="G820" s="7"/>
      <c r="H820" s="7"/>
      <c r="I820" s="7"/>
      <c r="J820" s="7"/>
      <c r="K820" s="8"/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1</v>
      </c>
      <c r="EB820">
        <v>1</v>
      </c>
      <c r="EC820">
        <v>6</v>
      </c>
      <c r="ED820">
        <v>6</v>
      </c>
      <c r="EE820">
        <v>6</v>
      </c>
      <c r="EF820">
        <v>9</v>
      </c>
      <c r="EG820">
        <v>9</v>
      </c>
      <c r="EH820">
        <v>9</v>
      </c>
      <c r="EI820">
        <v>9</v>
      </c>
      <c r="EJ820">
        <v>9</v>
      </c>
      <c r="EK820">
        <v>9</v>
      </c>
      <c r="EL820">
        <v>9</v>
      </c>
      <c r="EM820">
        <v>9</v>
      </c>
      <c r="EN820">
        <v>6</v>
      </c>
      <c r="EO820">
        <v>6</v>
      </c>
      <c r="EP820">
        <v>6</v>
      </c>
      <c r="EQ820">
        <v>6</v>
      </c>
      <c r="ER820">
        <v>6</v>
      </c>
      <c r="ES820">
        <v>6</v>
      </c>
      <c r="ET820">
        <v>6</v>
      </c>
      <c r="EU820">
        <v>6</v>
      </c>
      <c r="EV820">
        <v>6</v>
      </c>
      <c r="EW820">
        <v>6</v>
      </c>
      <c r="EX820">
        <v>6</v>
      </c>
      <c r="EY820">
        <v>6</v>
      </c>
      <c r="EZ820">
        <v>6</v>
      </c>
      <c r="FA820">
        <v>6</v>
      </c>
      <c r="FB820">
        <v>6</v>
      </c>
      <c r="FC820">
        <v>6</v>
      </c>
      <c r="FD820">
        <v>2</v>
      </c>
      <c r="FE820">
        <v>2</v>
      </c>
      <c r="FF820">
        <v>2</v>
      </c>
      <c r="FG820">
        <v>2</v>
      </c>
      <c r="FH820">
        <v>1</v>
      </c>
      <c r="FI820">
        <v>1</v>
      </c>
      <c r="FJ820">
        <v>1</v>
      </c>
      <c r="FK820">
        <v>1</v>
      </c>
      <c r="FL820">
        <v>1</v>
      </c>
      <c r="FM820">
        <v>1</v>
      </c>
      <c r="FN820">
        <v>1</v>
      </c>
      <c r="FO820">
        <v>1</v>
      </c>
      <c r="FP820">
        <v>1</v>
      </c>
      <c r="FQ820">
        <v>1</v>
      </c>
      <c r="FR820">
        <v>1</v>
      </c>
      <c r="FS820">
        <v>1</v>
      </c>
      <c r="FT820">
        <v>1</v>
      </c>
      <c r="FU820">
        <v>2</v>
      </c>
      <c r="FV820">
        <v>2</v>
      </c>
      <c r="FW820">
        <v>2</v>
      </c>
      <c r="FX820">
        <v>3</v>
      </c>
      <c r="FY820">
        <v>3</v>
      </c>
      <c r="FZ820">
        <v>3</v>
      </c>
      <c r="GA820">
        <v>3</v>
      </c>
      <c r="GB820">
        <v>3</v>
      </c>
      <c r="GC820">
        <v>3</v>
      </c>
      <c r="GD820">
        <v>3</v>
      </c>
      <c r="GE820">
        <v>3</v>
      </c>
      <c r="GF820">
        <v>3</v>
      </c>
      <c r="GG820">
        <v>3</v>
      </c>
      <c r="GH820">
        <v>3</v>
      </c>
      <c r="GI820">
        <v>3</v>
      </c>
      <c r="GJ820">
        <v>3</v>
      </c>
      <c r="GK820">
        <v>3</v>
      </c>
      <c r="GL820">
        <v>3</v>
      </c>
      <c r="GM820">
        <v>3</v>
      </c>
      <c r="GN820">
        <v>3</v>
      </c>
      <c r="GO820">
        <v>3</v>
      </c>
      <c r="GP820">
        <v>3</v>
      </c>
      <c r="GQ820">
        <v>3</v>
      </c>
      <c r="GR820">
        <v>3</v>
      </c>
      <c r="GS820">
        <v>3</v>
      </c>
      <c r="GT820">
        <v>3</v>
      </c>
      <c r="GU820">
        <v>3</v>
      </c>
      <c r="GV820">
        <v>3</v>
      </c>
      <c r="GW820">
        <v>3</v>
      </c>
      <c r="GX820">
        <v>3</v>
      </c>
      <c r="GY820">
        <v>3</v>
      </c>
      <c r="GZ820">
        <v>3</v>
      </c>
      <c r="HA820">
        <v>3</v>
      </c>
      <c r="HB820">
        <v>3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3</v>
      </c>
      <c r="HI820">
        <v>3</v>
      </c>
      <c r="HJ820">
        <v>3</v>
      </c>
      <c r="HK820">
        <v>3</v>
      </c>
      <c r="HL820">
        <v>3</v>
      </c>
      <c r="HM820">
        <v>3</v>
      </c>
      <c r="HN820">
        <v>3</v>
      </c>
      <c r="HO820">
        <v>3</v>
      </c>
      <c r="HP820">
        <v>3</v>
      </c>
      <c r="HQ820">
        <v>3</v>
      </c>
      <c r="HR820">
        <v>3</v>
      </c>
      <c r="HS820">
        <v>3</v>
      </c>
      <c r="HT820">
        <v>3</v>
      </c>
      <c r="HU820">
        <v>3</v>
      </c>
      <c r="HV820">
        <v>3</v>
      </c>
      <c r="HW820">
        <v>3</v>
      </c>
      <c r="HX820">
        <v>3</v>
      </c>
      <c r="HY820">
        <v>3</v>
      </c>
      <c r="HZ820">
        <v>3</v>
      </c>
      <c r="IA820">
        <v>3</v>
      </c>
      <c r="IB820">
        <v>3</v>
      </c>
      <c r="IC820">
        <v>5</v>
      </c>
      <c r="ID820">
        <v>5</v>
      </c>
      <c r="IE820">
        <v>5</v>
      </c>
      <c r="IF820">
        <v>5</v>
      </c>
      <c r="IG820">
        <v>5</v>
      </c>
      <c r="IH820">
        <v>5</v>
      </c>
      <c r="II820">
        <v>5</v>
      </c>
      <c r="IJ820">
        <v>5</v>
      </c>
      <c r="IK820">
        <v>5</v>
      </c>
      <c r="IL820">
        <v>5</v>
      </c>
      <c r="IM820">
        <v>5</v>
      </c>
      <c r="IN820">
        <v>2</v>
      </c>
      <c r="IO820">
        <v>2</v>
      </c>
      <c r="IP820">
        <v>1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1</v>
      </c>
      <c r="IW820">
        <v>1</v>
      </c>
      <c r="IX820">
        <v>1</v>
      </c>
      <c r="IY820">
        <v>1</v>
      </c>
      <c r="IZ820">
        <v>1</v>
      </c>
      <c r="JA820">
        <v>1</v>
      </c>
      <c r="JB820">
        <v>1</v>
      </c>
      <c r="JC820">
        <v>3</v>
      </c>
      <c r="JD820">
        <v>3</v>
      </c>
      <c r="JE820">
        <v>3</v>
      </c>
      <c r="JF820">
        <v>3</v>
      </c>
      <c r="JG820">
        <v>3</v>
      </c>
      <c r="JH820">
        <v>3</v>
      </c>
      <c r="JI820">
        <v>3</v>
      </c>
      <c r="JJ820">
        <v>3</v>
      </c>
      <c r="JK820">
        <v>3</v>
      </c>
      <c r="JL820">
        <v>3</v>
      </c>
      <c r="JM820">
        <v>3</v>
      </c>
      <c r="JN820">
        <v>3</v>
      </c>
      <c r="JO820">
        <v>3</v>
      </c>
      <c r="JP820">
        <v>3</v>
      </c>
      <c r="JQ820">
        <v>3</v>
      </c>
      <c r="JR820">
        <v>3</v>
      </c>
      <c r="JS820">
        <v>1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1</v>
      </c>
      <c r="JZ820">
        <v>1</v>
      </c>
      <c r="KA820">
        <v>1</v>
      </c>
      <c r="KB820">
        <v>1</v>
      </c>
      <c r="KC820">
        <v>1</v>
      </c>
      <c r="KD820">
        <v>1</v>
      </c>
      <c r="KE820">
        <v>1</v>
      </c>
      <c r="KF820">
        <v>3</v>
      </c>
      <c r="KG820">
        <v>3</v>
      </c>
      <c r="KH820">
        <v>3</v>
      </c>
      <c r="KI820">
        <v>3</v>
      </c>
      <c r="KJ820">
        <v>3</v>
      </c>
      <c r="KK820">
        <v>3</v>
      </c>
      <c r="KL820">
        <v>3</v>
      </c>
      <c r="KM820">
        <v>3</v>
      </c>
      <c r="KN820" s="2"/>
      <c r="KO820" s="2"/>
      <c r="KP820" s="2"/>
      <c r="KQ820" s="2"/>
      <c r="KR820">
        <v>6</v>
      </c>
      <c r="KS820">
        <v>7</v>
      </c>
      <c r="KT820">
        <v>7</v>
      </c>
    </row>
    <row r="821" spans="1:306" ht="2" customHeight="1" x14ac:dyDescent="0.35">
      <c r="A821" s="6"/>
      <c r="B821" s="7"/>
      <c r="C821" s="7"/>
      <c r="D821" s="7"/>
      <c r="E821" s="7"/>
      <c r="F821" s="7"/>
      <c r="G821" s="7"/>
      <c r="H821" s="7"/>
      <c r="I821" s="7"/>
      <c r="J821" s="7"/>
      <c r="K821" s="8"/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</v>
      </c>
      <c r="S821">
        <v>6</v>
      </c>
      <c r="T821">
        <v>6</v>
      </c>
      <c r="U821">
        <v>6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1</v>
      </c>
      <c r="DB821">
        <v>1</v>
      </c>
      <c r="DC821">
        <v>1</v>
      </c>
      <c r="DD821">
        <v>6</v>
      </c>
      <c r="DE821">
        <v>6</v>
      </c>
      <c r="DF821">
        <v>6</v>
      </c>
      <c r="DG821">
        <v>9</v>
      </c>
      <c r="DH821">
        <v>9</v>
      </c>
      <c r="DI821">
        <v>9</v>
      </c>
      <c r="DJ821">
        <v>9</v>
      </c>
      <c r="DK821">
        <v>9</v>
      </c>
      <c r="DL821">
        <v>9</v>
      </c>
      <c r="DM821">
        <v>9</v>
      </c>
      <c r="DN821">
        <v>9</v>
      </c>
      <c r="DO821">
        <v>9</v>
      </c>
      <c r="DP821">
        <v>9</v>
      </c>
      <c r="DQ821">
        <v>1</v>
      </c>
      <c r="DR821">
        <v>6</v>
      </c>
      <c r="DS821">
        <v>6</v>
      </c>
      <c r="DT821">
        <v>6</v>
      </c>
      <c r="DU821">
        <v>6</v>
      </c>
      <c r="DV821">
        <v>6</v>
      </c>
      <c r="DW821">
        <v>2</v>
      </c>
      <c r="DX821">
        <v>2</v>
      </c>
      <c r="DY821">
        <v>7</v>
      </c>
      <c r="DZ821">
        <v>7</v>
      </c>
      <c r="EA821">
        <v>7</v>
      </c>
      <c r="EB821">
        <v>7</v>
      </c>
      <c r="EC821">
        <v>7</v>
      </c>
      <c r="ED821">
        <v>7</v>
      </c>
      <c r="EE821">
        <v>7</v>
      </c>
      <c r="EF821">
        <v>7</v>
      </c>
      <c r="EG821">
        <v>7</v>
      </c>
      <c r="EH821">
        <v>7</v>
      </c>
      <c r="EI821">
        <v>7</v>
      </c>
      <c r="EJ821">
        <v>7</v>
      </c>
      <c r="EK821">
        <v>7</v>
      </c>
      <c r="EL821">
        <v>7</v>
      </c>
      <c r="EM821">
        <v>7</v>
      </c>
      <c r="EN821">
        <v>7</v>
      </c>
      <c r="EO821">
        <v>7</v>
      </c>
      <c r="EP821">
        <v>7</v>
      </c>
      <c r="EQ821">
        <v>3</v>
      </c>
      <c r="ER821">
        <v>5</v>
      </c>
      <c r="ES821">
        <v>5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7</v>
      </c>
      <c r="FE821">
        <v>7</v>
      </c>
      <c r="FF821">
        <v>7</v>
      </c>
      <c r="FG821">
        <v>7</v>
      </c>
      <c r="FH821">
        <v>7</v>
      </c>
      <c r="FI821">
        <v>7</v>
      </c>
      <c r="FJ821">
        <v>7</v>
      </c>
      <c r="FK821">
        <v>7</v>
      </c>
      <c r="FL821">
        <v>7</v>
      </c>
      <c r="FM821">
        <v>7</v>
      </c>
      <c r="FN821">
        <v>7</v>
      </c>
      <c r="FO821">
        <v>7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7</v>
      </c>
      <c r="FV821">
        <v>7</v>
      </c>
      <c r="FW821">
        <v>7</v>
      </c>
      <c r="FX821">
        <v>7</v>
      </c>
      <c r="FY821">
        <v>7</v>
      </c>
      <c r="FZ821">
        <v>7</v>
      </c>
      <c r="GA821">
        <v>7</v>
      </c>
      <c r="GB821">
        <v>7</v>
      </c>
      <c r="GC821">
        <v>7</v>
      </c>
      <c r="GD821">
        <v>7</v>
      </c>
      <c r="GE821">
        <v>7</v>
      </c>
      <c r="GF821">
        <v>7</v>
      </c>
      <c r="GG821">
        <v>7</v>
      </c>
      <c r="GH821">
        <v>7</v>
      </c>
      <c r="GI821">
        <v>7</v>
      </c>
      <c r="GJ821">
        <v>5</v>
      </c>
      <c r="GK821">
        <v>5</v>
      </c>
      <c r="GL821">
        <v>5</v>
      </c>
      <c r="GM821">
        <v>2</v>
      </c>
      <c r="GN821">
        <v>2</v>
      </c>
      <c r="GO821">
        <v>2</v>
      </c>
      <c r="GP821">
        <v>7</v>
      </c>
      <c r="GQ821">
        <v>7</v>
      </c>
      <c r="GR821">
        <v>7</v>
      </c>
      <c r="GS821">
        <v>7</v>
      </c>
      <c r="GT821">
        <v>7</v>
      </c>
      <c r="GU821">
        <v>7</v>
      </c>
      <c r="GV821">
        <v>7</v>
      </c>
      <c r="GW821">
        <v>2</v>
      </c>
      <c r="GX821">
        <v>2</v>
      </c>
      <c r="GY821">
        <v>2</v>
      </c>
      <c r="GZ821">
        <v>2</v>
      </c>
      <c r="HA821">
        <v>2</v>
      </c>
      <c r="HB821">
        <v>2</v>
      </c>
      <c r="HC821">
        <v>2</v>
      </c>
      <c r="HD821">
        <v>7</v>
      </c>
      <c r="HE821">
        <v>7</v>
      </c>
      <c r="HF821">
        <v>7</v>
      </c>
      <c r="HG821">
        <v>7</v>
      </c>
      <c r="HH821">
        <v>7</v>
      </c>
      <c r="HI821">
        <v>7</v>
      </c>
      <c r="HJ821">
        <v>7</v>
      </c>
      <c r="HK821">
        <v>7</v>
      </c>
      <c r="HL821">
        <v>7</v>
      </c>
      <c r="HM821">
        <v>7</v>
      </c>
      <c r="HN821">
        <v>7</v>
      </c>
      <c r="HO821">
        <v>7</v>
      </c>
      <c r="HP821">
        <v>7</v>
      </c>
      <c r="HQ821">
        <v>7</v>
      </c>
      <c r="HR821">
        <v>7</v>
      </c>
      <c r="HS821">
        <v>7</v>
      </c>
      <c r="HT821">
        <v>2</v>
      </c>
      <c r="HU821">
        <v>2</v>
      </c>
      <c r="HV821">
        <v>2</v>
      </c>
      <c r="HW821">
        <v>7</v>
      </c>
      <c r="HX821">
        <v>7</v>
      </c>
      <c r="HY821">
        <v>7</v>
      </c>
      <c r="HZ821">
        <v>7</v>
      </c>
      <c r="IA821">
        <v>7</v>
      </c>
      <c r="IB821">
        <v>7</v>
      </c>
      <c r="IC821">
        <v>7</v>
      </c>
      <c r="ID821">
        <v>7</v>
      </c>
      <c r="IE821">
        <v>7</v>
      </c>
      <c r="IF821">
        <v>7</v>
      </c>
      <c r="IG821">
        <v>7</v>
      </c>
      <c r="IH821">
        <v>7</v>
      </c>
      <c r="II821">
        <v>7</v>
      </c>
      <c r="IJ821">
        <v>7</v>
      </c>
      <c r="IK821">
        <v>7</v>
      </c>
      <c r="IL821">
        <v>7</v>
      </c>
      <c r="IM821">
        <v>7</v>
      </c>
      <c r="IN821">
        <v>7</v>
      </c>
      <c r="IO821">
        <v>5</v>
      </c>
      <c r="IP821">
        <v>5</v>
      </c>
      <c r="IQ821">
        <v>5</v>
      </c>
      <c r="IR821">
        <v>5</v>
      </c>
      <c r="IS821">
        <v>5</v>
      </c>
      <c r="IT821">
        <v>5</v>
      </c>
      <c r="IU821">
        <v>5</v>
      </c>
      <c r="IV821">
        <v>1</v>
      </c>
      <c r="IW821">
        <v>1</v>
      </c>
      <c r="IX821">
        <v>1</v>
      </c>
      <c r="IY821">
        <v>1</v>
      </c>
      <c r="IZ821">
        <v>1</v>
      </c>
      <c r="JA821">
        <v>1</v>
      </c>
      <c r="JB821">
        <v>1</v>
      </c>
      <c r="JC821">
        <v>1</v>
      </c>
      <c r="JD821">
        <v>7</v>
      </c>
      <c r="JE821">
        <v>7</v>
      </c>
      <c r="JF821">
        <v>7</v>
      </c>
      <c r="JG821">
        <v>7</v>
      </c>
      <c r="JH821">
        <v>7</v>
      </c>
      <c r="JI821">
        <v>7</v>
      </c>
      <c r="JJ821">
        <v>7</v>
      </c>
      <c r="JK821">
        <v>7</v>
      </c>
      <c r="JL821">
        <v>7</v>
      </c>
      <c r="JM821">
        <v>7</v>
      </c>
      <c r="JN821">
        <v>7</v>
      </c>
      <c r="JO821">
        <v>7</v>
      </c>
      <c r="JP821">
        <v>7</v>
      </c>
      <c r="JQ821">
        <v>7</v>
      </c>
      <c r="JR821">
        <v>7</v>
      </c>
      <c r="JS821">
        <v>7</v>
      </c>
      <c r="JT821">
        <v>2</v>
      </c>
      <c r="JU821">
        <v>2</v>
      </c>
      <c r="JV821">
        <v>2</v>
      </c>
      <c r="JW821">
        <v>2</v>
      </c>
      <c r="JX821">
        <v>2</v>
      </c>
      <c r="JY821">
        <v>2</v>
      </c>
      <c r="JZ821">
        <v>2</v>
      </c>
      <c r="KA821">
        <v>2</v>
      </c>
      <c r="KB821">
        <v>2</v>
      </c>
      <c r="KC821">
        <v>1</v>
      </c>
      <c r="KD821">
        <v>1</v>
      </c>
      <c r="KE821">
        <v>1</v>
      </c>
      <c r="KF821">
        <v>1</v>
      </c>
      <c r="KG821">
        <v>1</v>
      </c>
      <c r="KH821">
        <v>1</v>
      </c>
      <c r="KI821">
        <v>1</v>
      </c>
      <c r="KJ821">
        <v>1</v>
      </c>
      <c r="KK821">
        <v>1</v>
      </c>
      <c r="KL821">
        <v>1</v>
      </c>
      <c r="KM821">
        <v>6</v>
      </c>
      <c r="KN821" s="2"/>
      <c r="KO821" s="2"/>
      <c r="KP821" s="2"/>
      <c r="KQ821" s="2"/>
      <c r="KR821">
        <v>6</v>
      </c>
      <c r="KS821">
        <v>8</v>
      </c>
      <c r="KT821">
        <v>1</v>
      </c>
    </row>
    <row r="822" spans="1:306" ht="2" customHeight="1" x14ac:dyDescent="0.35">
      <c r="A822" s="6"/>
      <c r="B822" s="7"/>
      <c r="C822" s="7"/>
      <c r="D822" s="7"/>
      <c r="E822" s="7"/>
      <c r="F822" s="7"/>
      <c r="G822" s="7"/>
      <c r="H822" s="7"/>
      <c r="I822" s="7"/>
      <c r="J822" s="7"/>
      <c r="K822" s="8"/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2</v>
      </c>
      <c r="DE822">
        <v>6</v>
      </c>
      <c r="DF822">
        <v>6</v>
      </c>
      <c r="DG822">
        <v>6</v>
      </c>
      <c r="DH822">
        <v>9</v>
      </c>
      <c r="DI822">
        <v>9</v>
      </c>
      <c r="DJ822">
        <v>9</v>
      </c>
      <c r="DK822">
        <v>9</v>
      </c>
      <c r="DL822">
        <v>9</v>
      </c>
      <c r="DM822">
        <v>9</v>
      </c>
      <c r="DN822">
        <v>9</v>
      </c>
      <c r="DO822">
        <v>9</v>
      </c>
      <c r="DP822">
        <v>9</v>
      </c>
      <c r="DQ822">
        <v>9</v>
      </c>
      <c r="DR822">
        <v>9</v>
      </c>
      <c r="DS822">
        <v>9</v>
      </c>
      <c r="DT822">
        <v>7</v>
      </c>
      <c r="DU822">
        <v>7</v>
      </c>
      <c r="DV822">
        <v>7</v>
      </c>
      <c r="DW822">
        <v>7</v>
      </c>
      <c r="DX822">
        <v>7</v>
      </c>
      <c r="DY822">
        <v>7</v>
      </c>
      <c r="DZ822">
        <v>7</v>
      </c>
      <c r="EA822">
        <v>7</v>
      </c>
      <c r="EB822">
        <v>7</v>
      </c>
      <c r="EC822">
        <v>7</v>
      </c>
      <c r="ED822">
        <v>6</v>
      </c>
      <c r="EE822">
        <v>6</v>
      </c>
      <c r="EF822">
        <v>6</v>
      </c>
      <c r="EG822">
        <v>6</v>
      </c>
      <c r="EH822">
        <v>7</v>
      </c>
      <c r="EI822">
        <v>7</v>
      </c>
      <c r="EJ822">
        <v>7</v>
      </c>
      <c r="EK822">
        <v>7</v>
      </c>
      <c r="EL822">
        <v>7</v>
      </c>
      <c r="EM822">
        <v>7</v>
      </c>
      <c r="EN822">
        <v>5</v>
      </c>
      <c r="EO822">
        <v>5</v>
      </c>
      <c r="EP822">
        <v>1</v>
      </c>
      <c r="EQ822">
        <v>1</v>
      </c>
      <c r="ER822">
        <v>1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1</v>
      </c>
      <c r="EZ822">
        <v>7</v>
      </c>
      <c r="FA822">
        <v>7</v>
      </c>
      <c r="FB822">
        <v>7</v>
      </c>
      <c r="FC822">
        <v>7</v>
      </c>
      <c r="FD822">
        <v>7</v>
      </c>
      <c r="FE822">
        <v>7</v>
      </c>
      <c r="FF822">
        <v>7</v>
      </c>
      <c r="FG822">
        <v>7</v>
      </c>
      <c r="FH822">
        <v>7</v>
      </c>
      <c r="FI822">
        <v>7</v>
      </c>
      <c r="FJ822">
        <v>7</v>
      </c>
      <c r="FK822">
        <v>7</v>
      </c>
      <c r="FL822">
        <v>7</v>
      </c>
      <c r="FM822">
        <v>7</v>
      </c>
      <c r="FN822">
        <v>7</v>
      </c>
      <c r="FO822">
        <v>7</v>
      </c>
      <c r="FP822">
        <v>7</v>
      </c>
      <c r="FQ822">
        <v>7</v>
      </c>
      <c r="FR822">
        <v>7</v>
      </c>
      <c r="FS822">
        <v>7</v>
      </c>
      <c r="FT822">
        <v>7</v>
      </c>
      <c r="FU822">
        <v>7</v>
      </c>
      <c r="FV822">
        <v>7</v>
      </c>
      <c r="FW822">
        <v>7</v>
      </c>
      <c r="FX822">
        <v>7</v>
      </c>
      <c r="FY822">
        <v>7</v>
      </c>
      <c r="FZ822">
        <v>7</v>
      </c>
      <c r="GA822">
        <v>1</v>
      </c>
      <c r="GB822">
        <v>1</v>
      </c>
      <c r="GC822">
        <v>1</v>
      </c>
      <c r="GD822">
        <v>1</v>
      </c>
      <c r="GE822">
        <v>1</v>
      </c>
      <c r="GF822">
        <v>1</v>
      </c>
      <c r="GG822">
        <v>1</v>
      </c>
      <c r="GH822">
        <v>1</v>
      </c>
      <c r="GI822">
        <v>1</v>
      </c>
      <c r="GJ822">
        <v>2</v>
      </c>
      <c r="GK822">
        <v>3</v>
      </c>
      <c r="GL822">
        <v>3</v>
      </c>
      <c r="GM822">
        <v>3</v>
      </c>
      <c r="GN822">
        <v>3</v>
      </c>
      <c r="GO822">
        <v>3</v>
      </c>
      <c r="GP822">
        <v>3</v>
      </c>
      <c r="GQ822">
        <v>3</v>
      </c>
      <c r="GR822">
        <v>3</v>
      </c>
      <c r="GS822">
        <v>1</v>
      </c>
      <c r="GT822">
        <v>1</v>
      </c>
      <c r="GU822">
        <v>1</v>
      </c>
      <c r="GV822">
        <v>5</v>
      </c>
      <c r="GW822">
        <v>5</v>
      </c>
      <c r="GX822">
        <v>5</v>
      </c>
      <c r="GY822">
        <v>2</v>
      </c>
      <c r="GZ822">
        <v>2</v>
      </c>
      <c r="HA822">
        <v>2</v>
      </c>
      <c r="HB822">
        <v>2</v>
      </c>
      <c r="HC822">
        <v>3</v>
      </c>
      <c r="HD822">
        <v>3</v>
      </c>
      <c r="HE822">
        <v>3</v>
      </c>
      <c r="HF822">
        <v>3</v>
      </c>
      <c r="HG822">
        <v>3</v>
      </c>
      <c r="HH822">
        <v>3</v>
      </c>
      <c r="HI822">
        <v>3</v>
      </c>
      <c r="HJ822">
        <v>3</v>
      </c>
      <c r="HK822">
        <v>3</v>
      </c>
      <c r="HL822">
        <v>3</v>
      </c>
      <c r="HM822">
        <v>3</v>
      </c>
      <c r="HN822">
        <v>3</v>
      </c>
      <c r="HO822">
        <v>3</v>
      </c>
      <c r="HP822">
        <v>3</v>
      </c>
      <c r="HQ822">
        <v>3</v>
      </c>
      <c r="HR822">
        <v>3</v>
      </c>
      <c r="HS822">
        <v>3</v>
      </c>
      <c r="HT822">
        <v>3</v>
      </c>
      <c r="HU822">
        <v>3</v>
      </c>
      <c r="HV822">
        <v>3</v>
      </c>
      <c r="HW822">
        <v>3</v>
      </c>
      <c r="HX822">
        <v>3</v>
      </c>
      <c r="HY822">
        <v>3</v>
      </c>
      <c r="HZ822">
        <v>3</v>
      </c>
      <c r="IA822">
        <v>2</v>
      </c>
      <c r="IB822">
        <v>2</v>
      </c>
      <c r="IC822">
        <v>1</v>
      </c>
      <c r="ID822">
        <v>1</v>
      </c>
      <c r="IE822">
        <v>1</v>
      </c>
      <c r="IF822">
        <v>1</v>
      </c>
      <c r="IG822">
        <v>1</v>
      </c>
      <c r="IH822">
        <v>1</v>
      </c>
      <c r="II822">
        <v>1</v>
      </c>
      <c r="IJ822">
        <v>1</v>
      </c>
      <c r="IK822">
        <v>1</v>
      </c>
      <c r="IL822">
        <v>1</v>
      </c>
      <c r="IM822">
        <v>1</v>
      </c>
      <c r="IN822">
        <v>3</v>
      </c>
      <c r="IO822">
        <v>3</v>
      </c>
      <c r="IP822">
        <v>3</v>
      </c>
      <c r="IQ822">
        <v>3</v>
      </c>
      <c r="IR822">
        <v>3</v>
      </c>
      <c r="IS822">
        <v>5</v>
      </c>
      <c r="IT822">
        <v>5</v>
      </c>
      <c r="IU822">
        <v>5</v>
      </c>
      <c r="IV822">
        <v>5</v>
      </c>
      <c r="IW822">
        <v>5</v>
      </c>
      <c r="IX822">
        <v>5</v>
      </c>
      <c r="IY822">
        <v>5</v>
      </c>
      <c r="IZ822">
        <v>5</v>
      </c>
      <c r="JA822">
        <v>5</v>
      </c>
      <c r="JB822">
        <v>5</v>
      </c>
      <c r="JC822">
        <v>5</v>
      </c>
      <c r="JD822">
        <v>5</v>
      </c>
      <c r="JE822">
        <v>2</v>
      </c>
      <c r="JF822">
        <v>2</v>
      </c>
      <c r="JG822">
        <v>2</v>
      </c>
      <c r="JH822">
        <v>2</v>
      </c>
      <c r="JI822">
        <v>2</v>
      </c>
      <c r="JJ822">
        <v>2</v>
      </c>
      <c r="JK822">
        <v>2</v>
      </c>
      <c r="JL822">
        <v>2</v>
      </c>
      <c r="JM822">
        <v>3</v>
      </c>
      <c r="JN822">
        <v>3</v>
      </c>
      <c r="JO822">
        <v>3</v>
      </c>
      <c r="JP822">
        <v>3</v>
      </c>
      <c r="JQ822">
        <v>3</v>
      </c>
      <c r="JR822">
        <v>3</v>
      </c>
      <c r="JS822">
        <v>3</v>
      </c>
      <c r="JT822">
        <v>3</v>
      </c>
      <c r="JU822">
        <v>3</v>
      </c>
      <c r="JV822">
        <v>3</v>
      </c>
      <c r="JW822">
        <v>3</v>
      </c>
      <c r="JX822">
        <v>3</v>
      </c>
      <c r="JY822">
        <v>3</v>
      </c>
      <c r="JZ822">
        <v>3</v>
      </c>
      <c r="KA822">
        <v>3</v>
      </c>
      <c r="KB822">
        <v>3</v>
      </c>
      <c r="KC822">
        <v>3</v>
      </c>
      <c r="KD822">
        <v>3</v>
      </c>
      <c r="KE822">
        <v>3</v>
      </c>
      <c r="KF822">
        <v>3</v>
      </c>
      <c r="KG822">
        <v>3</v>
      </c>
      <c r="KH822">
        <v>3</v>
      </c>
      <c r="KI822">
        <v>3</v>
      </c>
      <c r="KJ822">
        <v>3</v>
      </c>
      <c r="KK822">
        <v>3</v>
      </c>
      <c r="KL822">
        <v>6</v>
      </c>
      <c r="KM822">
        <v>6</v>
      </c>
      <c r="KN822" s="2"/>
      <c r="KO822" s="2"/>
      <c r="KP822" s="2"/>
      <c r="KQ822" s="2"/>
      <c r="KR822">
        <v>6</v>
      </c>
      <c r="KS822">
        <v>9</v>
      </c>
      <c r="KT822">
        <v>2</v>
      </c>
    </row>
    <row r="823" spans="1:306" ht="2" customHeight="1" x14ac:dyDescent="0.35">
      <c r="A823" s="6"/>
      <c r="B823" s="7"/>
      <c r="C823" s="7"/>
      <c r="D823" s="7"/>
      <c r="E823" s="7"/>
      <c r="F823" s="7"/>
      <c r="G823" s="7"/>
      <c r="H823" s="7"/>
      <c r="I823" s="7"/>
      <c r="J823" s="7"/>
      <c r="K823" s="8"/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2</v>
      </c>
      <c r="DE823">
        <v>2</v>
      </c>
      <c r="DF823">
        <v>6</v>
      </c>
      <c r="DG823">
        <v>6</v>
      </c>
      <c r="DH823">
        <v>9</v>
      </c>
      <c r="DI823">
        <v>9</v>
      </c>
      <c r="DJ823">
        <v>9</v>
      </c>
      <c r="DK823">
        <v>9</v>
      </c>
      <c r="DL823">
        <v>9</v>
      </c>
      <c r="DM823">
        <v>9</v>
      </c>
      <c r="DN823">
        <v>9</v>
      </c>
      <c r="DO823">
        <v>9</v>
      </c>
      <c r="DP823">
        <v>9</v>
      </c>
      <c r="DQ823">
        <v>9</v>
      </c>
      <c r="DR823">
        <v>9</v>
      </c>
      <c r="DS823">
        <v>9</v>
      </c>
      <c r="DT823">
        <v>6</v>
      </c>
      <c r="DU823">
        <v>6</v>
      </c>
      <c r="DV823">
        <v>6</v>
      </c>
      <c r="DW823">
        <v>6</v>
      </c>
      <c r="DX823">
        <v>6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F823">
        <v>1</v>
      </c>
      <c r="EG823">
        <v>1</v>
      </c>
      <c r="EH823">
        <v>1</v>
      </c>
      <c r="EI823">
        <v>7</v>
      </c>
      <c r="EJ823">
        <v>7</v>
      </c>
      <c r="EK823">
        <v>7</v>
      </c>
      <c r="EL823">
        <v>7</v>
      </c>
      <c r="EM823">
        <v>7</v>
      </c>
      <c r="EN823">
        <v>3</v>
      </c>
      <c r="EO823">
        <v>3</v>
      </c>
      <c r="EP823">
        <v>3</v>
      </c>
      <c r="EQ823">
        <v>3</v>
      </c>
      <c r="ER823">
        <v>3</v>
      </c>
      <c r="ES823">
        <v>3</v>
      </c>
      <c r="ET823">
        <v>7</v>
      </c>
      <c r="EU823">
        <v>7</v>
      </c>
      <c r="EV823">
        <v>7</v>
      </c>
      <c r="EW823">
        <v>7</v>
      </c>
      <c r="EX823">
        <v>7</v>
      </c>
      <c r="EY823">
        <v>7</v>
      </c>
      <c r="EZ823">
        <v>7</v>
      </c>
      <c r="FA823">
        <v>7</v>
      </c>
      <c r="FB823">
        <v>7</v>
      </c>
      <c r="FC823">
        <v>7</v>
      </c>
      <c r="FD823">
        <v>7</v>
      </c>
      <c r="FE823">
        <v>7</v>
      </c>
      <c r="FF823">
        <v>7</v>
      </c>
      <c r="FG823">
        <v>7</v>
      </c>
      <c r="FH823">
        <v>7</v>
      </c>
      <c r="FI823">
        <v>7</v>
      </c>
      <c r="FJ823">
        <v>7</v>
      </c>
      <c r="FK823">
        <v>7</v>
      </c>
      <c r="FL823">
        <v>7</v>
      </c>
      <c r="FM823">
        <v>7</v>
      </c>
      <c r="FN823">
        <v>7</v>
      </c>
      <c r="FO823">
        <v>7</v>
      </c>
      <c r="FP823">
        <v>7</v>
      </c>
      <c r="FQ823">
        <v>7</v>
      </c>
      <c r="FR823">
        <v>7</v>
      </c>
      <c r="FS823">
        <v>7</v>
      </c>
      <c r="FT823">
        <v>7</v>
      </c>
      <c r="FU823">
        <v>7</v>
      </c>
      <c r="FV823">
        <v>7</v>
      </c>
      <c r="FW823">
        <v>7</v>
      </c>
      <c r="FX823">
        <v>7</v>
      </c>
      <c r="FY823">
        <v>7</v>
      </c>
      <c r="FZ823">
        <v>7</v>
      </c>
      <c r="GA823">
        <v>7</v>
      </c>
      <c r="GB823">
        <v>7</v>
      </c>
      <c r="GC823">
        <v>7</v>
      </c>
      <c r="GD823">
        <v>7</v>
      </c>
      <c r="GE823">
        <v>7</v>
      </c>
      <c r="GF823">
        <v>7</v>
      </c>
      <c r="GG823">
        <v>7</v>
      </c>
      <c r="GH823">
        <v>7</v>
      </c>
      <c r="GI823">
        <v>7</v>
      </c>
      <c r="GJ823">
        <v>2</v>
      </c>
      <c r="GK823">
        <v>2</v>
      </c>
      <c r="GL823">
        <v>5</v>
      </c>
      <c r="GM823">
        <v>5</v>
      </c>
      <c r="GN823">
        <v>5</v>
      </c>
      <c r="GO823">
        <v>5</v>
      </c>
      <c r="GP823">
        <v>1</v>
      </c>
      <c r="GQ823">
        <v>1</v>
      </c>
      <c r="GR823">
        <v>1</v>
      </c>
      <c r="GS823">
        <v>1</v>
      </c>
      <c r="GT823">
        <v>1</v>
      </c>
      <c r="GU823">
        <v>1</v>
      </c>
      <c r="GV823">
        <v>1</v>
      </c>
      <c r="GW823">
        <v>1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7</v>
      </c>
      <c r="HF823">
        <v>7</v>
      </c>
      <c r="HG823">
        <v>7</v>
      </c>
      <c r="HH823">
        <v>7</v>
      </c>
      <c r="HI823">
        <v>7</v>
      </c>
      <c r="HJ823">
        <v>7</v>
      </c>
      <c r="HK823">
        <v>7</v>
      </c>
      <c r="HL823">
        <v>7</v>
      </c>
      <c r="HM823">
        <v>7</v>
      </c>
      <c r="HN823">
        <v>7</v>
      </c>
      <c r="HO823">
        <v>7</v>
      </c>
      <c r="HP823">
        <v>7</v>
      </c>
      <c r="HQ823">
        <v>7</v>
      </c>
      <c r="HR823">
        <v>7</v>
      </c>
      <c r="HS823">
        <v>7</v>
      </c>
      <c r="HT823">
        <v>7</v>
      </c>
      <c r="HU823">
        <v>7</v>
      </c>
      <c r="HV823">
        <v>7</v>
      </c>
      <c r="HW823">
        <v>7</v>
      </c>
      <c r="HX823">
        <v>7</v>
      </c>
      <c r="HY823">
        <v>7</v>
      </c>
      <c r="HZ823">
        <v>2</v>
      </c>
      <c r="IA823">
        <v>2</v>
      </c>
      <c r="IB823">
        <v>2</v>
      </c>
      <c r="IC823">
        <v>2</v>
      </c>
      <c r="ID823">
        <v>2</v>
      </c>
      <c r="IE823">
        <v>2</v>
      </c>
      <c r="IF823">
        <v>7</v>
      </c>
      <c r="IG823">
        <v>7</v>
      </c>
      <c r="IH823">
        <v>7</v>
      </c>
      <c r="II823">
        <v>7</v>
      </c>
      <c r="IJ823">
        <v>7</v>
      </c>
      <c r="IK823">
        <v>7</v>
      </c>
      <c r="IL823">
        <v>7</v>
      </c>
      <c r="IM823">
        <v>7</v>
      </c>
      <c r="IN823">
        <v>5</v>
      </c>
      <c r="IO823">
        <v>5</v>
      </c>
      <c r="IP823">
        <v>5</v>
      </c>
      <c r="IQ823">
        <v>5</v>
      </c>
      <c r="IR823">
        <v>7</v>
      </c>
      <c r="IS823">
        <v>7</v>
      </c>
      <c r="IT823">
        <v>7</v>
      </c>
      <c r="IU823">
        <v>7</v>
      </c>
      <c r="IV823">
        <v>7</v>
      </c>
      <c r="IW823">
        <v>7</v>
      </c>
      <c r="IX823">
        <v>7</v>
      </c>
      <c r="IY823">
        <v>7</v>
      </c>
      <c r="IZ823">
        <v>7</v>
      </c>
      <c r="JA823">
        <v>7</v>
      </c>
      <c r="JB823">
        <v>7</v>
      </c>
      <c r="JC823">
        <v>7</v>
      </c>
      <c r="JD823">
        <v>7</v>
      </c>
      <c r="JE823">
        <v>7</v>
      </c>
      <c r="JF823">
        <v>7</v>
      </c>
      <c r="JG823">
        <v>7</v>
      </c>
      <c r="JH823">
        <v>7</v>
      </c>
      <c r="JI823">
        <v>7</v>
      </c>
      <c r="JJ823">
        <v>7</v>
      </c>
      <c r="JK823">
        <v>7</v>
      </c>
      <c r="JL823">
        <v>7</v>
      </c>
      <c r="JM823">
        <v>7</v>
      </c>
      <c r="JN823">
        <v>5</v>
      </c>
      <c r="JO823">
        <v>5</v>
      </c>
      <c r="JP823">
        <v>1</v>
      </c>
      <c r="JQ823">
        <v>1</v>
      </c>
      <c r="JR823">
        <v>1</v>
      </c>
      <c r="JS823">
        <v>1</v>
      </c>
      <c r="JT823">
        <v>1</v>
      </c>
      <c r="JU823">
        <v>6</v>
      </c>
      <c r="JV823">
        <v>6</v>
      </c>
      <c r="JW823">
        <v>3</v>
      </c>
      <c r="JX823">
        <v>3</v>
      </c>
      <c r="JY823">
        <v>3</v>
      </c>
      <c r="JZ823">
        <v>3</v>
      </c>
      <c r="KA823">
        <v>3</v>
      </c>
      <c r="KB823">
        <v>3</v>
      </c>
      <c r="KC823">
        <v>3</v>
      </c>
      <c r="KD823">
        <v>3</v>
      </c>
      <c r="KE823">
        <v>3</v>
      </c>
      <c r="KF823">
        <v>3</v>
      </c>
      <c r="KG823">
        <v>3</v>
      </c>
      <c r="KH823">
        <v>3</v>
      </c>
      <c r="KI823">
        <v>1</v>
      </c>
      <c r="KJ823">
        <v>1</v>
      </c>
      <c r="KK823">
        <v>1</v>
      </c>
      <c r="KL823">
        <v>1</v>
      </c>
      <c r="KM823">
        <v>1</v>
      </c>
      <c r="KN823" s="2"/>
      <c r="KO823" s="2"/>
      <c r="KP823" s="2"/>
      <c r="KQ823" s="2"/>
      <c r="KR823">
        <v>6</v>
      </c>
      <c r="KS823">
        <v>10</v>
      </c>
      <c r="KT823">
        <v>3</v>
      </c>
    </row>
    <row r="824" spans="1:306" ht="2" customHeight="1" x14ac:dyDescent="0.35">
      <c r="A824" s="6"/>
      <c r="B824" s="7"/>
      <c r="C824" s="7"/>
      <c r="D824" s="7"/>
      <c r="E824" s="7"/>
      <c r="F824" s="7"/>
      <c r="G824" s="7"/>
      <c r="H824" s="7"/>
      <c r="I824" s="7"/>
      <c r="J824" s="7"/>
      <c r="K824" s="8"/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2</v>
      </c>
      <c r="DE824">
        <v>2</v>
      </c>
      <c r="DF824">
        <v>6</v>
      </c>
      <c r="DG824">
        <v>6</v>
      </c>
      <c r="DH824">
        <v>9</v>
      </c>
      <c r="DI824">
        <v>9</v>
      </c>
      <c r="DJ824">
        <v>9</v>
      </c>
      <c r="DK824">
        <v>9</v>
      </c>
      <c r="DL824">
        <v>9</v>
      </c>
      <c r="DM824">
        <v>9</v>
      </c>
      <c r="DN824">
        <v>9</v>
      </c>
      <c r="DO824">
        <v>9</v>
      </c>
      <c r="DP824">
        <v>9</v>
      </c>
      <c r="DQ824">
        <v>9</v>
      </c>
      <c r="DR824">
        <v>2</v>
      </c>
      <c r="DS824">
        <v>2</v>
      </c>
      <c r="DT824">
        <v>6</v>
      </c>
      <c r="DU824">
        <v>6</v>
      </c>
      <c r="DV824">
        <v>6</v>
      </c>
      <c r="DW824">
        <v>6</v>
      </c>
      <c r="DX824">
        <v>6</v>
      </c>
      <c r="DY824">
        <v>6</v>
      </c>
      <c r="DZ824">
        <v>6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7</v>
      </c>
      <c r="EJ824">
        <v>7</v>
      </c>
      <c r="EK824">
        <v>7</v>
      </c>
      <c r="EL824">
        <v>7</v>
      </c>
      <c r="EM824">
        <v>7</v>
      </c>
      <c r="EN824">
        <v>7</v>
      </c>
      <c r="EO824">
        <v>7</v>
      </c>
      <c r="EP824">
        <v>7</v>
      </c>
      <c r="EQ824">
        <v>7</v>
      </c>
      <c r="ER824">
        <v>7</v>
      </c>
      <c r="ES824">
        <v>7</v>
      </c>
      <c r="ET824">
        <v>7</v>
      </c>
      <c r="EU824">
        <v>7</v>
      </c>
      <c r="EV824">
        <v>7</v>
      </c>
      <c r="EW824">
        <v>7</v>
      </c>
      <c r="EX824">
        <v>7</v>
      </c>
      <c r="EY824">
        <v>7</v>
      </c>
      <c r="EZ824">
        <v>7</v>
      </c>
      <c r="FA824">
        <v>7</v>
      </c>
      <c r="FB824">
        <v>7</v>
      </c>
      <c r="FC824">
        <v>7</v>
      </c>
      <c r="FD824">
        <v>7</v>
      </c>
      <c r="FE824">
        <v>7</v>
      </c>
      <c r="FF824">
        <v>7</v>
      </c>
      <c r="FG824">
        <v>7</v>
      </c>
      <c r="FH824">
        <v>7</v>
      </c>
      <c r="FI824">
        <v>7</v>
      </c>
      <c r="FJ824">
        <v>7</v>
      </c>
      <c r="FK824">
        <v>7</v>
      </c>
      <c r="FL824">
        <v>7</v>
      </c>
      <c r="FM824">
        <v>7</v>
      </c>
      <c r="FN824">
        <v>7</v>
      </c>
      <c r="FO824">
        <v>7</v>
      </c>
      <c r="FP824">
        <v>7</v>
      </c>
      <c r="FQ824">
        <v>7</v>
      </c>
      <c r="FR824">
        <v>7</v>
      </c>
      <c r="FS824">
        <v>7</v>
      </c>
      <c r="FT824">
        <v>7</v>
      </c>
      <c r="FU824">
        <v>7</v>
      </c>
      <c r="FV824">
        <v>7</v>
      </c>
      <c r="FW824">
        <v>1</v>
      </c>
      <c r="FX824">
        <v>1</v>
      </c>
      <c r="FY824">
        <v>1</v>
      </c>
      <c r="FZ824">
        <v>1</v>
      </c>
      <c r="GA824">
        <v>1</v>
      </c>
      <c r="GB824">
        <v>1</v>
      </c>
      <c r="GC824">
        <v>1</v>
      </c>
      <c r="GD824">
        <v>1</v>
      </c>
      <c r="GE824">
        <v>1</v>
      </c>
      <c r="GF824">
        <v>1</v>
      </c>
      <c r="GG824">
        <v>1</v>
      </c>
      <c r="GH824">
        <v>1</v>
      </c>
      <c r="GI824">
        <v>1</v>
      </c>
      <c r="GJ824">
        <v>7</v>
      </c>
      <c r="GK824">
        <v>7</v>
      </c>
      <c r="GL824">
        <v>7</v>
      </c>
      <c r="GM824">
        <v>7</v>
      </c>
      <c r="GN824">
        <v>7</v>
      </c>
      <c r="GO824">
        <v>7</v>
      </c>
      <c r="GP824">
        <v>7</v>
      </c>
      <c r="GQ824">
        <v>7</v>
      </c>
      <c r="GR824">
        <v>7</v>
      </c>
      <c r="GS824">
        <v>7</v>
      </c>
      <c r="GT824">
        <v>7</v>
      </c>
      <c r="GU824">
        <v>7</v>
      </c>
      <c r="GV824">
        <v>7</v>
      </c>
      <c r="GW824">
        <v>7</v>
      </c>
      <c r="GX824">
        <v>7</v>
      </c>
      <c r="GY824">
        <v>7</v>
      </c>
      <c r="GZ824">
        <v>7</v>
      </c>
      <c r="HA824">
        <v>7</v>
      </c>
      <c r="HB824">
        <v>7</v>
      </c>
      <c r="HC824">
        <v>7</v>
      </c>
      <c r="HD824">
        <v>7</v>
      </c>
      <c r="HE824">
        <v>7</v>
      </c>
      <c r="HF824">
        <v>7</v>
      </c>
      <c r="HG824">
        <v>7</v>
      </c>
      <c r="HH824">
        <v>1</v>
      </c>
      <c r="HI824">
        <v>1</v>
      </c>
      <c r="HJ824">
        <v>1</v>
      </c>
      <c r="HK824">
        <v>1</v>
      </c>
      <c r="HL824">
        <v>1</v>
      </c>
      <c r="HM824">
        <v>1</v>
      </c>
      <c r="HN824">
        <v>1</v>
      </c>
      <c r="HO824">
        <v>1</v>
      </c>
      <c r="HP824">
        <v>7</v>
      </c>
      <c r="HQ824">
        <v>7</v>
      </c>
      <c r="HR824">
        <v>7</v>
      </c>
      <c r="HS824">
        <v>7</v>
      </c>
      <c r="HT824">
        <v>7</v>
      </c>
      <c r="HU824">
        <v>7</v>
      </c>
      <c r="HV824">
        <v>7</v>
      </c>
      <c r="HW824">
        <v>7</v>
      </c>
      <c r="HX824">
        <v>7</v>
      </c>
      <c r="HY824">
        <v>7</v>
      </c>
      <c r="HZ824">
        <v>7</v>
      </c>
      <c r="IA824">
        <v>7</v>
      </c>
      <c r="IB824">
        <v>7</v>
      </c>
      <c r="IC824">
        <v>7</v>
      </c>
      <c r="ID824">
        <v>7</v>
      </c>
      <c r="IE824">
        <v>7</v>
      </c>
      <c r="IF824">
        <v>7</v>
      </c>
      <c r="IG824">
        <v>7</v>
      </c>
      <c r="IH824">
        <v>7</v>
      </c>
      <c r="II824">
        <v>7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1</v>
      </c>
      <c r="IP824">
        <v>1</v>
      </c>
      <c r="IQ824">
        <v>1</v>
      </c>
      <c r="IR824">
        <v>1</v>
      </c>
      <c r="IS824">
        <v>1</v>
      </c>
      <c r="IT824">
        <v>3</v>
      </c>
      <c r="IU824">
        <v>3</v>
      </c>
      <c r="IV824">
        <v>3</v>
      </c>
      <c r="IW824">
        <v>3</v>
      </c>
      <c r="IX824">
        <v>3</v>
      </c>
      <c r="IY824">
        <v>3</v>
      </c>
      <c r="IZ824">
        <v>3</v>
      </c>
      <c r="JA824">
        <v>3</v>
      </c>
      <c r="JB824">
        <v>3</v>
      </c>
      <c r="JC824">
        <v>3</v>
      </c>
      <c r="JD824">
        <v>3</v>
      </c>
      <c r="JE824">
        <v>3</v>
      </c>
      <c r="JF824">
        <v>3</v>
      </c>
      <c r="JG824">
        <v>3</v>
      </c>
      <c r="JH824">
        <v>3</v>
      </c>
      <c r="JI824">
        <v>3</v>
      </c>
      <c r="JJ824">
        <v>3</v>
      </c>
      <c r="JK824">
        <v>3</v>
      </c>
      <c r="JL824">
        <v>3</v>
      </c>
      <c r="JM824">
        <v>3</v>
      </c>
      <c r="JN824">
        <v>3</v>
      </c>
      <c r="JO824">
        <v>3</v>
      </c>
      <c r="JP824">
        <v>3</v>
      </c>
      <c r="JQ824">
        <v>3</v>
      </c>
      <c r="JR824">
        <v>3</v>
      </c>
      <c r="JS824">
        <v>1</v>
      </c>
      <c r="JT824">
        <v>1</v>
      </c>
      <c r="JU824">
        <v>1</v>
      </c>
      <c r="JV824">
        <v>1</v>
      </c>
      <c r="JW824">
        <v>5</v>
      </c>
      <c r="JX824">
        <v>5</v>
      </c>
      <c r="JY824">
        <v>2</v>
      </c>
      <c r="JZ824">
        <v>2</v>
      </c>
      <c r="KA824">
        <v>2</v>
      </c>
      <c r="KB824">
        <v>2</v>
      </c>
      <c r="KC824">
        <v>2</v>
      </c>
      <c r="KD824">
        <v>1</v>
      </c>
      <c r="KE824">
        <v>1</v>
      </c>
      <c r="KF824">
        <v>1</v>
      </c>
      <c r="KG824">
        <v>1</v>
      </c>
      <c r="KH824">
        <v>1</v>
      </c>
      <c r="KI824">
        <v>1</v>
      </c>
      <c r="KJ824">
        <v>1</v>
      </c>
      <c r="KK824">
        <v>1</v>
      </c>
      <c r="KL824">
        <v>6</v>
      </c>
      <c r="KM824">
        <v>6</v>
      </c>
      <c r="KN824" s="2"/>
      <c r="KO824" s="2"/>
      <c r="KP824" s="2"/>
      <c r="KQ824" s="2"/>
      <c r="KR824">
        <v>6</v>
      </c>
      <c r="KS824">
        <v>11</v>
      </c>
      <c r="KT824">
        <v>4</v>
      </c>
    </row>
    <row r="825" spans="1:306" ht="2" customHeight="1" x14ac:dyDescent="0.35">
      <c r="A825" s="6"/>
      <c r="B825" s="7"/>
      <c r="C825" s="7"/>
      <c r="D825" s="7"/>
      <c r="E825" s="7"/>
      <c r="F825" s="7"/>
      <c r="G825" s="7"/>
      <c r="H825" s="7"/>
      <c r="I825" s="7"/>
      <c r="J825" s="7"/>
      <c r="K825" s="8"/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6</v>
      </c>
      <c r="DK825">
        <v>6</v>
      </c>
      <c r="DL825">
        <v>9</v>
      </c>
      <c r="DM825">
        <v>9</v>
      </c>
      <c r="DN825">
        <v>9</v>
      </c>
      <c r="DO825">
        <v>9</v>
      </c>
      <c r="DP825">
        <v>9</v>
      </c>
      <c r="DQ825">
        <v>9</v>
      </c>
      <c r="DR825">
        <v>9</v>
      </c>
      <c r="DS825">
        <v>6</v>
      </c>
      <c r="DT825">
        <v>6</v>
      </c>
      <c r="DU825">
        <v>6</v>
      </c>
      <c r="DV825">
        <v>6</v>
      </c>
      <c r="DW825">
        <v>6</v>
      </c>
      <c r="DX825">
        <v>6</v>
      </c>
      <c r="DY825">
        <v>6</v>
      </c>
      <c r="DZ825">
        <v>5</v>
      </c>
      <c r="EA825">
        <v>5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7</v>
      </c>
      <c r="EL825">
        <v>7</v>
      </c>
      <c r="EM825">
        <v>7</v>
      </c>
      <c r="EN825">
        <v>1</v>
      </c>
      <c r="EO825">
        <v>1</v>
      </c>
      <c r="EP825">
        <v>1</v>
      </c>
      <c r="EQ825">
        <v>7</v>
      </c>
      <c r="ER825">
        <v>7</v>
      </c>
      <c r="ES825">
        <v>7</v>
      </c>
      <c r="ET825">
        <v>7</v>
      </c>
      <c r="EU825">
        <v>7</v>
      </c>
      <c r="EV825">
        <v>7</v>
      </c>
      <c r="EW825">
        <v>7</v>
      </c>
      <c r="EX825">
        <v>7</v>
      </c>
      <c r="EY825">
        <v>7</v>
      </c>
      <c r="EZ825">
        <v>7</v>
      </c>
      <c r="FA825">
        <v>7</v>
      </c>
      <c r="FB825">
        <v>7</v>
      </c>
      <c r="FC825">
        <v>7</v>
      </c>
      <c r="FD825">
        <v>7</v>
      </c>
      <c r="FE825">
        <v>7</v>
      </c>
      <c r="FF825">
        <v>7</v>
      </c>
      <c r="FG825">
        <v>7</v>
      </c>
      <c r="FH825">
        <v>7</v>
      </c>
      <c r="FI825">
        <v>7</v>
      </c>
      <c r="FJ825">
        <v>7</v>
      </c>
      <c r="FK825">
        <v>7</v>
      </c>
      <c r="FL825">
        <v>7</v>
      </c>
      <c r="FM825">
        <v>5</v>
      </c>
      <c r="FN825">
        <v>5</v>
      </c>
      <c r="FO825">
        <v>5</v>
      </c>
      <c r="FP825">
        <v>5</v>
      </c>
      <c r="FQ825">
        <v>5</v>
      </c>
      <c r="FR825">
        <v>5</v>
      </c>
      <c r="FS825">
        <v>5</v>
      </c>
      <c r="FT825">
        <v>5</v>
      </c>
      <c r="FU825">
        <v>5</v>
      </c>
      <c r="FV825">
        <v>5</v>
      </c>
      <c r="FW825">
        <v>5</v>
      </c>
      <c r="FX825">
        <v>1</v>
      </c>
      <c r="FY825">
        <v>1</v>
      </c>
      <c r="FZ825">
        <v>1</v>
      </c>
      <c r="GA825">
        <v>1</v>
      </c>
      <c r="GB825">
        <v>1</v>
      </c>
      <c r="GC825">
        <v>1</v>
      </c>
      <c r="GD825">
        <v>1</v>
      </c>
      <c r="GE825">
        <v>1</v>
      </c>
      <c r="GF825">
        <v>7</v>
      </c>
      <c r="GG825">
        <v>7</v>
      </c>
      <c r="GH825">
        <v>7</v>
      </c>
      <c r="GI825">
        <v>7</v>
      </c>
      <c r="GJ825">
        <v>7</v>
      </c>
      <c r="GK825">
        <v>7</v>
      </c>
      <c r="GL825">
        <v>7</v>
      </c>
      <c r="GM825">
        <v>7</v>
      </c>
      <c r="GN825">
        <v>7</v>
      </c>
      <c r="GO825">
        <v>7</v>
      </c>
      <c r="GP825">
        <v>7</v>
      </c>
      <c r="GQ825">
        <v>7</v>
      </c>
      <c r="GR825">
        <v>7</v>
      </c>
      <c r="GS825">
        <v>7</v>
      </c>
      <c r="GT825">
        <v>7</v>
      </c>
      <c r="GU825">
        <v>7</v>
      </c>
      <c r="GV825">
        <v>7</v>
      </c>
      <c r="GW825">
        <v>1</v>
      </c>
      <c r="GX825">
        <v>1</v>
      </c>
      <c r="GY825">
        <v>1</v>
      </c>
      <c r="GZ825">
        <v>1</v>
      </c>
      <c r="HA825">
        <v>1</v>
      </c>
      <c r="HB825">
        <v>1</v>
      </c>
      <c r="HC825">
        <v>1</v>
      </c>
      <c r="HD825">
        <v>1</v>
      </c>
      <c r="HE825">
        <v>1</v>
      </c>
      <c r="HF825">
        <v>1</v>
      </c>
      <c r="HG825">
        <v>1</v>
      </c>
      <c r="HH825">
        <v>7</v>
      </c>
      <c r="HI825">
        <v>7</v>
      </c>
      <c r="HJ825">
        <v>7</v>
      </c>
      <c r="HK825">
        <v>7</v>
      </c>
      <c r="HL825">
        <v>7</v>
      </c>
      <c r="HM825">
        <v>7</v>
      </c>
      <c r="HN825">
        <v>7</v>
      </c>
      <c r="HO825">
        <v>7</v>
      </c>
      <c r="HP825">
        <v>7</v>
      </c>
      <c r="HQ825">
        <v>7</v>
      </c>
      <c r="HR825">
        <v>7</v>
      </c>
      <c r="HS825">
        <v>7</v>
      </c>
      <c r="HT825">
        <v>2</v>
      </c>
      <c r="HU825">
        <v>2</v>
      </c>
      <c r="HV825">
        <v>2</v>
      </c>
      <c r="HW825">
        <v>2</v>
      </c>
      <c r="HX825">
        <v>2</v>
      </c>
      <c r="HY825">
        <v>2</v>
      </c>
      <c r="HZ825">
        <v>2</v>
      </c>
      <c r="IA825">
        <v>2</v>
      </c>
      <c r="IB825">
        <v>7</v>
      </c>
      <c r="IC825">
        <v>7</v>
      </c>
      <c r="ID825">
        <v>7</v>
      </c>
      <c r="IE825">
        <v>7</v>
      </c>
      <c r="IF825">
        <v>7</v>
      </c>
      <c r="IG825">
        <v>7</v>
      </c>
      <c r="IH825">
        <v>7</v>
      </c>
      <c r="II825">
        <v>7</v>
      </c>
      <c r="IJ825">
        <v>7</v>
      </c>
      <c r="IK825">
        <v>7</v>
      </c>
      <c r="IL825">
        <v>7</v>
      </c>
      <c r="IM825">
        <v>7</v>
      </c>
      <c r="IN825">
        <v>7</v>
      </c>
      <c r="IO825">
        <v>7</v>
      </c>
      <c r="IP825">
        <v>1</v>
      </c>
      <c r="IQ825">
        <v>1</v>
      </c>
      <c r="IR825">
        <v>1</v>
      </c>
      <c r="IS825">
        <v>1</v>
      </c>
      <c r="IT825">
        <v>1</v>
      </c>
      <c r="IU825">
        <v>7</v>
      </c>
      <c r="IV825">
        <v>7</v>
      </c>
      <c r="IW825">
        <v>7</v>
      </c>
      <c r="IX825">
        <v>7</v>
      </c>
      <c r="IY825">
        <v>5</v>
      </c>
      <c r="IZ825">
        <v>5</v>
      </c>
      <c r="JA825">
        <v>5</v>
      </c>
      <c r="JB825">
        <v>5</v>
      </c>
      <c r="JC825">
        <v>5</v>
      </c>
      <c r="JD825">
        <v>5</v>
      </c>
      <c r="JE825">
        <v>5</v>
      </c>
      <c r="JF825">
        <v>5</v>
      </c>
      <c r="JG825">
        <v>1</v>
      </c>
      <c r="JH825">
        <v>1</v>
      </c>
      <c r="JI825">
        <v>1</v>
      </c>
      <c r="JJ825">
        <v>1</v>
      </c>
      <c r="JK825">
        <v>1</v>
      </c>
      <c r="JL825">
        <v>1</v>
      </c>
      <c r="JM825">
        <v>1</v>
      </c>
      <c r="JN825">
        <v>1</v>
      </c>
      <c r="JO825">
        <v>1</v>
      </c>
      <c r="JP825">
        <v>1</v>
      </c>
      <c r="JQ825">
        <v>1</v>
      </c>
      <c r="JR825">
        <v>1</v>
      </c>
      <c r="JS825">
        <v>1</v>
      </c>
      <c r="JT825">
        <v>7</v>
      </c>
      <c r="JU825">
        <v>7</v>
      </c>
      <c r="JV825">
        <v>7</v>
      </c>
      <c r="JW825">
        <v>7</v>
      </c>
      <c r="JX825">
        <v>7</v>
      </c>
      <c r="JY825">
        <v>7</v>
      </c>
      <c r="JZ825">
        <v>7</v>
      </c>
      <c r="KA825">
        <v>7</v>
      </c>
      <c r="KB825">
        <v>7</v>
      </c>
      <c r="KC825">
        <v>7</v>
      </c>
      <c r="KD825">
        <v>7</v>
      </c>
      <c r="KE825">
        <v>7</v>
      </c>
      <c r="KF825">
        <v>1</v>
      </c>
      <c r="KG825">
        <v>1</v>
      </c>
      <c r="KH825">
        <v>1</v>
      </c>
      <c r="KI825">
        <v>1</v>
      </c>
      <c r="KJ825">
        <v>1</v>
      </c>
      <c r="KK825">
        <v>1</v>
      </c>
      <c r="KL825">
        <v>1</v>
      </c>
      <c r="KM825">
        <v>1</v>
      </c>
      <c r="KN825" s="2"/>
      <c r="KO825" s="2"/>
      <c r="KP825" s="2"/>
      <c r="KQ825" s="2"/>
      <c r="KR825">
        <v>6</v>
      </c>
      <c r="KS825">
        <v>12</v>
      </c>
      <c r="KT825">
        <v>5</v>
      </c>
    </row>
    <row r="826" spans="1:306" ht="2" customHeight="1" x14ac:dyDescent="0.35">
      <c r="A826" s="6"/>
      <c r="B826" s="7"/>
      <c r="C826" s="7"/>
      <c r="D826" s="7"/>
      <c r="E826" s="7"/>
      <c r="F826" s="7"/>
      <c r="G826" s="7"/>
      <c r="H826" s="7"/>
      <c r="I826" s="7"/>
      <c r="J826" s="7"/>
      <c r="K826" s="8"/>
      <c r="L826">
        <v>6</v>
      </c>
      <c r="M826">
        <v>6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1</v>
      </c>
      <c r="EQ826">
        <v>1</v>
      </c>
      <c r="ER826">
        <v>1</v>
      </c>
      <c r="ES826">
        <v>1</v>
      </c>
      <c r="ET826">
        <v>1</v>
      </c>
      <c r="EU826">
        <v>1</v>
      </c>
      <c r="EV826">
        <v>1</v>
      </c>
      <c r="EW826">
        <v>1</v>
      </c>
      <c r="EX826">
        <v>2</v>
      </c>
      <c r="EY826">
        <v>2</v>
      </c>
      <c r="EZ826">
        <v>6</v>
      </c>
      <c r="FA826">
        <v>6</v>
      </c>
      <c r="FB826">
        <v>6</v>
      </c>
      <c r="FC826">
        <v>6</v>
      </c>
      <c r="FD826">
        <v>6</v>
      </c>
      <c r="FE826">
        <v>6</v>
      </c>
      <c r="FF826">
        <v>2</v>
      </c>
      <c r="FG826">
        <v>2</v>
      </c>
      <c r="FH826">
        <v>2</v>
      </c>
      <c r="FI826">
        <v>7</v>
      </c>
      <c r="FJ826">
        <v>7</v>
      </c>
      <c r="FK826">
        <v>7</v>
      </c>
      <c r="FL826">
        <v>7</v>
      </c>
      <c r="FM826">
        <v>7</v>
      </c>
      <c r="FN826">
        <v>7</v>
      </c>
      <c r="FO826">
        <v>7</v>
      </c>
      <c r="FP826">
        <v>7</v>
      </c>
      <c r="FQ826">
        <v>7</v>
      </c>
      <c r="FR826">
        <v>7</v>
      </c>
      <c r="FS826">
        <v>1</v>
      </c>
      <c r="FT826">
        <v>1</v>
      </c>
      <c r="FU826">
        <v>1</v>
      </c>
      <c r="FV826">
        <v>1</v>
      </c>
      <c r="FW826">
        <v>1</v>
      </c>
      <c r="FX826">
        <v>1</v>
      </c>
      <c r="FY826">
        <v>1</v>
      </c>
      <c r="FZ826">
        <v>1</v>
      </c>
      <c r="GA826">
        <v>1</v>
      </c>
      <c r="GB826">
        <v>1</v>
      </c>
      <c r="GC826">
        <v>1</v>
      </c>
      <c r="GD826">
        <v>1</v>
      </c>
      <c r="GE826">
        <v>1</v>
      </c>
      <c r="GF826">
        <v>1</v>
      </c>
      <c r="GG826">
        <v>1</v>
      </c>
      <c r="GH826">
        <v>1</v>
      </c>
      <c r="GI826">
        <v>1</v>
      </c>
      <c r="GJ826">
        <v>2</v>
      </c>
      <c r="GK826">
        <v>2</v>
      </c>
      <c r="GL826">
        <v>2</v>
      </c>
      <c r="GM826">
        <v>9</v>
      </c>
      <c r="GN826">
        <v>9</v>
      </c>
      <c r="GO826">
        <v>9</v>
      </c>
      <c r="GP826">
        <v>9</v>
      </c>
      <c r="GQ826">
        <v>9</v>
      </c>
      <c r="GR826">
        <v>9</v>
      </c>
      <c r="GS826">
        <v>9</v>
      </c>
      <c r="GT826">
        <v>9</v>
      </c>
      <c r="GU826">
        <v>9</v>
      </c>
      <c r="GV826">
        <v>2</v>
      </c>
      <c r="GW826">
        <v>2</v>
      </c>
      <c r="GX826">
        <v>2</v>
      </c>
      <c r="GY826">
        <v>2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G826">
        <v>1</v>
      </c>
      <c r="HH826">
        <v>1</v>
      </c>
      <c r="HI826">
        <v>1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1</v>
      </c>
      <c r="IF826">
        <v>1</v>
      </c>
      <c r="IG826">
        <v>1</v>
      </c>
      <c r="IH826">
        <v>1</v>
      </c>
      <c r="II826">
        <v>1</v>
      </c>
      <c r="IJ826">
        <v>1</v>
      </c>
      <c r="IK826">
        <v>1</v>
      </c>
      <c r="IL826">
        <v>1</v>
      </c>
      <c r="IM826">
        <v>1</v>
      </c>
      <c r="IN826">
        <v>1</v>
      </c>
      <c r="IO826">
        <v>1</v>
      </c>
      <c r="IP826">
        <v>5</v>
      </c>
      <c r="IQ826">
        <v>5</v>
      </c>
      <c r="IR826">
        <v>5</v>
      </c>
      <c r="IS826">
        <v>2</v>
      </c>
      <c r="IT826">
        <v>2</v>
      </c>
      <c r="IU826">
        <v>2</v>
      </c>
      <c r="IV826">
        <v>2</v>
      </c>
      <c r="IW826">
        <v>2</v>
      </c>
      <c r="IX826">
        <v>2</v>
      </c>
      <c r="IY826">
        <v>2</v>
      </c>
      <c r="IZ826">
        <v>2</v>
      </c>
      <c r="JA826">
        <v>2</v>
      </c>
      <c r="JB826">
        <v>2</v>
      </c>
      <c r="JC826">
        <v>2</v>
      </c>
      <c r="JD826">
        <v>2</v>
      </c>
      <c r="JE826">
        <v>2</v>
      </c>
      <c r="JF826">
        <v>1</v>
      </c>
      <c r="JG826">
        <v>1</v>
      </c>
      <c r="JH826">
        <v>1</v>
      </c>
      <c r="JI826">
        <v>1</v>
      </c>
      <c r="JJ826">
        <v>1</v>
      </c>
      <c r="JK826">
        <v>1</v>
      </c>
      <c r="JL826">
        <v>1</v>
      </c>
      <c r="JM826">
        <v>1</v>
      </c>
      <c r="JN826">
        <v>1</v>
      </c>
      <c r="JO826">
        <v>1</v>
      </c>
      <c r="JP826">
        <v>1</v>
      </c>
      <c r="JQ826">
        <v>1</v>
      </c>
      <c r="JR826">
        <v>1</v>
      </c>
      <c r="JS826">
        <v>1</v>
      </c>
      <c r="JT826">
        <v>1</v>
      </c>
      <c r="JU826">
        <v>1</v>
      </c>
      <c r="JV826">
        <v>1</v>
      </c>
      <c r="JW826">
        <v>1</v>
      </c>
      <c r="JX826">
        <v>1</v>
      </c>
      <c r="JY826">
        <v>1</v>
      </c>
      <c r="JZ826">
        <v>1</v>
      </c>
      <c r="KA826">
        <v>1</v>
      </c>
      <c r="KB826">
        <v>1</v>
      </c>
      <c r="KC826">
        <v>1</v>
      </c>
      <c r="KD826">
        <v>1</v>
      </c>
      <c r="KE826">
        <v>1</v>
      </c>
      <c r="KF826">
        <v>1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6</v>
      </c>
      <c r="KM826">
        <v>6</v>
      </c>
      <c r="KN826" s="2"/>
      <c r="KO826" s="2"/>
      <c r="KP826" s="2"/>
      <c r="KQ826" s="2"/>
      <c r="KR826">
        <v>6</v>
      </c>
      <c r="KS826">
        <v>13</v>
      </c>
      <c r="KT826">
        <v>6</v>
      </c>
    </row>
    <row r="827" spans="1:306" ht="2" customHeight="1" x14ac:dyDescent="0.35">
      <c r="A827" s="6"/>
      <c r="B827" s="7"/>
      <c r="C827" s="7"/>
      <c r="D827" s="7"/>
      <c r="E827" s="7"/>
      <c r="F827" s="7"/>
      <c r="G827" s="7"/>
      <c r="H827" s="7"/>
      <c r="I827" s="7"/>
      <c r="J827" s="7"/>
      <c r="K827" s="8"/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1</v>
      </c>
      <c r="FL827">
        <v>1</v>
      </c>
      <c r="FM827">
        <v>1</v>
      </c>
      <c r="FN827">
        <v>1</v>
      </c>
      <c r="FO827">
        <v>1</v>
      </c>
      <c r="FP827">
        <v>1</v>
      </c>
      <c r="FQ827">
        <v>1</v>
      </c>
      <c r="FR827">
        <v>1</v>
      </c>
      <c r="FS827">
        <v>1</v>
      </c>
      <c r="FT827">
        <v>1</v>
      </c>
      <c r="FU827">
        <v>1</v>
      </c>
      <c r="FV827">
        <v>1</v>
      </c>
      <c r="FW827">
        <v>1</v>
      </c>
      <c r="FX827">
        <v>1</v>
      </c>
      <c r="FY827">
        <v>1</v>
      </c>
      <c r="FZ827">
        <v>1</v>
      </c>
      <c r="GA827">
        <v>1</v>
      </c>
      <c r="GB827">
        <v>1</v>
      </c>
      <c r="GC827">
        <v>1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1</v>
      </c>
      <c r="GK827">
        <v>6</v>
      </c>
      <c r="GL827">
        <v>6</v>
      </c>
      <c r="GM827">
        <v>6</v>
      </c>
      <c r="GN827">
        <v>6</v>
      </c>
      <c r="GO827">
        <v>6</v>
      </c>
      <c r="GP827">
        <v>6</v>
      </c>
      <c r="GQ827">
        <v>5</v>
      </c>
      <c r="GR827">
        <v>5</v>
      </c>
      <c r="GS827">
        <v>5</v>
      </c>
      <c r="GT827">
        <v>5</v>
      </c>
      <c r="GU827">
        <v>9</v>
      </c>
      <c r="GV827">
        <v>9</v>
      </c>
      <c r="GW827">
        <v>9</v>
      </c>
      <c r="GX827">
        <v>9</v>
      </c>
      <c r="GY827">
        <v>9</v>
      </c>
      <c r="GZ827">
        <v>9</v>
      </c>
      <c r="HA827">
        <v>9</v>
      </c>
      <c r="HB827">
        <v>9</v>
      </c>
      <c r="HC827">
        <v>9</v>
      </c>
      <c r="HD827">
        <v>9</v>
      </c>
      <c r="HE827">
        <v>9</v>
      </c>
      <c r="HF827">
        <v>6</v>
      </c>
      <c r="HG827">
        <v>6</v>
      </c>
      <c r="HH827">
        <v>6</v>
      </c>
      <c r="HI827">
        <v>6</v>
      </c>
      <c r="HJ827">
        <v>6</v>
      </c>
      <c r="HK827">
        <v>2</v>
      </c>
      <c r="HL827">
        <v>2</v>
      </c>
      <c r="HM827">
        <v>6</v>
      </c>
      <c r="HN827">
        <v>6</v>
      </c>
      <c r="HO827">
        <v>6</v>
      </c>
      <c r="HP827">
        <v>6</v>
      </c>
      <c r="HQ827">
        <v>3</v>
      </c>
      <c r="HR827">
        <v>3</v>
      </c>
      <c r="HS827">
        <v>3</v>
      </c>
      <c r="HT827">
        <v>3</v>
      </c>
      <c r="HU827">
        <v>3</v>
      </c>
      <c r="HV827">
        <v>3</v>
      </c>
      <c r="HW827">
        <v>3</v>
      </c>
      <c r="HX827">
        <v>3</v>
      </c>
      <c r="HY827">
        <v>3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3</v>
      </c>
      <c r="IF827">
        <v>3</v>
      </c>
      <c r="IG827">
        <v>3</v>
      </c>
      <c r="IH827">
        <v>3</v>
      </c>
      <c r="II827">
        <v>3</v>
      </c>
      <c r="IJ827">
        <v>3</v>
      </c>
      <c r="IK827">
        <v>3</v>
      </c>
      <c r="IL827">
        <v>1</v>
      </c>
      <c r="IM827">
        <v>1</v>
      </c>
      <c r="IN827">
        <v>1</v>
      </c>
      <c r="IO827">
        <v>1</v>
      </c>
      <c r="IP827">
        <v>1</v>
      </c>
      <c r="IQ827">
        <v>6</v>
      </c>
      <c r="IR827">
        <v>6</v>
      </c>
      <c r="IS827">
        <v>6</v>
      </c>
      <c r="IT827">
        <v>2</v>
      </c>
      <c r="IU827">
        <v>2</v>
      </c>
      <c r="IV827">
        <v>3</v>
      </c>
      <c r="IW827">
        <v>3</v>
      </c>
      <c r="IX827">
        <v>3</v>
      </c>
      <c r="IY827">
        <v>3</v>
      </c>
      <c r="IZ827">
        <v>3</v>
      </c>
      <c r="JA827">
        <v>3</v>
      </c>
      <c r="JB827">
        <v>5</v>
      </c>
      <c r="JC827">
        <v>5</v>
      </c>
      <c r="JD827">
        <v>5</v>
      </c>
      <c r="JE827">
        <v>1</v>
      </c>
      <c r="JF827">
        <v>1</v>
      </c>
      <c r="JG827">
        <v>1</v>
      </c>
      <c r="JH827">
        <v>1</v>
      </c>
      <c r="JI827">
        <v>1</v>
      </c>
      <c r="JJ827">
        <v>1</v>
      </c>
      <c r="JK827">
        <v>1</v>
      </c>
      <c r="JL827">
        <v>1</v>
      </c>
      <c r="JM827">
        <v>1</v>
      </c>
      <c r="JN827">
        <v>3</v>
      </c>
      <c r="JO827">
        <v>3</v>
      </c>
      <c r="JP827">
        <v>3</v>
      </c>
      <c r="JQ827">
        <v>3</v>
      </c>
      <c r="JR827">
        <v>3</v>
      </c>
      <c r="JS827">
        <v>3</v>
      </c>
      <c r="JT827">
        <v>3</v>
      </c>
      <c r="JU827">
        <v>3</v>
      </c>
      <c r="JV827">
        <v>3</v>
      </c>
      <c r="JW827">
        <v>3</v>
      </c>
      <c r="JX827">
        <v>3</v>
      </c>
      <c r="JY827">
        <v>3</v>
      </c>
      <c r="JZ827">
        <v>3</v>
      </c>
      <c r="KA827">
        <v>3</v>
      </c>
      <c r="KB827">
        <v>3</v>
      </c>
      <c r="KC827">
        <v>3</v>
      </c>
      <c r="KD827">
        <v>3</v>
      </c>
      <c r="KE827">
        <v>1</v>
      </c>
      <c r="KF827">
        <v>1</v>
      </c>
      <c r="KG827">
        <v>1</v>
      </c>
      <c r="KH827">
        <v>1</v>
      </c>
      <c r="KI827">
        <v>6</v>
      </c>
      <c r="KJ827">
        <v>6</v>
      </c>
      <c r="KK827">
        <v>3</v>
      </c>
      <c r="KL827">
        <v>3</v>
      </c>
      <c r="KM827">
        <v>3</v>
      </c>
      <c r="KN827" s="2"/>
      <c r="KO827" s="2"/>
      <c r="KP827" s="2"/>
      <c r="KQ827" s="2"/>
      <c r="KR827">
        <v>6</v>
      </c>
      <c r="KS827">
        <v>14</v>
      </c>
      <c r="KT827">
        <v>7</v>
      </c>
    </row>
    <row r="828" spans="1:306" ht="2" customHeight="1" x14ac:dyDescent="0.35">
      <c r="A828" s="6"/>
      <c r="B828" s="7"/>
      <c r="C828" s="7"/>
      <c r="D828" s="7"/>
      <c r="E828" s="7"/>
      <c r="F828" s="7"/>
      <c r="G828" s="7"/>
      <c r="H828" s="7"/>
      <c r="I828" s="7"/>
      <c r="J828" s="7"/>
      <c r="K828" s="8"/>
      <c r="L828">
        <v>3</v>
      </c>
      <c r="M828">
        <v>3</v>
      </c>
      <c r="N828">
        <v>3</v>
      </c>
      <c r="O828">
        <v>3</v>
      </c>
      <c r="P828">
        <v>3</v>
      </c>
      <c r="Q828">
        <v>3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2</v>
      </c>
      <c r="DE828">
        <v>2</v>
      </c>
      <c r="DF828">
        <v>6</v>
      </c>
      <c r="DG828">
        <v>6</v>
      </c>
      <c r="DH828">
        <v>9</v>
      </c>
      <c r="DI828">
        <v>9</v>
      </c>
      <c r="DJ828">
        <v>9</v>
      </c>
      <c r="DK828">
        <v>9</v>
      </c>
      <c r="DL828">
        <v>9</v>
      </c>
      <c r="DM828">
        <v>9</v>
      </c>
      <c r="DN828">
        <v>9</v>
      </c>
      <c r="DO828">
        <v>9</v>
      </c>
      <c r="DP828">
        <v>9</v>
      </c>
      <c r="DQ828">
        <v>9</v>
      </c>
      <c r="DR828">
        <v>9</v>
      </c>
      <c r="DS828">
        <v>9</v>
      </c>
      <c r="DT828">
        <v>1</v>
      </c>
      <c r="DU828">
        <v>6</v>
      </c>
      <c r="DV828">
        <v>6</v>
      </c>
      <c r="DW828">
        <v>6</v>
      </c>
      <c r="DX828">
        <v>6</v>
      </c>
      <c r="DY828">
        <v>6</v>
      </c>
      <c r="DZ828">
        <v>6</v>
      </c>
      <c r="EA828">
        <v>6</v>
      </c>
      <c r="EB828">
        <v>3</v>
      </c>
      <c r="EC828">
        <v>3</v>
      </c>
      <c r="ED828">
        <v>3</v>
      </c>
      <c r="EE828">
        <v>3</v>
      </c>
      <c r="EF828">
        <v>3</v>
      </c>
      <c r="EG828">
        <v>3</v>
      </c>
      <c r="EH828">
        <v>3</v>
      </c>
      <c r="EI828">
        <v>3</v>
      </c>
      <c r="EJ828">
        <v>3</v>
      </c>
      <c r="EK828">
        <v>3</v>
      </c>
      <c r="EL828">
        <v>3</v>
      </c>
      <c r="EM828">
        <v>3</v>
      </c>
      <c r="EN828">
        <v>3</v>
      </c>
      <c r="EO828">
        <v>1</v>
      </c>
      <c r="EP828">
        <v>1</v>
      </c>
      <c r="EQ828">
        <v>1</v>
      </c>
      <c r="ER828">
        <v>1</v>
      </c>
      <c r="ES828">
        <v>1</v>
      </c>
      <c r="ET828">
        <v>3</v>
      </c>
      <c r="EU828">
        <v>3</v>
      </c>
      <c r="EV828">
        <v>3</v>
      </c>
      <c r="EW828">
        <v>3</v>
      </c>
      <c r="EX828">
        <v>3</v>
      </c>
      <c r="EY828">
        <v>3</v>
      </c>
      <c r="EZ828">
        <v>3</v>
      </c>
      <c r="FA828">
        <v>3</v>
      </c>
      <c r="FB828">
        <v>3</v>
      </c>
      <c r="FC828">
        <v>3</v>
      </c>
      <c r="FD828">
        <v>3</v>
      </c>
      <c r="FE828">
        <v>3</v>
      </c>
      <c r="FF828">
        <v>3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7</v>
      </c>
      <c r="FM828">
        <v>7</v>
      </c>
      <c r="FN828">
        <v>7</v>
      </c>
      <c r="FO828">
        <v>7</v>
      </c>
      <c r="FP828">
        <v>7</v>
      </c>
      <c r="FQ828">
        <v>7</v>
      </c>
      <c r="FR828">
        <v>7</v>
      </c>
      <c r="FS828">
        <v>7</v>
      </c>
      <c r="FT828">
        <v>7</v>
      </c>
      <c r="FU828">
        <v>7</v>
      </c>
      <c r="FV828">
        <v>7</v>
      </c>
      <c r="FW828">
        <v>7</v>
      </c>
      <c r="FX828">
        <v>7</v>
      </c>
      <c r="FY828">
        <v>7</v>
      </c>
      <c r="FZ828">
        <v>7</v>
      </c>
      <c r="GA828">
        <v>7</v>
      </c>
      <c r="GB828">
        <v>7</v>
      </c>
      <c r="GC828">
        <v>7</v>
      </c>
      <c r="GD828">
        <v>7</v>
      </c>
      <c r="GE828">
        <v>7</v>
      </c>
      <c r="GF828">
        <v>7</v>
      </c>
      <c r="GG828">
        <v>7</v>
      </c>
      <c r="GH828">
        <v>7</v>
      </c>
      <c r="GI828">
        <v>7</v>
      </c>
      <c r="GJ828">
        <v>7</v>
      </c>
      <c r="GK828">
        <v>1</v>
      </c>
      <c r="GL828">
        <v>1</v>
      </c>
      <c r="GM828">
        <v>1</v>
      </c>
      <c r="GN828">
        <v>1</v>
      </c>
      <c r="GO828">
        <v>1</v>
      </c>
      <c r="GP828">
        <v>1</v>
      </c>
      <c r="GQ828">
        <v>1</v>
      </c>
      <c r="GR828">
        <v>1</v>
      </c>
      <c r="GS828">
        <v>1</v>
      </c>
      <c r="GT828">
        <v>1</v>
      </c>
      <c r="GU828">
        <v>1</v>
      </c>
      <c r="GV828">
        <v>1</v>
      </c>
      <c r="GW828">
        <v>1</v>
      </c>
      <c r="GX828">
        <v>5</v>
      </c>
      <c r="GY828">
        <v>5</v>
      </c>
      <c r="GZ828">
        <v>7</v>
      </c>
      <c r="HA828">
        <v>7</v>
      </c>
      <c r="HB828">
        <v>7</v>
      </c>
      <c r="HC828">
        <v>7</v>
      </c>
      <c r="HD828">
        <v>7</v>
      </c>
      <c r="HE828">
        <v>7</v>
      </c>
      <c r="HF828">
        <v>7</v>
      </c>
      <c r="HG828">
        <v>7</v>
      </c>
      <c r="HH828">
        <v>2</v>
      </c>
      <c r="HI828">
        <v>2</v>
      </c>
      <c r="HJ828">
        <v>7</v>
      </c>
      <c r="HK828">
        <v>7</v>
      </c>
      <c r="HL828">
        <v>7</v>
      </c>
      <c r="HM828">
        <v>7</v>
      </c>
      <c r="HN828">
        <v>7</v>
      </c>
      <c r="HO828">
        <v>7</v>
      </c>
      <c r="HP828">
        <v>7</v>
      </c>
      <c r="HQ828">
        <v>7</v>
      </c>
      <c r="HR828">
        <v>7</v>
      </c>
      <c r="HS828">
        <v>7</v>
      </c>
      <c r="HT828">
        <v>7</v>
      </c>
      <c r="HU828">
        <v>5</v>
      </c>
      <c r="HV828">
        <v>5</v>
      </c>
      <c r="HW828">
        <v>5</v>
      </c>
      <c r="HX828">
        <v>5</v>
      </c>
      <c r="HY828">
        <v>7</v>
      </c>
      <c r="HZ828">
        <v>7</v>
      </c>
      <c r="IA828">
        <v>7</v>
      </c>
      <c r="IB828">
        <v>7</v>
      </c>
      <c r="IC828">
        <v>7</v>
      </c>
      <c r="ID828">
        <v>7</v>
      </c>
      <c r="IE828">
        <v>7</v>
      </c>
      <c r="IF828">
        <v>7</v>
      </c>
      <c r="IG828">
        <v>5</v>
      </c>
      <c r="IH828">
        <v>5</v>
      </c>
      <c r="II828">
        <v>5</v>
      </c>
      <c r="IJ828">
        <v>5</v>
      </c>
      <c r="IK828">
        <v>5</v>
      </c>
      <c r="IL828">
        <v>5</v>
      </c>
      <c r="IM828">
        <v>5</v>
      </c>
      <c r="IN828">
        <v>7</v>
      </c>
      <c r="IO828">
        <v>7</v>
      </c>
      <c r="IP828">
        <v>7</v>
      </c>
      <c r="IQ828">
        <v>7</v>
      </c>
      <c r="IR828">
        <v>7</v>
      </c>
      <c r="IS828">
        <v>7</v>
      </c>
      <c r="IT828">
        <v>7</v>
      </c>
      <c r="IU828">
        <v>7</v>
      </c>
      <c r="IV828">
        <v>1</v>
      </c>
      <c r="IW828">
        <v>1</v>
      </c>
      <c r="IX828">
        <v>1</v>
      </c>
      <c r="IY828">
        <v>1</v>
      </c>
      <c r="IZ828">
        <v>1</v>
      </c>
      <c r="JA828">
        <v>1</v>
      </c>
      <c r="JB828">
        <v>1</v>
      </c>
      <c r="JC828">
        <v>1</v>
      </c>
      <c r="JD828">
        <v>1</v>
      </c>
      <c r="JE828">
        <v>1</v>
      </c>
      <c r="JF828">
        <v>1</v>
      </c>
      <c r="JG828">
        <v>1</v>
      </c>
      <c r="JH828">
        <v>1</v>
      </c>
      <c r="JI828">
        <v>1</v>
      </c>
      <c r="JJ828">
        <v>1</v>
      </c>
      <c r="JK828">
        <v>1</v>
      </c>
      <c r="JL828">
        <v>1</v>
      </c>
      <c r="JM828">
        <v>1</v>
      </c>
      <c r="JN828">
        <v>1</v>
      </c>
      <c r="JO828">
        <v>1</v>
      </c>
      <c r="JP828">
        <v>6</v>
      </c>
      <c r="JQ828">
        <v>6</v>
      </c>
      <c r="JR828">
        <v>3</v>
      </c>
      <c r="JS828">
        <v>3</v>
      </c>
      <c r="JT828">
        <v>3</v>
      </c>
      <c r="JU828">
        <v>3</v>
      </c>
      <c r="JV828">
        <v>3</v>
      </c>
      <c r="JW828">
        <v>3</v>
      </c>
      <c r="JX828">
        <v>3</v>
      </c>
      <c r="JY828">
        <v>3</v>
      </c>
      <c r="JZ828">
        <v>3</v>
      </c>
      <c r="KA828">
        <v>3</v>
      </c>
      <c r="KB828">
        <v>3</v>
      </c>
      <c r="KC828">
        <v>3</v>
      </c>
      <c r="KD828">
        <v>3</v>
      </c>
      <c r="KE828">
        <v>3</v>
      </c>
      <c r="KF828">
        <v>6</v>
      </c>
      <c r="KG828">
        <v>6</v>
      </c>
      <c r="KH828">
        <v>1</v>
      </c>
      <c r="KI828">
        <v>1</v>
      </c>
      <c r="KJ828">
        <v>1</v>
      </c>
      <c r="KK828">
        <v>1</v>
      </c>
      <c r="KL828">
        <v>1</v>
      </c>
      <c r="KM828">
        <v>1</v>
      </c>
      <c r="KN828" s="2"/>
      <c r="KO828" s="2"/>
      <c r="KP828" s="2"/>
      <c r="KQ828" s="2"/>
      <c r="KR828">
        <v>6</v>
      </c>
      <c r="KS828">
        <v>15</v>
      </c>
      <c r="KT828">
        <v>1</v>
      </c>
    </row>
    <row r="829" spans="1:306" ht="2" customHeight="1" x14ac:dyDescent="0.35">
      <c r="A829" s="6"/>
      <c r="B829" s="7"/>
      <c r="C829" s="7"/>
      <c r="D829" s="7"/>
      <c r="E829" s="7"/>
      <c r="F829" s="7"/>
      <c r="G829" s="7"/>
      <c r="H829" s="7"/>
      <c r="I829" s="7"/>
      <c r="J829" s="7"/>
      <c r="K829" s="8"/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6</v>
      </c>
      <c r="DF829">
        <v>6</v>
      </c>
      <c r="DG829">
        <v>6</v>
      </c>
      <c r="DH829">
        <v>9</v>
      </c>
      <c r="DI829">
        <v>9</v>
      </c>
      <c r="DJ829">
        <v>9</v>
      </c>
      <c r="DK829">
        <v>9</v>
      </c>
      <c r="DL829">
        <v>9</v>
      </c>
      <c r="DM829">
        <v>9</v>
      </c>
      <c r="DN829">
        <v>9</v>
      </c>
      <c r="DO829">
        <v>9</v>
      </c>
      <c r="DP829">
        <v>9</v>
      </c>
      <c r="DQ829">
        <v>9</v>
      </c>
      <c r="DR829">
        <v>9</v>
      </c>
      <c r="DS829">
        <v>9</v>
      </c>
      <c r="DT829">
        <v>2</v>
      </c>
      <c r="DU829">
        <v>2</v>
      </c>
      <c r="DV829">
        <v>1</v>
      </c>
      <c r="DW829">
        <v>6</v>
      </c>
      <c r="DX829">
        <v>6</v>
      </c>
      <c r="DY829">
        <v>6</v>
      </c>
      <c r="DZ829">
        <v>6</v>
      </c>
      <c r="EA829">
        <v>7</v>
      </c>
      <c r="EB829">
        <v>7</v>
      </c>
      <c r="EC829">
        <v>7</v>
      </c>
      <c r="ED829">
        <v>7</v>
      </c>
      <c r="EE829">
        <v>7</v>
      </c>
      <c r="EF829">
        <v>7</v>
      </c>
      <c r="EG829">
        <v>7</v>
      </c>
      <c r="EH829">
        <v>7</v>
      </c>
      <c r="EI829">
        <v>7</v>
      </c>
      <c r="EJ829">
        <v>7</v>
      </c>
      <c r="EK829">
        <v>7</v>
      </c>
      <c r="EL829">
        <v>7</v>
      </c>
      <c r="EM829">
        <v>7</v>
      </c>
      <c r="EN829">
        <v>1</v>
      </c>
      <c r="EO829">
        <v>1</v>
      </c>
      <c r="EP829">
        <v>1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1</v>
      </c>
      <c r="FD829">
        <v>1</v>
      </c>
      <c r="FE829">
        <v>1</v>
      </c>
      <c r="FF829">
        <v>1</v>
      </c>
      <c r="FG829">
        <v>1</v>
      </c>
      <c r="FH829">
        <v>1</v>
      </c>
      <c r="FI829">
        <v>1</v>
      </c>
      <c r="FJ829">
        <v>1</v>
      </c>
      <c r="FK829">
        <v>1</v>
      </c>
      <c r="FL829">
        <v>1</v>
      </c>
      <c r="FM829">
        <v>1</v>
      </c>
      <c r="FN829">
        <v>1</v>
      </c>
      <c r="FO829">
        <v>1</v>
      </c>
      <c r="FP829">
        <v>1</v>
      </c>
      <c r="FQ829">
        <v>1</v>
      </c>
      <c r="FR829">
        <v>1</v>
      </c>
      <c r="FS829">
        <v>1</v>
      </c>
      <c r="FT829">
        <v>1</v>
      </c>
      <c r="FU829">
        <v>1</v>
      </c>
      <c r="FV829">
        <v>1</v>
      </c>
      <c r="FW829">
        <v>1</v>
      </c>
      <c r="FX829">
        <v>1</v>
      </c>
      <c r="FY829">
        <v>1</v>
      </c>
      <c r="FZ829">
        <v>5</v>
      </c>
      <c r="GA829">
        <v>5</v>
      </c>
      <c r="GB829">
        <v>5</v>
      </c>
      <c r="GC829">
        <v>7</v>
      </c>
      <c r="GD829">
        <v>7</v>
      </c>
      <c r="GE829">
        <v>7</v>
      </c>
      <c r="GF829">
        <v>7</v>
      </c>
      <c r="GG829">
        <v>7</v>
      </c>
      <c r="GH829">
        <v>7</v>
      </c>
      <c r="GI829">
        <v>7</v>
      </c>
      <c r="GJ829">
        <v>7</v>
      </c>
      <c r="GK829">
        <v>7</v>
      </c>
      <c r="GL829">
        <v>7</v>
      </c>
      <c r="GM829">
        <v>7</v>
      </c>
      <c r="GN829">
        <v>7</v>
      </c>
      <c r="GO829">
        <v>7</v>
      </c>
      <c r="GP829">
        <v>7</v>
      </c>
      <c r="GQ829">
        <v>7</v>
      </c>
      <c r="GR829">
        <v>7</v>
      </c>
      <c r="GS829">
        <v>7</v>
      </c>
      <c r="GT829">
        <v>7</v>
      </c>
      <c r="GU829">
        <v>7</v>
      </c>
      <c r="GV829">
        <v>7</v>
      </c>
      <c r="GW829">
        <v>7</v>
      </c>
      <c r="GX829">
        <v>7</v>
      </c>
      <c r="GY829">
        <v>7</v>
      </c>
      <c r="GZ829">
        <v>7</v>
      </c>
      <c r="HA829">
        <v>7</v>
      </c>
      <c r="HB829">
        <v>2</v>
      </c>
      <c r="HC829">
        <v>2</v>
      </c>
      <c r="HD829">
        <v>2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1</v>
      </c>
      <c r="HL829">
        <v>1</v>
      </c>
      <c r="HM829">
        <v>3</v>
      </c>
      <c r="HN829">
        <v>3</v>
      </c>
      <c r="HO829">
        <v>3</v>
      </c>
      <c r="HP829">
        <v>3</v>
      </c>
      <c r="HQ829">
        <v>3</v>
      </c>
      <c r="HR829">
        <v>3</v>
      </c>
      <c r="HS829">
        <v>1</v>
      </c>
      <c r="HT829">
        <v>1</v>
      </c>
      <c r="HU829">
        <v>1</v>
      </c>
      <c r="HV829">
        <v>1</v>
      </c>
      <c r="HW829">
        <v>1</v>
      </c>
      <c r="HX829">
        <v>7</v>
      </c>
      <c r="HY829">
        <v>7</v>
      </c>
      <c r="HZ829">
        <v>7</v>
      </c>
      <c r="IA829">
        <v>7</v>
      </c>
      <c r="IB829">
        <v>2</v>
      </c>
      <c r="IC829">
        <v>2</v>
      </c>
      <c r="ID829">
        <v>2</v>
      </c>
      <c r="IE829">
        <v>7</v>
      </c>
      <c r="IF829">
        <v>7</v>
      </c>
      <c r="IG829">
        <v>7</v>
      </c>
      <c r="IH829">
        <v>7</v>
      </c>
      <c r="II829">
        <v>7</v>
      </c>
      <c r="IJ829">
        <v>1</v>
      </c>
      <c r="IK829">
        <v>1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1</v>
      </c>
      <c r="IS829">
        <v>1</v>
      </c>
      <c r="IT829">
        <v>1</v>
      </c>
      <c r="IU829">
        <v>1</v>
      </c>
      <c r="IV829">
        <v>1</v>
      </c>
      <c r="IW829">
        <v>1</v>
      </c>
      <c r="IX829">
        <v>5</v>
      </c>
      <c r="IY829">
        <v>5</v>
      </c>
      <c r="IZ829">
        <v>5</v>
      </c>
      <c r="JA829">
        <v>5</v>
      </c>
      <c r="JB829">
        <v>5</v>
      </c>
      <c r="JC829">
        <v>1</v>
      </c>
      <c r="JD829">
        <v>1</v>
      </c>
      <c r="JE829">
        <v>1</v>
      </c>
      <c r="JF829">
        <v>1</v>
      </c>
      <c r="JG829">
        <v>1</v>
      </c>
      <c r="JH829">
        <v>1</v>
      </c>
      <c r="JI829">
        <v>1</v>
      </c>
      <c r="JJ829">
        <v>1</v>
      </c>
      <c r="JK829">
        <v>1</v>
      </c>
      <c r="JL829">
        <v>1</v>
      </c>
      <c r="JM829">
        <v>1</v>
      </c>
      <c r="JN829">
        <v>1</v>
      </c>
      <c r="JO829">
        <v>1</v>
      </c>
      <c r="JP829">
        <v>1</v>
      </c>
      <c r="JQ829">
        <v>1</v>
      </c>
      <c r="JR829">
        <v>1</v>
      </c>
      <c r="JS829">
        <v>1</v>
      </c>
      <c r="JT829">
        <v>1</v>
      </c>
      <c r="JU829">
        <v>1</v>
      </c>
      <c r="JV829">
        <v>1</v>
      </c>
      <c r="JW829">
        <v>1</v>
      </c>
      <c r="JX829">
        <v>1</v>
      </c>
      <c r="JY829">
        <v>1</v>
      </c>
      <c r="JZ829">
        <v>1</v>
      </c>
      <c r="KA829">
        <v>1</v>
      </c>
      <c r="KB829">
        <v>1</v>
      </c>
      <c r="KC829">
        <v>1</v>
      </c>
      <c r="KD829">
        <v>1</v>
      </c>
      <c r="KE829">
        <v>1</v>
      </c>
      <c r="KF829">
        <v>1</v>
      </c>
      <c r="KG829">
        <v>1</v>
      </c>
      <c r="KH829">
        <v>1</v>
      </c>
      <c r="KI829">
        <v>1</v>
      </c>
      <c r="KJ829">
        <v>1</v>
      </c>
      <c r="KK829">
        <v>1</v>
      </c>
      <c r="KL829">
        <v>2</v>
      </c>
      <c r="KM829">
        <v>2</v>
      </c>
      <c r="KN829" s="2"/>
      <c r="KO829" s="2"/>
      <c r="KP829" s="2"/>
      <c r="KQ829" s="2"/>
      <c r="KR829">
        <v>6</v>
      </c>
      <c r="KS829">
        <v>16</v>
      </c>
      <c r="KT829">
        <v>2</v>
      </c>
    </row>
    <row r="830" spans="1:306" ht="2" customHeight="1" x14ac:dyDescent="0.35">
      <c r="A830" s="6"/>
      <c r="B830" s="7"/>
      <c r="C830" s="7"/>
      <c r="D830" s="7"/>
      <c r="E830" s="7"/>
      <c r="F830" s="7"/>
      <c r="G830" s="7"/>
      <c r="H830" s="7"/>
      <c r="I830" s="7"/>
      <c r="J830" s="7"/>
      <c r="K830" s="8"/>
      <c r="L830">
        <v>6</v>
      </c>
      <c r="M830">
        <v>6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2</v>
      </c>
      <c r="DE830">
        <v>2</v>
      </c>
      <c r="DF830">
        <v>6</v>
      </c>
      <c r="DG830">
        <v>6</v>
      </c>
      <c r="DH830">
        <v>6</v>
      </c>
      <c r="DI830">
        <v>9</v>
      </c>
      <c r="DJ830">
        <v>9</v>
      </c>
      <c r="DK830">
        <v>9</v>
      </c>
      <c r="DL830">
        <v>9</v>
      </c>
      <c r="DM830">
        <v>9</v>
      </c>
      <c r="DN830">
        <v>9</v>
      </c>
      <c r="DO830">
        <v>9</v>
      </c>
      <c r="DP830">
        <v>9</v>
      </c>
      <c r="DQ830">
        <v>9</v>
      </c>
      <c r="DR830">
        <v>9</v>
      </c>
      <c r="DS830">
        <v>9</v>
      </c>
      <c r="DT830">
        <v>1</v>
      </c>
      <c r="DU830">
        <v>1</v>
      </c>
      <c r="DV830">
        <v>6</v>
      </c>
      <c r="DW830">
        <v>6</v>
      </c>
      <c r="DX830">
        <v>6</v>
      </c>
      <c r="DY830">
        <v>6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7</v>
      </c>
      <c r="EL830">
        <v>7</v>
      </c>
      <c r="EM830">
        <v>7</v>
      </c>
      <c r="EN830">
        <v>5</v>
      </c>
      <c r="EO830">
        <v>5</v>
      </c>
      <c r="EP830">
        <v>5</v>
      </c>
      <c r="EQ830">
        <v>1</v>
      </c>
      <c r="ER830">
        <v>1</v>
      </c>
      <c r="ES830">
        <v>1</v>
      </c>
      <c r="ET830">
        <v>1</v>
      </c>
      <c r="EU830">
        <v>7</v>
      </c>
      <c r="EV830">
        <v>7</v>
      </c>
      <c r="EW830">
        <v>7</v>
      </c>
      <c r="EX830">
        <v>7</v>
      </c>
      <c r="EY830">
        <v>7</v>
      </c>
      <c r="EZ830">
        <v>7</v>
      </c>
      <c r="FA830">
        <v>7</v>
      </c>
      <c r="FB830">
        <v>7</v>
      </c>
      <c r="FC830">
        <v>7</v>
      </c>
      <c r="FD830">
        <v>7</v>
      </c>
      <c r="FE830">
        <v>7</v>
      </c>
      <c r="FF830">
        <v>7</v>
      </c>
      <c r="FG830">
        <v>7</v>
      </c>
      <c r="FH830">
        <v>7</v>
      </c>
      <c r="FI830">
        <v>7</v>
      </c>
      <c r="FJ830">
        <v>7</v>
      </c>
      <c r="FK830">
        <v>7</v>
      </c>
      <c r="FL830">
        <v>2</v>
      </c>
      <c r="FM830">
        <v>2</v>
      </c>
      <c r="FN830">
        <v>1</v>
      </c>
      <c r="FO830">
        <v>1</v>
      </c>
      <c r="FP830">
        <v>1</v>
      </c>
      <c r="FQ830">
        <v>1</v>
      </c>
      <c r="FR830">
        <v>1</v>
      </c>
      <c r="FS830">
        <v>1</v>
      </c>
      <c r="FT830">
        <v>1</v>
      </c>
      <c r="FU830">
        <v>1</v>
      </c>
      <c r="FV830">
        <v>1</v>
      </c>
      <c r="FW830">
        <v>7</v>
      </c>
      <c r="FX830">
        <v>7</v>
      </c>
      <c r="FY830">
        <v>7</v>
      </c>
      <c r="FZ830">
        <v>7</v>
      </c>
      <c r="GA830">
        <v>7</v>
      </c>
      <c r="GB830">
        <v>7</v>
      </c>
      <c r="GC830">
        <v>7</v>
      </c>
      <c r="GD830">
        <v>7</v>
      </c>
      <c r="GE830">
        <v>7</v>
      </c>
      <c r="GF830">
        <v>7</v>
      </c>
      <c r="GG830">
        <v>7</v>
      </c>
      <c r="GH830">
        <v>7</v>
      </c>
      <c r="GI830">
        <v>7</v>
      </c>
      <c r="GJ830">
        <v>7</v>
      </c>
      <c r="GK830">
        <v>7</v>
      </c>
      <c r="GL830">
        <v>7</v>
      </c>
      <c r="GM830">
        <v>7</v>
      </c>
      <c r="GN830">
        <v>7</v>
      </c>
      <c r="GO830">
        <v>7</v>
      </c>
      <c r="GP830">
        <v>7</v>
      </c>
      <c r="GQ830">
        <v>7</v>
      </c>
      <c r="GR830">
        <v>1</v>
      </c>
      <c r="GS830">
        <v>1</v>
      </c>
      <c r="GT830">
        <v>1</v>
      </c>
      <c r="GU830">
        <v>1</v>
      </c>
      <c r="GV830">
        <v>5</v>
      </c>
      <c r="GW830">
        <v>5</v>
      </c>
      <c r="GX830">
        <v>5</v>
      </c>
      <c r="GY830">
        <v>5</v>
      </c>
      <c r="GZ830">
        <v>1</v>
      </c>
      <c r="HA830">
        <v>1</v>
      </c>
      <c r="HB830">
        <v>1</v>
      </c>
      <c r="HC830">
        <v>1</v>
      </c>
      <c r="HD830">
        <v>1</v>
      </c>
      <c r="HE830">
        <v>1</v>
      </c>
      <c r="HF830">
        <v>1</v>
      </c>
      <c r="HG830">
        <v>1</v>
      </c>
      <c r="HH830">
        <v>7</v>
      </c>
      <c r="HI830">
        <v>7</v>
      </c>
      <c r="HJ830">
        <v>7</v>
      </c>
      <c r="HK830">
        <v>7</v>
      </c>
      <c r="HL830">
        <v>7</v>
      </c>
      <c r="HM830">
        <v>7</v>
      </c>
      <c r="HN830">
        <v>7</v>
      </c>
      <c r="HO830">
        <v>7</v>
      </c>
      <c r="HP830">
        <v>7</v>
      </c>
      <c r="HQ830">
        <v>7</v>
      </c>
      <c r="HR830">
        <v>7</v>
      </c>
      <c r="HS830">
        <v>7</v>
      </c>
      <c r="HT830">
        <v>7</v>
      </c>
      <c r="HU830">
        <v>7</v>
      </c>
      <c r="HV830">
        <v>7</v>
      </c>
      <c r="HW830">
        <v>7</v>
      </c>
      <c r="HX830">
        <v>7</v>
      </c>
      <c r="HY830">
        <v>7</v>
      </c>
      <c r="HZ830">
        <v>7</v>
      </c>
      <c r="IA830">
        <v>7</v>
      </c>
      <c r="IB830">
        <v>7</v>
      </c>
      <c r="IC830">
        <v>7</v>
      </c>
      <c r="ID830">
        <v>7</v>
      </c>
      <c r="IE830">
        <v>7</v>
      </c>
      <c r="IF830">
        <v>7</v>
      </c>
      <c r="IG830">
        <v>7</v>
      </c>
      <c r="IH830">
        <v>7</v>
      </c>
      <c r="II830">
        <v>5</v>
      </c>
      <c r="IJ830">
        <v>5</v>
      </c>
      <c r="IK830">
        <v>5</v>
      </c>
      <c r="IL830">
        <v>5</v>
      </c>
      <c r="IM830">
        <v>5</v>
      </c>
      <c r="IN830">
        <v>5</v>
      </c>
      <c r="IO830">
        <v>5</v>
      </c>
      <c r="IP830">
        <v>7</v>
      </c>
      <c r="IQ830">
        <v>7</v>
      </c>
      <c r="IR830">
        <v>2</v>
      </c>
      <c r="IS830">
        <v>2</v>
      </c>
      <c r="IT830">
        <v>2</v>
      </c>
      <c r="IU830">
        <v>2</v>
      </c>
      <c r="IV830">
        <v>2</v>
      </c>
      <c r="IW830">
        <v>2</v>
      </c>
      <c r="IX830">
        <v>2</v>
      </c>
      <c r="IY830">
        <v>2</v>
      </c>
      <c r="IZ830">
        <v>2</v>
      </c>
      <c r="JA830">
        <v>2</v>
      </c>
      <c r="JB830">
        <v>2</v>
      </c>
      <c r="JC830">
        <v>2</v>
      </c>
      <c r="JD830">
        <v>5</v>
      </c>
      <c r="JE830">
        <v>5</v>
      </c>
      <c r="JF830">
        <v>5</v>
      </c>
      <c r="JG830">
        <v>2</v>
      </c>
      <c r="JH830">
        <v>2</v>
      </c>
      <c r="JI830">
        <v>2</v>
      </c>
      <c r="JJ830">
        <v>1</v>
      </c>
      <c r="JK830">
        <v>1</v>
      </c>
      <c r="JL830">
        <v>1</v>
      </c>
      <c r="JM830">
        <v>1</v>
      </c>
      <c r="JN830">
        <v>1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1</v>
      </c>
      <c r="JU830">
        <v>1</v>
      </c>
      <c r="JV830">
        <v>1</v>
      </c>
      <c r="JW830">
        <v>1</v>
      </c>
      <c r="JX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1</v>
      </c>
      <c r="KG830">
        <v>1</v>
      </c>
      <c r="KH830">
        <v>1</v>
      </c>
      <c r="KI830">
        <v>1</v>
      </c>
      <c r="KJ830">
        <v>1</v>
      </c>
      <c r="KK830">
        <v>1</v>
      </c>
      <c r="KL830">
        <v>6</v>
      </c>
      <c r="KM830">
        <v>6</v>
      </c>
      <c r="KN830" s="2"/>
      <c r="KO830" s="2"/>
      <c r="KP830" s="2"/>
      <c r="KQ830" s="2"/>
      <c r="KR830">
        <v>6</v>
      </c>
      <c r="KS830">
        <v>17</v>
      </c>
      <c r="KT830">
        <v>3</v>
      </c>
    </row>
    <row r="831" spans="1:306" ht="2" customHeight="1" x14ac:dyDescent="0.35">
      <c r="A831" s="6"/>
      <c r="B831" s="7"/>
      <c r="C831" s="7"/>
      <c r="D831" s="7"/>
      <c r="E831" s="7"/>
      <c r="F831" s="7"/>
      <c r="G831" s="7"/>
      <c r="H831" s="7"/>
      <c r="I831" s="7"/>
      <c r="J831" s="7"/>
      <c r="K831" s="8"/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6</v>
      </c>
      <c r="DE831">
        <v>6</v>
      </c>
      <c r="DF831">
        <v>6</v>
      </c>
      <c r="DG831">
        <v>6</v>
      </c>
      <c r="DH831">
        <v>9</v>
      </c>
      <c r="DI831">
        <v>9</v>
      </c>
      <c r="DJ831">
        <v>9</v>
      </c>
      <c r="DK831">
        <v>9</v>
      </c>
      <c r="DL831">
        <v>9</v>
      </c>
      <c r="DM831">
        <v>9</v>
      </c>
      <c r="DN831">
        <v>9</v>
      </c>
      <c r="DO831">
        <v>9</v>
      </c>
      <c r="DP831">
        <v>9</v>
      </c>
      <c r="DQ831">
        <v>9</v>
      </c>
      <c r="DR831">
        <v>9</v>
      </c>
      <c r="DS831">
        <v>9</v>
      </c>
      <c r="DT831">
        <v>9</v>
      </c>
      <c r="DU831">
        <v>1</v>
      </c>
      <c r="DV831">
        <v>1</v>
      </c>
      <c r="DW831">
        <v>1</v>
      </c>
      <c r="DX831">
        <v>6</v>
      </c>
      <c r="DY831">
        <v>6</v>
      </c>
      <c r="DZ831">
        <v>6</v>
      </c>
      <c r="EA831">
        <v>2</v>
      </c>
      <c r="EB831">
        <v>2</v>
      </c>
      <c r="EC831">
        <v>2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1</v>
      </c>
      <c r="EK831">
        <v>7</v>
      </c>
      <c r="EL831">
        <v>7</v>
      </c>
      <c r="EM831">
        <v>7</v>
      </c>
      <c r="EN831">
        <v>2</v>
      </c>
      <c r="EO831">
        <v>2</v>
      </c>
      <c r="EP831">
        <v>2</v>
      </c>
      <c r="EQ831">
        <v>7</v>
      </c>
      <c r="ER831">
        <v>7</v>
      </c>
      <c r="ES831">
        <v>7</v>
      </c>
      <c r="ET831">
        <v>7</v>
      </c>
      <c r="EU831">
        <v>7</v>
      </c>
      <c r="EV831">
        <v>7</v>
      </c>
      <c r="EW831">
        <v>7</v>
      </c>
      <c r="EX831">
        <v>7</v>
      </c>
      <c r="EY831">
        <v>7</v>
      </c>
      <c r="EZ831">
        <v>7</v>
      </c>
      <c r="FA831">
        <v>7</v>
      </c>
      <c r="FB831">
        <v>7</v>
      </c>
      <c r="FC831">
        <v>7</v>
      </c>
      <c r="FD831">
        <v>7</v>
      </c>
      <c r="FE831">
        <v>7</v>
      </c>
      <c r="FF831">
        <v>7</v>
      </c>
      <c r="FG831">
        <v>7</v>
      </c>
      <c r="FH831">
        <v>7</v>
      </c>
      <c r="FI831">
        <v>7</v>
      </c>
      <c r="FJ831">
        <v>7</v>
      </c>
      <c r="FK831">
        <v>7</v>
      </c>
      <c r="FL831">
        <v>7</v>
      </c>
      <c r="FM831">
        <v>7</v>
      </c>
      <c r="FN831">
        <v>7</v>
      </c>
      <c r="FO831">
        <v>7</v>
      </c>
      <c r="FP831">
        <v>5</v>
      </c>
      <c r="FQ831">
        <v>5</v>
      </c>
      <c r="FR831">
        <v>5</v>
      </c>
      <c r="FS831">
        <v>5</v>
      </c>
      <c r="FT831">
        <v>1</v>
      </c>
      <c r="FU831">
        <v>1</v>
      </c>
      <c r="FV831">
        <v>1</v>
      </c>
      <c r="FW831">
        <v>1</v>
      </c>
      <c r="FX831">
        <v>1</v>
      </c>
      <c r="FY831">
        <v>1</v>
      </c>
      <c r="FZ831">
        <v>1</v>
      </c>
      <c r="GA831">
        <v>1</v>
      </c>
      <c r="GB831">
        <v>1</v>
      </c>
      <c r="GC831">
        <v>1</v>
      </c>
      <c r="GD831">
        <v>1</v>
      </c>
      <c r="GE831">
        <v>1</v>
      </c>
      <c r="GF831">
        <v>7</v>
      </c>
      <c r="GG831">
        <v>7</v>
      </c>
      <c r="GH831">
        <v>7</v>
      </c>
      <c r="GI831">
        <v>7</v>
      </c>
      <c r="GJ831">
        <v>7</v>
      </c>
      <c r="GK831">
        <v>7</v>
      </c>
      <c r="GL831">
        <v>7</v>
      </c>
      <c r="GM831">
        <v>7</v>
      </c>
      <c r="GN831">
        <v>7</v>
      </c>
      <c r="GO831">
        <v>7</v>
      </c>
      <c r="GP831">
        <v>7</v>
      </c>
      <c r="GQ831">
        <v>7</v>
      </c>
      <c r="GR831">
        <v>7</v>
      </c>
      <c r="GS831">
        <v>7</v>
      </c>
      <c r="GT831">
        <v>7</v>
      </c>
      <c r="GU831">
        <v>7</v>
      </c>
      <c r="GV831">
        <v>7</v>
      </c>
      <c r="GW831">
        <v>7</v>
      </c>
      <c r="GX831">
        <v>7</v>
      </c>
      <c r="GY831">
        <v>7</v>
      </c>
      <c r="GZ831">
        <v>7</v>
      </c>
      <c r="HA831">
        <v>7</v>
      </c>
      <c r="HB831">
        <v>7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7</v>
      </c>
      <c r="HI831">
        <v>7</v>
      </c>
      <c r="HJ831">
        <v>2</v>
      </c>
      <c r="HK831">
        <v>2</v>
      </c>
      <c r="HL831">
        <v>2</v>
      </c>
      <c r="HM831">
        <v>7</v>
      </c>
      <c r="HN831">
        <v>7</v>
      </c>
      <c r="HO831">
        <v>7</v>
      </c>
      <c r="HP831">
        <v>7</v>
      </c>
      <c r="HQ831">
        <v>7</v>
      </c>
      <c r="HR831">
        <v>7</v>
      </c>
      <c r="HS831">
        <v>7</v>
      </c>
      <c r="HT831">
        <v>7</v>
      </c>
      <c r="HU831">
        <v>7</v>
      </c>
      <c r="HV831">
        <v>7</v>
      </c>
      <c r="HW831">
        <v>7</v>
      </c>
      <c r="HX831">
        <v>7</v>
      </c>
      <c r="HY831">
        <v>7</v>
      </c>
      <c r="HZ831">
        <v>7</v>
      </c>
      <c r="IA831">
        <v>7</v>
      </c>
      <c r="IB831">
        <v>7</v>
      </c>
      <c r="IC831">
        <v>7</v>
      </c>
      <c r="ID831">
        <v>7</v>
      </c>
      <c r="IE831">
        <v>7</v>
      </c>
      <c r="IF831">
        <v>7</v>
      </c>
      <c r="IG831">
        <v>7</v>
      </c>
      <c r="IH831">
        <v>7</v>
      </c>
      <c r="II831">
        <v>7</v>
      </c>
      <c r="IJ831">
        <v>7</v>
      </c>
      <c r="IK831">
        <v>7</v>
      </c>
      <c r="IL831">
        <v>7</v>
      </c>
      <c r="IM831">
        <v>7</v>
      </c>
      <c r="IN831">
        <v>7</v>
      </c>
      <c r="IO831">
        <v>5</v>
      </c>
      <c r="IP831">
        <v>5</v>
      </c>
      <c r="IQ831">
        <v>5</v>
      </c>
      <c r="IR831">
        <v>7</v>
      </c>
      <c r="IS831">
        <v>7</v>
      </c>
      <c r="IT831">
        <v>7</v>
      </c>
      <c r="IU831">
        <v>7</v>
      </c>
      <c r="IV831">
        <v>7</v>
      </c>
      <c r="IW831">
        <v>7</v>
      </c>
      <c r="IX831">
        <v>7</v>
      </c>
      <c r="IY831">
        <v>7</v>
      </c>
      <c r="IZ831">
        <v>7</v>
      </c>
      <c r="JA831">
        <v>5</v>
      </c>
      <c r="JB831">
        <v>5</v>
      </c>
      <c r="JC831">
        <v>5</v>
      </c>
      <c r="JD831">
        <v>5</v>
      </c>
      <c r="JE831">
        <v>7</v>
      </c>
      <c r="JF831">
        <v>7</v>
      </c>
      <c r="JG831">
        <v>7</v>
      </c>
      <c r="JH831">
        <v>7</v>
      </c>
      <c r="JI831">
        <v>7</v>
      </c>
      <c r="JJ831">
        <v>1</v>
      </c>
      <c r="JK831">
        <v>1</v>
      </c>
      <c r="JL831">
        <v>1</v>
      </c>
      <c r="JM831">
        <v>1</v>
      </c>
      <c r="JN831">
        <v>1</v>
      </c>
      <c r="JO831">
        <v>1</v>
      </c>
      <c r="JP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1</v>
      </c>
      <c r="JW831">
        <v>1</v>
      </c>
      <c r="JX831">
        <v>1</v>
      </c>
      <c r="JY831">
        <v>1</v>
      </c>
      <c r="JZ831">
        <v>1</v>
      </c>
      <c r="KA831">
        <v>1</v>
      </c>
      <c r="KB831">
        <v>1</v>
      </c>
      <c r="KC831">
        <v>1</v>
      </c>
      <c r="KD831">
        <v>1</v>
      </c>
      <c r="KE831">
        <v>1</v>
      </c>
      <c r="KF831">
        <v>1</v>
      </c>
      <c r="KG831">
        <v>1</v>
      </c>
      <c r="KH831">
        <v>1</v>
      </c>
      <c r="KI831">
        <v>1</v>
      </c>
      <c r="KJ831">
        <v>1</v>
      </c>
      <c r="KK831">
        <v>6</v>
      </c>
      <c r="KL831">
        <v>6</v>
      </c>
      <c r="KM831">
        <v>6</v>
      </c>
      <c r="KN831" s="2"/>
      <c r="KO831" s="2"/>
      <c r="KP831" s="2"/>
      <c r="KQ831" s="2"/>
      <c r="KR831">
        <v>6</v>
      </c>
      <c r="KS831">
        <v>18</v>
      </c>
      <c r="KT831">
        <v>4</v>
      </c>
    </row>
    <row r="832" spans="1:306" ht="2" customHeight="1" x14ac:dyDescent="0.35">
      <c r="A832" s="6"/>
      <c r="B832" s="7"/>
      <c r="C832" s="7"/>
      <c r="D832" s="7"/>
      <c r="E832" s="7"/>
      <c r="F832" s="7"/>
      <c r="G832" s="7"/>
      <c r="H832" s="7"/>
      <c r="I832" s="7"/>
      <c r="J832" s="7"/>
      <c r="K832" s="8"/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6</v>
      </c>
      <c r="DE832">
        <v>6</v>
      </c>
      <c r="DF832">
        <v>6</v>
      </c>
      <c r="DG832">
        <v>9</v>
      </c>
      <c r="DH832">
        <v>9</v>
      </c>
      <c r="DI832">
        <v>9</v>
      </c>
      <c r="DJ832">
        <v>9</v>
      </c>
      <c r="DK832">
        <v>9</v>
      </c>
      <c r="DL832">
        <v>9</v>
      </c>
      <c r="DM832">
        <v>9</v>
      </c>
      <c r="DN832">
        <v>9</v>
      </c>
      <c r="DO832">
        <v>9</v>
      </c>
      <c r="DP832">
        <v>9</v>
      </c>
      <c r="DQ832">
        <v>9</v>
      </c>
      <c r="DR832">
        <v>9</v>
      </c>
      <c r="DS832">
        <v>9</v>
      </c>
      <c r="DT832">
        <v>9</v>
      </c>
      <c r="DU832">
        <v>1</v>
      </c>
      <c r="DV832">
        <v>6</v>
      </c>
      <c r="DW832">
        <v>6</v>
      </c>
      <c r="DX832">
        <v>6</v>
      </c>
      <c r="DY832">
        <v>6</v>
      </c>
      <c r="DZ832">
        <v>6</v>
      </c>
      <c r="EA832">
        <v>6</v>
      </c>
      <c r="EB832">
        <v>5</v>
      </c>
      <c r="EC832">
        <v>7</v>
      </c>
      <c r="ED832">
        <v>7</v>
      </c>
      <c r="EE832">
        <v>7</v>
      </c>
      <c r="EF832">
        <v>7</v>
      </c>
      <c r="EG832">
        <v>7</v>
      </c>
      <c r="EH832">
        <v>7</v>
      </c>
      <c r="EI832">
        <v>7</v>
      </c>
      <c r="EJ832">
        <v>7</v>
      </c>
      <c r="EK832">
        <v>7</v>
      </c>
      <c r="EL832">
        <v>7</v>
      </c>
      <c r="EM832">
        <v>7</v>
      </c>
      <c r="EN832">
        <v>7</v>
      </c>
      <c r="EO832">
        <v>5</v>
      </c>
      <c r="EP832">
        <v>5</v>
      </c>
      <c r="EQ832">
        <v>5</v>
      </c>
      <c r="ER832">
        <v>5</v>
      </c>
      <c r="ES832">
        <v>5</v>
      </c>
      <c r="ET832">
        <v>5</v>
      </c>
      <c r="EU832">
        <v>5</v>
      </c>
      <c r="EV832">
        <v>5</v>
      </c>
      <c r="EW832">
        <v>5</v>
      </c>
      <c r="EX832">
        <v>5</v>
      </c>
      <c r="EY832">
        <v>5</v>
      </c>
      <c r="EZ832">
        <v>5</v>
      </c>
      <c r="FA832">
        <v>5</v>
      </c>
      <c r="FB832">
        <v>5</v>
      </c>
      <c r="FC832">
        <v>1</v>
      </c>
      <c r="FD832">
        <v>1</v>
      </c>
      <c r="FE832">
        <v>1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7</v>
      </c>
      <c r="FM832">
        <v>7</v>
      </c>
      <c r="FN832">
        <v>7</v>
      </c>
      <c r="FO832">
        <v>7</v>
      </c>
      <c r="FP832">
        <v>7</v>
      </c>
      <c r="FQ832">
        <v>7</v>
      </c>
      <c r="FR832">
        <v>7</v>
      </c>
      <c r="FS832">
        <v>7</v>
      </c>
      <c r="FT832">
        <v>7</v>
      </c>
      <c r="FU832">
        <v>7</v>
      </c>
      <c r="FV832">
        <v>7</v>
      </c>
      <c r="FW832">
        <v>7</v>
      </c>
      <c r="FX832">
        <v>7</v>
      </c>
      <c r="FY832">
        <v>7</v>
      </c>
      <c r="FZ832">
        <v>7</v>
      </c>
      <c r="GA832">
        <v>7</v>
      </c>
      <c r="GB832">
        <v>7</v>
      </c>
      <c r="GC832">
        <v>7</v>
      </c>
      <c r="GD832">
        <v>7</v>
      </c>
      <c r="GE832">
        <v>7</v>
      </c>
      <c r="GF832">
        <v>7</v>
      </c>
      <c r="GG832">
        <v>7</v>
      </c>
      <c r="GH832">
        <v>7</v>
      </c>
      <c r="GI832">
        <v>7</v>
      </c>
      <c r="GJ832">
        <v>7</v>
      </c>
      <c r="GK832">
        <v>7</v>
      </c>
      <c r="GL832">
        <v>7</v>
      </c>
      <c r="GM832">
        <v>7</v>
      </c>
      <c r="GN832">
        <v>5</v>
      </c>
      <c r="GO832">
        <v>5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7</v>
      </c>
      <c r="GW832">
        <v>7</v>
      </c>
      <c r="GX832">
        <v>7</v>
      </c>
      <c r="GY832">
        <v>7</v>
      </c>
      <c r="GZ832">
        <v>7</v>
      </c>
      <c r="HA832">
        <v>7</v>
      </c>
      <c r="HB832">
        <v>7</v>
      </c>
      <c r="HC832">
        <v>7</v>
      </c>
      <c r="HD832">
        <v>7</v>
      </c>
      <c r="HE832">
        <v>7</v>
      </c>
      <c r="HF832">
        <v>7</v>
      </c>
      <c r="HG832">
        <v>7</v>
      </c>
      <c r="HH832">
        <v>7</v>
      </c>
      <c r="HI832">
        <v>7</v>
      </c>
      <c r="HJ832">
        <v>7</v>
      </c>
      <c r="HK832">
        <v>7</v>
      </c>
      <c r="HL832">
        <v>7</v>
      </c>
      <c r="HM832">
        <v>7</v>
      </c>
      <c r="HN832">
        <v>7</v>
      </c>
      <c r="HO832">
        <v>7</v>
      </c>
      <c r="HP832">
        <v>7</v>
      </c>
      <c r="HQ832">
        <v>7</v>
      </c>
      <c r="HR832">
        <v>7</v>
      </c>
      <c r="HS832">
        <v>7</v>
      </c>
      <c r="HT832">
        <v>7</v>
      </c>
      <c r="HU832">
        <v>7</v>
      </c>
      <c r="HV832">
        <v>7</v>
      </c>
      <c r="HW832">
        <v>7</v>
      </c>
      <c r="HX832">
        <v>7</v>
      </c>
      <c r="HY832">
        <v>7</v>
      </c>
      <c r="HZ832">
        <v>7</v>
      </c>
      <c r="IA832">
        <v>1</v>
      </c>
      <c r="IB832">
        <v>1</v>
      </c>
      <c r="IC832">
        <v>1</v>
      </c>
      <c r="ID832">
        <v>1</v>
      </c>
      <c r="IE832">
        <v>7</v>
      </c>
      <c r="IF832">
        <v>7</v>
      </c>
      <c r="IG832">
        <v>7</v>
      </c>
      <c r="IH832">
        <v>7</v>
      </c>
      <c r="II832">
        <v>7</v>
      </c>
      <c r="IJ832">
        <v>7</v>
      </c>
      <c r="IK832">
        <v>7</v>
      </c>
      <c r="IL832">
        <v>7</v>
      </c>
      <c r="IM832">
        <v>7</v>
      </c>
      <c r="IN832">
        <v>5</v>
      </c>
      <c r="IO832">
        <v>5</v>
      </c>
      <c r="IP832">
        <v>5</v>
      </c>
      <c r="IQ832">
        <v>5</v>
      </c>
      <c r="IR832">
        <v>1</v>
      </c>
      <c r="IS832">
        <v>1</v>
      </c>
      <c r="IT832">
        <v>1</v>
      </c>
      <c r="IU832">
        <v>1</v>
      </c>
      <c r="IV832">
        <v>1</v>
      </c>
      <c r="IW832">
        <v>7</v>
      </c>
      <c r="IX832">
        <v>7</v>
      </c>
      <c r="IY832">
        <v>7</v>
      </c>
      <c r="IZ832">
        <v>7</v>
      </c>
      <c r="JA832">
        <v>7</v>
      </c>
      <c r="JB832">
        <v>7</v>
      </c>
      <c r="JC832">
        <v>1</v>
      </c>
      <c r="JD832">
        <v>5</v>
      </c>
      <c r="JE832">
        <v>5</v>
      </c>
      <c r="JF832">
        <v>5</v>
      </c>
      <c r="JG832">
        <v>7</v>
      </c>
      <c r="JH832">
        <v>7</v>
      </c>
      <c r="JI832">
        <v>7</v>
      </c>
      <c r="JJ832">
        <v>7</v>
      </c>
      <c r="JK832">
        <v>7</v>
      </c>
      <c r="JL832">
        <v>7</v>
      </c>
      <c r="JM832">
        <v>7</v>
      </c>
      <c r="JN832">
        <v>7</v>
      </c>
      <c r="JO832">
        <v>7</v>
      </c>
      <c r="JP832">
        <v>1</v>
      </c>
      <c r="JQ832">
        <v>1</v>
      </c>
      <c r="JR832">
        <v>1</v>
      </c>
      <c r="JS832">
        <v>1</v>
      </c>
      <c r="JT832">
        <v>1</v>
      </c>
      <c r="JU832">
        <v>1</v>
      </c>
      <c r="JV832">
        <v>1</v>
      </c>
      <c r="JW832">
        <v>1</v>
      </c>
      <c r="JX832">
        <v>1</v>
      </c>
      <c r="JY832">
        <v>1</v>
      </c>
      <c r="JZ832">
        <v>1</v>
      </c>
      <c r="KA832">
        <v>1</v>
      </c>
      <c r="KB832">
        <v>1</v>
      </c>
      <c r="KC832">
        <v>1</v>
      </c>
      <c r="KD832">
        <v>1</v>
      </c>
      <c r="KE832">
        <v>1</v>
      </c>
      <c r="KF832">
        <v>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1</v>
      </c>
      <c r="KM832">
        <v>3</v>
      </c>
      <c r="KN832" s="2"/>
      <c r="KO832" s="2"/>
      <c r="KP832" s="2"/>
      <c r="KQ832" s="2"/>
      <c r="KR832">
        <v>6</v>
      </c>
      <c r="KS832">
        <v>19</v>
      </c>
      <c r="KT832">
        <v>5</v>
      </c>
    </row>
    <row r="833" spans="1:306" ht="2" customHeight="1" x14ac:dyDescent="0.35">
      <c r="A833" s="6"/>
      <c r="B833" s="7"/>
      <c r="C833" s="7"/>
      <c r="D833" s="7"/>
      <c r="E833" s="7"/>
      <c r="F833" s="7"/>
      <c r="G833" s="7"/>
      <c r="H833" s="7"/>
      <c r="I833" s="7"/>
      <c r="J833" s="7"/>
      <c r="K833" s="8"/>
      <c r="L833">
        <v>3</v>
      </c>
      <c r="M833">
        <v>3</v>
      </c>
      <c r="N833">
        <v>6</v>
      </c>
      <c r="O833">
        <v>6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6</v>
      </c>
      <c r="EI833">
        <v>6</v>
      </c>
      <c r="EJ833">
        <v>6</v>
      </c>
      <c r="EK833">
        <v>6</v>
      </c>
      <c r="EL833">
        <v>5</v>
      </c>
      <c r="EM833">
        <v>5</v>
      </c>
      <c r="EN833">
        <v>5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2</v>
      </c>
      <c r="FA833">
        <v>2</v>
      </c>
      <c r="FB833">
        <v>2</v>
      </c>
      <c r="FC833">
        <v>2</v>
      </c>
      <c r="FD833">
        <v>2</v>
      </c>
      <c r="FE833">
        <v>2</v>
      </c>
      <c r="FF833">
        <v>2</v>
      </c>
      <c r="FG833">
        <v>5</v>
      </c>
      <c r="FH833">
        <v>5</v>
      </c>
      <c r="FI833">
        <v>5</v>
      </c>
      <c r="FJ833">
        <v>5</v>
      </c>
      <c r="FK833">
        <v>3</v>
      </c>
      <c r="FL833">
        <v>3</v>
      </c>
      <c r="FM833">
        <v>3</v>
      </c>
      <c r="FN833">
        <v>3</v>
      </c>
      <c r="FO833">
        <v>3</v>
      </c>
      <c r="FP833">
        <v>3</v>
      </c>
      <c r="FQ833">
        <v>3</v>
      </c>
      <c r="FR833">
        <v>3</v>
      </c>
      <c r="FS833">
        <v>3</v>
      </c>
      <c r="FT833">
        <v>3</v>
      </c>
      <c r="FU833">
        <v>3</v>
      </c>
      <c r="FV833">
        <v>3</v>
      </c>
      <c r="FW833">
        <v>3</v>
      </c>
      <c r="FX833">
        <v>3</v>
      </c>
      <c r="FY833">
        <v>3</v>
      </c>
      <c r="FZ833">
        <v>1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9</v>
      </c>
      <c r="GK833">
        <v>9</v>
      </c>
      <c r="GL833">
        <v>9</v>
      </c>
      <c r="GM833">
        <v>9</v>
      </c>
      <c r="GN833">
        <v>9</v>
      </c>
      <c r="GO833">
        <v>9</v>
      </c>
      <c r="GP833">
        <v>9</v>
      </c>
      <c r="GQ833">
        <v>9</v>
      </c>
      <c r="GR833">
        <v>9</v>
      </c>
      <c r="GS833">
        <v>9</v>
      </c>
      <c r="GT833">
        <v>9</v>
      </c>
      <c r="GU833">
        <v>9</v>
      </c>
      <c r="GV833">
        <v>1</v>
      </c>
      <c r="GW833">
        <v>1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2</v>
      </c>
      <c r="HI833">
        <v>2</v>
      </c>
      <c r="HJ833">
        <v>2</v>
      </c>
      <c r="HK833">
        <v>2</v>
      </c>
      <c r="HL833">
        <v>2</v>
      </c>
      <c r="HM833">
        <v>2</v>
      </c>
      <c r="HN833">
        <v>2</v>
      </c>
      <c r="HO833">
        <v>2</v>
      </c>
      <c r="HP833">
        <v>2</v>
      </c>
      <c r="HQ833">
        <v>2</v>
      </c>
      <c r="HR833">
        <v>2</v>
      </c>
      <c r="HS833">
        <v>1</v>
      </c>
      <c r="HT833">
        <v>1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3</v>
      </c>
      <c r="IH833">
        <v>3</v>
      </c>
      <c r="II833">
        <v>3</v>
      </c>
      <c r="IJ833">
        <v>3</v>
      </c>
      <c r="IK833">
        <v>3</v>
      </c>
      <c r="IL833">
        <v>3</v>
      </c>
      <c r="IM833">
        <v>3</v>
      </c>
      <c r="IN833">
        <v>5</v>
      </c>
      <c r="IO833">
        <v>5</v>
      </c>
      <c r="IP833">
        <v>5</v>
      </c>
      <c r="IQ833">
        <v>5</v>
      </c>
      <c r="IR833">
        <v>2</v>
      </c>
      <c r="IS833">
        <v>2</v>
      </c>
      <c r="IT833">
        <v>2</v>
      </c>
      <c r="IU833">
        <v>2</v>
      </c>
      <c r="IV833">
        <v>2</v>
      </c>
      <c r="IW833">
        <v>2</v>
      </c>
      <c r="IX833">
        <v>2</v>
      </c>
      <c r="IY833">
        <v>2</v>
      </c>
      <c r="IZ833">
        <v>2</v>
      </c>
      <c r="JA833">
        <v>2</v>
      </c>
      <c r="JB833">
        <v>2</v>
      </c>
      <c r="JC833">
        <v>2</v>
      </c>
      <c r="JD833">
        <v>2</v>
      </c>
      <c r="JE833">
        <v>5</v>
      </c>
      <c r="JF833">
        <v>5</v>
      </c>
      <c r="JG833">
        <v>5</v>
      </c>
      <c r="JH833">
        <v>5</v>
      </c>
      <c r="JI833">
        <v>3</v>
      </c>
      <c r="JJ833">
        <v>3</v>
      </c>
      <c r="JK833">
        <v>3</v>
      </c>
      <c r="JL833">
        <v>3</v>
      </c>
      <c r="JM833">
        <v>3</v>
      </c>
      <c r="JN833">
        <v>3</v>
      </c>
      <c r="JO833">
        <v>3</v>
      </c>
      <c r="JP833">
        <v>3</v>
      </c>
      <c r="JQ833">
        <v>3</v>
      </c>
      <c r="JR833">
        <v>3</v>
      </c>
      <c r="JS833">
        <v>1</v>
      </c>
      <c r="JT833">
        <v>1</v>
      </c>
      <c r="JU833">
        <v>1</v>
      </c>
      <c r="JV833">
        <v>1</v>
      </c>
      <c r="JW833">
        <v>1</v>
      </c>
      <c r="JX833">
        <v>1</v>
      </c>
      <c r="JY833">
        <v>1</v>
      </c>
      <c r="JZ833">
        <v>1</v>
      </c>
      <c r="KA833">
        <v>1</v>
      </c>
      <c r="KB833">
        <v>3</v>
      </c>
      <c r="KC833">
        <v>3</v>
      </c>
      <c r="KD833">
        <v>3</v>
      </c>
      <c r="KE833">
        <v>3</v>
      </c>
      <c r="KF833">
        <v>3</v>
      </c>
      <c r="KG833">
        <v>3</v>
      </c>
      <c r="KH833">
        <v>3</v>
      </c>
      <c r="KI833">
        <v>3</v>
      </c>
      <c r="KJ833">
        <v>3</v>
      </c>
      <c r="KK833">
        <v>3</v>
      </c>
      <c r="KL833">
        <v>3</v>
      </c>
      <c r="KM833">
        <v>3</v>
      </c>
      <c r="KN833" s="2"/>
      <c r="KO833" s="2"/>
      <c r="KP833" s="2"/>
      <c r="KQ833" s="2"/>
      <c r="KR833">
        <v>6</v>
      </c>
      <c r="KS833">
        <v>20</v>
      </c>
      <c r="KT833">
        <v>6</v>
      </c>
    </row>
    <row r="834" spans="1:306" ht="2" customHeight="1" x14ac:dyDescent="0.35">
      <c r="A834" s="6"/>
      <c r="B834" s="7"/>
      <c r="C834" s="7"/>
      <c r="D834" s="7"/>
      <c r="E834" s="7"/>
      <c r="F834" s="7"/>
      <c r="G834" s="7"/>
      <c r="H834" s="7"/>
      <c r="I834" s="7"/>
      <c r="J834" s="7"/>
      <c r="K834" s="8"/>
      <c r="L834">
        <v>6</v>
      </c>
      <c r="M834">
        <v>6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6</v>
      </c>
      <c r="CT834">
        <v>6</v>
      </c>
      <c r="CU834">
        <v>6</v>
      </c>
      <c r="CV834">
        <v>9</v>
      </c>
      <c r="CW834">
        <v>9</v>
      </c>
      <c r="CX834">
        <v>9</v>
      </c>
      <c r="CY834">
        <v>9</v>
      </c>
      <c r="CZ834">
        <v>9</v>
      </c>
      <c r="DA834">
        <v>9</v>
      </c>
      <c r="DB834">
        <v>9</v>
      </c>
      <c r="DC834">
        <v>9</v>
      </c>
      <c r="DD834">
        <v>9</v>
      </c>
      <c r="DE834">
        <v>9</v>
      </c>
      <c r="DF834">
        <v>9</v>
      </c>
      <c r="DG834">
        <v>9</v>
      </c>
      <c r="DH834">
        <v>9</v>
      </c>
      <c r="DI834">
        <v>6</v>
      </c>
      <c r="DJ834">
        <v>6</v>
      </c>
      <c r="DK834">
        <v>6</v>
      </c>
      <c r="DL834">
        <v>6</v>
      </c>
      <c r="DM834">
        <v>2</v>
      </c>
      <c r="DN834">
        <v>2</v>
      </c>
      <c r="DO834">
        <v>2</v>
      </c>
      <c r="DP834">
        <v>3</v>
      </c>
      <c r="DQ834">
        <v>3</v>
      </c>
      <c r="DR834">
        <v>3</v>
      </c>
      <c r="DS834">
        <v>3</v>
      </c>
      <c r="DT834">
        <v>3</v>
      </c>
      <c r="DU834">
        <v>3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1</v>
      </c>
      <c r="EL834">
        <v>1</v>
      </c>
      <c r="EM834">
        <v>1</v>
      </c>
      <c r="EN834">
        <v>1</v>
      </c>
      <c r="EO834">
        <v>1</v>
      </c>
      <c r="EP834">
        <v>1</v>
      </c>
      <c r="EQ834">
        <v>1</v>
      </c>
      <c r="ER834">
        <v>1</v>
      </c>
      <c r="ES834">
        <v>1</v>
      </c>
      <c r="ET834">
        <v>1</v>
      </c>
      <c r="EU834">
        <v>1</v>
      </c>
      <c r="EV834">
        <v>1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1</v>
      </c>
      <c r="FC834">
        <v>1</v>
      </c>
      <c r="FD834">
        <v>1</v>
      </c>
      <c r="FE834">
        <v>1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1</v>
      </c>
      <c r="FL834">
        <v>1</v>
      </c>
      <c r="FM834">
        <v>1</v>
      </c>
      <c r="FN834">
        <v>1</v>
      </c>
      <c r="FO834">
        <v>1</v>
      </c>
      <c r="FP834">
        <v>1</v>
      </c>
      <c r="FQ834">
        <v>5</v>
      </c>
      <c r="FR834">
        <v>5</v>
      </c>
      <c r="FS834">
        <v>5</v>
      </c>
      <c r="FT834">
        <v>5</v>
      </c>
      <c r="FU834">
        <v>1</v>
      </c>
      <c r="FV834">
        <v>1</v>
      </c>
      <c r="FW834">
        <v>1</v>
      </c>
      <c r="FX834">
        <v>1</v>
      </c>
      <c r="FY834">
        <v>1</v>
      </c>
      <c r="FZ834">
        <v>1</v>
      </c>
      <c r="GA834">
        <v>1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1</v>
      </c>
      <c r="GL834">
        <v>1</v>
      </c>
      <c r="GM834">
        <v>1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>
        <v>1</v>
      </c>
      <c r="GU834">
        <v>1</v>
      </c>
      <c r="GV834">
        <v>2</v>
      </c>
      <c r="GW834">
        <v>2</v>
      </c>
      <c r="GX834">
        <v>2</v>
      </c>
      <c r="GY834">
        <v>2</v>
      </c>
      <c r="GZ834">
        <v>2</v>
      </c>
      <c r="HA834">
        <v>2</v>
      </c>
      <c r="HB834">
        <v>2</v>
      </c>
      <c r="HC834">
        <v>2</v>
      </c>
      <c r="HD834">
        <v>2</v>
      </c>
      <c r="HE834">
        <v>2</v>
      </c>
      <c r="HF834">
        <v>2</v>
      </c>
      <c r="HG834">
        <v>2</v>
      </c>
      <c r="HH834">
        <v>2</v>
      </c>
      <c r="HI834">
        <v>2</v>
      </c>
      <c r="HJ834">
        <v>2</v>
      </c>
      <c r="HK834">
        <v>1</v>
      </c>
      <c r="HL834">
        <v>1</v>
      </c>
      <c r="HM834">
        <v>1</v>
      </c>
      <c r="HN834">
        <v>1</v>
      </c>
      <c r="HO834">
        <v>1</v>
      </c>
      <c r="HP834">
        <v>1</v>
      </c>
      <c r="HQ834">
        <v>1</v>
      </c>
      <c r="HR834">
        <v>1</v>
      </c>
      <c r="HS834">
        <v>1</v>
      </c>
      <c r="HT834">
        <v>1</v>
      </c>
      <c r="HU834">
        <v>5</v>
      </c>
      <c r="HV834">
        <v>5</v>
      </c>
      <c r="HW834">
        <v>5</v>
      </c>
      <c r="HX834">
        <v>3</v>
      </c>
      <c r="HY834">
        <v>3</v>
      </c>
      <c r="HZ834">
        <v>3</v>
      </c>
      <c r="IA834">
        <v>3</v>
      </c>
      <c r="IB834">
        <v>3</v>
      </c>
      <c r="IC834">
        <v>3</v>
      </c>
      <c r="ID834">
        <v>3</v>
      </c>
      <c r="IE834">
        <v>3</v>
      </c>
      <c r="IF834">
        <v>3</v>
      </c>
      <c r="IG834">
        <v>3</v>
      </c>
      <c r="IH834">
        <v>3</v>
      </c>
      <c r="II834">
        <v>3</v>
      </c>
      <c r="IJ834">
        <v>3</v>
      </c>
      <c r="IK834">
        <v>3</v>
      </c>
      <c r="IL834">
        <v>3</v>
      </c>
      <c r="IM834">
        <v>5</v>
      </c>
      <c r="IN834">
        <v>5</v>
      </c>
      <c r="IO834">
        <v>5</v>
      </c>
      <c r="IP834">
        <v>5</v>
      </c>
      <c r="IQ834">
        <v>5</v>
      </c>
      <c r="IR834">
        <v>5</v>
      </c>
      <c r="IS834">
        <v>5</v>
      </c>
      <c r="IT834">
        <v>5</v>
      </c>
      <c r="IU834">
        <v>5</v>
      </c>
      <c r="IV834">
        <v>5</v>
      </c>
      <c r="IW834">
        <v>5</v>
      </c>
      <c r="IX834">
        <v>5</v>
      </c>
      <c r="IY834">
        <v>5</v>
      </c>
      <c r="IZ834">
        <v>5</v>
      </c>
      <c r="JA834">
        <v>2</v>
      </c>
      <c r="JB834">
        <v>2</v>
      </c>
      <c r="JC834">
        <v>2</v>
      </c>
      <c r="JD834">
        <v>2</v>
      </c>
      <c r="JE834">
        <v>2</v>
      </c>
      <c r="JF834">
        <v>2</v>
      </c>
      <c r="JG834">
        <v>2</v>
      </c>
      <c r="JH834">
        <v>2</v>
      </c>
      <c r="JI834">
        <v>2</v>
      </c>
      <c r="JJ834">
        <v>2</v>
      </c>
      <c r="JK834">
        <v>2</v>
      </c>
      <c r="JL834">
        <v>2</v>
      </c>
      <c r="JM834">
        <v>2</v>
      </c>
      <c r="JN834">
        <v>2</v>
      </c>
      <c r="JO834">
        <v>5</v>
      </c>
      <c r="JP834">
        <v>5</v>
      </c>
      <c r="JQ834">
        <v>5</v>
      </c>
      <c r="JR834">
        <v>5</v>
      </c>
      <c r="JS834">
        <v>5</v>
      </c>
      <c r="JT834">
        <v>5</v>
      </c>
      <c r="JU834">
        <v>3</v>
      </c>
      <c r="JV834">
        <v>3</v>
      </c>
      <c r="JW834">
        <v>3</v>
      </c>
      <c r="JX834">
        <v>3</v>
      </c>
      <c r="JY834">
        <v>3</v>
      </c>
      <c r="JZ834">
        <v>3</v>
      </c>
      <c r="KA834">
        <v>3</v>
      </c>
      <c r="KB834">
        <v>3</v>
      </c>
      <c r="KC834">
        <v>3</v>
      </c>
      <c r="KD834">
        <v>3</v>
      </c>
      <c r="KE834">
        <v>3</v>
      </c>
      <c r="KF834">
        <v>3</v>
      </c>
      <c r="KG834">
        <v>3</v>
      </c>
      <c r="KH834">
        <v>3</v>
      </c>
      <c r="KI834">
        <v>3</v>
      </c>
      <c r="KJ834">
        <v>3</v>
      </c>
      <c r="KK834">
        <v>6</v>
      </c>
      <c r="KL834">
        <v>6</v>
      </c>
      <c r="KM834">
        <v>1</v>
      </c>
      <c r="KN834" s="2"/>
      <c r="KO834" s="2"/>
      <c r="KP834" s="2"/>
      <c r="KQ834" s="2"/>
      <c r="KR834">
        <v>6</v>
      </c>
      <c r="KS834">
        <v>21</v>
      </c>
      <c r="KT834">
        <v>7</v>
      </c>
    </row>
    <row r="835" spans="1:306" ht="2" customHeight="1" x14ac:dyDescent="0.35">
      <c r="A835" s="6"/>
      <c r="B835" s="7"/>
      <c r="C835" s="7"/>
      <c r="D835" s="7"/>
      <c r="E835" s="7"/>
      <c r="F835" s="7"/>
      <c r="G835" s="7"/>
      <c r="H835" s="7"/>
      <c r="I835" s="7"/>
      <c r="J835" s="7"/>
      <c r="K835" s="8"/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2</v>
      </c>
      <c r="CY835">
        <v>2</v>
      </c>
      <c r="CZ835">
        <v>6</v>
      </c>
      <c r="DA835">
        <v>6</v>
      </c>
      <c r="DB835">
        <v>6</v>
      </c>
      <c r="DC835">
        <v>9</v>
      </c>
      <c r="DD835">
        <v>9</v>
      </c>
      <c r="DE835">
        <v>9</v>
      </c>
      <c r="DF835">
        <v>9</v>
      </c>
      <c r="DG835">
        <v>9</v>
      </c>
      <c r="DH835">
        <v>9</v>
      </c>
      <c r="DI835">
        <v>9</v>
      </c>
      <c r="DJ835">
        <v>9</v>
      </c>
      <c r="DK835">
        <v>9</v>
      </c>
      <c r="DL835">
        <v>9</v>
      </c>
      <c r="DM835">
        <v>9</v>
      </c>
      <c r="DN835">
        <v>9</v>
      </c>
      <c r="DO835">
        <v>1</v>
      </c>
      <c r="DP835">
        <v>6</v>
      </c>
      <c r="DQ835">
        <v>6</v>
      </c>
      <c r="DR835">
        <v>6</v>
      </c>
      <c r="DS835">
        <v>6</v>
      </c>
      <c r="DT835">
        <v>6</v>
      </c>
      <c r="DU835">
        <v>7</v>
      </c>
      <c r="DV835">
        <v>7</v>
      </c>
      <c r="DW835">
        <v>7</v>
      </c>
      <c r="DX835">
        <v>7</v>
      </c>
      <c r="DY835">
        <v>7</v>
      </c>
      <c r="DZ835">
        <v>7</v>
      </c>
      <c r="EA835">
        <v>7</v>
      </c>
      <c r="EB835">
        <v>7</v>
      </c>
      <c r="EC835">
        <v>7</v>
      </c>
      <c r="ED835">
        <v>7</v>
      </c>
      <c r="EE835">
        <v>7</v>
      </c>
      <c r="EF835">
        <v>7</v>
      </c>
      <c r="EG835">
        <v>7</v>
      </c>
      <c r="EH835">
        <v>7</v>
      </c>
      <c r="EI835">
        <v>7</v>
      </c>
      <c r="EJ835">
        <v>7</v>
      </c>
      <c r="EK835">
        <v>2</v>
      </c>
      <c r="EL835">
        <v>2</v>
      </c>
      <c r="EM835">
        <v>2</v>
      </c>
      <c r="EN835">
        <v>2</v>
      </c>
      <c r="EO835">
        <v>2</v>
      </c>
      <c r="EP835">
        <v>5</v>
      </c>
      <c r="EQ835">
        <v>5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D835">
        <v>1</v>
      </c>
      <c r="FE835">
        <v>7</v>
      </c>
      <c r="FF835">
        <v>7</v>
      </c>
      <c r="FG835">
        <v>7</v>
      </c>
      <c r="FH835">
        <v>7</v>
      </c>
      <c r="FI835">
        <v>7</v>
      </c>
      <c r="FJ835">
        <v>7</v>
      </c>
      <c r="FK835">
        <v>7</v>
      </c>
      <c r="FL835">
        <v>7</v>
      </c>
      <c r="FM835">
        <v>7</v>
      </c>
      <c r="FN835">
        <v>7</v>
      </c>
      <c r="FO835">
        <v>7</v>
      </c>
      <c r="FP835">
        <v>7</v>
      </c>
      <c r="FQ835">
        <v>7</v>
      </c>
      <c r="FR835">
        <v>7</v>
      </c>
      <c r="FS835">
        <v>7</v>
      </c>
      <c r="FT835">
        <v>7</v>
      </c>
      <c r="FU835">
        <v>7</v>
      </c>
      <c r="FV835">
        <v>7</v>
      </c>
      <c r="FW835">
        <v>7</v>
      </c>
      <c r="FX835">
        <v>7</v>
      </c>
      <c r="FY835">
        <v>7</v>
      </c>
      <c r="FZ835">
        <v>7</v>
      </c>
      <c r="GA835">
        <v>7</v>
      </c>
      <c r="GB835">
        <v>7</v>
      </c>
      <c r="GC835">
        <v>7</v>
      </c>
      <c r="GD835">
        <v>7</v>
      </c>
      <c r="GE835">
        <v>7</v>
      </c>
      <c r="GF835">
        <v>7</v>
      </c>
      <c r="GG835">
        <v>7</v>
      </c>
      <c r="GH835">
        <v>7</v>
      </c>
      <c r="GI835">
        <v>7</v>
      </c>
      <c r="GJ835">
        <v>7</v>
      </c>
      <c r="GK835">
        <v>7</v>
      </c>
      <c r="GL835">
        <v>7</v>
      </c>
      <c r="GM835">
        <v>7</v>
      </c>
      <c r="GN835">
        <v>7</v>
      </c>
      <c r="GO835">
        <v>7</v>
      </c>
      <c r="GP835">
        <v>7</v>
      </c>
      <c r="GQ835">
        <v>7</v>
      </c>
      <c r="GR835">
        <v>7</v>
      </c>
      <c r="GS835">
        <v>7</v>
      </c>
      <c r="GT835">
        <v>2</v>
      </c>
      <c r="GU835">
        <v>2</v>
      </c>
      <c r="GV835">
        <v>2</v>
      </c>
      <c r="GW835">
        <v>1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7</v>
      </c>
      <c r="HD835">
        <v>7</v>
      </c>
      <c r="HE835">
        <v>7</v>
      </c>
      <c r="HF835">
        <v>7</v>
      </c>
      <c r="HG835">
        <v>7</v>
      </c>
      <c r="HH835">
        <v>7</v>
      </c>
      <c r="HI835">
        <v>7</v>
      </c>
      <c r="HJ835">
        <v>7</v>
      </c>
      <c r="HK835">
        <v>7</v>
      </c>
      <c r="HL835">
        <v>7</v>
      </c>
      <c r="HM835">
        <v>7</v>
      </c>
      <c r="HN835">
        <v>7</v>
      </c>
      <c r="HO835">
        <v>7</v>
      </c>
      <c r="HP835">
        <v>7</v>
      </c>
      <c r="HQ835">
        <v>7</v>
      </c>
      <c r="HR835">
        <v>7</v>
      </c>
      <c r="HS835">
        <v>7</v>
      </c>
      <c r="HT835">
        <v>7</v>
      </c>
      <c r="HU835">
        <v>7</v>
      </c>
      <c r="HV835">
        <v>7</v>
      </c>
      <c r="HW835">
        <v>7</v>
      </c>
      <c r="HX835">
        <v>7</v>
      </c>
      <c r="HY835">
        <v>7</v>
      </c>
      <c r="HZ835">
        <v>7</v>
      </c>
      <c r="IA835">
        <v>7</v>
      </c>
      <c r="IB835">
        <v>7</v>
      </c>
      <c r="IC835">
        <v>7</v>
      </c>
      <c r="ID835">
        <v>7</v>
      </c>
      <c r="IE835">
        <v>7</v>
      </c>
      <c r="IF835">
        <v>1</v>
      </c>
      <c r="IG835">
        <v>1</v>
      </c>
      <c r="IH835">
        <v>1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2</v>
      </c>
      <c r="IQ835">
        <v>2</v>
      </c>
      <c r="IR835">
        <v>2</v>
      </c>
      <c r="IS835">
        <v>2</v>
      </c>
      <c r="IT835">
        <v>2</v>
      </c>
      <c r="IU835">
        <v>2</v>
      </c>
      <c r="IV835">
        <v>2</v>
      </c>
      <c r="IW835">
        <v>5</v>
      </c>
      <c r="IX835">
        <v>5</v>
      </c>
      <c r="IY835">
        <v>5</v>
      </c>
      <c r="IZ835">
        <v>5</v>
      </c>
      <c r="JA835">
        <v>5</v>
      </c>
      <c r="JB835">
        <v>2</v>
      </c>
      <c r="JC835">
        <v>2</v>
      </c>
      <c r="JD835">
        <v>2</v>
      </c>
      <c r="JE835">
        <v>2</v>
      </c>
      <c r="JF835">
        <v>2</v>
      </c>
      <c r="JG835">
        <v>2</v>
      </c>
      <c r="JH835">
        <v>2</v>
      </c>
      <c r="JI835">
        <v>2</v>
      </c>
      <c r="JJ835">
        <v>2</v>
      </c>
      <c r="JK835">
        <v>2</v>
      </c>
      <c r="JL835">
        <v>2</v>
      </c>
      <c r="JM835">
        <v>2</v>
      </c>
      <c r="JN835">
        <v>2</v>
      </c>
      <c r="JO835">
        <v>2</v>
      </c>
      <c r="JP835">
        <v>5</v>
      </c>
      <c r="JQ835">
        <v>5</v>
      </c>
      <c r="JR835">
        <v>5</v>
      </c>
      <c r="JS835">
        <v>5</v>
      </c>
      <c r="JT835">
        <v>5</v>
      </c>
      <c r="JU835">
        <v>1</v>
      </c>
      <c r="JV835">
        <v>1</v>
      </c>
      <c r="JW835">
        <v>1</v>
      </c>
      <c r="JX835">
        <v>1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3</v>
      </c>
      <c r="KE835">
        <v>3</v>
      </c>
      <c r="KF835">
        <v>3</v>
      </c>
      <c r="KG835">
        <v>3</v>
      </c>
      <c r="KH835">
        <v>3</v>
      </c>
      <c r="KI835">
        <v>3</v>
      </c>
      <c r="KJ835">
        <v>3</v>
      </c>
      <c r="KK835">
        <v>3</v>
      </c>
      <c r="KL835">
        <v>3</v>
      </c>
      <c r="KM835">
        <v>3</v>
      </c>
      <c r="KN835" s="2"/>
      <c r="KO835" s="2"/>
      <c r="KP835" s="2"/>
      <c r="KQ835" s="2"/>
      <c r="KR835">
        <v>6</v>
      </c>
      <c r="KS835">
        <v>22</v>
      </c>
      <c r="KT835">
        <v>1</v>
      </c>
    </row>
    <row r="836" spans="1:306" ht="2" customHeight="1" x14ac:dyDescent="0.35">
      <c r="A836" s="6"/>
      <c r="B836" s="7"/>
      <c r="C836" s="7"/>
      <c r="D836" s="7"/>
      <c r="E836" s="7"/>
      <c r="F836" s="7"/>
      <c r="G836" s="7"/>
      <c r="H836" s="7"/>
      <c r="I836" s="7"/>
      <c r="J836" s="7"/>
      <c r="K836" s="8"/>
      <c r="L836">
        <v>2</v>
      </c>
      <c r="M836">
        <v>2</v>
      </c>
      <c r="N836">
        <v>6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6</v>
      </c>
      <c r="CY836">
        <v>6</v>
      </c>
      <c r="CZ836">
        <v>6</v>
      </c>
      <c r="DA836">
        <v>6</v>
      </c>
      <c r="DB836">
        <v>9</v>
      </c>
      <c r="DC836">
        <v>9</v>
      </c>
      <c r="DD836">
        <v>9</v>
      </c>
      <c r="DE836">
        <v>9</v>
      </c>
      <c r="DF836">
        <v>9</v>
      </c>
      <c r="DG836">
        <v>9</v>
      </c>
      <c r="DH836">
        <v>9</v>
      </c>
      <c r="DI836">
        <v>9</v>
      </c>
      <c r="DJ836">
        <v>9</v>
      </c>
      <c r="DK836">
        <v>9</v>
      </c>
      <c r="DL836">
        <v>9</v>
      </c>
      <c r="DM836">
        <v>9</v>
      </c>
      <c r="DN836">
        <v>9</v>
      </c>
      <c r="DO836">
        <v>6</v>
      </c>
      <c r="DP836">
        <v>6</v>
      </c>
      <c r="DQ836">
        <v>6</v>
      </c>
      <c r="DR836">
        <v>6</v>
      </c>
      <c r="DS836">
        <v>6</v>
      </c>
      <c r="DT836">
        <v>6</v>
      </c>
      <c r="DU836">
        <v>6</v>
      </c>
      <c r="DV836">
        <v>6</v>
      </c>
      <c r="DW836">
        <v>2</v>
      </c>
      <c r="DX836">
        <v>2</v>
      </c>
      <c r="DY836">
        <v>2</v>
      </c>
      <c r="DZ836">
        <v>2</v>
      </c>
      <c r="EA836">
        <v>2</v>
      </c>
      <c r="EB836">
        <v>3</v>
      </c>
      <c r="EC836">
        <v>3</v>
      </c>
      <c r="ED836">
        <v>3</v>
      </c>
      <c r="EE836">
        <v>3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7</v>
      </c>
      <c r="EL836">
        <v>7</v>
      </c>
      <c r="EM836">
        <v>7</v>
      </c>
      <c r="EN836">
        <v>6</v>
      </c>
      <c r="EO836">
        <v>6</v>
      </c>
      <c r="EP836">
        <v>7</v>
      </c>
      <c r="EQ836">
        <v>7</v>
      </c>
      <c r="ER836">
        <v>7</v>
      </c>
      <c r="ES836">
        <v>7</v>
      </c>
      <c r="ET836">
        <v>7</v>
      </c>
      <c r="EU836">
        <v>7</v>
      </c>
      <c r="EV836">
        <v>7</v>
      </c>
      <c r="EW836">
        <v>7</v>
      </c>
      <c r="EX836">
        <v>7</v>
      </c>
      <c r="EY836">
        <v>7</v>
      </c>
      <c r="EZ836">
        <v>7</v>
      </c>
      <c r="FA836">
        <v>7</v>
      </c>
      <c r="FB836">
        <v>7</v>
      </c>
      <c r="FC836">
        <v>7</v>
      </c>
      <c r="FD836">
        <v>7</v>
      </c>
      <c r="FE836">
        <v>7</v>
      </c>
      <c r="FF836">
        <v>7</v>
      </c>
      <c r="FG836">
        <v>7</v>
      </c>
      <c r="FH836">
        <v>7</v>
      </c>
      <c r="FI836">
        <v>7</v>
      </c>
      <c r="FJ836">
        <v>7</v>
      </c>
      <c r="FK836">
        <v>7</v>
      </c>
      <c r="FL836">
        <v>7</v>
      </c>
      <c r="FM836">
        <v>7</v>
      </c>
      <c r="FN836">
        <v>7</v>
      </c>
      <c r="FO836">
        <v>7</v>
      </c>
      <c r="FP836">
        <v>7</v>
      </c>
      <c r="FQ836">
        <v>7</v>
      </c>
      <c r="FR836">
        <v>1</v>
      </c>
      <c r="FS836">
        <v>1</v>
      </c>
      <c r="FT836">
        <v>1</v>
      </c>
      <c r="FU836">
        <v>1</v>
      </c>
      <c r="FV836">
        <v>1</v>
      </c>
      <c r="FW836">
        <v>1</v>
      </c>
      <c r="FX836">
        <v>7</v>
      </c>
      <c r="FY836">
        <v>7</v>
      </c>
      <c r="FZ836">
        <v>7</v>
      </c>
      <c r="GA836">
        <v>7</v>
      </c>
      <c r="GB836">
        <v>7</v>
      </c>
      <c r="GC836">
        <v>7</v>
      </c>
      <c r="GD836">
        <v>7</v>
      </c>
      <c r="GE836">
        <v>7</v>
      </c>
      <c r="GF836">
        <v>7</v>
      </c>
      <c r="GG836">
        <v>7</v>
      </c>
      <c r="GH836">
        <v>7</v>
      </c>
      <c r="GI836">
        <v>7</v>
      </c>
      <c r="GJ836">
        <v>7</v>
      </c>
      <c r="GK836">
        <v>7</v>
      </c>
      <c r="GL836">
        <v>7</v>
      </c>
      <c r="GM836">
        <v>7</v>
      </c>
      <c r="GN836">
        <v>7</v>
      </c>
      <c r="GO836">
        <v>7</v>
      </c>
      <c r="GP836">
        <v>7</v>
      </c>
      <c r="GQ836">
        <v>7</v>
      </c>
      <c r="GR836">
        <v>7</v>
      </c>
      <c r="GS836">
        <v>7</v>
      </c>
      <c r="GT836">
        <v>7</v>
      </c>
      <c r="GU836">
        <v>7</v>
      </c>
      <c r="GV836">
        <v>7</v>
      </c>
      <c r="GW836">
        <v>7</v>
      </c>
      <c r="GX836">
        <v>7</v>
      </c>
      <c r="GY836">
        <v>7</v>
      </c>
      <c r="GZ836">
        <v>7</v>
      </c>
      <c r="HA836">
        <v>1</v>
      </c>
      <c r="HB836">
        <v>1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7</v>
      </c>
      <c r="HI836">
        <v>7</v>
      </c>
      <c r="HJ836">
        <v>7</v>
      </c>
      <c r="HK836">
        <v>7</v>
      </c>
      <c r="HL836">
        <v>7</v>
      </c>
      <c r="HM836">
        <v>7</v>
      </c>
      <c r="HN836">
        <v>7</v>
      </c>
      <c r="HO836">
        <v>7</v>
      </c>
      <c r="HP836">
        <v>7</v>
      </c>
      <c r="HQ836">
        <v>7</v>
      </c>
      <c r="HR836">
        <v>7</v>
      </c>
      <c r="HS836">
        <v>7</v>
      </c>
      <c r="HT836">
        <v>7</v>
      </c>
      <c r="HU836">
        <v>7</v>
      </c>
      <c r="HV836">
        <v>7</v>
      </c>
      <c r="HW836">
        <v>7</v>
      </c>
      <c r="HX836">
        <v>7</v>
      </c>
      <c r="HY836">
        <v>7</v>
      </c>
      <c r="HZ836">
        <v>7</v>
      </c>
      <c r="IA836">
        <v>7</v>
      </c>
      <c r="IB836">
        <v>7</v>
      </c>
      <c r="IC836">
        <v>7</v>
      </c>
      <c r="ID836">
        <v>7</v>
      </c>
      <c r="IE836">
        <v>7</v>
      </c>
      <c r="IF836">
        <v>5</v>
      </c>
      <c r="IG836">
        <v>5</v>
      </c>
      <c r="IH836">
        <v>5</v>
      </c>
      <c r="II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3</v>
      </c>
      <c r="IV836">
        <v>3</v>
      </c>
      <c r="IW836">
        <v>3</v>
      </c>
      <c r="IX836">
        <v>3</v>
      </c>
      <c r="IY836">
        <v>5</v>
      </c>
      <c r="IZ836">
        <v>5</v>
      </c>
      <c r="JA836">
        <v>5</v>
      </c>
      <c r="JB836">
        <v>5</v>
      </c>
      <c r="JC836">
        <v>5</v>
      </c>
      <c r="JD836">
        <v>3</v>
      </c>
      <c r="JE836">
        <v>3</v>
      </c>
      <c r="JF836">
        <v>3</v>
      </c>
      <c r="JG836">
        <v>3</v>
      </c>
      <c r="JH836">
        <v>3</v>
      </c>
      <c r="JI836">
        <v>3</v>
      </c>
      <c r="JJ836">
        <v>3</v>
      </c>
      <c r="JK836">
        <v>3</v>
      </c>
      <c r="JL836">
        <v>3</v>
      </c>
      <c r="JM836">
        <v>3</v>
      </c>
      <c r="JN836">
        <v>1</v>
      </c>
      <c r="JO836">
        <v>1</v>
      </c>
      <c r="JP836">
        <v>1</v>
      </c>
      <c r="JQ836">
        <v>1</v>
      </c>
      <c r="JR836">
        <v>1</v>
      </c>
      <c r="JS836">
        <v>3</v>
      </c>
      <c r="JT836">
        <v>3</v>
      </c>
      <c r="JU836">
        <v>3</v>
      </c>
      <c r="JV836">
        <v>3</v>
      </c>
      <c r="JW836">
        <v>3</v>
      </c>
      <c r="JX836">
        <v>3</v>
      </c>
      <c r="JY836">
        <v>3</v>
      </c>
      <c r="JZ836">
        <v>3</v>
      </c>
      <c r="KA836">
        <v>3</v>
      </c>
      <c r="KB836">
        <v>3</v>
      </c>
      <c r="KC836">
        <v>3</v>
      </c>
      <c r="KD836">
        <v>3</v>
      </c>
      <c r="KE836">
        <v>3</v>
      </c>
      <c r="KF836">
        <v>3</v>
      </c>
      <c r="KG836">
        <v>3</v>
      </c>
      <c r="KH836">
        <v>3</v>
      </c>
      <c r="KI836">
        <v>3</v>
      </c>
      <c r="KJ836">
        <v>3</v>
      </c>
      <c r="KK836">
        <v>1</v>
      </c>
      <c r="KL836">
        <v>1</v>
      </c>
      <c r="KM836">
        <v>1</v>
      </c>
      <c r="KN836" s="2"/>
      <c r="KO836" s="2"/>
      <c r="KP836" s="2"/>
      <c r="KQ836" s="2"/>
      <c r="KR836">
        <v>6</v>
      </c>
      <c r="KS836">
        <v>23</v>
      </c>
      <c r="KT836">
        <v>2</v>
      </c>
    </row>
    <row r="837" spans="1:306" ht="2" customHeight="1" x14ac:dyDescent="0.35">
      <c r="A837" s="6"/>
      <c r="B837" s="7"/>
      <c r="C837" s="7"/>
      <c r="D837" s="7"/>
      <c r="E837" s="7"/>
      <c r="F837" s="7"/>
      <c r="G837" s="7"/>
      <c r="H837" s="7"/>
      <c r="I837" s="7"/>
      <c r="J837" s="7"/>
      <c r="K837" s="8"/>
      <c r="L837">
        <v>1</v>
      </c>
      <c r="M837">
        <v>1</v>
      </c>
      <c r="N837">
        <v>6</v>
      </c>
      <c r="O837">
        <v>6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6</v>
      </c>
      <c r="CY837">
        <v>6</v>
      </c>
      <c r="CZ837">
        <v>6</v>
      </c>
      <c r="DA837">
        <v>9</v>
      </c>
      <c r="DB837">
        <v>9</v>
      </c>
      <c r="DC837">
        <v>9</v>
      </c>
      <c r="DD837">
        <v>9</v>
      </c>
      <c r="DE837">
        <v>9</v>
      </c>
      <c r="DF837">
        <v>9</v>
      </c>
      <c r="DG837">
        <v>9</v>
      </c>
      <c r="DH837">
        <v>9</v>
      </c>
      <c r="DI837">
        <v>9</v>
      </c>
      <c r="DJ837">
        <v>9</v>
      </c>
      <c r="DK837">
        <v>9</v>
      </c>
      <c r="DL837">
        <v>9</v>
      </c>
      <c r="DM837">
        <v>6</v>
      </c>
      <c r="DN837">
        <v>6</v>
      </c>
      <c r="DO837">
        <v>6</v>
      </c>
      <c r="DP837">
        <v>6</v>
      </c>
      <c r="DQ837">
        <v>1</v>
      </c>
      <c r="DR837">
        <v>7</v>
      </c>
      <c r="DS837">
        <v>7</v>
      </c>
      <c r="DT837">
        <v>7</v>
      </c>
      <c r="DU837">
        <v>7</v>
      </c>
      <c r="DV837">
        <v>7</v>
      </c>
      <c r="DW837">
        <v>7</v>
      </c>
      <c r="DX837">
        <v>7</v>
      </c>
      <c r="DY837">
        <v>7</v>
      </c>
      <c r="DZ837">
        <v>7</v>
      </c>
      <c r="EA837">
        <v>7</v>
      </c>
      <c r="EB837">
        <v>7</v>
      </c>
      <c r="EC837">
        <v>7</v>
      </c>
      <c r="ED837">
        <v>7</v>
      </c>
      <c r="EE837">
        <v>7</v>
      </c>
      <c r="EF837">
        <v>7</v>
      </c>
      <c r="EG837">
        <v>7</v>
      </c>
      <c r="EH837">
        <v>7</v>
      </c>
      <c r="EI837">
        <v>7</v>
      </c>
      <c r="EJ837">
        <v>7</v>
      </c>
      <c r="EK837">
        <v>7</v>
      </c>
      <c r="EL837">
        <v>7</v>
      </c>
      <c r="EM837">
        <v>7</v>
      </c>
      <c r="EN837">
        <v>5</v>
      </c>
      <c r="EO837">
        <v>5</v>
      </c>
      <c r="EP837">
        <v>1</v>
      </c>
      <c r="EQ837">
        <v>1</v>
      </c>
      <c r="ER837">
        <v>1</v>
      </c>
      <c r="ES837">
        <v>1</v>
      </c>
      <c r="ET837">
        <v>1</v>
      </c>
      <c r="EU837">
        <v>1</v>
      </c>
      <c r="EV837">
        <v>7</v>
      </c>
      <c r="EW837">
        <v>7</v>
      </c>
      <c r="EX837">
        <v>7</v>
      </c>
      <c r="EY837">
        <v>7</v>
      </c>
      <c r="EZ837">
        <v>7</v>
      </c>
      <c r="FA837">
        <v>7</v>
      </c>
      <c r="FB837">
        <v>7</v>
      </c>
      <c r="FC837">
        <v>7</v>
      </c>
      <c r="FD837">
        <v>7</v>
      </c>
      <c r="FE837">
        <v>7</v>
      </c>
      <c r="FF837">
        <v>7</v>
      </c>
      <c r="FG837">
        <v>7</v>
      </c>
      <c r="FH837">
        <v>7</v>
      </c>
      <c r="FI837">
        <v>7</v>
      </c>
      <c r="FJ837">
        <v>7</v>
      </c>
      <c r="FK837">
        <v>7</v>
      </c>
      <c r="FL837">
        <v>7</v>
      </c>
      <c r="FM837">
        <v>7</v>
      </c>
      <c r="FN837">
        <v>7</v>
      </c>
      <c r="FO837">
        <v>7</v>
      </c>
      <c r="FP837">
        <v>7</v>
      </c>
      <c r="FQ837">
        <v>7</v>
      </c>
      <c r="FR837">
        <v>7</v>
      </c>
      <c r="FS837">
        <v>7</v>
      </c>
      <c r="FT837">
        <v>7</v>
      </c>
      <c r="FU837">
        <v>5</v>
      </c>
      <c r="FV837">
        <v>5</v>
      </c>
      <c r="FW837">
        <v>5</v>
      </c>
      <c r="FX837">
        <v>7</v>
      </c>
      <c r="FY837">
        <v>7</v>
      </c>
      <c r="FZ837">
        <v>7</v>
      </c>
      <c r="GA837">
        <v>7</v>
      </c>
      <c r="GB837">
        <v>7</v>
      </c>
      <c r="GC837">
        <v>7</v>
      </c>
      <c r="GD837">
        <v>7</v>
      </c>
      <c r="GE837">
        <v>7</v>
      </c>
      <c r="GF837">
        <v>7</v>
      </c>
      <c r="GG837">
        <v>7</v>
      </c>
      <c r="GH837">
        <v>7</v>
      </c>
      <c r="GI837">
        <v>7</v>
      </c>
      <c r="GJ837">
        <v>1</v>
      </c>
      <c r="GK837">
        <v>1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1</v>
      </c>
      <c r="GR837">
        <v>1</v>
      </c>
      <c r="GS837">
        <v>7</v>
      </c>
      <c r="GT837">
        <v>7</v>
      </c>
      <c r="GU837">
        <v>7</v>
      </c>
      <c r="GV837">
        <v>7</v>
      </c>
      <c r="GW837">
        <v>7</v>
      </c>
      <c r="GX837">
        <v>7</v>
      </c>
      <c r="GY837">
        <v>7</v>
      </c>
      <c r="GZ837">
        <v>7</v>
      </c>
      <c r="HA837">
        <v>7</v>
      </c>
      <c r="HB837">
        <v>7</v>
      </c>
      <c r="HC837">
        <v>7</v>
      </c>
      <c r="HD837">
        <v>7</v>
      </c>
      <c r="HE837">
        <v>7</v>
      </c>
      <c r="HF837">
        <v>7</v>
      </c>
      <c r="HG837">
        <v>7</v>
      </c>
      <c r="HH837">
        <v>7</v>
      </c>
      <c r="HI837">
        <v>7</v>
      </c>
      <c r="HJ837">
        <v>7</v>
      </c>
      <c r="HK837">
        <v>7</v>
      </c>
      <c r="HL837">
        <v>7</v>
      </c>
      <c r="HM837">
        <v>7</v>
      </c>
      <c r="HN837">
        <v>7</v>
      </c>
      <c r="HO837">
        <v>7</v>
      </c>
      <c r="HP837">
        <v>7</v>
      </c>
      <c r="HQ837">
        <v>7</v>
      </c>
      <c r="HR837">
        <v>7</v>
      </c>
      <c r="HS837">
        <v>7</v>
      </c>
      <c r="HT837">
        <v>7</v>
      </c>
      <c r="HU837">
        <v>7</v>
      </c>
      <c r="HV837">
        <v>7</v>
      </c>
      <c r="HW837">
        <v>7</v>
      </c>
      <c r="HX837">
        <v>7</v>
      </c>
      <c r="HY837">
        <v>7</v>
      </c>
      <c r="HZ837">
        <v>7</v>
      </c>
      <c r="IA837">
        <v>2</v>
      </c>
      <c r="IB837">
        <v>2</v>
      </c>
      <c r="IC837">
        <v>2</v>
      </c>
      <c r="ID837">
        <v>1</v>
      </c>
      <c r="IE837">
        <v>1</v>
      </c>
      <c r="IF837">
        <v>1</v>
      </c>
      <c r="IG837">
        <v>1</v>
      </c>
      <c r="IH837">
        <v>5</v>
      </c>
      <c r="II837">
        <v>5</v>
      </c>
      <c r="IJ837">
        <v>5</v>
      </c>
      <c r="IK837">
        <v>5</v>
      </c>
      <c r="IL837">
        <v>5</v>
      </c>
      <c r="IM837">
        <v>5</v>
      </c>
      <c r="IN837">
        <v>5</v>
      </c>
      <c r="IO837">
        <v>5</v>
      </c>
      <c r="IP837">
        <v>5</v>
      </c>
      <c r="IQ837">
        <v>3</v>
      </c>
      <c r="IR837">
        <v>3</v>
      </c>
      <c r="IS837">
        <v>3</v>
      </c>
      <c r="IT837">
        <v>3</v>
      </c>
      <c r="IU837">
        <v>3</v>
      </c>
      <c r="IV837">
        <v>3</v>
      </c>
      <c r="IW837">
        <v>3</v>
      </c>
      <c r="IX837">
        <v>3</v>
      </c>
      <c r="IY837">
        <v>3</v>
      </c>
      <c r="IZ837">
        <v>3</v>
      </c>
      <c r="JA837">
        <v>3</v>
      </c>
      <c r="JB837">
        <v>3</v>
      </c>
      <c r="JC837">
        <v>3</v>
      </c>
      <c r="JD837">
        <v>3</v>
      </c>
      <c r="JE837">
        <v>3</v>
      </c>
      <c r="JF837">
        <v>3</v>
      </c>
      <c r="JG837">
        <v>3</v>
      </c>
      <c r="JH837">
        <v>3</v>
      </c>
      <c r="JI837">
        <v>3</v>
      </c>
      <c r="JJ837">
        <v>3</v>
      </c>
      <c r="JK837">
        <v>3</v>
      </c>
      <c r="JL837">
        <v>3</v>
      </c>
      <c r="JM837">
        <v>3</v>
      </c>
      <c r="JN837">
        <v>3</v>
      </c>
      <c r="JO837">
        <v>3</v>
      </c>
      <c r="JP837">
        <v>3</v>
      </c>
      <c r="JQ837">
        <v>3</v>
      </c>
      <c r="JR837">
        <v>3</v>
      </c>
      <c r="JS837">
        <v>2</v>
      </c>
      <c r="JT837">
        <v>2</v>
      </c>
      <c r="JU837">
        <v>3</v>
      </c>
      <c r="JV837">
        <v>3</v>
      </c>
      <c r="JW837">
        <v>3</v>
      </c>
      <c r="JX837">
        <v>3</v>
      </c>
      <c r="JY837">
        <v>3</v>
      </c>
      <c r="JZ837">
        <v>3</v>
      </c>
      <c r="KA837">
        <v>1</v>
      </c>
      <c r="KB837">
        <v>1</v>
      </c>
      <c r="KC837">
        <v>1</v>
      </c>
      <c r="KD837">
        <v>1</v>
      </c>
      <c r="KE837">
        <v>6</v>
      </c>
      <c r="KF837">
        <v>6</v>
      </c>
      <c r="KG837">
        <v>1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 s="2"/>
      <c r="KO837" s="2"/>
      <c r="KP837" s="2"/>
      <c r="KQ837" s="2"/>
      <c r="KR837">
        <v>6</v>
      </c>
      <c r="KS837">
        <v>24</v>
      </c>
      <c r="KT837">
        <v>3</v>
      </c>
    </row>
    <row r="838" spans="1:306" ht="2" customHeight="1" x14ac:dyDescent="0.35">
      <c r="A838" s="6"/>
      <c r="B838" s="7"/>
      <c r="C838" s="7"/>
      <c r="D838" s="7"/>
      <c r="E838" s="7"/>
      <c r="F838" s="7"/>
      <c r="G838" s="7"/>
      <c r="H838" s="7"/>
      <c r="I838" s="7"/>
      <c r="J838" s="7"/>
      <c r="K838" s="8"/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6</v>
      </c>
      <c r="CY838">
        <v>6</v>
      </c>
      <c r="CZ838">
        <v>6</v>
      </c>
      <c r="DA838">
        <v>3</v>
      </c>
      <c r="DB838">
        <v>3</v>
      </c>
      <c r="DC838">
        <v>3</v>
      </c>
      <c r="DD838">
        <v>3</v>
      </c>
      <c r="DE838">
        <v>3</v>
      </c>
      <c r="DF838">
        <v>3</v>
      </c>
      <c r="DG838">
        <v>3</v>
      </c>
      <c r="DH838">
        <v>3</v>
      </c>
      <c r="DI838">
        <v>3</v>
      </c>
      <c r="DJ838">
        <v>3</v>
      </c>
      <c r="DK838">
        <v>9</v>
      </c>
      <c r="DL838">
        <v>9</v>
      </c>
      <c r="DM838">
        <v>9</v>
      </c>
      <c r="DN838">
        <v>9</v>
      </c>
      <c r="DO838">
        <v>9</v>
      </c>
      <c r="DP838">
        <v>9</v>
      </c>
      <c r="DQ838">
        <v>9</v>
      </c>
      <c r="DR838">
        <v>9</v>
      </c>
      <c r="DS838">
        <v>9</v>
      </c>
      <c r="DT838">
        <v>9</v>
      </c>
      <c r="DU838">
        <v>9</v>
      </c>
      <c r="DV838">
        <v>9</v>
      </c>
      <c r="DW838">
        <v>6</v>
      </c>
      <c r="DX838">
        <v>6</v>
      </c>
      <c r="DY838">
        <v>6</v>
      </c>
      <c r="DZ838">
        <v>6</v>
      </c>
      <c r="EA838">
        <v>1</v>
      </c>
      <c r="EB838">
        <v>1</v>
      </c>
      <c r="EC838">
        <v>7</v>
      </c>
      <c r="ED838">
        <v>7</v>
      </c>
      <c r="EE838">
        <v>7</v>
      </c>
      <c r="EF838">
        <v>7</v>
      </c>
      <c r="EG838">
        <v>7</v>
      </c>
      <c r="EH838">
        <v>7</v>
      </c>
      <c r="EI838">
        <v>7</v>
      </c>
      <c r="EJ838">
        <v>7</v>
      </c>
      <c r="EK838">
        <v>7</v>
      </c>
      <c r="EL838">
        <v>7</v>
      </c>
      <c r="EM838">
        <v>7</v>
      </c>
      <c r="EN838">
        <v>5</v>
      </c>
      <c r="EO838">
        <v>5</v>
      </c>
      <c r="EP838">
        <v>1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7</v>
      </c>
      <c r="FA838">
        <v>7</v>
      </c>
      <c r="FB838">
        <v>7</v>
      </c>
      <c r="FC838">
        <v>7</v>
      </c>
      <c r="FD838">
        <v>7</v>
      </c>
      <c r="FE838">
        <v>7</v>
      </c>
      <c r="FF838">
        <v>7</v>
      </c>
      <c r="FG838">
        <v>7</v>
      </c>
      <c r="FH838">
        <v>7</v>
      </c>
      <c r="FI838">
        <v>7</v>
      </c>
      <c r="FJ838">
        <v>7</v>
      </c>
      <c r="FK838">
        <v>7</v>
      </c>
      <c r="FL838">
        <v>7</v>
      </c>
      <c r="FM838">
        <v>7</v>
      </c>
      <c r="FN838">
        <v>7</v>
      </c>
      <c r="FO838">
        <v>7</v>
      </c>
      <c r="FP838">
        <v>7</v>
      </c>
      <c r="FQ838">
        <v>7</v>
      </c>
      <c r="FR838">
        <v>7</v>
      </c>
      <c r="FS838">
        <v>1</v>
      </c>
      <c r="FT838">
        <v>1</v>
      </c>
      <c r="FU838">
        <v>1</v>
      </c>
      <c r="FV838">
        <v>1</v>
      </c>
      <c r="FW838">
        <v>1</v>
      </c>
      <c r="FX838">
        <v>7</v>
      </c>
      <c r="FY838">
        <v>7</v>
      </c>
      <c r="FZ838">
        <v>7</v>
      </c>
      <c r="GA838">
        <v>7</v>
      </c>
      <c r="GB838">
        <v>7</v>
      </c>
      <c r="GC838">
        <v>7</v>
      </c>
      <c r="GD838">
        <v>7</v>
      </c>
      <c r="GE838">
        <v>7</v>
      </c>
      <c r="GF838">
        <v>7</v>
      </c>
      <c r="GG838">
        <v>7</v>
      </c>
      <c r="GH838">
        <v>7</v>
      </c>
      <c r="GI838">
        <v>7</v>
      </c>
      <c r="GJ838">
        <v>7</v>
      </c>
      <c r="GK838">
        <v>7</v>
      </c>
      <c r="GL838">
        <v>7</v>
      </c>
      <c r="GM838">
        <v>7</v>
      </c>
      <c r="GN838">
        <v>7</v>
      </c>
      <c r="GO838">
        <v>7</v>
      </c>
      <c r="GP838">
        <v>7</v>
      </c>
      <c r="GQ838">
        <v>7</v>
      </c>
      <c r="GR838">
        <v>7</v>
      </c>
      <c r="GS838">
        <v>7</v>
      </c>
      <c r="GT838">
        <v>7</v>
      </c>
      <c r="GU838">
        <v>7</v>
      </c>
      <c r="GV838">
        <v>7</v>
      </c>
      <c r="GW838">
        <v>7</v>
      </c>
      <c r="GX838">
        <v>7</v>
      </c>
      <c r="GY838">
        <v>7</v>
      </c>
      <c r="GZ838">
        <v>7</v>
      </c>
      <c r="HA838">
        <v>7</v>
      </c>
      <c r="HB838">
        <v>7</v>
      </c>
      <c r="HC838">
        <v>7</v>
      </c>
      <c r="HD838">
        <v>7</v>
      </c>
      <c r="HE838">
        <v>7</v>
      </c>
      <c r="HF838">
        <v>7</v>
      </c>
      <c r="HG838">
        <v>1</v>
      </c>
      <c r="HH838">
        <v>1</v>
      </c>
      <c r="HI838">
        <v>1</v>
      </c>
      <c r="HJ838">
        <v>1</v>
      </c>
      <c r="HK838">
        <v>7</v>
      </c>
      <c r="HL838">
        <v>7</v>
      </c>
      <c r="HM838">
        <v>7</v>
      </c>
      <c r="HN838">
        <v>7</v>
      </c>
      <c r="HO838">
        <v>7</v>
      </c>
      <c r="HP838">
        <v>7</v>
      </c>
      <c r="HQ838">
        <v>7</v>
      </c>
      <c r="HR838">
        <v>7</v>
      </c>
      <c r="HS838">
        <v>7</v>
      </c>
      <c r="HT838">
        <v>7</v>
      </c>
      <c r="HU838">
        <v>7</v>
      </c>
      <c r="HV838">
        <v>7</v>
      </c>
      <c r="HW838">
        <v>7</v>
      </c>
      <c r="HX838">
        <v>7</v>
      </c>
      <c r="HY838">
        <v>7</v>
      </c>
      <c r="HZ838">
        <v>7</v>
      </c>
      <c r="IA838">
        <v>7</v>
      </c>
      <c r="IB838">
        <v>7</v>
      </c>
      <c r="IC838">
        <v>7</v>
      </c>
      <c r="ID838">
        <v>1</v>
      </c>
      <c r="IE838">
        <v>1</v>
      </c>
      <c r="IF838">
        <v>1</v>
      </c>
      <c r="IG838">
        <v>1</v>
      </c>
      <c r="IH838">
        <v>1</v>
      </c>
      <c r="II838">
        <v>1</v>
      </c>
      <c r="IJ838">
        <v>1</v>
      </c>
      <c r="IK838">
        <v>3</v>
      </c>
      <c r="IL838">
        <v>3</v>
      </c>
      <c r="IM838">
        <v>3</v>
      </c>
      <c r="IN838">
        <v>3</v>
      </c>
      <c r="IO838">
        <v>5</v>
      </c>
      <c r="IP838">
        <v>5</v>
      </c>
      <c r="IQ838">
        <v>5</v>
      </c>
      <c r="IR838">
        <v>5</v>
      </c>
      <c r="IS838">
        <v>5</v>
      </c>
      <c r="IT838">
        <v>5</v>
      </c>
      <c r="IU838">
        <v>5</v>
      </c>
      <c r="IV838">
        <v>5</v>
      </c>
      <c r="IW838">
        <v>5</v>
      </c>
      <c r="IX838">
        <v>5</v>
      </c>
      <c r="IY838">
        <v>5</v>
      </c>
      <c r="IZ838">
        <v>5</v>
      </c>
      <c r="JA838">
        <v>3</v>
      </c>
      <c r="JB838">
        <v>3</v>
      </c>
      <c r="JC838">
        <v>3</v>
      </c>
      <c r="JD838">
        <v>3</v>
      </c>
      <c r="JE838">
        <v>3</v>
      </c>
      <c r="JF838">
        <v>3</v>
      </c>
      <c r="JG838">
        <v>3</v>
      </c>
      <c r="JH838">
        <v>3</v>
      </c>
      <c r="JI838">
        <v>3</v>
      </c>
      <c r="JJ838">
        <v>3</v>
      </c>
      <c r="JK838">
        <v>3</v>
      </c>
      <c r="JL838">
        <v>1</v>
      </c>
      <c r="JM838">
        <v>1</v>
      </c>
      <c r="JN838">
        <v>1</v>
      </c>
      <c r="JO838">
        <v>1</v>
      </c>
      <c r="JP838">
        <v>1</v>
      </c>
      <c r="JQ838">
        <v>3</v>
      </c>
      <c r="JR838">
        <v>3</v>
      </c>
      <c r="JS838">
        <v>3</v>
      </c>
      <c r="JT838">
        <v>3</v>
      </c>
      <c r="JU838">
        <v>3</v>
      </c>
      <c r="JV838">
        <v>3</v>
      </c>
      <c r="JW838">
        <v>3</v>
      </c>
      <c r="JX838">
        <v>3</v>
      </c>
      <c r="JY838">
        <v>3</v>
      </c>
      <c r="JZ838">
        <v>3</v>
      </c>
      <c r="KA838">
        <v>3</v>
      </c>
      <c r="KB838">
        <v>3</v>
      </c>
      <c r="KC838">
        <v>3</v>
      </c>
      <c r="KD838">
        <v>3</v>
      </c>
      <c r="KE838">
        <v>1</v>
      </c>
      <c r="KF838">
        <v>1</v>
      </c>
      <c r="KG838">
        <v>1</v>
      </c>
      <c r="KH838">
        <v>1</v>
      </c>
      <c r="KI838">
        <v>6</v>
      </c>
      <c r="KJ838">
        <v>6</v>
      </c>
      <c r="KK838">
        <v>1</v>
      </c>
      <c r="KL838">
        <v>1</v>
      </c>
      <c r="KM838">
        <v>1</v>
      </c>
      <c r="KN838" s="2"/>
      <c r="KO838" s="2"/>
      <c r="KP838" s="2"/>
      <c r="KQ838" s="2"/>
      <c r="KR838">
        <v>6</v>
      </c>
      <c r="KS838">
        <v>25</v>
      </c>
      <c r="KT838">
        <v>4</v>
      </c>
    </row>
    <row r="839" spans="1:306" ht="2" customHeight="1" x14ac:dyDescent="0.35">
      <c r="A839" s="6"/>
      <c r="B839" s="7"/>
      <c r="C839" s="7"/>
      <c r="D839" s="7"/>
      <c r="E839" s="7"/>
      <c r="F839" s="7"/>
      <c r="G839" s="7"/>
      <c r="H839" s="7"/>
      <c r="I839" s="7"/>
      <c r="J839" s="7"/>
      <c r="K839" s="8"/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6</v>
      </c>
      <c r="CY839">
        <v>6</v>
      </c>
      <c r="CZ839">
        <v>6</v>
      </c>
      <c r="DA839">
        <v>1</v>
      </c>
      <c r="DB839">
        <v>1</v>
      </c>
      <c r="DC839">
        <v>1</v>
      </c>
      <c r="DD839">
        <v>1</v>
      </c>
      <c r="DE839">
        <v>9</v>
      </c>
      <c r="DF839">
        <v>9</v>
      </c>
      <c r="DG839">
        <v>9</v>
      </c>
      <c r="DH839">
        <v>9</v>
      </c>
      <c r="DI839">
        <v>9</v>
      </c>
      <c r="DJ839">
        <v>9</v>
      </c>
      <c r="DK839">
        <v>9</v>
      </c>
      <c r="DL839">
        <v>9</v>
      </c>
      <c r="DM839">
        <v>9</v>
      </c>
      <c r="DN839">
        <v>9</v>
      </c>
      <c r="DO839">
        <v>9</v>
      </c>
      <c r="DP839">
        <v>9</v>
      </c>
      <c r="DQ839">
        <v>6</v>
      </c>
      <c r="DR839">
        <v>6</v>
      </c>
      <c r="DS839">
        <v>6</v>
      </c>
      <c r="DT839">
        <v>1</v>
      </c>
      <c r="DU839">
        <v>1</v>
      </c>
      <c r="DV839">
        <v>1</v>
      </c>
      <c r="DW839">
        <v>7</v>
      </c>
      <c r="DX839">
        <v>7</v>
      </c>
      <c r="DY839">
        <v>7</v>
      </c>
      <c r="DZ839">
        <v>7</v>
      </c>
      <c r="EA839">
        <v>7</v>
      </c>
      <c r="EB839">
        <v>7</v>
      </c>
      <c r="EC839">
        <v>7</v>
      </c>
      <c r="ED839">
        <v>7</v>
      </c>
      <c r="EE839">
        <v>7</v>
      </c>
      <c r="EF839">
        <v>7</v>
      </c>
      <c r="EG839">
        <v>7</v>
      </c>
      <c r="EH839">
        <v>7</v>
      </c>
      <c r="EI839">
        <v>7</v>
      </c>
      <c r="EJ839">
        <v>7</v>
      </c>
      <c r="EK839">
        <v>7</v>
      </c>
      <c r="EL839">
        <v>7</v>
      </c>
      <c r="EM839">
        <v>7</v>
      </c>
      <c r="EN839">
        <v>7</v>
      </c>
      <c r="EO839">
        <v>7</v>
      </c>
      <c r="EP839">
        <v>7</v>
      </c>
      <c r="EQ839">
        <v>7</v>
      </c>
      <c r="ER839">
        <v>7</v>
      </c>
      <c r="ES839">
        <v>7</v>
      </c>
      <c r="ET839">
        <v>7</v>
      </c>
      <c r="EU839">
        <v>7</v>
      </c>
      <c r="EV839">
        <v>7</v>
      </c>
      <c r="EW839">
        <v>7</v>
      </c>
      <c r="EX839">
        <v>7</v>
      </c>
      <c r="EY839">
        <v>7</v>
      </c>
      <c r="EZ839">
        <v>7</v>
      </c>
      <c r="FA839">
        <v>7</v>
      </c>
      <c r="FB839">
        <v>7</v>
      </c>
      <c r="FC839">
        <v>7</v>
      </c>
      <c r="FD839">
        <v>7</v>
      </c>
      <c r="FE839">
        <v>7</v>
      </c>
      <c r="FF839">
        <v>7</v>
      </c>
      <c r="FG839">
        <v>7</v>
      </c>
      <c r="FH839">
        <v>7</v>
      </c>
      <c r="FI839">
        <v>7</v>
      </c>
      <c r="FJ839">
        <v>7</v>
      </c>
      <c r="FK839">
        <v>7</v>
      </c>
      <c r="FL839">
        <v>7</v>
      </c>
      <c r="FM839">
        <v>7</v>
      </c>
      <c r="FN839">
        <v>7</v>
      </c>
      <c r="FO839">
        <v>7</v>
      </c>
      <c r="FP839">
        <v>7</v>
      </c>
      <c r="FQ839">
        <v>5</v>
      </c>
      <c r="FR839">
        <v>5</v>
      </c>
      <c r="FS839">
        <v>1</v>
      </c>
      <c r="FT839">
        <v>1</v>
      </c>
      <c r="FU839">
        <v>1</v>
      </c>
      <c r="FV839">
        <v>7</v>
      </c>
      <c r="FW839">
        <v>7</v>
      </c>
      <c r="FX839">
        <v>7</v>
      </c>
      <c r="FY839">
        <v>7</v>
      </c>
      <c r="FZ839">
        <v>7</v>
      </c>
      <c r="GA839">
        <v>7</v>
      </c>
      <c r="GB839">
        <v>7</v>
      </c>
      <c r="GC839">
        <v>7</v>
      </c>
      <c r="GD839">
        <v>7</v>
      </c>
      <c r="GE839">
        <v>7</v>
      </c>
      <c r="GF839">
        <v>7</v>
      </c>
      <c r="GG839">
        <v>7</v>
      </c>
      <c r="GH839">
        <v>7</v>
      </c>
      <c r="GI839">
        <v>1</v>
      </c>
      <c r="GJ839">
        <v>1</v>
      </c>
      <c r="GK839">
        <v>1</v>
      </c>
      <c r="GL839">
        <v>1</v>
      </c>
      <c r="GM839">
        <v>1</v>
      </c>
      <c r="GN839">
        <v>1</v>
      </c>
      <c r="GO839">
        <v>1</v>
      </c>
      <c r="GP839">
        <v>1</v>
      </c>
      <c r="GQ839">
        <v>1</v>
      </c>
      <c r="GR839">
        <v>1</v>
      </c>
      <c r="GS839">
        <v>1</v>
      </c>
      <c r="GT839">
        <v>1</v>
      </c>
      <c r="GU839">
        <v>1</v>
      </c>
      <c r="GV839">
        <v>7</v>
      </c>
      <c r="GW839">
        <v>7</v>
      </c>
      <c r="GX839">
        <v>7</v>
      </c>
      <c r="GY839">
        <v>7</v>
      </c>
      <c r="GZ839">
        <v>7</v>
      </c>
      <c r="HA839">
        <v>7</v>
      </c>
      <c r="HB839">
        <v>7</v>
      </c>
      <c r="HC839">
        <v>7</v>
      </c>
      <c r="HD839">
        <v>7</v>
      </c>
      <c r="HE839">
        <v>7</v>
      </c>
      <c r="HF839">
        <v>7</v>
      </c>
      <c r="HG839">
        <v>7</v>
      </c>
      <c r="HH839">
        <v>7</v>
      </c>
      <c r="HI839">
        <v>7</v>
      </c>
      <c r="HJ839">
        <v>7</v>
      </c>
      <c r="HK839">
        <v>7</v>
      </c>
      <c r="HL839">
        <v>7</v>
      </c>
      <c r="HM839">
        <v>7</v>
      </c>
      <c r="HN839">
        <v>7</v>
      </c>
      <c r="HO839">
        <v>7</v>
      </c>
      <c r="HP839">
        <v>7</v>
      </c>
      <c r="HQ839">
        <v>7</v>
      </c>
      <c r="HR839">
        <v>7</v>
      </c>
      <c r="HS839">
        <v>7</v>
      </c>
      <c r="HT839">
        <v>7</v>
      </c>
      <c r="HU839">
        <v>7</v>
      </c>
      <c r="HV839">
        <v>7</v>
      </c>
      <c r="HW839">
        <v>7</v>
      </c>
      <c r="HX839">
        <v>7</v>
      </c>
      <c r="HY839">
        <v>7</v>
      </c>
      <c r="HZ839">
        <v>7</v>
      </c>
      <c r="IA839">
        <v>7</v>
      </c>
      <c r="IB839">
        <v>7</v>
      </c>
      <c r="IC839">
        <v>7</v>
      </c>
      <c r="ID839">
        <v>7</v>
      </c>
      <c r="IE839">
        <v>7</v>
      </c>
      <c r="IF839">
        <v>7</v>
      </c>
      <c r="IG839">
        <v>7</v>
      </c>
      <c r="IH839">
        <v>7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5</v>
      </c>
      <c r="IQ839">
        <v>5</v>
      </c>
      <c r="IR839">
        <v>5</v>
      </c>
      <c r="IS839">
        <v>5</v>
      </c>
      <c r="IT839">
        <v>5</v>
      </c>
      <c r="IU839">
        <v>3</v>
      </c>
      <c r="IV839">
        <v>3</v>
      </c>
      <c r="IW839">
        <v>3</v>
      </c>
      <c r="IX839">
        <v>3</v>
      </c>
      <c r="IY839">
        <v>3</v>
      </c>
      <c r="IZ839">
        <v>3</v>
      </c>
      <c r="JA839">
        <v>3</v>
      </c>
      <c r="JB839">
        <v>3</v>
      </c>
      <c r="JC839">
        <v>3</v>
      </c>
      <c r="JD839">
        <v>3</v>
      </c>
      <c r="JE839">
        <v>3</v>
      </c>
      <c r="JF839">
        <v>3</v>
      </c>
      <c r="JG839">
        <v>3</v>
      </c>
      <c r="JH839">
        <v>3</v>
      </c>
      <c r="JI839">
        <v>3</v>
      </c>
      <c r="JJ839">
        <v>3</v>
      </c>
      <c r="JK839">
        <v>3</v>
      </c>
      <c r="JL839">
        <v>3</v>
      </c>
      <c r="JM839">
        <v>3</v>
      </c>
      <c r="JN839">
        <v>3</v>
      </c>
      <c r="JO839">
        <v>2</v>
      </c>
      <c r="JP839">
        <v>2</v>
      </c>
      <c r="JQ839">
        <v>2</v>
      </c>
      <c r="JR839">
        <v>2</v>
      </c>
      <c r="JS839">
        <v>2</v>
      </c>
      <c r="JT839">
        <v>2</v>
      </c>
      <c r="JU839">
        <v>2</v>
      </c>
      <c r="JV839">
        <v>2</v>
      </c>
      <c r="JW839">
        <v>2</v>
      </c>
      <c r="JX839">
        <v>2</v>
      </c>
      <c r="JY839">
        <v>3</v>
      </c>
      <c r="JZ839">
        <v>3</v>
      </c>
      <c r="KA839">
        <v>3</v>
      </c>
      <c r="KB839">
        <v>3</v>
      </c>
      <c r="KC839">
        <v>3</v>
      </c>
      <c r="KD839">
        <v>3</v>
      </c>
      <c r="KE839">
        <v>3</v>
      </c>
      <c r="KF839">
        <v>3</v>
      </c>
      <c r="KG839">
        <v>3</v>
      </c>
      <c r="KH839">
        <v>3</v>
      </c>
      <c r="KI839">
        <v>3</v>
      </c>
      <c r="KJ839">
        <v>3</v>
      </c>
      <c r="KK839">
        <v>3</v>
      </c>
      <c r="KL839">
        <v>3</v>
      </c>
      <c r="KM839">
        <v>3</v>
      </c>
      <c r="KN839" s="2"/>
      <c r="KO839" s="2"/>
      <c r="KP839" s="2"/>
      <c r="KQ839" s="2"/>
      <c r="KR839">
        <v>6</v>
      </c>
      <c r="KS839">
        <v>26</v>
      </c>
      <c r="KT839">
        <v>5</v>
      </c>
    </row>
    <row r="840" spans="1:306" ht="2" customHeight="1" x14ac:dyDescent="0.35">
      <c r="A840" s="6"/>
      <c r="B840" s="7"/>
      <c r="C840" s="7"/>
      <c r="D840" s="7"/>
      <c r="E840" s="7"/>
      <c r="F840" s="7"/>
      <c r="G840" s="7"/>
      <c r="H840" s="7"/>
      <c r="I840" s="7"/>
      <c r="J840" s="7"/>
      <c r="K840" s="8"/>
      <c r="L840">
        <v>6</v>
      </c>
      <c r="M840">
        <v>6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6</v>
      </c>
      <c r="DG840">
        <v>6</v>
      </c>
      <c r="DH840">
        <v>6</v>
      </c>
      <c r="DI840">
        <v>3</v>
      </c>
      <c r="DJ840">
        <v>3</v>
      </c>
      <c r="DK840">
        <v>3</v>
      </c>
      <c r="DL840">
        <v>3</v>
      </c>
      <c r="DM840">
        <v>3</v>
      </c>
      <c r="DN840">
        <v>3</v>
      </c>
      <c r="DO840">
        <v>3</v>
      </c>
      <c r="DP840">
        <v>3</v>
      </c>
      <c r="DQ840">
        <v>3</v>
      </c>
      <c r="DR840">
        <v>2</v>
      </c>
      <c r="DS840">
        <v>2</v>
      </c>
      <c r="DT840">
        <v>9</v>
      </c>
      <c r="DU840">
        <v>9</v>
      </c>
      <c r="DV840">
        <v>9</v>
      </c>
      <c r="DW840">
        <v>9</v>
      </c>
      <c r="DX840">
        <v>9</v>
      </c>
      <c r="DY840">
        <v>9</v>
      </c>
      <c r="DZ840">
        <v>9</v>
      </c>
      <c r="EA840">
        <v>9</v>
      </c>
      <c r="EB840">
        <v>9</v>
      </c>
      <c r="EC840">
        <v>9</v>
      </c>
      <c r="ED840">
        <v>9</v>
      </c>
      <c r="EE840">
        <v>9</v>
      </c>
      <c r="EF840">
        <v>9</v>
      </c>
      <c r="EG840">
        <v>6</v>
      </c>
      <c r="EH840">
        <v>6</v>
      </c>
      <c r="EI840">
        <v>6</v>
      </c>
      <c r="EJ840">
        <v>6</v>
      </c>
      <c r="EK840">
        <v>6</v>
      </c>
      <c r="EL840">
        <v>6</v>
      </c>
      <c r="EM840">
        <v>1</v>
      </c>
      <c r="EN840">
        <v>1</v>
      </c>
      <c r="EO840">
        <v>1</v>
      </c>
      <c r="EP840">
        <v>1</v>
      </c>
      <c r="EQ840">
        <v>1</v>
      </c>
      <c r="ER840">
        <v>3</v>
      </c>
      <c r="ES840">
        <v>3</v>
      </c>
      <c r="ET840">
        <v>3</v>
      </c>
      <c r="EU840">
        <v>3</v>
      </c>
      <c r="EV840">
        <v>3</v>
      </c>
      <c r="EW840">
        <v>3</v>
      </c>
      <c r="EX840">
        <v>3</v>
      </c>
      <c r="EY840">
        <v>3</v>
      </c>
      <c r="EZ840">
        <v>3</v>
      </c>
      <c r="FA840">
        <v>3</v>
      </c>
      <c r="FB840">
        <v>3</v>
      </c>
      <c r="FC840">
        <v>3</v>
      </c>
      <c r="FD840">
        <v>3</v>
      </c>
      <c r="FE840">
        <v>3</v>
      </c>
      <c r="FF840">
        <v>3</v>
      </c>
      <c r="FG840">
        <v>3</v>
      </c>
      <c r="FH840">
        <v>3</v>
      </c>
      <c r="FI840">
        <v>3</v>
      </c>
      <c r="FJ840">
        <v>3</v>
      </c>
      <c r="FK840">
        <v>3</v>
      </c>
      <c r="FL840">
        <v>5</v>
      </c>
      <c r="FM840">
        <v>5</v>
      </c>
      <c r="FN840">
        <v>5</v>
      </c>
      <c r="FO840">
        <v>3</v>
      </c>
      <c r="FP840">
        <v>3</v>
      </c>
      <c r="FQ840">
        <v>3</v>
      </c>
      <c r="FR840">
        <v>3</v>
      </c>
      <c r="FS840">
        <v>3</v>
      </c>
      <c r="FT840">
        <v>3</v>
      </c>
      <c r="FU840">
        <v>3</v>
      </c>
      <c r="FV840">
        <v>3</v>
      </c>
      <c r="FW840">
        <v>3</v>
      </c>
      <c r="FX840">
        <v>3</v>
      </c>
      <c r="FY840">
        <v>3</v>
      </c>
      <c r="FZ840">
        <v>3</v>
      </c>
      <c r="GA840">
        <v>3</v>
      </c>
      <c r="GB840">
        <v>5</v>
      </c>
      <c r="GC840">
        <v>5</v>
      </c>
      <c r="GD840">
        <v>5</v>
      </c>
      <c r="GE840">
        <v>1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6</v>
      </c>
      <c r="GU840">
        <v>3</v>
      </c>
      <c r="GV840">
        <v>3</v>
      </c>
      <c r="GW840">
        <v>3</v>
      </c>
      <c r="GX840">
        <v>3</v>
      </c>
      <c r="GY840">
        <v>3</v>
      </c>
      <c r="GZ840">
        <v>3</v>
      </c>
      <c r="HA840">
        <v>3</v>
      </c>
      <c r="HB840">
        <v>3</v>
      </c>
      <c r="HC840">
        <v>3</v>
      </c>
      <c r="HD840">
        <v>3</v>
      </c>
      <c r="HE840">
        <v>3</v>
      </c>
      <c r="HF840">
        <v>3</v>
      </c>
      <c r="HG840">
        <v>3</v>
      </c>
      <c r="HH840">
        <v>3</v>
      </c>
      <c r="HI840">
        <v>3</v>
      </c>
      <c r="HJ840">
        <v>3</v>
      </c>
      <c r="HK840">
        <v>3</v>
      </c>
      <c r="HL840">
        <v>3</v>
      </c>
      <c r="HM840">
        <v>3</v>
      </c>
      <c r="HN840">
        <v>3</v>
      </c>
      <c r="HO840">
        <v>3</v>
      </c>
      <c r="HP840">
        <v>3</v>
      </c>
      <c r="HQ840">
        <v>3</v>
      </c>
      <c r="HR840">
        <v>3</v>
      </c>
      <c r="HS840">
        <v>3</v>
      </c>
      <c r="HT840">
        <v>3</v>
      </c>
      <c r="HU840">
        <v>3</v>
      </c>
      <c r="HV840">
        <v>3</v>
      </c>
      <c r="HW840">
        <v>3</v>
      </c>
      <c r="HX840">
        <v>3</v>
      </c>
      <c r="HY840">
        <v>3</v>
      </c>
      <c r="HZ840">
        <v>3</v>
      </c>
      <c r="IA840">
        <v>3</v>
      </c>
      <c r="IB840">
        <v>3</v>
      </c>
      <c r="IC840">
        <v>3</v>
      </c>
      <c r="ID840">
        <v>3</v>
      </c>
      <c r="IE840">
        <v>1</v>
      </c>
      <c r="IF840">
        <v>1</v>
      </c>
      <c r="IG840">
        <v>1</v>
      </c>
      <c r="IH840">
        <v>1</v>
      </c>
      <c r="II840">
        <v>1</v>
      </c>
      <c r="IJ840">
        <v>1</v>
      </c>
      <c r="IK840">
        <v>1</v>
      </c>
      <c r="IL840">
        <v>5</v>
      </c>
      <c r="IM840">
        <v>5</v>
      </c>
      <c r="IN840">
        <v>3</v>
      </c>
      <c r="IO840">
        <v>3</v>
      </c>
      <c r="IP840">
        <v>3</v>
      </c>
      <c r="IQ840">
        <v>3</v>
      </c>
      <c r="IR840">
        <v>3</v>
      </c>
      <c r="IS840">
        <v>3</v>
      </c>
      <c r="IT840">
        <v>3</v>
      </c>
      <c r="IU840">
        <v>3</v>
      </c>
      <c r="IV840">
        <v>3</v>
      </c>
      <c r="IW840">
        <v>3</v>
      </c>
      <c r="IX840">
        <v>3</v>
      </c>
      <c r="IY840">
        <v>3</v>
      </c>
      <c r="IZ840">
        <v>3</v>
      </c>
      <c r="JA840">
        <v>3</v>
      </c>
      <c r="JB840">
        <v>3</v>
      </c>
      <c r="JC840">
        <v>3</v>
      </c>
      <c r="JD840">
        <v>2</v>
      </c>
      <c r="JE840">
        <v>2</v>
      </c>
      <c r="JF840">
        <v>2</v>
      </c>
      <c r="JG840">
        <v>2</v>
      </c>
      <c r="JH840">
        <v>2</v>
      </c>
      <c r="JI840">
        <v>2</v>
      </c>
      <c r="JJ840">
        <v>2</v>
      </c>
      <c r="JK840">
        <v>2</v>
      </c>
      <c r="JL840">
        <v>2</v>
      </c>
      <c r="JM840">
        <v>2</v>
      </c>
      <c r="JN840">
        <v>2</v>
      </c>
      <c r="JO840">
        <v>2</v>
      </c>
      <c r="JP840">
        <v>2</v>
      </c>
      <c r="JQ840">
        <v>2</v>
      </c>
      <c r="JR840">
        <v>2</v>
      </c>
      <c r="JS840">
        <v>2</v>
      </c>
      <c r="JT840">
        <v>2</v>
      </c>
      <c r="JU840">
        <v>2</v>
      </c>
      <c r="JV840">
        <v>3</v>
      </c>
      <c r="JW840">
        <v>3</v>
      </c>
      <c r="JX840">
        <v>3</v>
      </c>
      <c r="JY840">
        <v>3</v>
      </c>
      <c r="JZ840">
        <v>3</v>
      </c>
      <c r="KA840">
        <v>3</v>
      </c>
      <c r="KB840">
        <v>3</v>
      </c>
      <c r="KC840">
        <v>3</v>
      </c>
      <c r="KD840">
        <v>3</v>
      </c>
      <c r="KE840">
        <v>3</v>
      </c>
      <c r="KF840">
        <v>3</v>
      </c>
      <c r="KG840">
        <v>3</v>
      </c>
      <c r="KH840">
        <v>3</v>
      </c>
      <c r="KI840">
        <v>3</v>
      </c>
      <c r="KJ840">
        <v>3</v>
      </c>
      <c r="KK840">
        <v>3</v>
      </c>
      <c r="KL840">
        <v>3</v>
      </c>
      <c r="KM840">
        <v>3</v>
      </c>
      <c r="KN840" s="2"/>
      <c r="KO840" s="2"/>
      <c r="KP840" s="2"/>
      <c r="KQ840" s="2"/>
      <c r="KR840">
        <v>6</v>
      </c>
      <c r="KS840">
        <v>27</v>
      </c>
      <c r="KT840">
        <v>6</v>
      </c>
    </row>
    <row r="841" spans="1:306" ht="2" customHeight="1" x14ac:dyDescent="0.35">
      <c r="A841" s="6"/>
      <c r="B841" s="7"/>
      <c r="C841" s="7"/>
      <c r="D841" s="7"/>
      <c r="E841" s="7"/>
      <c r="F841" s="7"/>
      <c r="G841" s="7"/>
      <c r="H841" s="7"/>
      <c r="I841" s="7"/>
      <c r="J841" s="7"/>
      <c r="K841" s="8"/>
      <c r="L841">
        <v>3</v>
      </c>
      <c r="M841">
        <v>3</v>
      </c>
      <c r="N841">
        <v>3</v>
      </c>
      <c r="O841">
        <v>3</v>
      </c>
      <c r="P841">
        <v>3</v>
      </c>
      <c r="Q841">
        <v>3</v>
      </c>
      <c r="R841">
        <v>2</v>
      </c>
      <c r="S841">
        <v>2</v>
      </c>
      <c r="T841">
        <v>2</v>
      </c>
      <c r="U841">
        <v>6</v>
      </c>
      <c r="V841">
        <v>6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6</v>
      </c>
      <c r="DK841">
        <v>6</v>
      </c>
      <c r="DL841">
        <v>6</v>
      </c>
      <c r="DM841">
        <v>9</v>
      </c>
      <c r="DN841">
        <v>9</v>
      </c>
      <c r="DO841">
        <v>9</v>
      </c>
      <c r="DP841">
        <v>9</v>
      </c>
      <c r="DQ841">
        <v>9</v>
      </c>
      <c r="DR841">
        <v>9</v>
      </c>
      <c r="DS841">
        <v>9</v>
      </c>
      <c r="DT841">
        <v>9</v>
      </c>
      <c r="DU841">
        <v>9</v>
      </c>
      <c r="DV841">
        <v>9</v>
      </c>
      <c r="DW841">
        <v>9</v>
      </c>
      <c r="DX841">
        <v>6</v>
      </c>
      <c r="DY841">
        <v>6</v>
      </c>
      <c r="DZ841">
        <v>6</v>
      </c>
      <c r="EA841">
        <v>6</v>
      </c>
      <c r="EB841">
        <v>1</v>
      </c>
      <c r="EC841">
        <v>1</v>
      </c>
      <c r="ED841">
        <v>1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1</v>
      </c>
      <c r="ER841">
        <v>1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1</v>
      </c>
      <c r="FC841">
        <v>1</v>
      </c>
      <c r="FD841">
        <v>1</v>
      </c>
      <c r="FE841">
        <v>1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1</v>
      </c>
      <c r="FL841">
        <v>1</v>
      </c>
      <c r="FM841">
        <v>1</v>
      </c>
      <c r="FN841">
        <v>1</v>
      </c>
      <c r="FO841">
        <v>1</v>
      </c>
      <c r="FP841">
        <v>1</v>
      </c>
      <c r="FQ841">
        <v>1</v>
      </c>
      <c r="FR841">
        <v>1</v>
      </c>
      <c r="FS841">
        <v>1</v>
      </c>
      <c r="FT841">
        <v>1</v>
      </c>
      <c r="FU841">
        <v>1</v>
      </c>
      <c r="FV841">
        <v>1</v>
      </c>
      <c r="FW841">
        <v>1</v>
      </c>
      <c r="FX841">
        <v>3</v>
      </c>
      <c r="FY841">
        <v>3</v>
      </c>
      <c r="FZ841">
        <v>3</v>
      </c>
      <c r="GA841">
        <v>3</v>
      </c>
      <c r="GB841">
        <v>3</v>
      </c>
      <c r="GC841">
        <v>3</v>
      </c>
      <c r="GD841">
        <v>3</v>
      </c>
      <c r="GE841">
        <v>3</v>
      </c>
      <c r="GF841">
        <v>3</v>
      </c>
      <c r="GG841">
        <v>3</v>
      </c>
      <c r="GH841">
        <v>3</v>
      </c>
      <c r="GI841">
        <v>1</v>
      </c>
      <c r="GJ841">
        <v>1</v>
      </c>
      <c r="GK841">
        <v>1</v>
      </c>
      <c r="GL841">
        <v>1</v>
      </c>
      <c r="GM841">
        <v>1</v>
      </c>
      <c r="GN841">
        <v>3</v>
      </c>
      <c r="GO841">
        <v>3</v>
      </c>
      <c r="GP841">
        <v>3</v>
      </c>
      <c r="GQ841">
        <v>3</v>
      </c>
      <c r="GR841">
        <v>3</v>
      </c>
      <c r="GS841">
        <v>3</v>
      </c>
      <c r="GT841">
        <v>3</v>
      </c>
      <c r="GU841">
        <v>3</v>
      </c>
      <c r="GV841">
        <v>3</v>
      </c>
      <c r="GW841">
        <v>3</v>
      </c>
      <c r="GX841">
        <v>3</v>
      </c>
      <c r="GY841">
        <v>3</v>
      </c>
      <c r="GZ841">
        <v>3</v>
      </c>
      <c r="HA841">
        <v>3</v>
      </c>
      <c r="HB841">
        <v>3</v>
      </c>
      <c r="HC841">
        <v>3</v>
      </c>
      <c r="HD841">
        <v>3</v>
      </c>
      <c r="HE841">
        <v>1</v>
      </c>
      <c r="HF841">
        <v>1</v>
      </c>
      <c r="HG841">
        <v>1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1</v>
      </c>
      <c r="HN841">
        <v>3</v>
      </c>
      <c r="HO841">
        <v>3</v>
      </c>
      <c r="HP841">
        <v>3</v>
      </c>
      <c r="HQ841">
        <v>3</v>
      </c>
      <c r="HR841">
        <v>3</v>
      </c>
      <c r="HS841">
        <v>3</v>
      </c>
      <c r="HT841">
        <v>3</v>
      </c>
      <c r="HU841">
        <v>3</v>
      </c>
      <c r="HV841">
        <v>3</v>
      </c>
      <c r="HW841">
        <v>3</v>
      </c>
      <c r="HX841">
        <v>3</v>
      </c>
      <c r="HY841">
        <v>3</v>
      </c>
      <c r="HZ841">
        <v>3</v>
      </c>
      <c r="IA841">
        <v>3</v>
      </c>
      <c r="IB841">
        <v>3</v>
      </c>
      <c r="IC841">
        <v>3</v>
      </c>
      <c r="ID841">
        <v>3</v>
      </c>
      <c r="IE841">
        <v>3</v>
      </c>
      <c r="IF841">
        <v>3</v>
      </c>
      <c r="IG841">
        <v>3</v>
      </c>
      <c r="IH841">
        <v>3</v>
      </c>
      <c r="II841">
        <v>3</v>
      </c>
      <c r="IJ841">
        <v>3</v>
      </c>
      <c r="IK841">
        <v>3</v>
      </c>
      <c r="IL841">
        <v>3</v>
      </c>
      <c r="IM841">
        <v>5</v>
      </c>
      <c r="IN841">
        <v>5</v>
      </c>
      <c r="IO841">
        <v>5</v>
      </c>
      <c r="IP841">
        <v>5</v>
      </c>
      <c r="IQ841">
        <v>5</v>
      </c>
      <c r="IR841">
        <v>5</v>
      </c>
      <c r="IS841">
        <v>1</v>
      </c>
      <c r="IT841">
        <v>1</v>
      </c>
      <c r="IU841">
        <v>1</v>
      </c>
      <c r="IV841">
        <v>1</v>
      </c>
      <c r="IW841">
        <v>1</v>
      </c>
      <c r="IX841">
        <v>3</v>
      </c>
      <c r="IY841">
        <v>3</v>
      </c>
      <c r="IZ841">
        <v>3</v>
      </c>
      <c r="JA841">
        <v>3</v>
      </c>
      <c r="JB841">
        <v>3</v>
      </c>
      <c r="JC841">
        <v>3</v>
      </c>
      <c r="JD841">
        <v>3</v>
      </c>
      <c r="JE841">
        <v>3</v>
      </c>
      <c r="JF841">
        <v>3</v>
      </c>
      <c r="JG841">
        <v>3</v>
      </c>
      <c r="JH841">
        <v>3</v>
      </c>
      <c r="JI841">
        <v>3</v>
      </c>
      <c r="JJ841">
        <v>3</v>
      </c>
      <c r="JK841">
        <v>3</v>
      </c>
      <c r="JL841">
        <v>3</v>
      </c>
      <c r="JM841">
        <v>6</v>
      </c>
      <c r="JN841">
        <v>6</v>
      </c>
      <c r="JO841">
        <v>2</v>
      </c>
      <c r="JP841">
        <v>2</v>
      </c>
      <c r="JQ841">
        <v>2</v>
      </c>
      <c r="JR841">
        <v>2</v>
      </c>
      <c r="JS841">
        <v>3</v>
      </c>
      <c r="JT841">
        <v>3</v>
      </c>
      <c r="JU841">
        <v>3</v>
      </c>
      <c r="JV841">
        <v>3</v>
      </c>
      <c r="JW841">
        <v>3</v>
      </c>
      <c r="JX841">
        <v>3</v>
      </c>
      <c r="JY841">
        <v>3</v>
      </c>
      <c r="JZ841">
        <v>3</v>
      </c>
      <c r="KA841">
        <v>3</v>
      </c>
      <c r="KB841">
        <v>3</v>
      </c>
      <c r="KC841">
        <v>3</v>
      </c>
      <c r="KD841">
        <v>3</v>
      </c>
      <c r="KE841">
        <v>3</v>
      </c>
      <c r="KF841">
        <v>3</v>
      </c>
      <c r="KG841">
        <v>3</v>
      </c>
      <c r="KH841">
        <v>1</v>
      </c>
      <c r="KI841">
        <v>1</v>
      </c>
      <c r="KJ841">
        <v>1</v>
      </c>
      <c r="KK841">
        <v>1</v>
      </c>
      <c r="KL841">
        <v>1</v>
      </c>
      <c r="KM841">
        <v>1</v>
      </c>
      <c r="KN841" s="2"/>
      <c r="KO841" s="2"/>
      <c r="KP841" s="2"/>
      <c r="KQ841" s="2"/>
      <c r="KR841">
        <v>6</v>
      </c>
      <c r="KS841">
        <v>28</v>
      </c>
      <c r="KT841">
        <v>7</v>
      </c>
    </row>
    <row r="842" spans="1:306" ht="2" customHeight="1" x14ac:dyDescent="0.35">
      <c r="A842" s="6"/>
      <c r="B842" s="7"/>
      <c r="C842" s="7"/>
      <c r="D842" s="7"/>
      <c r="E842" s="7"/>
      <c r="F842" s="7"/>
      <c r="G842" s="7"/>
      <c r="H842" s="7"/>
      <c r="I842" s="7"/>
      <c r="J842" s="7"/>
      <c r="K842" s="8"/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6</v>
      </c>
      <c r="CY842">
        <v>6</v>
      </c>
      <c r="CZ842">
        <v>6</v>
      </c>
      <c r="DA842">
        <v>9</v>
      </c>
      <c r="DB842">
        <v>9</v>
      </c>
      <c r="DC842">
        <v>9</v>
      </c>
      <c r="DD842">
        <v>9</v>
      </c>
      <c r="DE842">
        <v>9</v>
      </c>
      <c r="DF842">
        <v>9</v>
      </c>
      <c r="DG842">
        <v>9</v>
      </c>
      <c r="DH842">
        <v>9</v>
      </c>
      <c r="DI842">
        <v>9</v>
      </c>
      <c r="DJ842">
        <v>9</v>
      </c>
      <c r="DK842">
        <v>9</v>
      </c>
      <c r="DL842">
        <v>9</v>
      </c>
      <c r="DM842">
        <v>9</v>
      </c>
      <c r="DN842">
        <v>2</v>
      </c>
      <c r="DO842">
        <v>2</v>
      </c>
      <c r="DP842">
        <v>2</v>
      </c>
      <c r="DQ842">
        <v>6</v>
      </c>
      <c r="DR842">
        <v>6</v>
      </c>
      <c r="DS842">
        <v>6</v>
      </c>
      <c r="DT842">
        <v>6</v>
      </c>
      <c r="DU842">
        <v>7</v>
      </c>
      <c r="DV842">
        <v>7</v>
      </c>
      <c r="DW842">
        <v>7</v>
      </c>
      <c r="DX842">
        <v>7</v>
      </c>
      <c r="DY842">
        <v>7</v>
      </c>
      <c r="DZ842">
        <v>7</v>
      </c>
      <c r="EA842">
        <v>7</v>
      </c>
      <c r="EB842">
        <v>7</v>
      </c>
      <c r="EC842">
        <v>7</v>
      </c>
      <c r="ED842">
        <v>7</v>
      </c>
      <c r="EE842">
        <v>7</v>
      </c>
      <c r="EF842">
        <v>7</v>
      </c>
      <c r="EG842">
        <v>7</v>
      </c>
      <c r="EH842">
        <v>7</v>
      </c>
      <c r="EI842">
        <v>7</v>
      </c>
      <c r="EJ842">
        <v>7</v>
      </c>
      <c r="EK842">
        <v>7</v>
      </c>
      <c r="EL842">
        <v>7</v>
      </c>
      <c r="EM842">
        <v>7</v>
      </c>
      <c r="EN842">
        <v>7</v>
      </c>
      <c r="EO842">
        <v>7</v>
      </c>
      <c r="EP842">
        <v>7</v>
      </c>
      <c r="EQ842">
        <v>7</v>
      </c>
      <c r="ER842">
        <v>7</v>
      </c>
      <c r="ES842">
        <v>7</v>
      </c>
      <c r="ET842">
        <v>7</v>
      </c>
      <c r="EU842">
        <v>7</v>
      </c>
      <c r="EV842">
        <v>7</v>
      </c>
      <c r="EW842">
        <v>7</v>
      </c>
      <c r="EX842">
        <v>7</v>
      </c>
      <c r="EY842">
        <v>7</v>
      </c>
      <c r="EZ842">
        <v>7</v>
      </c>
      <c r="FA842">
        <v>7</v>
      </c>
      <c r="FB842">
        <v>7</v>
      </c>
      <c r="FC842">
        <v>7</v>
      </c>
      <c r="FD842">
        <v>5</v>
      </c>
      <c r="FE842">
        <v>5</v>
      </c>
      <c r="FF842">
        <v>5</v>
      </c>
      <c r="FG842">
        <v>1</v>
      </c>
      <c r="FH842">
        <v>1</v>
      </c>
      <c r="FI842">
        <v>1</v>
      </c>
      <c r="FJ842">
        <v>1</v>
      </c>
      <c r="FK842">
        <v>1</v>
      </c>
      <c r="FL842">
        <v>2</v>
      </c>
      <c r="FM842">
        <v>2</v>
      </c>
      <c r="FN842">
        <v>7</v>
      </c>
      <c r="FO842">
        <v>7</v>
      </c>
      <c r="FP842">
        <v>7</v>
      </c>
      <c r="FQ842">
        <v>7</v>
      </c>
      <c r="FR842">
        <v>7</v>
      </c>
      <c r="FS842">
        <v>5</v>
      </c>
      <c r="FT842">
        <v>5</v>
      </c>
      <c r="FU842">
        <v>1</v>
      </c>
      <c r="FV842">
        <v>1</v>
      </c>
      <c r="FW842">
        <v>1</v>
      </c>
      <c r="FX842">
        <v>7</v>
      </c>
      <c r="FY842">
        <v>7</v>
      </c>
      <c r="FZ842">
        <v>7</v>
      </c>
      <c r="GA842">
        <v>7</v>
      </c>
      <c r="GB842">
        <v>7</v>
      </c>
      <c r="GC842">
        <v>1</v>
      </c>
      <c r="GD842">
        <v>1</v>
      </c>
      <c r="GE842">
        <v>1</v>
      </c>
      <c r="GF842">
        <v>1</v>
      </c>
      <c r="GG842">
        <v>7</v>
      </c>
      <c r="GH842">
        <v>7</v>
      </c>
      <c r="GI842">
        <v>7</v>
      </c>
      <c r="GJ842">
        <v>7</v>
      </c>
      <c r="GK842">
        <v>7</v>
      </c>
      <c r="GL842">
        <v>7</v>
      </c>
      <c r="GM842">
        <v>7</v>
      </c>
      <c r="GN842">
        <v>7</v>
      </c>
      <c r="GO842">
        <v>7</v>
      </c>
      <c r="GP842">
        <v>7</v>
      </c>
      <c r="GQ842">
        <v>7</v>
      </c>
      <c r="GR842">
        <v>7</v>
      </c>
      <c r="GS842">
        <v>7</v>
      </c>
      <c r="GT842">
        <v>7</v>
      </c>
      <c r="GU842">
        <v>7</v>
      </c>
      <c r="GV842">
        <v>7</v>
      </c>
      <c r="GW842">
        <v>7</v>
      </c>
      <c r="GX842">
        <v>7</v>
      </c>
      <c r="GY842">
        <v>7</v>
      </c>
      <c r="GZ842">
        <v>7</v>
      </c>
      <c r="HA842">
        <v>7</v>
      </c>
      <c r="HB842">
        <v>2</v>
      </c>
      <c r="HC842">
        <v>2</v>
      </c>
      <c r="HD842">
        <v>7</v>
      </c>
      <c r="HE842">
        <v>7</v>
      </c>
      <c r="HF842">
        <v>7</v>
      </c>
      <c r="HG842">
        <v>7</v>
      </c>
      <c r="HH842">
        <v>7</v>
      </c>
      <c r="HI842">
        <v>7</v>
      </c>
      <c r="HJ842">
        <v>7</v>
      </c>
      <c r="HK842">
        <v>7</v>
      </c>
      <c r="HL842">
        <v>7</v>
      </c>
      <c r="HM842">
        <v>7</v>
      </c>
      <c r="HN842">
        <v>7</v>
      </c>
      <c r="HO842">
        <v>7</v>
      </c>
      <c r="HP842">
        <v>7</v>
      </c>
      <c r="HQ842">
        <v>7</v>
      </c>
      <c r="HR842">
        <v>7</v>
      </c>
      <c r="HS842">
        <v>6</v>
      </c>
      <c r="HT842">
        <v>6</v>
      </c>
      <c r="HU842">
        <v>7</v>
      </c>
      <c r="HV842">
        <v>7</v>
      </c>
      <c r="HW842">
        <v>7</v>
      </c>
      <c r="HX842">
        <v>7</v>
      </c>
      <c r="HY842">
        <v>7</v>
      </c>
      <c r="HZ842">
        <v>7</v>
      </c>
      <c r="IA842">
        <v>7</v>
      </c>
      <c r="IB842">
        <v>7</v>
      </c>
      <c r="IC842">
        <v>7</v>
      </c>
      <c r="ID842">
        <v>7</v>
      </c>
      <c r="IE842">
        <v>7</v>
      </c>
      <c r="IF842">
        <v>7</v>
      </c>
      <c r="IG842">
        <v>7</v>
      </c>
      <c r="IH842">
        <v>7</v>
      </c>
      <c r="II842">
        <v>7</v>
      </c>
      <c r="IJ842">
        <v>7</v>
      </c>
      <c r="IK842">
        <v>7</v>
      </c>
      <c r="IL842">
        <v>5</v>
      </c>
      <c r="IM842">
        <v>5</v>
      </c>
      <c r="IN842">
        <v>5</v>
      </c>
      <c r="IO842">
        <v>1</v>
      </c>
      <c r="IP842">
        <v>1</v>
      </c>
      <c r="IQ842">
        <v>7</v>
      </c>
      <c r="IR842">
        <v>5</v>
      </c>
      <c r="IS842">
        <v>5</v>
      </c>
      <c r="IT842">
        <v>5</v>
      </c>
      <c r="IU842">
        <v>5</v>
      </c>
      <c r="IV842">
        <v>5</v>
      </c>
      <c r="IW842">
        <v>2</v>
      </c>
      <c r="IX842">
        <v>2</v>
      </c>
      <c r="IY842">
        <v>2</v>
      </c>
      <c r="IZ842">
        <v>3</v>
      </c>
      <c r="JA842">
        <v>3</v>
      </c>
      <c r="JB842">
        <v>3</v>
      </c>
      <c r="JC842">
        <v>3</v>
      </c>
      <c r="JD842">
        <v>3</v>
      </c>
      <c r="JE842">
        <v>3</v>
      </c>
      <c r="JF842">
        <v>3</v>
      </c>
      <c r="JG842">
        <v>1</v>
      </c>
      <c r="JH842">
        <v>1</v>
      </c>
      <c r="JI842">
        <v>3</v>
      </c>
      <c r="JJ842">
        <v>3</v>
      </c>
      <c r="JK842">
        <v>3</v>
      </c>
      <c r="JL842">
        <v>3</v>
      </c>
      <c r="JM842">
        <v>3</v>
      </c>
      <c r="JN842">
        <v>3</v>
      </c>
      <c r="JO842">
        <v>3</v>
      </c>
      <c r="JP842">
        <v>3</v>
      </c>
      <c r="JQ842">
        <v>3</v>
      </c>
      <c r="JR842">
        <v>3</v>
      </c>
      <c r="JS842">
        <v>3</v>
      </c>
      <c r="JT842">
        <v>3</v>
      </c>
      <c r="JU842">
        <v>3</v>
      </c>
      <c r="JV842">
        <v>3</v>
      </c>
      <c r="JW842">
        <v>3</v>
      </c>
      <c r="JX842">
        <v>3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>
        <v>1</v>
      </c>
      <c r="KF842">
        <v>1</v>
      </c>
      <c r="KG842">
        <v>1</v>
      </c>
      <c r="KH842">
        <v>1</v>
      </c>
      <c r="KI842">
        <v>1</v>
      </c>
      <c r="KJ842">
        <v>1</v>
      </c>
      <c r="KK842">
        <v>1</v>
      </c>
      <c r="KL842">
        <v>1</v>
      </c>
      <c r="KM842">
        <v>1</v>
      </c>
      <c r="KN842" s="2"/>
      <c r="KO842" s="2"/>
      <c r="KP842" s="2"/>
      <c r="KQ842" s="2"/>
      <c r="KR842">
        <v>6</v>
      </c>
      <c r="KS842">
        <v>29</v>
      </c>
      <c r="KT842">
        <v>1</v>
      </c>
    </row>
    <row r="843" spans="1:306" ht="2" customHeight="1" x14ac:dyDescent="0.35">
      <c r="A843" s="6"/>
      <c r="B843" s="7"/>
      <c r="C843" s="7"/>
      <c r="D843" s="7"/>
      <c r="E843" s="7"/>
      <c r="F843" s="7"/>
      <c r="G843" s="7"/>
      <c r="H843" s="7"/>
      <c r="I843" s="7"/>
      <c r="J843" s="7"/>
      <c r="K843" s="8"/>
      <c r="L843">
        <v>1</v>
      </c>
      <c r="M843">
        <v>1</v>
      </c>
      <c r="N843">
        <v>1</v>
      </c>
      <c r="O843">
        <v>1</v>
      </c>
      <c r="P843">
        <v>6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6</v>
      </c>
      <c r="CV843">
        <v>6</v>
      </c>
      <c r="CW843">
        <v>6</v>
      </c>
      <c r="CX843">
        <v>6</v>
      </c>
      <c r="CY843">
        <v>6</v>
      </c>
      <c r="CZ843">
        <v>9</v>
      </c>
      <c r="DA843">
        <v>9</v>
      </c>
      <c r="DB843">
        <v>9</v>
      </c>
      <c r="DC843">
        <v>9</v>
      </c>
      <c r="DD843">
        <v>9</v>
      </c>
      <c r="DE843">
        <v>9</v>
      </c>
      <c r="DF843">
        <v>9</v>
      </c>
      <c r="DG843">
        <v>9</v>
      </c>
      <c r="DH843">
        <v>9</v>
      </c>
      <c r="DI843">
        <v>9</v>
      </c>
      <c r="DJ843">
        <v>9</v>
      </c>
      <c r="DK843">
        <v>9</v>
      </c>
      <c r="DL843">
        <v>6</v>
      </c>
      <c r="DM843">
        <v>6</v>
      </c>
      <c r="DN843">
        <v>6</v>
      </c>
      <c r="DO843">
        <v>6</v>
      </c>
      <c r="DP843">
        <v>7</v>
      </c>
      <c r="DQ843">
        <v>7</v>
      </c>
      <c r="DR843">
        <v>7</v>
      </c>
      <c r="DS843">
        <v>7</v>
      </c>
      <c r="DT843">
        <v>7</v>
      </c>
      <c r="DU843">
        <v>7</v>
      </c>
      <c r="DV843">
        <v>7</v>
      </c>
      <c r="DW843">
        <v>7</v>
      </c>
      <c r="DX843">
        <v>7</v>
      </c>
      <c r="DY843">
        <v>7</v>
      </c>
      <c r="DZ843">
        <v>7</v>
      </c>
      <c r="EA843">
        <v>7</v>
      </c>
      <c r="EB843">
        <v>7</v>
      </c>
      <c r="EC843">
        <v>7</v>
      </c>
      <c r="ED843">
        <v>7</v>
      </c>
      <c r="EE843">
        <v>7</v>
      </c>
      <c r="EF843">
        <v>7</v>
      </c>
      <c r="EG843">
        <v>7</v>
      </c>
      <c r="EH843">
        <v>7</v>
      </c>
      <c r="EI843">
        <v>7</v>
      </c>
      <c r="EJ843">
        <v>7</v>
      </c>
      <c r="EK843">
        <v>7</v>
      </c>
      <c r="EL843">
        <v>7</v>
      </c>
      <c r="EM843">
        <v>7</v>
      </c>
      <c r="EN843">
        <v>1</v>
      </c>
      <c r="EO843">
        <v>1</v>
      </c>
      <c r="EP843">
        <v>1</v>
      </c>
      <c r="EQ843">
        <v>1</v>
      </c>
      <c r="ER843">
        <v>1</v>
      </c>
      <c r="ES843">
        <v>1</v>
      </c>
      <c r="ET843">
        <v>5</v>
      </c>
      <c r="EU843">
        <v>5</v>
      </c>
      <c r="EV843">
        <v>5</v>
      </c>
      <c r="EW843">
        <v>5</v>
      </c>
      <c r="EX843">
        <v>5</v>
      </c>
      <c r="EY843">
        <v>1</v>
      </c>
      <c r="EZ843">
        <v>1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7</v>
      </c>
      <c r="FL843">
        <v>7</v>
      </c>
      <c r="FM843">
        <v>7</v>
      </c>
      <c r="FN843">
        <v>7</v>
      </c>
      <c r="FO843">
        <v>7</v>
      </c>
      <c r="FP843">
        <v>7</v>
      </c>
      <c r="FQ843">
        <v>7</v>
      </c>
      <c r="FR843">
        <v>7</v>
      </c>
      <c r="FS843">
        <v>7</v>
      </c>
      <c r="FT843">
        <v>7</v>
      </c>
      <c r="FU843">
        <v>7</v>
      </c>
      <c r="FV843">
        <v>7</v>
      </c>
      <c r="FW843">
        <v>7</v>
      </c>
      <c r="FX843">
        <v>7</v>
      </c>
      <c r="FY843">
        <v>7</v>
      </c>
      <c r="FZ843">
        <v>7</v>
      </c>
      <c r="GA843">
        <v>7</v>
      </c>
      <c r="GB843">
        <v>7</v>
      </c>
      <c r="GC843">
        <v>7</v>
      </c>
      <c r="GD843">
        <v>7</v>
      </c>
      <c r="GE843">
        <v>7</v>
      </c>
      <c r="GF843">
        <v>7</v>
      </c>
      <c r="GG843">
        <v>7</v>
      </c>
      <c r="GH843">
        <v>7</v>
      </c>
      <c r="GI843">
        <v>7</v>
      </c>
      <c r="GJ843">
        <v>7</v>
      </c>
      <c r="GK843">
        <v>7</v>
      </c>
      <c r="GL843">
        <v>7</v>
      </c>
      <c r="GM843">
        <v>7</v>
      </c>
      <c r="GN843">
        <v>7</v>
      </c>
      <c r="GO843">
        <v>7</v>
      </c>
      <c r="GP843">
        <v>7</v>
      </c>
      <c r="GQ843">
        <v>7</v>
      </c>
      <c r="GR843">
        <v>7</v>
      </c>
      <c r="GS843">
        <v>7</v>
      </c>
      <c r="GT843">
        <v>7</v>
      </c>
      <c r="GU843">
        <v>7</v>
      </c>
      <c r="GV843">
        <v>7</v>
      </c>
      <c r="GW843">
        <v>7</v>
      </c>
      <c r="GX843">
        <v>7</v>
      </c>
      <c r="GY843">
        <v>7</v>
      </c>
      <c r="GZ843">
        <v>7</v>
      </c>
      <c r="HA843">
        <v>7</v>
      </c>
      <c r="HB843">
        <v>7</v>
      </c>
      <c r="HC843">
        <v>7</v>
      </c>
      <c r="HD843">
        <v>7</v>
      </c>
      <c r="HE843">
        <v>7</v>
      </c>
      <c r="HF843">
        <v>7</v>
      </c>
      <c r="HG843">
        <v>7</v>
      </c>
      <c r="HH843">
        <v>7</v>
      </c>
      <c r="HI843">
        <v>7</v>
      </c>
      <c r="HJ843">
        <v>7</v>
      </c>
      <c r="HK843">
        <v>7</v>
      </c>
      <c r="HL843">
        <v>7</v>
      </c>
      <c r="HM843">
        <v>7</v>
      </c>
      <c r="HN843">
        <v>7</v>
      </c>
      <c r="HO843">
        <v>7</v>
      </c>
      <c r="HP843">
        <v>7</v>
      </c>
      <c r="HQ843">
        <v>7</v>
      </c>
      <c r="HR843">
        <v>7</v>
      </c>
      <c r="HS843">
        <v>7</v>
      </c>
      <c r="HT843">
        <v>7</v>
      </c>
      <c r="HU843">
        <v>7</v>
      </c>
      <c r="HV843">
        <v>7</v>
      </c>
      <c r="HW843">
        <v>2</v>
      </c>
      <c r="HX843">
        <v>2</v>
      </c>
      <c r="HY843">
        <v>2</v>
      </c>
      <c r="HZ843">
        <v>2</v>
      </c>
      <c r="IA843">
        <v>2</v>
      </c>
      <c r="IB843">
        <v>2</v>
      </c>
      <c r="IC843">
        <v>2</v>
      </c>
      <c r="ID843">
        <v>2</v>
      </c>
      <c r="IE843">
        <v>2</v>
      </c>
      <c r="IF843">
        <v>2</v>
      </c>
      <c r="IG843">
        <v>2</v>
      </c>
      <c r="IH843">
        <v>2</v>
      </c>
      <c r="II843">
        <v>5</v>
      </c>
      <c r="IJ843">
        <v>5</v>
      </c>
      <c r="IK843">
        <v>5</v>
      </c>
      <c r="IL843">
        <v>5</v>
      </c>
      <c r="IM843">
        <v>1</v>
      </c>
      <c r="IN843">
        <v>1</v>
      </c>
      <c r="IO843">
        <v>1</v>
      </c>
      <c r="IP843">
        <v>1</v>
      </c>
      <c r="IQ843">
        <v>1</v>
      </c>
      <c r="IR843">
        <v>1</v>
      </c>
      <c r="IS843">
        <v>1</v>
      </c>
      <c r="IT843">
        <v>3</v>
      </c>
      <c r="IU843">
        <v>3</v>
      </c>
      <c r="IV843">
        <v>3</v>
      </c>
      <c r="IW843">
        <v>3</v>
      </c>
      <c r="IX843">
        <v>3</v>
      </c>
      <c r="IY843">
        <v>3</v>
      </c>
      <c r="IZ843">
        <v>3</v>
      </c>
      <c r="JA843">
        <v>3</v>
      </c>
      <c r="JB843">
        <v>3</v>
      </c>
      <c r="JC843">
        <v>3</v>
      </c>
      <c r="JD843">
        <v>3</v>
      </c>
      <c r="JE843">
        <v>3</v>
      </c>
      <c r="JF843">
        <v>3</v>
      </c>
      <c r="JG843">
        <v>3</v>
      </c>
      <c r="JH843">
        <v>3</v>
      </c>
      <c r="JI843">
        <v>3</v>
      </c>
      <c r="JJ843">
        <v>3</v>
      </c>
      <c r="JK843">
        <v>3</v>
      </c>
      <c r="JL843">
        <v>3</v>
      </c>
      <c r="JM843">
        <v>1</v>
      </c>
      <c r="JN843">
        <v>1</v>
      </c>
      <c r="JO843">
        <v>1</v>
      </c>
      <c r="JP843">
        <v>1</v>
      </c>
      <c r="JQ843">
        <v>3</v>
      </c>
      <c r="JR843">
        <v>3</v>
      </c>
      <c r="JS843">
        <v>3</v>
      </c>
      <c r="JT843">
        <v>3</v>
      </c>
      <c r="JU843">
        <v>3</v>
      </c>
      <c r="JV843">
        <v>3</v>
      </c>
      <c r="JW843">
        <v>3</v>
      </c>
      <c r="JX843">
        <v>3</v>
      </c>
      <c r="JY843">
        <v>3</v>
      </c>
      <c r="JZ843">
        <v>3</v>
      </c>
      <c r="KA843">
        <v>3</v>
      </c>
      <c r="KB843">
        <v>3</v>
      </c>
      <c r="KC843">
        <v>3</v>
      </c>
      <c r="KD843">
        <v>3</v>
      </c>
      <c r="KE843">
        <v>3</v>
      </c>
      <c r="KF843">
        <v>1</v>
      </c>
      <c r="KG843">
        <v>1</v>
      </c>
      <c r="KH843">
        <v>1</v>
      </c>
      <c r="KI843">
        <v>1</v>
      </c>
      <c r="KJ843">
        <v>1</v>
      </c>
      <c r="KK843">
        <v>1</v>
      </c>
      <c r="KL843">
        <v>1</v>
      </c>
      <c r="KM843">
        <v>1</v>
      </c>
      <c r="KN843" s="2"/>
      <c r="KO843" s="2"/>
      <c r="KP843" s="2"/>
      <c r="KQ843" s="2"/>
      <c r="KR843">
        <v>6</v>
      </c>
      <c r="KS843">
        <v>30</v>
      </c>
      <c r="KT843">
        <v>2</v>
      </c>
    </row>
    <row r="844" spans="1:306" ht="2" customHeight="1" x14ac:dyDescent="0.35">
      <c r="A844" s="6"/>
      <c r="B844" s="7"/>
      <c r="C844" s="7"/>
      <c r="D844" s="7"/>
      <c r="E844" s="7"/>
      <c r="F844" s="7"/>
      <c r="G844" s="7"/>
      <c r="H844" s="7"/>
      <c r="I844" s="7"/>
      <c r="J844" s="7"/>
      <c r="K844" s="8"/>
      <c r="L844">
        <v>3</v>
      </c>
      <c r="M844">
        <v>3</v>
      </c>
      <c r="N844">
        <v>3</v>
      </c>
      <c r="O844">
        <v>3</v>
      </c>
      <c r="P844">
        <v>6</v>
      </c>
      <c r="Q844">
        <v>6</v>
      </c>
      <c r="R844">
        <v>3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6</v>
      </c>
      <c r="DK844">
        <v>6</v>
      </c>
      <c r="DL844">
        <v>1</v>
      </c>
      <c r="DM844">
        <v>1</v>
      </c>
      <c r="DN844">
        <v>1</v>
      </c>
      <c r="DO844">
        <v>1</v>
      </c>
      <c r="DP844">
        <v>6</v>
      </c>
      <c r="DQ844">
        <v>6</v>
      </c>
      <c r="DR844">
        <v>9</v>
      </c>
      <c r="DS844">
        <v>9</v>
      </c>
      <c r="DT844">
        <v>9</v>
      </c>
      <c r="DU844">
        <v>9</v>
      </c>
      <c r="DV844">
        <v>9</v>
      </c>
      <c r="DW844">
        <v>9</v>
      </c>
      <c r="DX844">
        <v>9</v>
      </c>
      <c r="DY844">
        <v>9</v>
      </c>
      <c r="DZ844">
        <v>9</v>
      </c>
      <c r="EA844">
        <v>9</v>
      </c>
      <c r="EB844">
        <v>9</v>
      </c>
      <c r="EC844">
        <v>9</v>
      </c>
      <c r="ED844">
        <v>9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6</v>
      </c>
      <c r="EL844">
        <v>6</v>
      </c>
      <c r="EM844">
        <v>6</v>
      </c>
      <c r="EN844">
        <v>6</v>
      </c>
      <c r="EO844">
        <v>6</v>
      </c>
      <c r="EP844">
        <v>6</v>
      </c>
      <c r="EQ844">
        <v>6</v>
      </c>
      <c r="ER844">
        <v>3</v>
      </c>
      <c r="ES844">
        <v>3</v>
      </c>
      <c r="ET844">
        <v>3</v>
      </c>
      <c r="EU844">
        <v>3</v>
      </c>
      <c r="EV844">
        <v>3</v>
      </c>
      <c r="EW844">
        <v>3</v>
      </c>
      <c r="EX844">
        <v>3</v>
      </c>
      <c r="EY844">
        <v>3</v>
      </c>
      <c r="EZ844">
        <v>3</v>
      </c>
      <c r="FA844">
        <v>3</v>
      </c>
      <c r="FB844">
        <v>3</v>
      </c>
      <c r="FC844">
        <v>3</v>
      </c>
      <c r="FD844">
        <v>3</v>
      </c>
      <c r="FE844">
        <v>3</v>
      </c>
      <c r="FF844">
        <v>3</v>
      </c>
      <c r="FG844">
        <v>3</v>
      </c>
      <c r="FH844">
        <v>3</v>
      </c>
      <c r="FI844">
        <v>5</v>
      </c>
      <c r="FJ844">
        <v>5</v>
      </c>
      <c r="FK844">
        <v>5</v>
      </c>
      <c r="FL844">
        <v>1</v>
      </c>
      <c r="FM844">
        <v>1</v>
      </c>
      <c r="FN844">
        <v>1</v>
      </c>
      <c r="FO844">
        <v>1</v>
      </c>
      <c r="FP844">
        <v>1</v>
      </c>
      <c r="FQ844">
        <v>1</v>
      </c>
      <c r="FR844">
        <v>3</v>
      </c>
      <c r="FS844">
        <v>3</v>
      </c>
      <c r="FT844">
        <v>3</v>
      </c>
      <c r="FU844">
        <v>3</v>
      </c>
      <c r="FV844">
        <v>3</v>
      </c>
      <c r="FW844">
        <v>3</v>
      </c>
      <c r="FX844">
        <v>3</v>
      </c>
      <c r="FY844">
        <v>3</v>
      </c>
      <c r="FZ844">
        <v>3</v>
      </c>
      <c r="GA844">
        <v>3</v>
      </c>
      <c r="GB844">
        <v>3</v>
      </c>
      <c r="GC844">
        <v>3</v>
      </c>
      <c r="GD844">
        <v>3</v>
      </c>
      <c r="GE844">
        <v>3</v>
      </c>
      <c r="GF844">
        <v>5</v>
      </c>
      <c r="GG844">
        <v>5</v>
      </c>
      <c r="GH844">
        <v>5</v>
      </c>
      <c r="GI844">
        <v>3</v>
      </c>
      <c r="GJ844">
        <v>3</v>
      </c>
      <c r="GK844">
        <v>3</v>
      </c>
      <c r="GL844">
        <v>3</v>
      </c>
      <c r="GM844">
        <v>3</v>
      </c>
      <c r="GN844">
        <v>3</v>
      </c>
      <c r="GO844">
        <v>3</v>
      </c>
      <c r="GP844">
        <v>3</v>
      </c>
      <c r="GQ844">
        <v>3</v>
      </c>
      <c r="GR844">
        <v>3</v>
      </c>
      <c r="GS844">
        <v>3</v>
      </c>
      <c r="GT844">
        <v>3</v>
      </c>
      <c r="GU844">
        <v>3</v>
      </c>
      <c r="GV844">
        <v>3</v>
      </c>
      <c r="GW844">
        <v>3</v>
      </c>
      <c r="GX844">
        <v>5</v>
      </c>
      <c r="GY844">
        <v>5</v>
      </c>
      <c r="GZ844">
        <v>5</v>
      </c>
      <c r="HA844">
        <v>5</v>
      </c>
      <c r="HB844">
        <v>5</v>
      </c>
      <c r="HC844">
        <v>1</v>
      </c>
      <c r="HD844">
        <v>1</v>
      </c>
      <c r="HE844">
        <v>1</v>
      </c>
      <c r="HF844">
        <v>1</v>
      </c>
      <c r="HG844">
        <v>1</v>
      </c>
      <c r="HH844">
        <v>1</v>
      </c>
      <c r="HI844">
        <v>6</v>
      </c>
      <c r="HJ844">
        <v>6</v>
      </c>
      <c r="HK844">
        <v>1</v>
      </c>
      <c r="HL844">
        <v>3</v>
      </c>
      <c r="HM844">
        <v>3</v>
      </c>
      <c r="HN844">
        <v>3</v>
      </c>
      <c r="HO844">
        <v>3</v>
      </c>
      <c r="HP844">
        <v>3</v>
      </c>
      <c r="HQ844">
        <v>3</v>
      </c>
      <c r="HR844">
        <v>3</v>
      </c>
      <c r="HS844">
        <v>3</v>
      </c>
      <c r="HT844">
        <v>3</v>
      </c>
      <c r="HU844">
        <v>3</v>
      </c>
      <c r="HV844">
        <v>3</v>
      </c>
      <c r="HW844">
        <v>3</v>
      </c>
      <c r="HX844">
        <v>3</v>
      </c>
      <c r="HY844">
        <v>3</v>
      </c>
      <c r="HZ844">
        <v>3</v>
      </c>
      <c r="IA844">
        <v>3</v>
      </c>
      <c r="IB844">
        <v>3</v>
      </c>
      <c r="IC844">
        <v>3</v>
      </c>
      <c r="ID844">
        <v>3</v>
      </c>
      <c r="IE844">
        <v>3</v>
      </c>
      <c r="IF844">
        <v>3</v>
      </c>
      <c r="IG844">
        <v>3</v>
      </c>
      <c r="IH844">
        <v>3</v>
      </c>
      <c r="II844">
        <v>3</v>
      </c>
      <c r="IJ844">
        <v>3</v>
      </c>
      <c r="IK844">
        <v>3</v>
      </c>
      <c r="IL844">
        <v>3</v>
      </c>
      <c r="IM844">
        <v>3</v>
      </c>
      <c r="IN844">
        <v>3</v>
      </c>
      <c r="IO844">
        <v>5</v>
      </c>
      <c r="IP844">
        <v>5</v>
      </c>
      <c r="IQ844">
        <v>5</v>
      </c>
      <c r="IR844">
        <v>5</v>
      </c>
      <c r="IS844">
        <v>5</v>
      </c>
      <c r="IT844">
        <v>5</v>
      </c>
      <c r="IU844">
        <v>5</v>
      </c>
      <c r="IV844">
        <v>1</v>
      </c>
      <c r="IW844">
        <v>1</v>
      </c>
      <c r="IX844">
        <v>1</v>
      </c>
      <c r="IY844">
        <v>1</v>
      </c>
      <c r="IZ844">
        <v>1</v>
      </c>
      <c r="JA844">
        <v>1</v>
      </c>
      <c r="JB844">
        <v>1</v>
      </c>
      <c r="JC844">
        <v>1</v>
      </c>
      <c r="JD844">
        <v>1</v>
      </c>
      <c r="JE844">
        <v>1</v>
      </c>
      <c r="JF844">
        <v>1</v>
      </c>
      <c r="JG844">
        <v>1</v>
      </c>
      <c r="JH844">
        <v>1</v>
      </c>
      <c r="JI844">
        <v>1</v>
      </c>
      <c r="JJ844">
        <v>1</v>
      </c>
      <c r="JK844">
        <v>1</v>
      </c>
      <c r="JL844">
        <v>1</v>
      </c>
      <c r="JM844">
        <v>1</v>
      </c>
      <c r="JN844">
        <v>1</v>
      </c>
      <c r="JO844">
        <v>1</v>
      </c>
      <c r="JP844">
        <v>1</v>
      </c>
      <c r="JQ844">
        <v>1</v>
      </c>
      <c r="JR844">
        <v>1</v>
      </c>
      <c r="JS844">
        <v>1</v>
      </c>
      <c r="JT844">
        <v>1</v>
      </c>
      <c r="JU844">
        <v>1</v>
      </c>
      <c r="JV844">
        <v>1</v>
      </c>
      <c r="JW844">
        <v>1</v>
      </c>
      <c r="JX844">
        <v>1</v>
      </c>
      <c r="JY844">
        <v>1</v>
      </c>
      <c r="JZ844">
        <v>1</v>
      </c>
      <c r="KA844">
        <v>1</v>
      </c>
      <c r="KB844">
        <v>1</v>
      </c>
      <c r="KC844">
        <v>1</v>
      </c>
      <c r="KD844">
        <v>1</v>
      </c>
      <c r="KE844">
        <v>1</v>
      </c>
      <c r="KF844">
        <v>1</v>
      </c>
      <c r="KG844">
        <v>1</v>
      </c>
      <c r="KH844">
        <v>1</v>
      </c>
      <c r="KI844">
        <v>1</v>
      </c>
      <c r="KJ844">
        <v>1</v>
      </c>
      <c r="KK844">
        <v>1</v>
      </c>
      <c r="KL844">
        <v>6</v>
      </c>
      <c r="KM844">
        <v>6</v>
      </c>
      <c r="KN844" s="2"/>
      <c r="KO844" s="2"/>
      <c r="KP844" s="2"/>
      <c r="KQ844" s="2"/>
      <c r="KR844">
        <v>7</v>
      </c>
      <c r="KS844">
        <v>1</v>
      </c>
      <c r="KT844">
        <v>3</v>
      </c>
    </row>
    <row r="845" spans="1:306" ht="2" customHeight="1" x14ac:dyDescent="0.35">
      <c r="A845" s="6"/>
      <c r="B845" s="7"/>
      <c r="C845" s="7"/>
      <c r="D845" s="7"/>
      <c r="E845" s="7"/>
      <c r="F845" s="7"/>
      <c r="G845" s="7"/>
      <c r="H845" s="7"/>
      <c r="I845" s="7"/>
      <c r="J845" s="7"/>
      <c r="K845" s="8"/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1</v>
      </c>
      <c r="DA845">
        <v>1</v>
      </c>
      <c r="DB845">
        <v>6</v>
      </c>
      <c r="DC845">
        <v>6</v>
      </c>
      <c r="DD845">
        <v>6</v>
      </c>
      <c r="DE845">
        <v>9</v>
      </c>
      <c r="DF845">
        <v>9</v>
      </c>
      <c r="DG845">
        <v>9</v>
      </c>
      <c r="DH845">
        <v>9</v>
      </c>
      <c r="DI845">
        <v>9</v>
      </c>
      <c r="DJ845">
        <v>9</v>
      </c>
      <c r="DK845">
        <v>9</v>
      </c>
      <c r="DL845">
        <v>9</v>
      </c>
      <c r="DM845">
        <v>9</v>
      </c>
      <c r="DN845">
        <v>9</v>
      </c>
      <c r="DO845">
        <v>9</v>
      </c>
      <c r="DP845">
        <v>1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6</v>
      </c>
      <c r="DW845">
        <v>6</v>
      </c>
      <c r="DX845">
        <v>6</v>
      </c>
      <c r="DY845">
        <v>6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1</v>
      </c>
      <c r="EF845">
        <v>1</v>
      </c>
      <c r="EG845">
        <v>1</v>
      </c>
      <c r="EH845">
        <v>1</v>
      </c>
      <c r="EI845">
        <v>1</v>
      </c>
      <c r="EJ845">
        <v>1</v>
      </c>
      <c r="EK845">
        <v>7</v>
      </c>
      <c r="EL845">
        <v>7</v>
      </c>
      <c r="EM845">
        <v>7</v>
      </c>
      <c r="EN845">
        <v>7</v>
      </c>
      <c r="EO845">
        <v>7</v>
      </c>
      <c r="EP845">
        <v>7</v>
      </c>
      <c r="EQ845">
        <v>7</v>
      </c>
      <c r="ER845">
        <v>7</v>
      </c>
      <c r="ES845">
        <v>7</v>
      </c>
      <c r="ET845">
        <v>7</v>
      </c>
      <c r="EU845">
        <v>7</v>
      </c>
      <c r="EV845">
        <v>7</v>
      </c>
      <c r="EW845">
        <v>7</v>
      </c>
      <c r="EX845">
        <v>7</v>
      </c>
      <c r="EY845">
        <v>7</v>
      </c>
      <c r="EZ845">
        <v>7</v>
      </c>
      <c r="FA845">
        <v>7</v>
      </c>
      <c r="FB845">
        <v>7</v>
      </c>
      <c r="FC845">
        <v>7</v>
      </c>
      <c r="FD845">
        <v>7</v>
      </c>
      <c r="FE845">
        <v>7</v>
      </c>
      <c r="FF845">
        <v>7</v>
      </c>
      <c r="FG845">
        <v>7</v>
      </c>
      <c r="FH845">
        <v>7</v>
      </c>
      <c r="FI845">
        <v>7</v>
      </c>
      <c r="FJ845">
        <v>7</v>
      </c>
      <c r="FK845">
        <v>7</v>
      </c>
      <c r="FL845">
        <v>7</v>
      </c>
      <c r="FM845">
        <v>7</v>
      </c>
      <c r="FN845">
        <v>7</v>
      </c>
      <c r="FO845">
        <v>7</v>
      </c>
      <c r="FP845">
        <v>7</v>
      </c>
      <c r="FQ845">
        <v>7</v>
      </c>
      <c r="FR845">
        <v>7</v>
      </c>
      <c r="FS845">
        <v>7</v>
      </c>
      <c r="FT845">
        <v>7</v>
      </c>
      <c r="FU845">
        <v>7</v>
      </c>
      <c r="FV845">
        <v>7</v>
      </c>
      <c r="FW845">
        <v>7</v>
      </c>
      <c r="FX845">
        <v>7</v>
      </c>
      <c r="FY845">
        <v>7</v>
      </c>
      <c r="FZ845">
        <v>7</v>
      </c>
      <c r="GA845">
        <v>7</v>
      </c>
      <c r="GB845">
        <v>7</v>
      </c>
      <c r="GC845">
        <v>7</v>
      </c>
      <c r="GD845">
        <v>7</v>
      </c>
      <c r="GE845">
        <v>7</v>
      </c>
      <c r="GF845">
        <v>7</v>
      </c>
      <c r="GG845">
        <v>7</v>
      </c>
      <c r="GH845">
        <v>7</v>
      </c>
      <c r="GI845">
        <v>7</v>
      </c>
      <c r="GJ845">
        <v>7</v>
      </c>
      <c r="GK845">
        <v>7</v>
      </c>
      <c r="GL845">
        <v>7</v>
      </c>
      <c r="GM845">
        <v>7</v>
      </c>
      <c r="GN845">
        <v>7</v>
      </c>
      <c r="GO845">
        <v>7</v>
      </c>
      <c r="GP845">
        <v>7</v>
      </c>
      <c r="GQ845">
        <v>7</v>
      </c>
      <c r="GR845">
        <v>7</v>
      </c>
      <c r="GS845">
        <v>7</v>
      </c>
      <c r="GT845">
        <v>7</v>
      </c>
      <c r="GU845">
        <v>7</v>
      </c>
      <c r="GV845">
        <v>7</v>
      </c>
      <c r="GW845">
        <v>7</v>
      </c>
      <c r="GX845">
        <v>7</v>
      </c>
      <c r="GY845">
        <v>7</v>
      </c>
      <c r="GZ845">
        <v>5</v>
      </c>
      <c r="HA845">
        <v>5</v>
      </c>
      <c r="HB845">
        <v>1</v>
      </c>
      <c r="HC845">
        <v>1</v>
      </c>
      <c r="HD845">
        <v>1</v>
      </c>
      <c r="HE845">
        <v>1</v>
      </c>
      <c r="HF845">
        <v>1</v>
      </c>
      <c r="HG845">
        <v>7</v>
      </c>
      <c r="HH845">
        <v>7</v>
      </c>
      <c r="HI845">
        <v>7</v>
      </c>
      <c r="HJ845">
        <v>7</v>
      </c>
      <c r="HK845">
        <v>7</v>
      </c>
      <c r="HL845">
        <v>7</v>
      </c>
      <c r="HM845">
        <v>7</v>
      </c>
      <c r="HN845">
        <v>7</v>
      </c>
      <c r="HO845">
        <v>7</v>
      </c>
      <c r="HP845">
        <v>7</v>
      </c>
      <c r="HQ845">
        <v>7</v>
      </c>
      <c r="HR845">
        <v>7</v>
      </c>
      <c r="HS845">
        <v>7</v>
      </c>
      <c r="HT845">
        <v>7</v>
      </c>
      <c r="HU845">
        <v>7</v>
      </c>
      <c r="HV845">
        <v>7</v>
      </c>
      <c r="HW845">
        <v>7</v>
      </c>
      <c r="HX845">
        <v>7</v>
      </c>
      <c r="HY845">
        <v>7</v>
      </c>
      <c r="HZ845">
        <v>7</v>
      </c>
      <c r="IA845">
        <v>7</v>
      </c>
      <c r="IB845">
        <v>7</v>
      </c>
      <c r="IC845">
        <v>7</v>
      </c>
      <c r="ID845">
        <v>7</v>
      </c>
      <c r="IE845">
        <v>7</v>
      </c>
      <c r="IF845">
        <v>1</v>
      </c>
      <c r="IG845">
        <v>1</v>
      </c>
      <c r="IH845">
        <v>1</v>
      </c>
      <c r="II845">
        <v>1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1</v>
      </c>
      <c r="IP845">
        <v>1</v>
      </c>
      <c r="IQ845">
        <v>1</v>
      </c>
      <c r="IR845">
        <v>1</v>
      </c>
      <c r="IS845">
        <v>1</v>
      </c>
      <c r="IT845">
        <v>1</v>
      </c>
      <c r="IU845">
        <v>1</v>
      </c>
      <c r="IV845">
        <v>1</v>
      </c>
      <c r="IW845">
        <v>1</v>
      </c>
      <c r="IX845">
        <v>1</v>
      </c>
      <c r="IY845">
        <v>1</v>
      </c>
      <c r="IZ845">
        <v>5</v>
      </c>
      <c r="JA845">
        <v>5</v>
      </c>
      <c r="JB845">
        <v>5</v>
      </c>
      <c r="JC845">
        <v>5</v>
      </c>
      <c r="JD845">
        <v>5</v>
      </c>
      <c r="JE845">
        <v>5</v>
      </c>
      <c r="JF845">
        <v>2</v>
      </c>
      <c r="JG845">
        <v>3</v>
      </c>
      <c r="JH845">
        <v>3</v>
      </c>
      <c r="JI845">
        <v>3</v>
      </c>
      <c r="JJ845">
        <v>3</v>
      </c>
      <c r="JK845">
        <v>3</v>
      </c>
      <c r="JL845">
        <v>3</v>
      </c>
      <c r="JM845">
        <v>3</v>
      </c>
      <c r="JN845">
        <v>3</v>
      </c>
      <c r="JO845">
        <v>3</v>
      </c>
      <c r="JP845">
        <v>3</v>
      </c>
      <c r="JQ845">
        <v>3</v>
      </c>
      <c r="JR845">
        <v>3</v>
      </c>
      <c r="JS845">
        <v>3</v>
      </c>
      <c r="JT845">
        <v>3</v>
      </c>
      <c r="JU845">
        <v>3</v>
      </c>
      <c r="JV845">
        <v>3</v>
      </c>
      <c r="JW845">
        <v>3</v>
      </c>
      <c r="JX845">
        <v>3</v>
      </c>
      <c r="JY845">
        <v>3</v>
      </c>
      <c r="JZ845">
        <v>3</v>
      </c>
      <c r="KA845">
        <v>3</v>
      </c>
      <c r="KB845">
        <v>3</v>
      </c>
      <c r="KC845">
        <v>3</v>
      </c>
      <c r="KD845">
        <v>3</v>
      </c>
      <c r="KE845">
        <v>3</v>
      </c>
      <c r="KF845">
        <v>3</v>
      </c>
      <c r="KG845">
        <v>3</v>
      </c>
      <c r="KH845">
        <v>3</v>
      </c>
      <c r="KI845">
        <v>6</v>
      </c>
      <c r="KJ845">
        <v>6</v>
      </c>
      <c r="KK845">
        <v>1</v>
      </c>
      <c r="KL845">
        <v>1</v>
      </c>
      <c r="KM845">
        <v>1</v>
      </c>
      <c r="KN845" s="2"/>
      <c r="KO845" s="2"/>
      <c r="KP845" s="2"/>
      <c r="KQ845" s="2"/>
      <c r="KR845">
        <v>7</v>
      </c>
      <c r="KS845">
        <v>2</v>
      </c>
      <c r="KT845">
        <v>4</v>
      </c>
    </row>
    <row r="846" spans="1:306" ht="2" customHeight="1" x14ac:dyDescent="0.35">
      <c r="A846" s="6"/>
      <c r="B846" s="7"/>
      <c r="C846" s="7"/>
      <c r="D846" s="7"/>
      <c r="E846" s="7"/>
      <c r="F846" s="7"/>
      <c r="G846" s="7"/>
      <c r="H846" s="7"/>
      <c r="I846" s="7"/>
      <c r="J846" s="7"/>
      <c r="K846" s="8"/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2</v>
      </c>
      <c r="CY846">
        <v>2</v>
      </c>
      <c r="CZ846">
        <v>2</v>
      </c>
      <c r="DA846">
        <v>6</v>
      </c>
      <c r="DB846">
        <v>6</v>
      </c>
      <c r="DC846">
        <v>6</v>
      </c>
      <c r="DD846">
        <v>9</v>
      </c>
      <c r="DE846">
        <v>9</v>
      </c>
      <c r="DF846">
        <v>9</v>
      </c>
      <c r="DG846">
        <v>9</v>
      </c>
      <c r="DH846">
        <v>9</v>
      </c>
      <c r="DI846">
        <v>9</v>
      </c>
      <c r="DJ846">
        <v>9</v>
      </c>
      <c r="DK846">
        <v>9</v>
      </c>
      <c r="DL846">
        <v>9</v>
      </c>
      <c r="DM846">
        <v>9</v>
      </c>
      <c r="DN846">
        <v>9</v>
      </c>
      <c r="DO846">
        <v>6</v>
      </c>
      <c r="DP846">
        <v>6</v>
      </c>
      <c r="DQ846">
        <v>6</v>
      </c>
      <c r="DR846">
        <v>6</v>
      </c>
      <c r="DS846">
        <v>6</v>
      </c>
      <c r="DT846">
        <v>7</v>
      </c>
      <c r="DU846">
        <v>7</v>
      </c>
      <c r="DV846">
        <v>7</v>
      </c>
      <c r="DW846">
        <v>7</v>
      </c>
      <c r="DX846">
        <v>7</v>
      </c>
      <c r="DY846">
        <v>7</v>
      </c>
      <c r="DZ846">
        <v>7</v>
      </c>
      <c r="EA846">
        <v>7</v>
      </c>
      <c r="EB846">
        <v>7</v>
      </c>
      <c r="EC846">
        <v>7</v>
      </c>
      <c r="ED846">
        <v>7</v>
      </c>
      <c r="EE846">
        <v>7</v>
      </c>
      <c r="EF846">
        <v>7</v>
      </c>
      <c r="EG846">
        <v>7</v>
      </c>
      <c r="EH846">
        <v>7</v>
      </c>
      <c r="EI846">
        <v>7</v>
      </c>
      <c r="EJ846">
        <v>7</v>
      </c>
      <c r="EK846">
        <v>7</v>
      </c>
      <c r="EL846">
        <v>7</v>
      </c>
      <c r="EM846">
        <v>7</v>
      </c>
      <c r="EN846">
        <v>7</v>
      </c>
      <c r="EO846">
        <v>5</v>
      </c>
      <c r="EP846">
        <v>5</v>
      </c>
      <c r="EQ846">
        <v>5</v>
      </c>
      <c r="ER846">
        <v>5</v>
      </c>
      <c r="ES846">
        <v>5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7</v>
      </c>
      <c r="FA846">
        <v>7</v>
      </c>
      <c r="FB846">
        <v>7</v>
      </c>
      <c r="FC846">
        <v>7</v>
      </c>
      <c r="FD846">
        <v>7</v>
      </c>
      <c r="FE846">
        <v>7</v>
      </c>
      <c r="FF846">
        <v>7</v>
      </c>
      <c r="FG846">
        <v>7</v>
      </c>
      <c r="FH846">
        <v>7</v>
      </c>
      <c r="FI846">
        <v>7</v>
      </c>
      <c r="FJ846">
        <v>7</v>
      </c>
      <c r="FK846">
        <v>7</v>
      </c>
      <c r="FL846">
        <v>7</v>
      </c>
      <c r="FM846">
        <v>7</v>
      </c>
      <c r="FN846">
        <v>7</v>
      </c>
      <c r="FO846">
        <v>7</v>
      </c>
      <c r="FP846">
        <v>7</v>
      </c>
      <c r="FQ846">
        <v>7</v>
      </c>
      <c r="FR846">
        <v>7</v>
      </c>
      <c r="FS846">
        <v>7</v>
      </c>
      <c r="FT846">
        <v>7</v>
      </c>
      <c r="FU846">
        <v>7</v>
      </c>
      <c r="FV846">
        <v>7</v>
      </c>
      <c r="FW846">
        <v>7</v>
      </c>
      <c r="FX846">
        <v>7</v>
      </c>
      <c r="FY846">
        <v>7</v>
      </c>
      <c r="FZ846">
        <v>7</v>
      </c>
      <c r="GA846">
        <v>7</v>
      </c>
      <c r="GB846">
        <v>7</v>
      </c>
      <c r="GC846">
        <v>7</v>
      </c>
      <c r="GD846">
        <v>7</v>
      </c>
      <c r="GE846">
        <v>7</v>
      </c>
      <c r="GF846">
        <v>7</v>
      </c>
      <c r="GG846">
        <v>7</v>
      </c>
      <c r="GH846">
        <v>7</v>
      </c>
      <c r="GI846">
        <v>7</v>
      </c>
      <c r="GJ846">
        <v>7</v>
      </c>
      <c r="GK846">
        <v>7</v>
      </c>
      <c r="GL846">
        <v>7</v>
      </c>
      <c r="GM846">
        <v>7</v>
      </c>
      <c r="GN846">
        <v>7</v>
      </c>
      <c r="GO846">
        <v>7</v>
      </c>
      <c r="GP846">
        <v>7</v>
      </c>
      <c r="GQ846">
        <v>7</v>
      </c>
      <c r="GR846">
        <v>7</v>
      </c>
      <c r="GS846">
        <v>7</v>
      </c>
      <c r="GT846">
        <v>7</v>
      </c>
      <c r="GU846">
        <v>7</v>
      </c>
      <c r="GV846">
        <v>7</v>
      </c>
      <c r="GW846">
        <v>7</v>
      </c>
      <c r="GX846">
        <v>7</v>
      </c>
      <c r="GY846">
        <v>7</v>
      </c>
      <c r="GZ846">
        <v>7</v>
      </c>
      <c r="HA846">
        <v>7</v>
      </c>
      <c r="HB846">
        <v>7</v>
      </c>
      <c r="HC846">
        <v>7</v>
      </c>
      <c r="HD846">
        <v>1</v>
      </c>
      <c r="HE846">
        <v>1</v>
      </c>
      <c r="HF846">
        <v>1</v>
      </c>
      <c r="HG846">
        <v>3</v>
      </c>
      <c r="HH846">
        <v>3</v>
      </c>
      <c r="HI846">
        <v>3</v>
      </c>
      <c r="HJ846">
        <v>3</v>
      </c>
      <c r="HK846">
        <v>3</v>
      </c>
      <c r="HL846">
        <v>3</v>
      </c>
      <c r="HM846">
        <v>3</v>
      </c>
      <c r="HN846">
        <v>3</v>
      </c>
      <c r="HO846">
        <v>3</v>
      </c>
      <c r="HP846">
        <v>3</v>
      </c>
      <c r="HQ846">
        <v>3</v>
      </c>
      <c r="HR846">
        <v>3</v>
      </c>
      <c r="HS846">
        <v>3</v>
      </c>
      <c r="HT846">
        <v>3</v>
      </c>
      <c r="HU846">
        <v>1</v>
      </c>
      <c r="HV846">
        <v>1</v>
      </c>
      <c r="HW846">
        <v>1</v>
      </c>
      <c r="HX846">
        <v>1</v>
      </c>
      <c r="HY846">
        <v>1</v>
      </c>
      <c r="HZ846">
        <v>3</v>
      </c>
      <c r="IA846">
        <v>3</v>
      </c>
      <c r="IB846">
        <v>3</v>
      </c>
      <c r="IC846">
        <v>3</v>
      </c>
      <c r="ID846">
        <v>3</v>
      </c>
      <c r="IE846">
        <v>3</v>
      </c>
      <c r="IF846">
        <v>3</v>
      </c>
      <c r="IG846">
        <v>3</v>
      </c>
      <c r="IH846">
        <v>5</v>
      </c>
      <c r="II846">
        <v>5</v>
      </c>
      <c r="IJ846">
        <v>5</v>
      </c>
      <c r="IK846">
        <v>5</v>
      </c>
      <c r="IL846">
        <v>5</v>
      </c>
      <c r="IM846">
        <v>3</v>
      </c>
      <c r="IN846">
        <v>3</v>
      </c>
      <c r="IO846">
        <v>3</v>
      </c>
      <c r="IP846">
        <v>3</v>
      </c>
      <c r="IQ846">
        <v>3</v>
      </c>
      <c r="IR846">
        <v>3</v>
      </c>
      <c r="IS846">
        <v>3</v>
      </c>
      <c r="IT846">
        <v>3</v>
      </c>
      <c r="IU846">
        <v>3</v>
      </c>
      <c r="IV846">
        <v>3</v>
      </c>
      <c r="IW846">
        <v>3</v>
      </c>
      <c r="IX846">
        <v>3</v>
      </c>
      <c r="IY846">
        <v>3</v>
      </c>
      <c r="IZ846">
        <v>2</v>
      </c>
      <c r="JA846">
        <v>2</v>
      </c>
      <c r="JB846">
        <v>5</v>
      </c>
      <c r="JC846">
        <v>5</v>
      </c>
      <c r="JD846">
        <v>5</v>
      </c>
      <c r="JE846">
        <v>5</v>
      </c>
      <c r="JF846">
        <v>5</v>
      </c>
      <c r="JG846">
        <v>3</v>
      </c>
      <c r="JH846">
        <v>3</v>
      </c>
      <c r="JI846">
        <v>3</v>
      </c>
      <c r="JJ846">
        <v>3</v>
      </c>
      <c r="JK846">
        <v>3</v>
      </c>
      <c r="JL846">
        <v>3</v>
      </c>
      <c r="JM846">
        <v>3</v>
      </c>
      <c r="JN846">
        <v>1</v>
      </c>
      <c r="JO846">
        <v>1</v>
      </c>
      <c r="JP846">
        <v>1</v>
      </c>
      <c r="JQ846">
        <v>1</v>
      </c>
      <c r="JR846">
        <v>3</v>
      </c>
      <c r="JS846">
        <v>3</v>
      </c>
      <c r="JT846">
        <v>3</v>
      </c>
      <c r="JU846">
        <v>3</v>
      </c>
      <c r="JV846">
        <v>3</v>
      </c>
      <c r="JW846">
        <v>6</v>
      </c>
      <c r="JX846">
        <v>6</v>
      </c>
      <c r="JY846">
        <v>6</v>
      </c>
      <c r="JZ846">
        <v>3</v>
      </c>
      <c r="KA846">
        <v>3</v>
      </c>
      <c r="KB846">
        <v>3</v>
      </c>
      <c r="KC846">
        <v>3</v>
      </c>
      <c r="KD846">
        <v>3</v>
      </c>
      <c r="KE846">
        <v>3</v>
      </c>
      <c r="KF846">
        <v>3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1</v>
      </c>
      <c r="KM846">
        <v>1</v>
      </c>
      <c r="KN846" s="2"/>
      <c r="KO846" s="2"/>
      <c r="KP846" s="2"/>
      <c r="KQ846" s="2"/>
      <c r="KR846">
        <v>7</v>
      </c>
      <c r="KS846">
        <v>3</v>
      </c>
      <c r="KT846">
        <v>5</v>
      </c>
    </row>
    <row r="847" spans="1:306" ht="2" customHeight="1" x14ac:dyDescent="0.35">
      <c r="A847" s="6"/>
      <c r="B847" s="7"/>
      <c r="C847" s="7"/>
      <c r="D847" s="7"/>
      <c r="E847" s="7"/>
      <c r="F847" s="7"/>
      <c r="G847" s="7"/>
      <c r="H847" s="7"/>
      <c r="I847" s="7"/>
      <c r="J847" s="7"/>
      <c r="K847" s="8"/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2</v>
      </c>
      <c r="DK847">
        <v>2</v>
      </c>
      <c r="DL847">
        <v>6</v>
      </c>
      <c r="DM847">
        <v>6</v>
      </c>
      <c r="DN847">
        <v>6</v>
      </c>
      <c r="DO847">
        <v>1</v>
      </c>
      <c r="DP847">
        <v>9</v>
      </c>
      <c r="DQ847">
        <v>9</v>
      </c>
      <c r="DR847">
        <v>9</v>
      </c>
      <c r="DS847">
        <v>9</v>
      </c>
      <c r="DT847">
        <v>9</v>
      </c>
      <c r="DU847">
        <v>9</v>
      </c>
      <c r="DV847">
        <v>9</v>
      </c>
      <c r="DW847">
        <v>9</v>
      </c>
      <c r="DX847">
        <v>9</v>
      </c>
      <c r="DY847">
        <v>9</v>
      </c>
      <c r="DZ847">
        <v>9</v>
      </c>
      <c r="EA847">
        <v>9</v>
      </c>
      <c r="EB847">
        <v>2</v>
      </c>
      <c r="EC847">
        <v>2</v>
      </c>
      <c r="ED847">
        <v>2</v>
      </c>
      <c r="EE847">
        <v>2</v>
      </c>
      <c r="EF847">
        <v>2</v>
      </c>
      <c r="EG847">
        <v>1</v>
      </c>
      <c r="EH847">
        <v>1</v>
      </c>
      <c r="EI847">
        <v>6</v>
      </c>
      <c r="EJ847">
        <v>6</v>
      </c>
      <c r="EK847">
        <v>6</v>
      </c>
      <c r="EL847">
        <v>6</v>
      </c>
      <c r="EM847">
        <v>5</v>
      </c>
      <c r="EN847">
        <v>5</v>
      </c>
      <c r="EO847">
        <v>1</v>
      </c>
      <c r="EP847">
        <v>1</v>
      </c>
      <c r="EQ847">
        <v>1</v>
      </c>
      <c r="ER847">
        <v>1</v>
      </c>
      <c r="ES847">
        <v>3</v>
      </c>
      <c r="ET847">
        <v>3</v>
      </c>
      <c r="EU847">
        <v>3</v>
      </c>
      <c r="EV847">
        <v>3</v>
      </c>
      <c r="EW847">
        <v>3</v>
      </c>
      <c r="EX847">
        <v>3</v>
      </c>
      <c r="EY847">
        <v>3</v>
      </c>
      <c r="EZ847">
        <v>3</v>
      </c>
      <c r="FA847">
        <v>3</v>
      </c>
      <c r="FB847">
        <v>3</v>
      </c>
      <c r="FC847">
        <v>3</v>
      </c>
      <c r="FD847">
        <v>3</v>
      </c>
      <c r="FE847">
        <v>3</v>
      </c>
      <c r="FF847">
        <v>3</v>
      </c>
      <c r="FG847">
        <v>3</v>
      </c>
      <c r="FH847">
        <v>3</v>
      </c>
      <c r="FI847">
        <v>3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1</v>
      </c>
      <c r="FP847">
        <v>3</v>
      </c>
      <c r="FQ847">
        <v>3</v>
      </c>
      <c r="FR847">
        <v>3</v>
      </c>
      <c r="FS847">
        <v>3</v>
      </c>
      <c r="FT847">
        <v>3</v>
      </c>
      <c r="FU847">
        <v>3</v>
      </c>
      <c r="FV847">
        <v>3</v>
      </c>
      <c r="FW847">
        <v>1</v>
      </c>
      <c r="FX847">
        <v>1</v>
      </c>
      <c r="FY847">
        <v>1</v>
      </c>
      <c r="FZ847">
        <v>3</v>
      </c>
      <c r="GA847">
        <v>3</v>
      </c>
      <c r="GB847">
        <v>3</v>
      </c>
      <c r="GC847">
        <v>3</v>
      </c>
      <c r="GD847">
        <v>3</v>
      </c>
      <c r="GE847">
        <v>3</v>
      </c>
      <c r="GF847">
        <v>3</v>
      </c>
      <c r="GG847">
        <v>3</v>
      </c>
      <c r="GH847">
        <v>5</v>
      </c>
      <c r="GI847">
        <v>5</v>
      </c>
      <c r="GJ847">
        <v>5</v>
      </c>
      <c r="GK847">
        <v>5</v>
      </c>
      <c r="GL847">
        <v>5</v>
      </c>
      <c r="GM847">
        <v>1</v>
      </c>
      <c r="GN847">
        <v>1</v>
      </c>
      <c r="GO847">
        <v>1</v>
      </c>
      <c r="GP847">
        <v>1</v>
      </c>
      <c r="GQ847">
        <v>1</v>
      </c>
      <c r="GR847">
        <v>1</v>
      </c>
      <c r="GS847">
        <v>1</v>
      </c>
      <c r="GT847">
        <v>1</v>
      </c>
      <c r="GU847">
        <v>1</v>
      </c>
      <c r="GV847">
        <v>1</v>
      </c>
      <c r="GW847">
        <v>1</v>
      </c>
      <c r="GX847">
        <v>1</v>
      </c>
      <c r="GY847">
        <v>1</v>
      </c>
      <c r="GZ847">
        <v>1</v>
      </c>
      <c r="HA847">
        <v>3</v>
      </c>
      <c r="HB847">
        <v>3</v>
      </c>
      <c r="HC847">
        <v>3</v>
      </c>
      <c r="HD847">
        <v>3</v>
      </c>
      <c r="HE847">
        <v>3</v>
      </c>
      <c r="HF847">
        <v>3</v>
      </c>
      <c r="HG847">
        <v>3</v>
      </c>
      <c r="HH847">
        <v>3</v>
      </c>
      <c r="HI847">
        <v>3</v>
      </c>
      <c r="HJ847">
        <v>3</v>
      </c>
      <c r="HK847">
        <v>3</v>
      </c>
      <c r="HL847">
        <v>3</v>
      </c>
      <c r="HM847">
        <v>3</v>
      </c>
      <c r="HN847">
        <v>3</v>
      </c>
      <c r="HO847">
        <v>3</v>
      </c>
      <c r="HP847">
        <v>3</v>
      </c>
      <c r="HQ847">
        <v>3</v>
      </c>
      <c r="HR847">
        <v>3</v>
      </c>
      <c r="HS847">
        <v>3</v>
      </c>
      <c r="HT847">
        <v>3</v>
      </c>
      <c r="HU847">
        <v>3</v>
      </c>
      <c r="HV847">
        <v>3</v>
      </c>
      <c r="HW847">
        <v>3</v>
      </c>
      <c r="HX847">
        <v>3</v>
      </c>
      <c r="HY847">
        <v>3</v>
      </c>
      <c r="HZ847">
        <v>1</v>
      </c>
      <c r="IA847">
        <v>1</v>
      </c>
      <c r="IB847">
        <v>1</v>
      </c>
      <c r="IC847">
        <v>1</v>
      </c>
      <c r="ID847">
        <v>1</v>
      </c>
      <c r="IE847">
        <v>5</v>
      </c>
      <c r="IF847">
        <v>5</v>
      </c>
      <c r="IG847">
        <v>5</v>
      </c>
      <c r="IH847">
        <v>5</v>
      </c>
      <c r="II847">
        <v>5</v>
      </c>
      <c r="IJ847">
        <v>5</v>
      </c>
      <c r="IK847">
        <v>5</v>
      </c>
      <c r="IL847">
        <v>5</v>
      </c>
      <c r="IM847">
        <v>5</v>
      </c>
      <c r="IN847">
        <v>5</v>
      </c>
      <c r="IO847">
        <v>5</v>
      </c>
      <c r="IP847">
        <v>5</v>
      </c>
      <c r="IQ847">
        <v>5</v>
      </c>
      <c r="IR847">
        <v>3</v>
      </c>
      <c r="IS847">
        <v>3</v>
      </c>
      <c r="IT847">
        <v>3</v>
      </c>
      <c r="IU847">
        <v>3</v>
      </c>
      <c r="IV847">
        <v>3</v>
      </c>
      <c r="IW847">
        <v>3</v>
      </c>
      <c r="IX847">
        <v>3</v>
      </c>
      <c r="IY847">
        <v>3</v>
      </c>
      <c r="IZ847">
        <v>3</v>
      </c>
      <c r="JA847">
        <v>3</v>
      </c>
      <c r="JB847">
        <v>3</v>
      </c>
      <c r="JC847">
        <v>3</v>
      </c>
      <c r="JD847">
        <v>3</v>
      </c>
      <c r="JE847">
        <v>3</v>
      </c>
      <c r="JF847">
        <v>3</v>
      </c>
      <c r="JG847">
        <v>3</v>
      </c>
      <c r="JH847">
        <v>3</v>
      </c>
      <c r="JI847">
        <v>3</v>
      </c>
      <c r="JJ847">
        <v>3</v>
      </c>
      <c r="JK847">
        <v>3</v>
      </c>
      <c r="JL847">
        <v>3</v>
      </c>
      <c r="JM847">
        <v>3</v>
      </c>
      <c r="JN847">
        <v>3</v>
      </c>
      <c r="JO847">
        <v>3</v>
      </c>
      <c r="JP847">
        <v>3</v>
      </c>
      <c r="JQ847">
        <v>3</v>
      </c>
      <c r="JR847">
        <v>3</v>
      </c>
      <c r="JS847">
        <v>3</v>
      </c>
      <c r="JT847">
        <v>3</v>
      </c>
      <c r="JU847">
        <v>3</v>
      </c>
      <c r="JV847">
        <v>1</v>
      </c>
      <c r="JW847">
        <v>1</v>
      </c>
      <c r="JX847">
        <v>1</v>
      </c>
      <c r="JY847">
        <v>1</v>
      </c>
      <c r="JZ847">
        <v>1</v>
      </c>
      <c r="KA847">
        <v>1</v>
      </c>
      <c r="KB847">
        <v>3</v>
      </c>
      <c r="KC847">
        <v>3</v>
      </c>
      <c r="KD847">
        <v>3</v>
      </c>
      <c r="KE847">
        <v>3</v>
      </c>
      <c r="KF847">
        <v>3</v>
      </c>
      <c r="KG847">
        <v>3</v>
      </c>
      <c r="KH847">
        <v>3</v>
      </c>
      <c r="KI847">
        <v>3</v>
      </c>
      <c r="KJ847">
        <v>3</v>
      </c>
      <c r="KK847">
        <v>3</v>
      </c>
      <c r="KL847">
        <v>3</v>
      </c>
      <c r="KM847">
        <v>3</v>
      </c>
      <c r="KN847" s="2"/>
      <c r="KO847" s="2"/>
      <c r="KP847" s="2"/>
      <c r="KQ847" s="2"/>
      <c r="KR847">
        <v>7</v>
      </c>
      <c r="KS847">
        <v>4</v>
      </c>
      <c r="KT847">
        <v>6</v>
      </c>
    </row>
    <row r="848" spans="1:306" ht="2" customHeight="1" x14ac:dyDescent="0.35">
      <c r="A848" s="6"/>
      <c r="B848" s="7"/>
      <c r="C848" s="7"/>
      <c r="D848" s="7"/>
      <c r="E848" s="7"/>
      <c r="F848" s="7"/>
      <c r="G848" s="7"/>
      <c r="H848" s="7"/>
      <c r="I848" s="7"/>
      <c r="J848" s="7"/>
      <c r="K848" s="8"/>
      <c r="L848">
        <v>3</v>
      </c>
      <c r="M848">
        <v>3</v>
      </c>
      <c r="N848">
        <v>3</v>
      </c>
      <c r="O848">
        <v>3</v>
      </c>
      <c r="P848">
        <v>3</v>
      </c>
      <c r="Q848">
        <v>3</v>
      </c>
      <c r="R848">
        <v>1</v>
      </c>
      <c r="S848">
        <v>1</v>
      </c>
      <c r="T848">
        <v>1</v>
      </c>
      <c r="U848">
        <v>1</v>
      </c>
      <c r="V848">
        <v>6</v>
      </c>
      <c r="W848">
        <v>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6</v>
      </c>
      <c r="DM848">
        <v>6</v>
      </c>
      <c r="DN848">
        <v>9</v>
      </c>
      <c r="DO848">
        <v>9</v>
      </c>
      <c r="DP848">
        <v>9</v>
      </c>
      <c r="DQ848">
        <v>9</v>
      </c>
      <c r="DR848">
        <v>9</v>
      </c>
      <c r="DS848">
        <v>9</v>
      </c>
      <c r="DT848">
        <v>9</v>
      </c>
      <c r="DU848">
        <v>9</v>
      </c>
      <c r="DV848">
        <v>9</v>
      </c>
      <c r="DW848">
        <v>9</v>
      </c>
      <c r="DX848">
        <v>9</v>
      </c>
      <c r="DY848">
        <v>9</v>
      </c>
      <c r="DZ848">
        <v>2</v>
      </c>
      <c r="EA848">
        <v>2</v>
      </c>
      <c r="EB848">
        <v>1</v>
      </c>
      <c r="EC848">
        <v>1</v>
      </c>
      <c r="ED848">
        <v>1</v>
      </c>
      <c r="EE848">
        <v>1</v>
      </c>
      <c r="EF848">
        <v>6</v>
      </c>
      <c r="EG848">
        <v>6</v>
      </c>
      <c r="EH848">
        <v>6</v>
      </c>
      <c r="EI848">
        <v>6</v>
      </c>
      <c r="EJ848">
        <v>6</v>
      </c>
      <c r="EK848">
        <v>6</v>
      </c>
      <c r="EL848">
        <v>3</v>
      </c>
      <c r="EM848">
        <v>3</v>
      </c>
      <c r="EN848">
        <v>3</v>
      </c>
      <c r="EO848">
        <v>3</v>
      </c>
      <c r="EP848">
        <v>3</v>
      </c>
      <c r="EQ848">
        <v>3</v>
      </c>
      <c r="ER848">
        <v>3</v>
      </c>
      <c r="ES848">
        <v>3</v>
      </c>
      <c r="ET848">
        <v>3</v>
      </c>
      <c r="EU848">
        <v>3</v>
      </c>
      <c r="EV848">
        <v>3</v>
      </c>
      <c r="EW848">
        <v>3</v>
      </c>
      <c r="EX848">
        <v>3</v>
      </c>
      <c r="EY848">
        <v>3</v>
      </c>
      <c r="EZ848">
        <v>3</v>
      </c>
      <c r="FA848">
        <v>3</v>
      </c>
      <c r="FB848">
        <v>3</v>
      </c>
      <c r="FC848">
        <v>3</v>
      </c>
      <c r="FD848">
        <v>3</v>
      </c>
      <c r="FE848">
        <v>3</v>
      </c>
      <c r="FF848">
        <v>3</v>
      </c>
      <c r="FG848">
        <v>1</v>
      </c>
      <c r="FH848">
        <v>1</v>
      </c>
      <c r="FI848">
        <v>1</v>
      </c>
      <c r="FJ848">
        <v>1</v>
      </c>
      <c r="FK848">
        <v>1</v>
      </c>
      <c r="FL848">
        <v>1</v>
      </c>
      <c r="FM848">
        <v>1</v>
      </c>
      <c r="FN848">
        <v>3</v>
      </c>
      <c r="FO848">
        <v>3</v>
      </c>
      <c r="FP848">
        <v>3</v>
      </c>
      <c r="FQ848">
        <v>3</v>
      </c>
      <c r="FR848">
        <v>3</v>
      </c>
      <c r="FS848">
        <v>3</v>
      </c>
      <c r="FT848">
        <v>3</v>
      </c>
      <c r="FU848">
        <v>3</v>
      </c>
      <c r="FV848">
        <v>3</v>
      </c>
      <c r="FW848">
        <v>3</v>
      </c>
      <c r="FX848">
        <v>3</v>
      </c>
      <c r="FY848">
        <v>3</v>
      </c>
      <c r="FZ848">
        <v>3</v>
      </c>
      <c r="GA848">
        <v>3</v>
      </c>
      <c r="GB848">
        <v>3</v>
      </c>
      <c r="GC848">
        <v>3</v>
      </c>
      <c r="GD848">
        <v>3</v>
      </c>
      <c r="GE848">
        <v>1</v>
      </c>
      <c r="GF848">
        <v>1</v>
      </c>
      <c r="GG848">
        <v>1</v>
      </c>
      <c r="GH848">
        <v>1</v>
      </c>
      <c r="GI848">
        <v>1</v>
      </c>
      <c r="GJ848">
        <v>1</v>
      </c>
      <c r="GK848">
        <v>1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1</v>
      </c>
      <c r="GT848">
        <v>1</v>
      </c>
      <c r="GU848">
        <v>1</v>
      </c>
      <c r="GV848">
        <v>1</v>
      </c>
      <c r="GW848">
        <v>1</v>
      </c>
      <c r="GX848">
        <v>1</v>
      </c>
      <c r="GY848">
        <v>1</v>
      </c>
      <c r="GZ848">
        <v>1</v>
      </c>
      <c r="HA848">
        <v>1</v>
      </c>
      <c r="HB848">
        <v>1</v>
      </c>
      <c r="HC848">
        <v>1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1</v>
      </c>
      <c r="HO848">
        <v>1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1</v>
      </c>
      <c r="HZ848">
        <v>1</v>
      </c>
      <c r="IA848">
        <v>1</v>
      </c>
      <c r="IB848">
        <v>1</v>
      </c>
      <c r="IC848">
        <v>1</v>
      </c>
      <c r="ID848">
        <v>1</v>
      </c>
      <c r="IE848">
        <v>1</v>
      </c>
      <c r="IF848">
        <v>1</v>
      </c>
      <c r="IG848">
        <v>1</v>
      </c>
      <c r="IH848">
        <v>1</v>
      </c>
      <c r="II848">
        <v>1</v>
      </c>
      <c r="IJ848">
        <v>1</v>
      </c>
      <c r="IK848">
        <v>3</v>
      </c>
      <c r="IL848">
        <v>3</v>
      </c>
      <c r="IM848">
        <v>3</v>
      </c>
      <c r="IN848">
        <v>3</v>
      </c>
      <c r="IO848">
        <v>3</v>
      </c>
      <c r="IP848">
        <v>3</v>
      </c>
      <c r="IQ848">
        <v>3</v>
      </c>
      <c r="IR848">
        <v>3</v>
      </c>
      <c r="IS848">
        <v>3</v>
      </c>
      <c r="IT848">
        <v>3</v>
      </c>
      <c r="IU848">
        <v>3</v>
      </c>
      <c r="IV848">
        <v>3</v>
      </c>
      <c r="IW848">
        <v>3</v>
      </c>
      <c r="IX848">
        <v>3</v>
      </c>
      <c r="IY848">
        <v>3</v>
      </c>
      <c r="IZ848">
        <v>3</v>
      </c>
      <c r="JA848">
        <v>3</v>
      </c>
      <c r="JB848">
        <v>3</v>
      </c>
      <c r="JC848">
        <v>3</v>
      </c>
      <c r="JD848">
        <v>3</v>
      </c>
      <c r="JE848">
        <v>3</v>
      </c>
      <c r="JF848">
        <v>3</v>
      </c>
      <c r="JG848">
        <v>3</v>
      </c>
      <c r="JH848">
        <v>3</v>
      </c>
      <c r="JI848">
        <v>3</v>
      </c>
      <c r="JJ848">
        <v>3</v>
      </c>
      <c r="JK848">
        <v>3</v>
      </c>
      <c r="JL848">
        <v>3</v>
      </c>
      <c r="JM848">
        <v>3</v>
      </c>
      <c r="JN848">
        <v>5</v>
      </c>
      <c r="JO848">
        <v>5</v>
      </c>
      <c r="JP848">
        <v>5</v>
      </c>
      <c r="JQ848">
        <v>5</v>
      </c>
      <c r="JR848">
        <v>1</v>
      </c>
      <c r="JS848">
        <v>1</v>
      </c>
      <c r="JT848">
        <v>1</v>
      </c>
      <c r="JU848">
        <v>1</v>
      </c>
      <c r="JV848">
        <v>3</v>
      </c>
      <c r="JW848">
        <v>3</v>
      </c>
      <c r="JX848">
        <v>3</v>
      </c>
      <c r="JY848">
        <v>3</v>
      </c>
      <c r="JZ848">
        <v>3</v>
      </c>
      <c r="KA848">
        <v>3</v>
      </c>
      <c r="KB848">
        <v>3</v>
      </c>
      <c r="KC848">
        <v>3</v>
      </c>
      <c r="KD848">
        <v>3</v>
      </c>
      <c r="KE848">
        <v>3</v>
      </c>
      <c r="KF848">
        <v>3</v>
      </c>
      <c r="KG848">
        <v>3</v>
      </c>
      <c r="KH848">
        <v>3</v>
      </c>
      <c r="KI848">
        <v>3</v>
      </c>
      <c r="KJ848">
        <v>3</v>
      </c>
      <c r="KK848">
        <v>3</v>
      </c>
      <c r="KL848">
        <v>6</v>
      </c>
      <c r="KM848">
        <v>6</v>
      </c>
      <c r="KN848" s="2"/>
      <c r="KO848" s="2"/>
      <c r="KP848" s="2"/>
      <c r="KQ848" s="2"/>
      <c r="KR848">
        <v>7</v>
      </c>
      <c r="KS848">
        <v>5</v>
      </c>
      <c r="KT848">
        <v>7</v>
      </c>
    </row>
    <row r="849" spans="1:306" ht="2" customHeight="1" x14ac:dyDescent="0.35">
      <c r="A849" s="6"/>
      <c r="B849" s="7"/>
      <c r="C849" s="7"/>
      <c r="D849" s="7"/>
      <c r="E849" s="7"/>
      <c r="F849" s="7"/>
      <c r="G849" s="7"/>
      <c r="H849" s="7"/>
      <c r="I849" s="7"/>
      <c r="J849" s="7"/>
      <c r="K849" s="8"/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1</v>
      </c>
      <c r="CV849">
        <v>1</v>
      </c>
      <c r="CW849">
        <v>1</v>
      </c>
      <c r="CX849">
        <v>6</v>
      </c>
      <c r="CY849">
        <v>6</v>
      </c>
      <c r="CZ849">
        <v>6</v>
      </c>
      <c r="DA849">
        <v>9</v>
      </c>
      <c r="DB849">
        <v>9</v>
      </c>
      <c r="DC849">
        <v>9</v>
      </c>
      <c r="DD849">
        <v>9</v>
      </c>
      <c r="DE849">
        <v>9</v>
      </c>
      <c r="DF849">
        <v>9</v>
      </c>
      <c r="DG849">
        <v>9</v>
      </c>
      <c r="DH849">
        <v>9</v>
      </c>
      <c r="DI849">
        <v>9</v>
      </c>
      <c r="DJ849">
        <v>9</v>
      </c>
      <c r="DK849">
        <v>9</v>
      </c>
      <c r="DL849">
        <v>9</v>
      </c>
      <c r="DM849">
        <v>2</v>
      </c>
      <c r="DN849">
        <v>2</v>
      </c>
      <c r="DO849">
        <v>6</v>
      </c>
      <c r="DP849">
        <v>6</v>
      </c>
      <c r="DQ849">
        <v>6</v>
      </c>
      <c r="DR849">
        <v>6</v>
      </c>
      <c r="DS849">
        <v>3</v>
      </c>
      <c r="DT849">
        <v>3</v>
      </c>
      <c r="DU849">
        <v>1</v>
      </c>
      <c r="DV849">
        <v>1</v>
      </c>
      <c r="DW849">
        <v>1</v>
      </c>
      <c r="DX849">
        <v>1</v>
      </c>
      <c r="DY849">
        <v>7</v>
      </c>
      <c r="DZ849">
        <v>7</v>
      </c>
      <c r="EA849">
        <v>7</v>
      </c>
      <c r="EB849">
        <v>7</v>
      </c>
      <c r="EC849">
        <v>7</v>
      </c>
      <c r="ED849">
        <v>7</v>
      </c>
      <c r="EE849">
        <v>7</v>
      </c>
      <c r="EF849">
        <v>7</v>
      </c>
      <c r="EG849">
        <v>7</v>
      </c>
      <c r="EH849">
        <v>7</v>
      </c>
      <c r="EI849">
        <v>7</v>
      </c>
      <c r="EJ849">
        <v>7</v>
      </c>
      <c r="EK849">
        <v>7</v>
      </c>
      <c r="EL849">
        <v>7</v>
      </c>
      <c r="EM849">
        <v>7</v>
      </c>
      <c r="EN849">
        <v>7</v>
      </c>
      <c r="EO849">
        <v>7</v>
      </c>
      <c r="EP849">
        <v>7</v>
      </c>
      <c r="EQ849">
        <v>7</v>
      </c>
      <c r="ER849">
        <v>7</v>
      </c>
      <c r="ES849">
        <v>7</v>
      </c>
      <c r="ET849">
        <v>7</v>
      </c>
      <c r="EU849">
        <v>7</v>
      </c>
      <c r="EV849">
        <v>7</v>
      </c>
      <c r="EW849">
        <v>7</v>
      </c>
      <c r="EX849">
        <v>7</v>
      </c>
      <c r="EY849">
        <v>7</v>
      </c>
      <c r="EZ849">
        <v>7</v>
      </c>
      <c r="FA849">
        <v>5</v>
      </c>
      <c r="FB849">
        <v>5</v>
      </c>
      <c r="FC849">
        <v>5</v>
      </c>
      <c r="FD849">
        <v>1</v>
      </c>
      <c r="FE849">
        <v>1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7</v>
      </c>
      <c r="FM849">
        <v>7</v>
      </c>
      <c r="FN849">
        <v>7</v>
      </c>
      <c r="FO849">
        <v>7</v>
      </c>
      <c r="FP849">
        <v>7</v>
      </c>
      <c r="FQ849">
        <v>7</v>
      </c>
      <c r="FR849">
        <v>7</v>
      </c>
      <c r="FS849">
        <v>7</v>
      </c>
      <c r="FT849">
        <v>7</v>
      </c>
      <c r="FU849">
        <v>7</v>
      </c>
      <c r="FV849">
        <v>7</v>
      </c>
      <c r="FW849">
        <v>7</v>
      </c>
      <c r="FX849">
        <v>7</v>
      </c>
      <c r="FY849">
        <v>7</v>
      </c>
      <c r="FZ849">
        <v>7</v>
      </c>
      <c r="GA849">
        <v>7</v>
      </c>
      <c r="GB849">
        <v>7</v>
      </c>
      <c r="GC849">
        <v>7</v>
      </c>
      <c r="GD849">
        <v>7</v>
      </c>
      <c r="GE849">
        <v>7</v>
      </c>
      <c r="GF849">
        <v>7</v>
      </c>
      <c r="GG849">
        <v>7</v>
      </c>
      <c r="GH849">
        <v>7</v>
      </c>
      <c r="GI849">
        <v>7</v>
      </c>
      <c r="GJ849">
        <v>7</v>
      </c>
      <c r="GK849">
        <v>7</v>
      </c>
      <c r="GL849">
        <v>7</v>
      </c>
      <c r="GM849">
        <v>7</v>
      </c>
      <c r="GN849">
        <v>7</v>
      </c>
      <c r="GO849">
        <v>7</v>
      </c>
      <c r="GP849">
        <v>7</v>
      </c>
      <c r="GQ849">
        <v>7</v>
      </c>
      <c r="GR849">
        <v>7</v>
      </c>
      <c r="GS849">
        <v>7</v>
      </c>
      <c r="GT849">
        <v>7</v>
      </c>
      <c r="GU849">
        <v>7</v>
      </c>
      <c r="GV849">
        <v>7</v>
      </c>
      <c r="GW849">
        <v>7</v>
      </c>
      <c r="GX849">
        <v>7</v>
      </c>
      <c r="GY849">
        <v>7</v>
      </c>
      <c r="GZ849">
        <v>7</v>
      </c>
      <c r="HA849">
        <v>7</v>
      </c>
      <c r="HB849">
        <v>7</v>
      </c>
      <c r="HC849">
        <v>7</v>
      </c>
      <c r="HD849">
        <v>7</v>
      </c>
      <c r="HE849">
        <v>7</v>
      </c>
      <c r="HF849">
        <v>7</v>
      </c>
      <c r="HG849">
        <v>7</v>
      </c>
      <c r="HH849">
        <v>7</v>
      </c>
      <c r="HI849">
        <v>7</v>
      </c>
      <c r="HJ849">
        <v>7</v>
      </c>
      <c r="HK849">
        <v>7</v>
      </c>
      <c r="HL849">
        <v>7</v>
      </c>
      <c r="HM849">
        <v>7</v>
      </c>
      <c r="HN849">
        <v>7</v>
      </c>
      <c r="HO849">
        <v>7</v>
      </c>
      <c r="HP849">
        <v>7</v>
      </c>
      <c r="HQ849">
        <v>7</v>
      </c>
      <c r="HR849">
        <v>7</v>
      </c>
      <c r="HS849">
        <v>7</v>
      </c>
      <c r="HT849">
        <v>7</v>
      </c>
      <c r="HU849">
        <v>7</v>
      </c>
      <c r="HV849">
        <v>7</v>
      </c>
      <c r="HW849">
        <v>7</v>
      </c>
      <c r="HX849">
        <v>1</v>
      </c>
      <c r="HY849">
        <v>1</v>
      </c>
      <c r="HZ849">
        <v>1</v>
      </c>
      <c r="IA849">
        <v>5</v>
      </c>
      <c r="IB849">
        <v>5</v>
      </c>
      <c r="IC849">
        <v>5</v>
      </c>
      <c r="ID849">
        <v>5</v>
      </c>
      <c r="IE849">
        <v>5</v>
      </c>
      <c r="IF849">
        <v>5</v>
      </c>
      <c r="IG849">
        <v>5</v>
      </c>
      <c r="IH849">
        <v>3</v>
      </c>
      <c r="II849">
        <v>3</v>
      </c>
      <c r="IJ849">
        <v>3</v>
      </c>
      <c r="IK849">
        <v>3</v>
      </c>
      <c r="IL849">
        <v>3</v>
      </c>
      <c r="IM849">
        <v>3</v>
      </c>
      <c r="IN849">
        <v>3</v>
      </c>
      <c r="IO849">
        <v>3</v>
      </c>
      <c r="IP849">
        <v>3</v>
      </c>
      <c r="IQ849">
        <v>3</v>
      </c>
      <c r="IR849">
        <v>3</v>
      </c>
      <c r="IS849">
        <v>3</v>
      </c>
      <c r="IT849">
        <v>3</v>
      </c>
      <c r="IU849">
        <v>3</v>
      </c>
      <c r="IV849">
        <v>3</v>
      </c>
      <c r="IW849">
        <v>3</v>
      </c>
      <c r="IX849">
        <v>3</v>
      </c>
      <c r="IY849">
        <v>3</v>
      </c>
      <c r="IZ849">
        <v>3</v>
      </c>
      <c r="JA849">
        <v>3</v>
      </c>
      <c r="JB849">
        <v>3</v>
      </c>
      <c r="JC849">
        <v>3</v>
      </c>
      <c r="JD849">
        <v>1</v>
      </c>
      <c r="JE849">
        <v>1</v>
      </c>
      <c r="JF849">
        <v>1</v>
      </c>
      <c r="JG849">
        <v>5</v>
      </c>
      <c r="JH849">
        <v>5</v>
      </c>
      <c r="JI849">
        <v>5</v>
      </c>
      <c r="JJ849">
        <v>5</v>
      </c>
      <c r="JK849">
        <v>5</v>
      </c>
      <c r="JL849">
        <v>5</v>
      </c>
      <c r="JM849">
        <v>3</v>
      </c>
      <c r="JN849">
        <v>3</v>
      </c>
      <c r="JO849">
        <v>3</v>
      </c>
      <c r="JP849">
        <v>3</v>
      </c>
      <c r="JQ849">
        <v>3</v>
      </c>
      <c r="JR849">
        <v>3</v>
      </c>
      <c r="JS849">
        <v>3</v>
      </c>
      <c r="JT849">
        <v>3</v>
      </c>
      <c r="JU849">
        <v>3</v>
      </c>
      <c r="JV849">
        <v>3</v>
      </c>
      <c r="JW849">
        <v>3</v>
      </c>
      <c r="JX849">
        <v>3</v>
      </c>
      <c r="JY849">
        <v>3</v>
      </c>
      <c r="JZ849">
        <v>3</v>
      </c>
      <c r="KA849">
        <v>3</v>
      </c>
      <c r="KB849">
        <v>3</v>
      </c>
      <c r="KC849">
        <v>3</v>
      </c>
      <c r="KD849">
        <v>3</v>
      </c>
      <c r="KE849">
        <v>3</v>
      </c>
      <c r="KF849">
        <v>3</v>
      </c>
      <c r="KG849">
        <v>3</v>
      </c>
      <c r="KH849">
        <v>1</v>
      </c>
      <c r="KI849">
        <v>1</v>
      </c>
      <c r="KJ849">
        <v>1</v>
      </c>
      <c r="KK849">
        <v>1</v>
      </c>
      <c r="KL849">
        <v>6</v>
      </c>
      <c r="KM849">
        <v>6</v>
      </c>
      <c r="KN849" s="2"/>
      <c r="KO849" s="2"/>
      <c r="KP849" s="2"/>
      <c r="KQ849" s="2"/>
      <c r="KR849">
        <v>7</v>
      </c>
      <c r="KS849">
        <v>6</v>
      </c>
      <c r="KT849">
        <v>1</v>
      </c>
    </row>
    <row r="850" spans="1:306" ht="2" customHeight="1" x14ac:dyDescent="0.35">
      <c r="A850" s="6"/>
      <c r="B850" s="7"/>
      <c r="C850" s="7"/>
      <c r="D850" s="7"/>
      <c r="E850" s="7"/>
      <c r="F850" s="7"/>
      <c r="G850" s="7"/>
      <c r="H850" s="7"/>
      <c r="I850" s="7"/>
      <c r="J850" s="7"/>
      <c r="K850" s="8"/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1</v>
      </c>
      <c r="CW850">
        <v>1</v>
      </c>
      <c r="CX850">
        <v>1</v>
      </c>
      <c r="CY850">
        <v>6</v>
      </c>
      <c r="CZ850">
        <v>6</v>
      </c>
      <c r="DA850">
        <v>6</v>
      </c>
      <c r="DB850">
        <v>6</v>
      </c>
      <c r="DC850">
        <v>9</v>
      </c>
      <c r="DD850">
        <v>9</v>
      </c>
      <c r="DE850">
        <v>9</v>
      </c>
      <c r="DF850">
        <v>9</v>
      </c>
      <c r="DG850">
        <v>9</v>
      </c>
      <c r="DH850">
        <v>9</v>
      </c>
      <c r="DI850">
        <v>9</v>
      </c>
      <c r="DJ850">
        <v>9</v>
      </c>
      <c r="DK850">
        <v>9</v>
      </c>
      <c r="DL850">
        <v>9</v>
      </c>
      <c r="DM850">
        <v>9</v>
      </c>
      <c r="DN850">
        <v>9</v>
      </c>
      <c r="DO850">
        <v>1</v>
      </c>
      <c r="DP850">
        <v>1</v>
      </c>
      <c r="DQ850">
        <v>1</v>
      </c>
      <c r="DR850">
        <v>6</v>
      </c>
      <c r="DS850">
        <v>6</v>
      </c>
      <c r="DT850">
        <v>6</v>
      </c>
      <c r="DU850">
        <v>6</v>
      </c>
      <c r="DV850">
        <v>6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7</v>
      </c>
      <c r="EC850">
        <v>7</v>
      </c>
      <c r="ED850">
        <v>7</v>
      </c>
      <c r="EE850">
        <v>7</v>
      </c>
      <c r="EF850">
        <v>7</v>
      </c>
      <c r="EG850">
        <v>7</v>
      </c>
      <c r="EH850">
        <v>7</v>
      </c>
      <c r="EI850">
        <v>7</v>
      </c>
      <c r="EJ850">
        <v>7</v>
      </c>
      <c r="EK850">
        <v>7</v>
      </c>
      <c r="EL850">
        <v>7</v>
      </c>
      <c r="EM850">
        <v>7</v>
      </c>
      <c r="EN850">
        <v>7</v>
      </c>
      <c r="EO850">
        <v>7</v>
      </c>
      <c r="EP850">
        <v>7</v>
      </c>
      <c r="EQ850">
        <v>7</v>
      </c>
      <c r="ER850">
        <v>7</v>
      </c>
      <c r="ES850">
        <v>7</v>
      </c>
      <c r="ET850">
        <v>7</v>
      </c>
      <c r="EU850">
        <v>7</v>
      </c>
      <c r="EV850">
        <v>7</v>
      </c>
      <c r="EW850">
        <v>7</v>
      </c>
      <c r="EX850">
        <v>7</v>
      </c>
      <c r="EY850">
        <v>7</v>
      </c>
      <c r="EZ850">
        <v>1</v>
      </c>
      <c r="FA850">
        <v>1</v>
      </c>
      <c r="FB850">
        <v>1</v>
      </c>
      <c r="FC850">
        <v>1</v>
      </c>
      <c r="FD850">
        <v>1</v>
      </c>
      <c r="FE850">
        <v>1</v>
      </c>
      <c r="FF850">
        <v>3</v>
      </c>
      <c r="FG850">
        <v>3</v>
      </c>
      <c r="FH850">
        <v>3</v>
      </c>
      <c r="FI850">
        <v>3</v>
      </c>
      <c r="FJ850">
        <v>3</v>
      </c>
      <c r="FK850">
        <v>3</v>
      </c>
      <c r="FL850">
        <v>3</v>
      </c>
      <c r="FM850">
        <v>3</v>
      </c>
      <c r="FN850">
        <v>3</v>
      </c>
      <c r="FO850">
        <v>3</v>
      </c>
      <c r="FP850">
        <v>3</v>
      </c>
      <c r="FQ850">
        <v>3</v>
      </c>
      <c r="FR850">
        <v>3</v>
      </c>
      <c r="FS850">
        <v>3</v>
      </c>
      <c r="FT850">
        <v>7</v>
      </c>
      <c r="FU850">
        <v>7</v>
      </c>
      <c r="FV850">
        <v>7</v>
      </c>
      <c r="FW850">
        <v>7</v>
      </c>
      <c r="FX850">
        <v>7</v>
      </c>
      <c r="FY850">
        <v>7</v>
      </c>
      <c r="FZ850">
        <v>7</v>
      </c>
      <c r="GA850">
        <v>7</v>
      </c>
      <c r="GB850">
        <v>7</v>
      </c>
      <c r="GC850">
        <v>7</v>
      </c>
      <c r="GD850">
        <v>7</v>
      </c>
      <c r="GE850">
        <v>7</v>
      </c>
      <c r="GF850">
        <v>7</v>
      </c>
      <c r="GG850">
        <v>7</v>
      </c>
      <c r="GH850">
        <v>7</v>
      </c>
      <c r="GI850">
        <v>7</v>
      </c>
      <c r="GJ850">
        <v>7</v>
      </c>
      <c r="GK850">
        <v>7</v>
      </c>
      <c r="GL850">
        <v>7</v>
      </c>
      <c r="GM850">
        <v>7</v>
      </c>
      <c r="GN850">
        <v>7</v>
      </c>
      <c r="GO850">
        <v>7</v>
      </c>
      <c r="GP850">
        <v>7</v>
      </c>
      <c r="GQ850">
        <v>7</v>
      </c>
      <c r="GR850">
        <v>7</v>
      </c>
      <c r="GS850">
        <v>3</v>
      </c>
      <c r="GT850">
        <v>3</v>
      </c>
      <c r="GU850">
        <v>3</v>
      </c>
      <c r="GV850">
        <v>3</v>
      </c>
      <c r="GW850">
        <v>3</v>
      </c>
      <c r="GX850">
        <v>3</v>
      </c>
      <c r="GY850">
        <v>3</v>
      </c>
      <c r="GZ850">
        <v>3</v>
      </c>
      <c r="HA850">
        <v>3</v>
      </c>
      <c r="HB850">
        <v>3</v>
      </c>
      <c r="HC850">
        <v>3</v>
      </c>
      <c r="HD850">
        <v>1</v>
      </c>
      <c r="HE850">
        <v>1</v>
      </c>
      <c r="HF850">
        <v>1</v>
      </c>
      <c r="HG850">
        <v>1</v>
      </c>
      <c r="HH850">
        <v>1</v>
      </c>
      <c r="HI850">
        <v>7</v>
      </c>
      <c r="HJ850">
        <v>7</v>
      </c>
      <c r="HK850">
        <v>7</v>
      </c>
      <c r="HL850">
        <v>7</v>
      </c>
      <c r="HM850">
        <v>7</v>
      </c>
      <c r="HN850">
        <v>7</v>
      </c>
      <c r="HO850">
        <v>7</v>
      </c>
      <c r="HP850">
        <v>7</v>
      </c>
      <c r="HQ850">
        <v>7</v>
      </c>
      <c r="HR850">
        <v>7</v>
      </c>
      <c r="HS850">
        <v>7</v>
      </c>
      <c r="HT850">
        <v>7</v>
      </c>
      <c r="HU850">
        <v>7</v>
      </c>
      <c r="HV850">
        <v>7</v>
      </c>
      <c r="HW850">
        <v>7</v>
      </c>
      <c r="HX850">
        <v>7</v>
      </c>
      <c r="HY850">
        <v>7</v>
      </c>
      <c r="HZ850">
        <v>7</v>
      </c>
      <c r="IA850">
        <v>7</v>
      </c>
      <c r="IB850">
        <v>7</v>
      </c>
      <c r="IC850">
        <v>7</v>
      </c>
      <c r="ID850">
        <v>7</v>
      </c>
      <c r="IE850">
        <v>7</v>
      </c>
      <c r="IF850">
        <v>7</v>
      </c>
      <c r="IG850">
        <v>7</v>
      </c>
      <c r="IH850">
        <v>7</v>
      </c>
      <c r="II850">
        <v>7</v>
      </c>
      <c r="IJ850">
        <v>7</v>
      </c>
      <c r="IK850">
        <v>7</v>
      </c>
      <c r="IL850">
        <v>5</v>
      </c>
      <c r="IM850">
        <v>5</v>
      </c>
      <c r="IN850">
        <v>5</v>
      </c>
      <c r="IO850">
        <v>5</v>
      </c>
      <c r="IP850">
        <v>5</v>
      </c>
      <c r="IQ850">
        <v>5</v>
      </c>
      <c r="IR850">
        <v>7</v>
      </c>
      <c r="IS850">
        <v>7</v>
      </c>
      <c r="IT850">
        <v>7</v>
      </c>
      <c r="IU850">
        <v>7</v>
      </c>
      <c r="IV850">
        <v>7</v>
      </c>
      <c r="IW850">
        <v>7</v>
      </c>
      <c r="IX850">
        <v>7</v>
      </c>
      <c r="IY850">
        <v>7</v>
      </c>
      <c r="IZ850">
        <v>7</v>
      </c>
      <c r="JA850">
        <v>7</v>
      </c>
      <c r="JB850">
        <v>7</v>
      </c>
      <c r="JC850">
        <v>7</v>
      </c>
      <c r="JD850">
        <v>7</v>
      </c>
      <c r="JE850">
        <v>7</v>
      </c>
      <c r="JF850">
        <v>7</v>
      </c>
      <c r="JG850">
        <v>7</v>
      </c>
      <c r="JH850">
        <v>7</v>
      </c>
      <c r="JI850">
        <v>7</v>
      </c>
      <c r="JJ850">
        <v>6</v>
      </c>
      <c r="JK850">
        <v>6</v>
      </c>
      <c r="JL850">
        <v>6</v>
      </c>
      <c r="JM850">
        <v>3</v>
      </c>
      <c r="JN850">
        <v>3</v>
      </c>
      <c r="JO850">
        <v>3</v>
      </c>
      <c r="JP850">
        <v>3</v>
      </c>
      <c r="JQ850">
        <v>3</v>
      </c>
      <c r="JR850">
        <v>3</v>
      </c>
      <c r="JS850">
        <v>3</v>
      </c>
      <c r="JT850">
        <v>3</v>
      </c>
      <c r="JU850">
        <v>3</v>
      </c>
      <c r="JV850">
        <v>3</v>
      </c>
      <c r="JW850">
        <v>3</v>
      </c>
      <c r="JX850">
        <v>3</v>
      </c>
      <c r="JY850">
        <v>3</v>
      </c>
      <c r="JZ850">
        <v>3</v>
      </c>
      <c r="KA850">
        <v>3</v>
      </c>
      <c r="KB850">
        <v>3</v>
      </c>
      <c r="KC850">
        <v>3</v>
      </c>
      <c r="KD850">
        <v>3</v>
      </c>
      <c r="KE850">
        <v>3</v>
      </c>
      <c r="KF850">
        <v>3</v>
      </c>
      <c r="KG850">
        <v>3</v>
      </c>
      <c r="KH850">
        <v>3</v>
      </c>
      <c r="KI850">
        <v>3</v>
      </c>
      <c r="KJ850">
        <v>3</v>
      </c>
      <c r="KK850">
        <v>1</v>
      </c>
      <c r="KL850">
        <v>1</v>
      </c>
      <c r="KM850">
        <v>1</v>
      </c>
      <c r="KN850" s="2"/>
      <c r="KO850" s="2"/>
      <c r="KP850" s="2"/>
      <c r="KQ850" s="2"/>
      <c r="KR850">
        <v>7</v>
      </c>
      <c r="KS850">
        <v>7</v>
      </c>
      <c r="KT850">
        <v>2</v>
      </c>
    </row>
    <row r="851" spans="1:306" ht="2" customHeight="1" x14ac:dyDescent="0.35">
      <c r="A851" s="6"/>
      <c r="B851" s="7"/>
      <c r="C851" s="7"/>
      <c r="D851" s="7"/>
      <c r="E851" s="7"/>
      <c r="F851" s="7"/>
      <c r="G851" s="7"/>
      <c r="H851" s="7"/>
      <c r="I851" s="7"/>
      <c r="J851" s="7"/>
      <c r="K851" s="8"/>
      <c r="L851">
        <v>1</v>
      </c>
      <c r="M851">
        <v>1</v>
      </c>
      <c r="N851">
        <v>1</v>
      </c>
      <c r="O851">
        <v>1</v>
      </c>
      <c r="P851">
        <v>6</v>
      </c>
      <c r="Q851">
        <v>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6</v>
      </c>
      <c r="CY851">
        <v>6</v>
      </c>
      <c r="CZ851">
        <v>6</v>
      </c>
      <c r="DA851">
        <v>2</v>
      </c>
      <c r="DB851">
        <v>2</v>
      </c>
      <c r="DC851">
        <v>2</v>
      </c>
      <c r="DD851">
        <v>9</v>
      </c>
      <c r="DE851">
        <v>9</v>
      </c>
      <c r="DF851">
        <v>9</v>
      </c>
      <c r="DG851">
        <v>9</v>
      </c>
      <c r="DH851">
        <v>9</v>
      </c>
      <c r="DI851">
        <v>9</v>
      </c>
      <c r="DJ851">
        <v>9</v>
      </c>
      <c r="DK851">
        <v>9</v>
      </c>
      <c r="DL851">
        <v>9</v>
      </c>
      <c r="DM851">
        <v>9</v>
      </c>
      <c r="DN851">
        <v>9</v>
      </c>
      <c r="DO851">
        <v>9</v>
      </c>
      <c r="DP851">
        <v>1</v>
      </c>
      <c r="DQ851">
        <v>1</v>
      </c>
      <c r="DR851">
        <v>6</v>
      </c>
      <c r="DS851">
        <v>6</v>
      </c>
      <c r="DT851">
        <v>6</v>
      </c>
      <c r="DU851">
        <v>7</v>
      </c>
      <c r="DV851">
        <v>7</v>
      </c>
      <c r="DW851">
        <v>7</v>
      </c>
      <c r="DX851">
        <v>7</v>
      </c>
      <c r="DY851">
        <v>7</v>
      </c>
      <c r="DZ851">
        <v>7</v>
      </c>
      <c r="EA851">
        <v>7</v>
      </c>
      <c r="EB851">
        <v>7</v>
      </c>
      <c r="EC851">
        <v>7</v>
      </c>
      <c r="ED851">
        <v>7</v>
      </c>
      <c r="EE851">
        <v>7</v>
      </c>
      <c r="EF851">
        <v>7</v>
      </c>
      <c r="EG851">
        <v>7</v>
      </c>
      <c r="EH851">
        <v>7</v>
      </c>
      <c r="EI851">
        <v>7</v>
      </c>
      <c r="EJ851">
        <v>7</v>
      </c>
      <c r="EK851">
        <v>7</v>
      </c>
      <c r="EL851">
        <v>7</v>
      </c>
      <c r="EM851">
        <v>7</v>
      </c>
      <c r="EN851">
        <v>7</v>
      </c>
      <c r="EO851">
        <v>7</v>
      </c>
      <c r="EP851">
        <v>7</v>
      </c>
      <c r="EQ851">
        <v>7</v>
      </c>
      <c r="ER851">
        <v>7</v>
      </c>
      <c r="ES851">
        <v>7</v>
      </c>
      <c r="ET851">
        <v>7</v>
      </c>
      <c r="EU851">
        <v>7</v>
      </c>
      <c r="EV851">
        <v>7</v>
      </c>
      <c r="EW851">
        <v>7</v>
      </c>
      <c r="EX851">
        <v>7</v>
      </c>
      <c r="EY851">
        <v>7</v>
      </c>
      <c r="EZ851">
        <v>7</v>
      </c>
      <c r="FA851">
        <v>7</v>
      </c>
      <c r="FB851">
        <v>7</v>
      </c>
      <c r="FC851">
        <v>7</v>
      </c>
      <c r="FD851">
        <v>7</v>
      </c>
      <c r="FE851">
        <v>7</v>
      </c>
      <c r="FF851">
        <v>5</v>
      </c>
      <c r="FG851">
        <v>5</v>
      </c>
      <c r="FH851">
        <v>5</v>
      </c>
      <c r="FI851">
        <v>5</v>
      </c>
      <c r="FJ851">
        <v>1</v>
      </c>
      <c r="FK851">
        <v>1</v>
      </c>
      <c r="FL851">
        <v>1</v>
      </c>
      <c r="FM851">
        <v>1</v>
      </c>
      <c r="FN851">
        <v>1</v>
      </c>
      <c r="FO851">
        <v>1</v>
      </c>
      <c r="FP851">
        <v>1</v>
      </c>
      <c r="FQ851">
        <v>1</v>
      </c>
      <c r="FR851">
        <v>1</v>
      </c>
      <c r="FS851">
        <v>1</v>
      </c>
      <c r="FT851">
        <v>7</v>
      </c>
      <c r="FU851">
        <v>7</v>
      </c>
      <c r="FV851">
        <v>7</v>
      </c>
      <c r="FW851">
        <v>7</v>
      </c>
      <c r="FX851">
        <v>7</v>
      </c>
      <c r="FY851">
        <v>7</v>
      </c>
      <c r="FZ851">
        <v>7</v>
      </c>
      <c r="GA851">
        <v>7</v>
      </c>
      <c r="GB851">
        <v>7</v>
      </c>
      <c r="GC851">
        <v>7</v>
      </c>
      <c r="GD851">
        <v>7</v>
      </c>
      <c r="GE851">
        <v>7</v>
      </c>
      <c r="GF851">
        <v>7</v>
      </c>
      <c r="GG851">
        <v>7</v>
      </c>
      <c r="GH851">
        <v>7</v>
      </c>
      <c r="GI851">
        <v>7</v>
      </c>
      <c r="GJ851">
        <v>7</v>
      </c>
      <c r="GK851">
        <v>7</v>
      </c>
      <c r="GL851">
        <v>7</v>
      </c>
      <c r="GM851">
        <v>7</v>
      </c>
      <c r="GN851">
        <v>7</v>
      </c>
      <c r="GO851">
        <v>7</v>
      </c>
      <c r="GP851">
        <v>7</v>
      </c>
      <c r="GQ851">
        <v>7</v>
      </c>
      <c r="GR851">
        <v>7</v>
      </c>
      <c r="GS851">
        <v>7</v>
      </c>
      <c r="GT851">
        <v>7</v>
      </c>
      <c r="GU851">
        <v>7</v>
      </c>
      <c r="GV851">
        <v>7</v>
      </c>
      <c r="GW851">
        <v>7</v>
      </c>
      <c r="GX851">
        <v>7</v>
      </c>
      <c r="GY851">
        <v>7</v>
      </c>
      <c r="GZ851">
        <v>7</v>
      </c>
      <c r="HA851">
        <v>7</v>
      </c>
      <c r="HB851">
        <v>7</v>
      </c>
      <c r="HC851">
        <v>7</v>
      </c>
      <c r="HD851">
        <v>7</v>
      </c>
      <c r="HE851">
        <v>7</v>
      </c>
      <c r="HF851">
        <v>7</v>
      </c>
      <c r="HG851">
        <v>7</v>
      </c>
      <c r="HH851">
        <v>7</v>
      </c>
      <c r="HI851">
        <v>7</v>
      </c>
      <c r="HJ851">
        <v>7</v>
      </c>
      <c r="HK851">
        <v>7</v>
      </c>
      <c r="HL851">
        <v>7</v>
      </c>
      <c r="HM851">
        <v>7</v>
      </c>
      <c r="HN851">
        <v>7</v>
      </c>
      <c r="HO851">
        <v>7</v>
      </c>
      <c r="HP851">
        <v>7</v>
      </c>
      <c r="HQ851">
        <v>7</v>
      </c>
      <c r="HR851">
        <v>7</v>
      </c>
      <c r="HS851">
        <v>7</v>
      </c>
      <c r="HT851">
        <v>7</v>
      </c>
      <c r="HU851">
        <v>7</v>
      </c>
      <c r="HV851">
        <v>7</v>
      </c>
      <c r="HW851">
        <v>7</v>
      </c>
      <c r="HX851">
        <v>7</v>
      </c>
      <c r="HY851">
        <v>7</v>
      </c>
      <c r="HZ851">
        <v>7</v>
      </c>
      <c r="IA851">
        <v>3</v>
      </c>
      <c r="IB851">
        <v>3</v>
      </c>
      <c r="IC851">
        <v>3</v>
      </c>
      <c r="ID851">
        <v>3</v>
      </c>
      <c r="IE851">
        <v>3</v>
      </c>
      <c r="IF851">
        <v>3</v>
      </c>
      <c r="IG851">
        <v>7</v>
      </c>
      <c r="IH851">
        <v>7</v>
      </c>
      <c r="II851">
        <v>7</v>
      </c>
      <c r="IJ851">
        <v>7</v>
      </c>
      <c r="IK851">
        <v>7</v>
      </c>
      <c r="IL851">
        <v>7</v>
      </c>
      <c r="IM851">
        <v>7</v>
      </c>
      <c r="IN851">
        <v>7</v>
      </c>
      <c r="IO851">
        <v>7</v>
      </c>
      <c r="IP851">
        <v>7</v>
      </c>
      <c r="IQ851">
        <v>7</v>
      </c>
      <c r="IR851">
        <v>7</v>
      </c>
      <c r="IS851">
        <v>5</v>
      </c>
      <c r="IT851">
        <v>5</v>
      </c>
      <c r="IU851">
        <v>5</v>
      </c>
      <c r="IV851">
        <v>5</v>
      </c>
      <c r="IW851">
        <v>5</v>
      </c>
      <c r="IX851">
        <v>5</v>
      </c>
      <c r="IY851">
        <v>5</v>
      </c>
      <c r="IZ851">
        <v>5</v>
      </c>
      <c r="JA851">
        <v>5</v>
      </c>
      <c r="JB851">
        <v>5</v>
      </c>
      <c r="JC851">
        <v>5</v>
      </c>
      <c r="JD851">
        <v>7</v>
      </c>
      <c r="JE851">
        <v>7</v>
      </c>
      <c r="JF851">
        <v>7</v>
      </c>
      <c r="JG851">
        <v>6</v>
      </c>
      <c r="JH851">
        <v>6</v>
      </c>
      <c r="JI851">
        <v>5</v>
      </c>
      <c r="JJ851">
        <v>5</v>
      </c>
      <c r="JK851">
        <v>5</v>
      </c>
      <c r="JL851">
        <v>5</v>
      </c>
      <c r="JM851">
        <v>7</v>
      </c>
      <c r="JN851">
        <v>7</v>
      </c>
      <c r="JO851">
        <v>7</v>
      </c>
      <c r="JP851">
        <v>7</v>
      </c>
      <c r="JQ851">
        <v>7</v>
      </c>
      <c r="JR851">
        <v>7</v>
      </c>
      <c r="JS851">
        <v>7</v>
      </c>
      <c r="JT851">
        <v>7</v>
      </c>
      <c r="JU851">
        <v>7</v>
      </c>
      <c r="JV851">
        <v>7</v>
      </c>
      <c r="JW851">
        <v>7</v>
      </c>
      <c r="JX851">
        <v>7</v>
      </c>
      <c r="JY851">
        <v>7</v>
      </c>
      <c r="JZ851">
        <v>7</v>
      </c>
      <c r="KA851">
        <v>7</v>
      </c>
      <c r="KB851">
        <v>7</v>
      </c>
      <c r="KC851">
        <v>1</v>
      </c>
      <c r="KD851">
        <v>1</v>
      </c>
      <c r="KE851">
        <v>1</v>
      </c>
      <c r="KF851">
        <v>1</v>
      </c>
      <c r="KG851">
        <v>1</v>
      </c>
      <c r="KH851">
        <v>1</v>
      </c>
      <c r="KI851">
        <v>1</v>
      </c>
      <c r="KJ851">
        <v>1</v>
      </c>
      <c r="KK851">
        <v>1</v>
      </c>
      <c r="KL851">
        <v>6</v>
      </c>
      <c r="KM851">
        <v>6</v>
      </c>
      <c r="KN851" s="2"/>
      <c r="KO851" s="2"/>
      <c r="KP851" s="2"/>
      <c r="KQ851" s="2"/>
      <c r="KR851">
        <v>7</v>
      </c>
      <c r="KS851">
        <v>8</v>
      </c>
      <c r="KT851">
        <v>3</v>
      </c>
    </row>
    <row r="852" spans="1:306" ht="2" customHeight="1" x14ac:dyDescent="0.35">
      <c r="A852" s="6"/>
      <c r="B852" s="7"/>
      <c r="C852" s="7"/>
      <c r="D852" s="7"/>
      <c r="E852" s="7"/>
      <c r="F852" s="7"/>
      <c r="G852" s="7"/>
      <c r="H852" s="7"/>
      <c r="I852" s="7"/>
      <c r="J852" s="7"/>
      <c r="K852" s="8"/>
      <c r="L852">
        <v>3</v>
      </c>
      <c r="M852">
        <v>3</v>
      </c>
      <c r="N852">
        <v>3</v>
      </c>
      <c r="O852">
        <v>7</v>
      </c>
      <c r="P852">
        <v>7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2</v>
      </c>
      <c r="CY852">
        <v>2</v>
      </c>
      <c r="CZ852">
        <v>2</v>
      </c>
      <c r="DA852">
        <v>6</v>
      </c>
      <c r="DB852">
        <v>6</v>
      </c>
      <c r="DC852">
        <v>6</v>
      </c>
      <c r="DD852">
        <v>9</v>
      </c>
      <c r="DE852">
        <v>9</v>
      </c>
      <c r="DF852">
        <v>9</v>
      </c>
      <c r="DG852">
        <v>9</v>
      </c>
      <c r="DH852">
        <v>9</v>
      </c>
      <c r="DI852">
        <v>9</v>
      </c>
      <c r="DJ852">
        <v>9</v>
      </c>
      <c r="DK852">
        <v>9</v>
      </c>
      <c r="DL852">
        <v>9</v>
      </c>
      <c r="DM852">
        <v>9</v>
      </c>
      <c r="DN852">
        <v>9</v>
      </c>
      <c r="DO852">
        <v>9</v>
      </c>
      <c r="DP852">
        <v>1</v>
      </c>
      <c r="DQ852">
        <v>6</v>
      </c>
      <c r="DR852">
        <v>6</v>
      </c>
      <c r="DS852">
        <v>6</v>
      </c>
      <c r="DT852">
        <v>6</v>
      </c>
      <c r="DU852">
        <v>6</v>
      </c>
      <c r="DV852">
        <v>6</v>
      </c>
      <c r="DW852">
        <v>6</v>
      </c>
      <c r="DX852">
        <v>6</v>
      </c>
      <c r="DY852">
        <v>7</v>
      </c>
      <c r="DZ852">
        <v>7</v>
      </c>
      <c r="EA852">
        <v>7</v>
      </c>
      <c r="EB852">
        <v>7</v>
      </c>
      <c r="EC852">
        <v>7</v>
      </c>
      <c r="ED852">
        <v>7</v>
      </c>
      <c r="EE852">
        <v>7</v>
      </c>
      <c r="EF852">
        <v>7</v>
      </c>
      <c r="EG852">
        <v>7</v>
      </c>
      <c r="EH852">
        <v>7</v>
      </c>
      <c r="EI852">
        <v>7</v>
      </c>
      <c r="EJ852">
        <v>7</v>
      </c>
      <c r="EK852">
        <v>7</v>
      </c>
      <c r="EL852">
        <v>7</v>
      </c>
      <c r="EM852">
        <v>7</v>
      </c>
      <c r="EN852">
        <v>7</v>
      </c>
      <c r="EO852">
        <v>7</v>
      </c>
      <c r="EP852">
        <v>7</v>
      </c>
      <c r="EQ852">
        <v>7</v>
      </c>
      <c r="ER852">
        <v>7</v>
      </c>
      <c r="ES852">
        <v>7</v>
      </c>
      <c r="ET852">
        <v>7</v>
      </c>
      <c r="EU852">
        <v>7</v>
      </c>
      <c r="EV852">
        <v>7</v>
      </c>
      <c r="EW852">
        <v>7</v>
      </c>
      <c r="EX852">
        <v>7</v>
      </c>
      <c r="EY852">
        <v>7</v>
      </c>
      <c r="EZ852">
        <v>7</v>
      </c>
      <c r="FA852">
        <v>7</v>
      </c>
      <c r="FB852">
        <v>1</v>
      </c>
      <c r="FC852">
        <v>1</v>
      </c>
      <c r="FD852">
        <v>1</v>
      </c>
      <c r="FE852">
        <v>1</v>
      </c>
      <c r="FF852">
        <v>1</v>
      </c>
      <c r="FG852">
        <v>1</v>
      </c>
      <c r="FH852">
        <v>1</v>
      </c>
      <c r="FI852">
        <v>1</v>
      </c>
      <c r="FJ852">
        <v>1</v>
      </c>
      <c r="FK852">
        <v>1</v>
      </c>
      <c r="FL852">
        <v>7</v>
      </c>
      <c r="FM852">
        <v>7</v>
      </c>
      <c r="FN852">
        <v>7</v>
      </c>
      <c r="FO852">
        <v>7</v>
      </c>
      <c r="FP852">
        <v>7</v>
      </c>
      <c r="FQ852">
        <v>3</v>
      </c>
      <c r="FR852">
        <v>3</v>
      </c>
      <c r="FS852">
        <v>3</v>
      </c>
      <c r="FT852">
        <v>3</v>
      </c>
      <c r="FU852">
        <v>3</v>
      </c>
      <c r="FV852">
        <v>3</v>
      </c>
      <c r="FW852">
        <v>3</v>
      </c>
      <c r="FX852">
        <v>3</v>
      </c>
      <c r="FY852">
        <v>3</v>
      </c>
      <c r="FZ852">
        <v>3</v>
      </c>
      <c r="GA852">
        <v>3</v>
      </c>
      <c r="GB852">
        <v>3</v>
      </c>
      <c r="GC852">
        <v>5</v>
      </c>
      <c r="GD852">
        <v>5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7</v>
      </c>
      <c r="GK852">
        <v>7</v>
      </c>
      <c r="GL852">
        <v>7</v>
      </c>
      <c r="GM852">
        <v>7</v>
      </c>
      <c r="GN852">
        <v>7</v>
      </c>
      <c r="GO852">
        <v>7</v>
      </c>
      <c r="GP852">
        <v>7</v>
      </c>
      <c r="GQ852">
        <v>7</v>
      </c>
      <c r="GR852">
        <v>7</v>
      </c>
      <c r="GS852">
        <v>7</v>
      </c>
      <c r="GT852">
        <v>7</v>
      </c>
      <c r="GU852">
        <v>7</v>
      </c>
      <c r="GV852">
        <v>7</v>
      </c>
      <c r="GW852">
        <v>7</v>
      </c>
      <c r="GX852">
        <v>7</v>
      </c>
      <c r="GY852">
        <v>7</v>
      </c>
      <c r="GZ852">
        <v>7</v>
      </c>
      <c r="HA852">
        <v>7</v>
      </c>
      <c r="HB852">
        <v>7</v>
      </c>
      <c r="HC852">
        <v>7</v>
      </c>
      <c r="HD852">
        <v>7</v>
      </c>
      <c r="HE852">
        <v>7</v>
      </c>
      <c r="HF852">
        <v>7</v>
      </c>
      <c r="HG852">
        <v>7</v>
      </c>
      <c r="HH852">
        <v>3</v>
      </c>
      <c r="HI852">
        <v>3</v>
      </c>
      <c r="HJ852">
        <v>3</v>
      </c>
      <c r="HK852">
        <v>3</v>
      </c>
      <c r="HL852">
        <v>3</v>
      </c>
      <c r="HM852">
        <v>3</v>
      </c>
      <c r="HN852">
        <v>3</v>
      </c>
      <c r="HO852">
        <v>7</v>
      </c>
      <c r="HP852">
        <v>7</v>
      </c>
      <c r="HQ852">
        <v>7</v>
      </c>
      <c r="HR852">
        <v>7</v>
      </c>
      <c r="HS852">
        <v>1</v>
      </c>
      <c r="HT852">
        <v>1</v>
      </c>
      <c r="HU852">
        <v>1</v>
      </c>
      <c r="HV852">
        <v>1</v>
      </c>
      <c r="HW852">
        <v>1</v>
      </c>
      <c r="HX852">
        <v>3</v>
      </c>
      <c r="HY852">
        <v>3</v>
      </c>
      <c r="HZ852">
        <v>3</v>
      </c>
      <c r="IA852">
        <v>3</v>
      </c>
      <c r="IB852">
        <v>3</v>
      </c>
      <c r="IC852">
        <v>3</v>
      </c>
      <c r="ID852">
        <v>3</v>
      </c>
      <c r="IE852">
        <v>7</v>
      </c>
      <c r="IF852">
        <v>7</v>
      </c>
      <c r="IG852">
        <v>7</v>
      </c>
      <c r="IH852">
        <v>7</v>
      </c>
      <c r="II852">
        <v>7</v>
      </c>
      <c r="IJ852">
        <v>7</v>
      </c>
      <c r="IK852">
        <v>7</v>
      </c>
      <c r="IL852">
        <v>7</v>
      </c>
      <c r="IM852">
        <v>7</v>
      </c>
      <c r="IN852">
        <v>7</v>
      </c>
      <c r="IO852">
        <v>7</v>
      </c>
      <c r="IP852">
        <v>7</v>
      </c>
      <c r="IQ852">
        <v>7</v>
      </c>
      <c r="IR852">
        <v>7</v>
      </c>
      <c r="IS852">
        <v>7</v>
      </c>
      <c r="IT852">
        <v>7</v>
      </c>
      <c r="IU852">
        <v>7</v>
      </c>
      <c r="IV852">
        <v>7</v>
      </c>
      <c r="IW852">
        <v>7</v>
      </c>
      <c r="IX852">
        <v>7</v>
      </c>
      <c r="IY852">
        <v>3</v>
      </c>
      <c r="IZ852">
        <v>3</v>
      </c>
      <c r="JA852">
        <v>3</v>
      </c>
      <c r="JB852">
        <v>3</v>
      </c>
      <c r="JC852">
        <v>1</v>
      </c>
      <c r="JD852">
        <v>1</v>
      </c>
      <c r="JE852">
        <v>1</v>
      </c>
      <c r="JF852">
        <v>1</v>
      </c>
      <c r="JG852">
        <v>1</v>
      </c>
      <c r="JH852">
        <v>5</v>
      </c>
      <c r="JI852">
        <v>5</v>
      </c>
      <c r="JJ852">
        <v>5</v>
      </c>
      <c r="JK852">
        <v>2</v>
      </c>
      <c r="JL852">
        <v>2</v>
      </c>
      <c r="JM852">
        <v>2</v>
      </c>
      <c r="JN852">
        <v>2</v>
      </c>
      <c r="JO852">
        <v>2</v>
      </c>
      <c r="JP852">
        <v>3</v>
      </c>
      <c r="JQ852">
        <v>3</v>
      </c>
      <c r="JR852">
        <v>3</v>
      </c>
      <c r="JS852">
        <v>3</v>
      </c>
      <c r="JT852">
        <v>3</v>
      </c>
      <c r="JU852">
        <v>3</v>
      </c>
      <c r="JV852">
        <v>3</v>
      </c>
      <c r="JW852">
        <v>3</v>
      </c>
      <c r="JX852">
        <v>3</v>
      </c>
      <c r="JY852">
        <v>3</v>
      </c>
      <c r="JZ852">
        <v>3</v>
      </c>
      <c r="KA852">
        <v>3</v>
      </c>
      <c r="KB852">
        <v>3</v>
      </c>
      <c r="KC852">
        <v>3</v>
      </c>
      <c r="KD852">
        <v>3</v>
      </c>
      <c r="KE852">
        <v>3</v>
      </c>
      <c r="KF852">
        <v>1</v>
      </c>
      <c r="KG852">
        <v>1</v>
      </c>
      <c r="KH852">
        <v>1</v>
      </c>
      <c r="KI852">
        <v>1</v>
      </c>
      <c r="KJ852">
        <v>1</v>
      </c>
      <c r="KK852">
        <v>1</v>
      </c>
      <c r="KL852">
        <v>6</v>
      </c>
      <c r="KM852">
        <v>6</v>
      </c>
      <c r="KN852" s="2"/>
      <c r="KO852" s="2"/>
      <c r="KP852" s="2"/>
      <c r="KQ852" s="2"/>
      <c r="KR852">
        <v>7</v>
      </c>
      <c r="KS852">
        <v>9</v>
      </c>
      <c r="KT852">
        <v>4</v>
      </c>
    </row>
    <row r="853" spans="1:306" ht="2" customHeight="1" x14ac:dyDescent="0.35">
      <c r="A853" s="6"/>
      <c r="B853" s="7"/>
      <c r="C853" s="7"/>
      <c r="D853" s="7"/>
      <c r="E853" s="7"/>
      <c r="F853" s="7"/>
      <c r="G853" s="7"/>
      <c r="H853" s="7"/>
      <c r="I853" s="7"/>
      <c r="J853" s="7"/>
      <c r="K853" s="8"/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2</v>
      </c>
      <c r="DB853">
        <v>2</v>
      </c>
      <c r="DC853">
        <v>6</v>
      </c>
      <c r="DD853">
        <v>6</v>
      </c>
      <c r="DE853">
        <v>6</v>
      </c>
      <c r="DF853">
        <v>9</v>
      </c>
      <c r="DG853">
        <v>9</v>
      </c>
      <c r="DH853">
        <v>9</v>
      </c>
      <c r="DI853">
        <v>9</v>
      </c>
      <c r="DJ853">
        <v>9</v>
      </c>
      <c r="DK853">
        <v>9</v>
      </c>
      <c r="DL853">
        <v>9</v>
      </c>
      <c r="DM853">
        <v>9</v>
      </c>
      <c r="DN853">
        <v>9</v>
      </c>
      <c r="DO853">
        <v>9</v>
      </c>
      <c r="DP853">
        <v>9</v>
      </c>
      <c r="DQ853">
        <v>9</v>
      </c>
      <c r="DR853">
        <v>2</v>
      </c>
      <c r="DS853">
        <v>2</v>
      </c>
      <c r="DT853">
        <v>1</v>
      </c>
      <c r="DU853">
        <v>1</v>
      </c>
      <c r="DV853">
        <v>6</v>
      </c>
      <c r="DW853">
        <v>6</v>
      </c>
      <c r="DX853">
        <v>6</v>
      </c>
      <c r="DY853">
        <v>5</v>
      </c>
      <c r="DZ853">
        <v>5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7</v>
      </c>
      <c r="EJ853">
        <v>7</v>
      </c>
      <c r="EK853">
        <v>7</v>
      </c>
      <c r="EL853">
        <v>7</v>
      </c>
      <c r="EM853">
        <v>7</v>
      </c>
      <c r="EN853">
        <v>2</v>
      </c>
      <c r="EO853">
        <v>2</v>
      </c>
      <c r="EP853">
        <v>2</v>
      </c>
      <c r="EQ853">
        <v>2</v>
      </c>
      <c r="ER853">
        <v>2</v>
      </c>
      <c r="ES853">
        <v>2</v>
      </c>
      <c r="ET853">
        <v>7</v>
      </c>
      <c r="EU853">
        <v>7</v>
      </c>
      <c r="EV853">
        <v>7</v>
      </c>
      <c r="EW853">
        <v>7</v>
      </c>
      <c r="EX853">
        <v>7</v>
      </c>
      <c r="EY853">
        <v>7</v>
      </c>
      <c r="EZ853">
        <v>7</v>
      </c>
      <c r="FA853">
        <v>7</v>
      </c>
      <c r="FB853">
        <v>7</v>
      </c>
      <c r="FC853">
        <v>7</v>
      </c>
      <c r="FD853">
        <v>7</v>
      </c>
      <c r="FE853">
        <v>7</v>
      </c>
      <c r="FF853">
        <v>7</v>
      </c>
      <c r="FG853">
        <v>7</v>
      </c>
      <c r="FH853">
        <v>7</v>
      </c>
      <c r="FI853">
        <v>7</v>
      </c>
      <c r="FJ853">
        <v>7</v>
      </c>
      <c r="FK853">
        <v>7</v>
      </c>
      <c r="FL853">
        <v>7</v>
      </c>
      <c r="FM853">
        <v>7</v>
      </c>
      <c r="FN853">
        <v>7</v>
      </c>
      <c r="FO853">
        <v>7</v>
      </c>
      <c r="FP853">
        <v>7</v>
      </c>
      <c r="FQ853">
        <v>7</v>
      </c>
      <c r="FR853">
        <v>7</v>
      </c>
      <c r="FS853">
        <v>7</v>
      </c>
      <c r="FT853">
        <v>1</v>
      </c>
      <c r="FU853">
        <v>1</v>
      </c>
      <c r="FV853">
        <v>1</v>
      </c>
      <c r="FW853">
        <v>1</v>
      </c>
      <c r="FX853">
        <v>1</v>
      </c>
      <c r="FY853">
        <v>1</v>
      </c>
      <c r="FZ853">
        <v>1</v>
      </c>
      <c r="GA853">
        <v>7</v>
      </c>
      <c r="GB853">
        <v>7</v>
      </c>
      <c r="GC853">
        <v>7</v>
      </c>
      <c r="GD853">
        <v>7</v>
      </c>
      <c r="GE853">
        <v>7</v>
      </c>
      <c r="GF853">
        <v>7</v>
      </c>
      <c r="GG853">
        <v>7</v>
      </c>
      <c r="GH853">
        <v>7</v>
      </c>
      <c r="GI853">
        <v>7</v>
      </c>
      <c r="GJ853">
        <v>7</v>
      </c>
      <c r="GK853">
        <v>7</v>
      </c>
      <c r="GL853">
        <v>7</v>
      </c>
      <c r="GM853">
        <v>7</v>
      </c>
      <c r="GN853">
        <v>7</v>
      </c>
      <c r="GO853">
        <v>7</v>
      </c>
      <c r="GP853">
        <v>7</v>
      </c>
      <c r="GQ853">
        <v>7</v>
      </c>
      <c r="GR853">
        <v>1</v>
      </c>
      <c r="GS853">
        <v>1</v>
      </c>
      <c r="GT853">
        <v>7</v>
      </c>
      <c r="GU853">
        <v>7</v>
      </c>
      <c r="GV853">
        <v>7</v>
      </c>
      <c r="GW853">
        <v>7</v>
      </c>
      <c r="GX853">
        <v>7</v>
      </c>
      <c r="GY853">
        <v>1</v>
      </c>
      <c r="GZ853">
        <v>1</v>
      </c>
      <c r="HA853">
        <v>1</v>
      </c>
      <c r="HB853">
        <v>1</v>
      </c>
      <c r="HC853">
        <v>1</v>
      </c>
      <c r="HD853">
        <v>7</v>
      </c>
      <c r="HE853">
        <v>7</v>
      </c>
      <c r="HF853">
        <v>7</v>
      </c>
      <c r="HG853">
        <v>7</v>
      </c>
      <c r="HH853">
        <v>7</v>
      </c>
      <c r="HI853">
        <v>7</v>
      </c>
      <c r="HJ853">
        <v>7</v>
      </c>
      <c r="HK853">
        <v>7</v>
      </c>
      <c r="HL853">
        <v>1</v>
      </c>
      <c r="HM853">
        <v>1</v>
      </c>
      <c r="HN853">
        <v>1</v>
      </c>
      <c r="HO853">
        <v>1</v>
      </c>
      <c r="HP853">
        <v>1</v>
      </c>
      <c r="HQ853">
        <v>1</v>
      </c>
      <c r="HR853">
        <v>7</v>
      </c>
      <c r="HS853">
        <v>7</v>
      </c>
      <c r="HT853">
        <v>7</v>
      </c>
      <c r="HU853">
        <v>7</v>
      </c>
      <c r="HV853">
        <v>7</v>
      </c>
      <c r="HW853">
        <v>7</v>
      </c>
      <c r="HX853">
        <v>7</v>
      </c>
      <c r="HY853">
        <v>2</v>
      </c>
      <c r="HZ853">
        <v>2</v>
      </c>
      <c r="IA853">
        <v>2</v>
      </c>
      <c r="IB853">
        <v>7</v>
      </c>
      <c r="IC853">
        <v>7</v>
      </c>
      <c r="ID853">
        <v>7</v>
      </c>
      <c r="IE853">
        <v>7</v>
      </c>
      <c r="IF853">
        <v>7</v>
      </c>
      <c r="IG853">
        <v>7</v>
      </c>
      <c r="IH853">
        <v>7</v>
      </c>
      <c r="II853">
        <v>7</v>
      </c>
      <c r="IJ853">
        <v>7</v>
      </c>
      <c r="IK853">
        <v>7</v>
      </c>
      <c r="IL853">
        <v>5</v>
      </c>
      <c r="IM853">
        <v>5</v>
      </c>
      <c r="IN853">
        <v>5</v>
      </c>
      <c r="IO853">
        <v>5</v>
      </c>
      <c r="IP853">
        <v>5</v>
      </c>
      <c r="IQ853">
        <v>5</v>
      </c>
      <c r="IR853">
        <v>5</v>
      </c>
      <c r="IS853">
        <v>5</v>
      </c>
      <c r="IT853">
        <v>5</v>
      </c>
      <c r="IU853">
        <v>5</v>
      </c>
      <c r="IV853">
        <v>5</v>
      </c>
      <c r="IW853">
        <v>5</v>
      </c>
      <c r="IX853">
        <v>5</v>
      </c>
      <c r="IY853">
        <v>5</v>
      </c>
      <c r="IZ853">
        <v>7</v>
      </c>
      <c r="JA853">
        <v>7</v>
      </c>
      <c r="JB853">
        <v>7</v>
      </c>
      <c r="JC853">
        <v>7</v>
      </c>
      <c r="JD853">
        <v>7</v>
      </c>
      <c r="JE853">
        <v>7</v>
      </c>
      <c r="JF853">
        <v>2</v>
      </c>
      <c r="JG853">
        <v>2</v>
      </c>
      <c r="JH853">
        <v>2</v>
      </c>
      <c r="JI853">
        <v>1</v>
      </c>
      <c r="JJ853">
        <v>1</v>
      </c>
      <c r="JK853">
        <v>1</v>
      </c>
      <c r="JL853">
        <v>1</v>
      </c>
      <c r="JM853">
        <v>1</v>
      </c>
      <c r="JN853">
        <v>1</v>
      </c>
      <c r="JO853">
        <v>1</v>
      </c>
      <c r="JP853">
        <v>1</v>
      </c>
      <c r="JQ853">
        <v>1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1</v>
      </c>
      <c r="JX853">
        <v>1</v>
      </c>
      <c r="JY853">
        <v>1</v>
      </c>
      <c r="JZ853">
        <v>1</v>
      </c>
      <c r="KA853">
        <v>1</v>
      </c>
      <c r="KB853">
        <v>1</v>
      </c>
      <c r="KC853">
        <v>1</v>
      </c>
      <c r="KD853">
        <v>1</v>
      </c>
      <c r="KE853">
        <v>1</v>
      </c>
      <c r="KF853">
        <v>1</v>
      </c>
      <c r="KG853">
        <v>1</v>
      </c>
      <c r="KH853">
        <v>1</v>
      </c>
      <c r="KI853">
        <v>1</v>
      </c>
      <c r="KJ853">
        <v>1</v>
      </c>
      <c r="KK853">
        <v>1</v>
      </c>
      <c r="KL853">
        <v>1</v>
      </c>
      <c r="KM853">
        <v>1</v>
      </c>
      <c r="KN853" s="2"/>
      <c r="KO853" s="2"/>
      <c r="KP853" s="2"/>
      <c r="KQ853" s="2"/>
      <c r="KR853">
        <v>7</v>
      </c>
      <c r="KS853">
        <v>10</v>
      </c>
      <c r="KT853">
        <v>5</v>
      </c>
    </row>
    <row r="854" spans="1:306" ht="2" customHeight="1" x14ac:dyDescent="0.35">
      <c r="A854" s="6"/>
      <c r="B854" s="7"/>
      <c r="C854" s="7"/>
      <c r="D854" s="7"/>
      <c r="E854" s="7"/>
      <c r="F854" s="7"/>
      <c r="G854" s="7"/>
      <c r="H854" s="7"/>
      <c r="I854" s="7"/>
      <c r="J854" s="7"/>
      <c r="K854" s="8"/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6</v>
      </c>
      <c r="AK854">
        <v>6</v>
      </c>
      <c r="AL854">
        <v>1</v>
      </c>
      <c r="AM854">
        <v>1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1</v>
      </c>
      <c r="DX854">
        <v>1</v>
      </c>
      <c r="DY854">
        <v>1</v>
      </c>
      <c r="DZ854">
        <v>1</v>
      </c>
      <c r="EA854">
        <v>1</v>
      </c>
      <c r="EB854">
        <v>1</v>
      </c>
      <c r="EC854">
        <v>6</v>
      </c>
      <c r="ED854">
        <v>6</v>
      </c>
      <c r="EE854">
        <v>6</v>
      </c>
      <c r="EF854">
        <v>6</v>
      </c>
      <c r="EG854">
        <v>2</v>
      </c>
      <c r="EH854">
        <v>2</v>
      </c>
      <c r="EI854">
        <v>2</v>
      </c>
      <c r="EJ854">
        <v>2</v>
      </c>
      <c r="EK854">
        <v>9</v>
      </c>
      <c r="EL854">
        <v>9</v>
      </c>
      <c r="EM854">
        <v>9</v>
      </c>
      <c r="EN854">
        <v>9</v>
      </c>
      <c r="EO854">
        <v>9</v>
      </c>
      <c r="EP854">
        <v>9</v>
      </c>
      <c r="EQ854">
        <v>9</v>
      </c>
      <c r="ER854">
        <v>9</v>
      </c>
      <c r="ES854">
        <v>9</v>
      </c>
      <c r="ET854">
        <v>9</v>
      </c>
      <c r="EU854">
        <v>9</v>
      </c>
      <c r="EV854">
        <v>9</v>
      </c>
      <c r="EW854">
        <v>1</v>
      </c>
      <c r="EX854">
        <v>1</v>
      </c>
      <c r="EY854">
        <v>1</v>
      </c>
      <c r="EZ854">
        <v>6</v>
      </c>
      <c r="FA854">
        <v>6</v>
      </c>
      <c r="FB854">
        <v>6</v>
      </c>
      <c r="FC854">
        <v>6</v>
      </c>
      <c r="FD854">
        <v>2</v>
      </c>
      <c r="FE854">
        <v>2</v>
      </c>
      <c r="FF854">
        <v>2</v>
      </c>
      <c r="FG854">
        <v>2</v>
      </c>
      <c r="FH854">
        <v>2</v>
      </c>
      <c r="FI854">
        <v>2</v>
      </c>
      <c r="FJ854">
        <v>2</v>
      </c>
      <c r="FK854">
        <v>2</v>
      </c>
      <c r="FL854">
        <v>2</v>
      </c>
      <c r="FM854">
        <v>2</v>
      </c>
      <c r="FN854">
        <v>2</v>
      </c>
      <c r="FO854">
        <v>2</v>
      </c>
      <c r="FP854">
        <v>2</v>
      </c>
      <c r="FQ854">
        <v>2</v>
      </c>
      <c r="FR854">
        <v>2</v>
      </c>
      <c r="FS854">
        <v>2</v>
      </c>
      <c r="FT854">
        <v>2</v>
      </c>
      <c r="FU854">
        <v>3</v>
      </c>
      <c r="FV854">
        <v>3</v>
      </c>
      <c r="FW854">
        <v>3</v>
      </c>
      <c r="FX854">
        <v>3</v>
      </c>
      <c r="FY854">
        <v>3</v>
      </c>
      <c r="FZ854">
        <v>1</v>
      </c>
      <c r="GA854">
        <v>1</v>
      </c>
      <c r="GB854">
        <v>1</v>
      </c>
      <c r="GC854">
        <v>1</v>
      </c>
      <c r="GD854">
        <v>1</v>
      </c>
      <c r="GE854">
        <v>1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1</v>
      </c>
      <c r="GT854">
        <v>1</v>
      </c>
      <c r="GU854">
        <v>1</v>
      </c>
      <c r="GV854">
        <v>5</v>
      </c>
      <c r="GW854">
        <v>5</v>
      </c>
      <c r="GX854">
        <v>5</v>
      </c>
      <c r="GY854">
        <v>5</v>
      </c>
      <c r="GZ854">
        <v>5</v>
      </c>
      <c r="HA854">
        <v>5</v>
      </c>
      <c r="HB854">
        <v>3</v>
      </c>
      <c r="HC854">
        <v>3</v>
      </c>
      <c r="HD854">
        <v>3</v>
      </c>
      <c r="HE854">
        <v>3</v>
      </c>
      <c r="HF854">
        <v>3</v>
      </c>
      <c r="HG854">
        <v>3</v>
      </c>
      <c r="HH854">
        <v>3</v>
      </c>
      <c r="HI854">
        <v>3</v>
      </c>
      <c r="HJ854">
        <v>3</v>
      </c>
      <c r="HK854">
        <v>3</v>
      </c>
      <c r="HL854">
        <v>3</v>
      </c>
      <c r="HM854">
        <v>3</v>
      </c>
      <c r="HN854">
        <v>3</v>
      </c>
      <c r="HO854">
        <v>3</v>
      </c>
      <c r="HP854">
        <v>3</v>
      </c>
      <c r="HQ854">
        <v>3</v>
      </c>
      <c r="HR854">
        <v>3</v>
      </c>
      <c r="HS854">
        <v>3</v>
      </c>
      <c r="HT854">
        <v>3</v>
      </c>
      <c r="HU854">
        <v>3</v>
      </c>
      <c r="HV854">
        <v>3</v>
      </c>
      <c r="HW854">
        <v>3</v>
      </c>
      <c r="HX854">
        <v>3</v>
      </c>
      <c r="HY854">
        <v>3</v>
      </c>
      <c r="HZ854">
        <v>3</v>
      </c>
      <c r="IA854">
        <v>3</v>
      </c>
      <c r="IB854">
        <v>3</v>
      </c>
      <c r="IC854">
        <v>3</v>
      </c>
      <c r="ID854">
        <v>3</v>
      </c>
      <c r="IE854">
        <v>1</v>
      </c>
      <c r="IF854">
        <v>1</v>
      </c>
      <c r="IG854">
        <v>1</v>
      </c>
      <c r="IH854">
        <v>1</v>
      </c>
      <c r="II854">
        <v>1</v>
      </c>
      <c r="IJ854">
        <v>1</v>
      </c>
      <c r="IK854">
        <v>3</v>
      </c>
      <c r="IL854">
        <v>3</v>
      </c>
      <c r="IM854">
        <v>3</v>
      </c>
      <c r="IN854">
        <v>3</v>
      </c>
      <c r="IO854">
        <v>2</v>
      </c>
      <c r="IP854">
        <v>2</v>
      </c>
      <c r="IQ854">
        <v>2</v>
      </c>
      <c r="IR854">
        <v>2</v>
      </c>
      <c r="IS854">
        <v>5</v>
      </c>
      <c r="IT854">
        <v>5</v>
      </c>
      <c r="IU854">
        <v>5</v>
      </c>
      <c r="IV854">
        <v>5</v>
      </c>
      <c r="IW854">
        <v>5</v>
      </c>
      <c r="IX854">
        <v>5</v>
      </c>
      <c r="IY854">
        <v>5</v>
      </c>
      <c r="IZ854">
        <v>1</v>
      </c>
      <c r="JA854">
        <v>1</v>
      </c>
      <c r="JB854">
        <v>1</v>
      </c>
      <c r="JC854">
        <v>1</v>
      </c>
      <c r="JD854">
        <v>3</v>
      </c>
      <c r="JE854">
        <v>3</v>
      </c>
      <c r="JF854">
        <v>3</v>
      </c>
      <c r="JG854">
        <v>3</v>
      </c>
      <c r="JH854">
        <v>3</v>
      </c>
      <c r="JI854">
        <v>3</v>
      </c>
      <c r="JJ854">
        <v>3</v>
      </c>
      <c r="JK854">
        <v>3</v>
      </c>
      <c r="JL854">
        <v>2</v>
      </c>
      <c r="JM854">
        <v>2</v>
      </c>
      <c r="JN854">
        <v>2</v>
      </c>
      <c r="JO854">
        <v>2</v>
      </c>
      <c r="JP854">
        <v>2</v>
      </c>
      <c r="JQ854">
        <v>2</v>
      </c>
      <c r="JR854">
        <v>2</v>
      </c>
      <c r="JS854">
        <v>2</v>
      </c>
      <c r="JT854">
        <v>5</v>
      </c>
      <c r="JU854">
        <v>5</v>
      </c>
      <c r="JV854">
        <v>5</v>
      </c>
      <c r="JW854">
        <v>5</v>
      </c>
      <c r="JX854">
        <v>5</v>
      </c>
      <c r="JY854">
        <v>5</v>
      </c>
      <c r="JZ854">
        <v>1</v>
      </c>
      <c r="KA854">
        <v>1</v>
      </c>
      <c r="KB854">
        <v>1</v>
      </c>
      <c r="KC854">
        <v>3</v>
      </c>
      <c r="KD854">
        <v>3</v>
      </c>
      <c r="KE854">
        <v>3</v>
      </c>
      <c r="KF854">
        <v>3</v>
      </c>
      <c r="KG854">
        <v>3</v>
      </c>
      <c r="KH854">
        <v>3</v>
      </c>
      <c r="KI854">
        <v>3</v>
      </c>
      <c r="KJ854">
        <v>3</v>
      </c>
      <c r="KK854">
        <v>1</v>
      </c>
      <c r="KL854">
        <v>1</v>
      </c>
      <c r="KM854">
        <v>1</v>
      </c>
      <c r="KN854" s="2"/>
      <c r="KO854" s="2"/>
      <c r="KP854" s="2"/>
      <c r="KQ854" s="2"/>
      <c r="KR854">
        <v>7</v>
      </c>
      <c r="KS854">
        <v>11</v>
      </c>
      <c r="KT854">
        <v>6</v>
      </c>
    </row>
    <row r="855" spans="1:306" ht="2" customHeight="1" x14ac:dyDescent="0.35">
      <c r="A855" s="6"/>
      <c r="B855" s="7"/>
      <c r="C855" s="7"/>
      <c r="D855" s="7"/>
      <c r="E855" s="7"/>
      <c r="F855" s="7"/>
      <c r="G855" s="7"/>
      <c r="H855" s="7"/>
      <c r="I855" s="7"/>
      <c r="J855" s="7"/>
      <c r="K855" s="8"/>
      <c r="L855">
        <v>1</v>
      </c>
      <c r="M855">
        <v>6</v>
      </c>
      <c r="N855">
        <v>6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1</v>
      </c>
      <c r="DH855">
        <v>6</v>
      </c>
      <c r="DI855">
        <v>6</v>
      </c>
      <c r="DJ855">
        <v>6</v>
      </c>
      <c r="DK855">
        <v>9</v>
      </c>
      <c r="DL855">
        <v>9</v>
      </c>
      <c r="DM855">
        <v>9</v>
      </c>
      <c r="DN855">
        <v>9</v>
      </c>
      <c r="DO855">
        <v>9</v>
      </c>
      <c r="DP855">
        <v>9</v>
      </c>
      <c r="DQ855">
        <v>9</v>
      </c>
      <c r="DR855">
        <v>9</v>
      </c>
      <c r="DS855">
        <v>9</v>
      </c>
      <c r="DT855">
        <v>9</v>
      </c>
      <c r="DU855">
        <v>9</v>
      </c>
      <c r="DV855">
        <v>9</v>
      </c>
      <c r="DW855">
        <v>9</v>
      </c>
      <c r="DX855">
        <v>2</v>
      </c>
      <c r="DY855">
        <v>2</v>
      </c>
      <c r="DZ855">
        <v>1</v>
      </c>
      <c r="EA855">
        <v>6</v>
      </c>
      <c r="EB855">
        <v>6</v>
      </c>
      <c r="EC855">
        <v>6</v>
      </c>
      <c r="ED855">
        <v>6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1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1</v>
      </c>
      <c r="EQ855">
        <v>1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1</v>
      </c>
      <c r="EZ855">
        <v>1</v>
      </c>
      <c r="FA855">
        <v>1</v>
      </c>
      <c r="FB855">
        <v>1</v>
      </c>
      <c r="FC855">
        <v>1</v>
      </c>
      <c r="FD855">
        <v>1</v>
      </c>
      <c r="FE855">
        <v>1</v>
      </c>
      <c r="FF855">
        <v>1</v>
      </c>
      <c r="FG855">
        <v>1</v>
      </c>
      <c r="FH855">
        <v>1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1</v>
      </c>
      <c r="FO855">
        <v>2</v>
      </c>
      <c r="FP855">
        <v>2</v>
      </c>
      <c r="FQ855">
        <v>1</v>
      </c>
      <c r="FR855">
        <v>1</v>
      </c>
      <c r="FS855">
        <v>1</v>
      </c>
      <c r="FT855">
        <v>1</v>
      </c>
      <c r="FU855">
        <v>1</v>
      </c>
      <c r="FV855">
        <v>1</v>
      </c>
      <c r="FW855">
        <v>1</v>
      </c>
      <c r="FX855">
        <v>1</v>
      </c>
      <c r="FY855">
        <v>1</v>
      </c>
      <c r="FZ855">
        <v>1</v>
      </c>
      <c r="GA855">
        <v>1</v>
      </c>
      <c r="GB855">
        <v>1</v>
      </c>
      <c r="GC855">
        <v>1</v>
      </c>
      <c r="GD855">
        <v>6</v>
      </c>
      <c r="GE855">
        <v>6</v>
      </c>
      <c r="GF855">
        <v>6</v>
      </c>
      <c r="GG855">
        <v>6</v>
      </c>
      <c r="GH855">
        <v>6</v>
      </c>
      <c r="GI855">
        <v>6</v>
      </c>
      <c r="GJ855">
        <v>5</v>
      </c>
      <c r="GK855">
        <v>5</v>
      </c>
      <c r="GL855">
        <v>5</v>
      </c>
      <c r="GM855">
        <v>3</v>
      </c>
      <c r="GN855">
        <v>3</v>
      </c>
      <c r="GO855">
        <v>3</v>
      </c>
      <c r="GP855">
        <v>3</v>
      </c>
      <c r="GQ855">
        <v>3</v>
      </c>
      <c r="GR855">
        <v>3</v>
      </c>
      <c r="GS855">
        <v>3</v>
      </c>
      <c r="GT855">
        <v>3</v>
      </c>
      <c r="GU855">
        <v>3</v>
      </c>
      <c r="GV855">
        <v>3</v>
      </c>
      <c r="GW855">
        <v>3</v>
      </c>
      <c r="GX855">
        <v>3</v>
      </c>
      <c r="GY855">
        <v>3</v>
      </c>
      <c r="GZ855">
        <v>3</v>
      </c>
      <c r="HA855">
        <v>3</v>
      </c>
      <c r="HB855">
        <v>3</v>
      </c>
      <c r="HC855">
        <v>3</v>
      </c>
      <c r="HD855">
        <v>3</v>
      </c>
      <c r="HE855">
        <v>3</v>
      </c>
      <c r="HF855">
        <v>3</v>
      </c>
      <c r="HG855">
        <v>3</v>
      </c>
      <c r="HH855">
        <v>1</v>
      </c>
      <c r="HI855">
        <v>3</v>
      </c>
      <c r="HJ855">
        <v>3</v>
      </c>
      <c r="HK855">
        <v>3</v>
      </c>
      <c r="HL855">
        <v>3</v>
      </c>
      <c r="HM855">
        <v>3</v>
      </c>
      <c r="HN855">
        <v>3</v>
      </c>
      <c r="HO855">
        <v>3</v>
      </c>
      <c r="HP855">
        <v>3</v>
      </c>
      <c r="HQ855">
        <v>3</v>
      </c>
      <c r="HR855">
        <v>3</v>
      </c>
      <c r="HS855">
        <v>3</v>
      </c>
      <c r="HT855">
        <v>3</v>
      </c>
      <c r="HU855">
        <v>3</v>
      </c>
      <c r="HV855">
        <v>3</v>
      </c>
      <c r="HW855">
        <v>3</v>
      </c>
      <c r="HX855">
        <v>3</v>
      </c>
      <c r="HY855">
        <v>3</v>
      </c>
      <c r="HZ855">
        <v>3</v>
      </c>
      <c r="IA855">
        <v>3</v>
      </c>
      <c r="IB855">
        <v>3</v>
      </c>
      <c r="IC855">
        <v>3</v>
      </c>
      <c r="ID855">
        <v>3</v>
      </c>
      <c r="IE855">
        <v>3</v>
      </c>
      <c r="IF855">
        <v>6</v>
      </c>
      <c r="IG855">
        <v>6</v>
      </c>
      <c r="IH855">
        <v>6</v>
      </c>
      <c r="II855">
        <v>6</v>
      </c>
      <c r="IJ855">
        <v>5</v>
      </c>
      <c r="IK855">
        <v>5</v>
      </c>
      <c r="IL855">
        <v>5</v>
      </c>
      <c r="IM855">
        <v>5</v>
      </c>
      <c r="IN855">
        <v>5</v>
      </c>
      <c r="IO855">
        <v>5</v>
      </c>
      <c r="IP855">
        <v>5</v>
      </c>
      <c r="IQ855">
        <v>5</v>
      </c>
      <c r="IR855">
        <v>2</v>
      </c>
      <c r="IS855">
        <v>2</v>
      </c>
      <c r="IT855">
        <v>2</v>
      </c>
      <c r="IU855">
        <v>2</v>
      </c>
      <c r="IV855">
        <v>2</v>
      </c>
      <c r="IW855">
        <v>2</v>
      </c>
      <c r="IX855">
        <v>1</v>
      </c>
      <c r="IY855">
        <v>1</v>
      </c>
      <c r="IZ855">
        <v>1</v>
      </c>
      <c r="JA855">
        <v>1</v>
      </c>
      <c r="JB855">
        <v>1</v>
      </c>
      <c r="JC855">
        <v>1</v>
      </c>
      <c r="JD855">
        <v>5</v>
      </c>
      <c r="JE855">
        <v>5</v>
      </c>
      <c r="JF855">
        <v>5</v>
      </c>
      <c r="JG855">
        <v>5</v>
      </c>
      <c r="JH855">
        <v>5</v>
      </c>
      <c r="JI855">
        <v>5</v>
      </c>
      <c r="JJ855">
        <v>1</v>
      </c>
      <c r="JK855">
        <v>1</v>
      </c>
      <c r="JL855">
        <v>1</v>
      </c>
      <c r="JM855">
        <v>1</v>
      </c>
      <c r="JN855">
        <v>1</v>
      </c>
      <c r="JO855">
        <v>1</v>
      </c>
      <c r="JP855">
        <v>1</v>
      </c>
      <c r="JQ855">
        <v>3</v>
      </c>
      <c r="JR855">
        <v>3</v>
      </c>
      <c r="JS855">
        <v>3</v>
      </c>
      <c r="JT855">
        <v>3</v>
      </c>
      <c r="JU855">
        <v>3</v>
      </c>
      <c r="JV855">
        <v>3</v>
      </c>
      <c r="JW855">
        <v>3</v>
      </c>
      <c r="JX855">
        <v>3</v>
      </c>
      <c r="JY855">
        <v>3</v>
      </c>
      <c r="JZ855">
        <v>3</v>
      </c>
      <c r="KA855">
        <v>3</v>
      </c>
      <c r="KB855">
        <v>3</v>
      </c>
      <c r="KC855">
        <v>3</v>
      </c>
      <c r="KD855">
        <v>3</v>
      </c>
      <c r="KE855">
        <v>3</v>
      </c>
      <c r="KF855">
        <v>3</v>
      </c>
      <c r="KG855">
        <v>3</v>
      </c>
      <c r="KH855">
        <v>3</v>
      </c>
      <c r="KI855">
        <v>3</v>
      </c>
      <c r="KJ855">
        <v>3</v>
      </c>
      <c r="KK855">
        <v>3</v>
      </c>
      <c r="KL855">
        <v>3</v>
      </c>
      <c r="KM855">
        <v>3</v>
      </c>
      <c r="KN855" s="2"/>
      <c r="KO855" s="2"/>
      <c r="KP855" s="2"/>
      <c r="KQ855" s="2"/>
      <c r="KR855">
        <v>7</v>
      </c>
      <c r="KS855">
        <v>12</v>
      </c>
      <c r="KT855">
        <v>7</v>
      </c>
    </row>
    <row r="856" spans="1:306" ht="2" customHeight="1" x14ac:dyDescent="0.35">
      <c r="A856" s="6"/>
      <c r="B856" s="7"/>
      <c r="C856" s="7"/>
      <c r="D856" s="7"/>
      <c r="E856" s="7"/>
      <c r="F856" s="7"/>
      <c r="G856" s="7"/>
      <c r="H856" s="7"/>
      <c r="I856" s="7"/>
      <c r="J856" s="7"/>
      <c r="K856" s="8"/>
      <c r="L856">
        <v>1</v>
      </c>
      <c r="M856">
        <v>1</v>
      </c>
      <c r="N856">
        <v>1</v>
      </c>
      <c r="O856">
        <v>1</v>
      </c>
      <c r="P856">
        <v>6</v>
      </c>
      <c r="Q856">
        <v>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1</v>
      </c>
      <c r="CV856">
        <v>1</v>
      </c>
      <c r="CW856">
        <v>1</v>
      </c>
      <c r="CX856">
        <v>2</v>
      </c>
      <c r="CY856">
        <v>2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3</v>
      </c>
      <c r="DF856">
        <v>3</v>
      </c>
      <c r="DG856">
        <v>3</v>
      </c>
      <c r="DH856">
        <v>3</v>
      </c>
      <c r="DI856">
        <v>3</v>
      </c>
      <c r="DJ856">
        <v>3</v>
      </c>
      <c r="DK856">
        <v>3</v>
      </c>
      <c r="DL856">
        <v>3</v>
      </c>
      <c r="DM856">
        <v>3</v>
      </c>
      <c r="DN856">
        <v>3</v>
      </c>
      <c r="DO856">
        <v>3</v>
      </c>
      <c r="DP856">
        <v>3</v>
      </c>
      <c r="DQ856">
        <v>1</v>
      </c>
      <c r="DR856">
        <v>1</v>
      </c>
      <c r="DS856">
        <v>6</v>
      </c>
      <c r="DT856">
        <v>6</v>
      </c>
      <c r="DU856">
        <v>6</v>
      </c>
      <c r="DV856">
        <v>7</v>
      </c>
      <c r="DW856">
        <v>7</v>
      </c>
      <c r="DX856">
        <v>7</v>
      </c>
      <c r="DY856">
        <v>7</v>
      </c>
      <c r="DZ856">
        <v>7</v>
      </c>
      <c r="EA856">
        <v>7</v>
      </c>
      <c r="EB856">
        <v>7</v>
      </c>
      <c r="EC856">
        <v>7</v>
      </c>
      <c r="ED856">
        <v>7</v>
      </c>
      <c r="EE856">
        <v>7</v>
      </c>
      <c r="EF856">
        <v>7</v>
      </c>
      <c r="EG856">
        <v>7</v>
      </c>
      <c r="EH856">
        <v>7</v>
      </c>
      <c r="EI856">
        <v>1</v>
      </c>
      <c r="EJ856">
        <v>1</v>
      </c>
      <c r="EK856">
        <v>9</v>
      </c>
      <c r="EL856">
        <v>9</v>
      </c>
      <c r="EM856">
        <v>9</v>
      </c>
      <c r="EN856">
        <v>9</v>
      </c>
      <c r="EO856">
        <v>9</v>
      </c>
      <c r="EP856">
        <v>9</v>
      </c>
      <c r="EQ856">
        <v>9</v>
      </c>
      <c r="ER856">
        <v>9</v>
      </c>
      <c r="ES856">
        <v>9</v>
      </c>
      <c r="ET856">
        <v>9</v>
      </c>
      <c r="EU856">
        <v>9</v>
      </c>
      <c r="EV856">
        <v>9</v>
      </c>
      <c r="EW856">
        <v>1</v>
      </c>
      <c r="EX856">
        <v>1</v>
      </c>
      <c r="EY856">
        <v>1</v>
      </c>
      <c r="EZ856">
        <v>6</v>
      </c>
      <c r="FA856">
        <v>6</v>
      </c>
      <c r="FB856">
        <v>6</v>
      </c>
      <c r="FC856">
        <v>6</v>
      </c>
      <c r="FD856">
        <v>6</v>
      </c>
      <c r="FE856">
        <v>6</v>
      </c>
      <c r="FF856">
        <v>5</v>
      </c>
      <c r="FG856">
        <v>5</v>
      </c>
      <c r="FH856">
        <v>5</v>
      </c>
      <c r="FI856">
        <v>5</v>
      </c>
      <c r="FJ856">
        <v>5</v>
      </c>
      <c r="FK856">
        <v>5</v>
      </c>
      <c r="FL856">
        <v>1</v>
      </c>
      <c r="FM856">
        <v>1</v>
      </c>
      <c r="FN856">
        <v>1</v>
      </c>
      <c r="FO856">
        <v>1</v>
      </c>
      <c r="FP856">
        <v>1</v>
      </c>
      <c r="FQ856">
        <v>1</v>
      </c>
      <c r="FR856">
        <v>1</v>
      </c>
      <c r="FS856">
        <v>7</v>
      </c>
      <c r="FT856">
        <v>7</v>
      </c>
      <c r="FU856">
        <v>7</v>
      </c>
      <c r="FV856">
        <v>7</v>
      </c>
      <c r="FW856">
        <v>7</v>
      </c>
      <c r="FX856">
        <v>7</v>
      </c>
      <c r="FY856">
        <v>7</v>
      </c>
      <c r="FZ856">
        <v>7</v>
      </c>
      <c r="GA856">
        <v>7</v>
      </c>
      <c r="GB856">
        <v>7</v>
      </c>
      <c r="GC856">
        <v>7</v>
      </c>
      <c r="GD856">
        <v>7</v>
      </c>
      <c r="GE856">
        <v>7</v>
      </c>
      <c r="GF856">
        <v>7</v>
      </c>
      <c r="GG856">
        <v>7</v>
      </c>
      <c r="GH856">
        <v>7</v>
      </c>
      <c r="GI856">
        <v>7</v>
      </c>
      <c r="GJ856">
        <v>7</v>
      </c>
      <c r="GK856">
        <v>7</v>
      </c>
      <c r="GL856">
        <v>7</v>
      </c>
      <c r="GM856">
        <v>7</v>
      </c>
      <c r="GN856">
        <v>7</v>
      </c>
      <c r="GO856">
        <v>7</v>
      </c>
      <c r="GP856">
        <v>7</v>
      </c>
      <c r="GQ856">
        <v>7</v>
      </c>
      <c r="GR856">
        <v>7</v>
      </c>
      <c r="GS856">
        <v>7</v>
      </c>
      <c r="GT856">
        <v>7</v>
      </c>
      <c r="GU856">
        <v>7</v>
      </c>
      <c r="GV856">
        <v>7</v>
      </c>
      <c r="GW856">
        <v>7</v>
      </c>
      <c r="GX856">
        <v>7</v>
      </c>
      <c r="GY856">
        <v>7</v>
      </c>
      <c r="GZ856">
        <v>7</v>
      </c>
      <c r="HA856">
        <v>7</v>
      </c>
      <c r="HB856">
        <v>7</v>
      </c>
      <c r="HC856">
        <v>7</v>
      </c>
      <c r="HD856">
        <v>7</v>
      </c>
      <c r="HE856">
        <v>7</v>
      </c>
      <c r="HF856">
        <v>7</v>
      </c>
      <c r="HG856">
        <v>7</v>
      </c>
      <c r="HH856">
        <v>7</v>
      </c>
      <c r="HI856">
        <v>7</v>
      </c>
      <c r="HJ856">
        <v>7</v>
      </c>
      <c r="HK856">
        <v>7</v>
      </c>
      <c r="HL856">
        <v>7</v>
      </c>
      <c r="HM856">
        <v>1</v>
      </c>
      <c r="HN856">
        <v>1</v>
      </c>
      <c r="HO856">
        <v>1</v>
      </c>
      <c r="HP856">
        <v>1</v>
      </c>
      <c r="HQ856">
        <v>1</v>
      </c>
      <c r="HR856">
        <v>1</v>
      </c>
      <c r="HS856">
        <v>1</v>
      </c>
      <c r="HT856">
        <v>2</v>
      </c>
      <c r="HU856">
        <v>2</v>
      </c>
      <c r="HV856">
        <v>7</v>
      </c>
      <c r="HW856">
        <v>7</v>
      </c>
      <c r="HX856">
        <v>7</v>
      </c>
      <c r="HY856">
        <v>7</v>
      </c>
      <c r="HZ856">
        <v>7</v>
      </c>
      <c r="IA856">
        <v>7</v>
      </c>
      <c r="IB856">
        <v>7</v>
      </c>
      <c r="IC856">
        <v>7</v>
      </c>
      <c r="ID856">
        <v>7</v>
      </c>
      <c r="IE856">
        <v>7</v>
      </c>
      <c r="IF856">
        <v>7</v>
      </c>
      <c r="IG856">
        <v>7</v>
      </c>
      <c r="IH856">
        <v>7</v>
      </c>
      <c r="II856">
        <v>7</v>
      </c>
      <c r="IJ856">
        <v>7</v>
      </c>
      <c r="IK856">
        <v>7</v>
      </c>
      <c r="IL856">
        <v>7</v>
      </c>
      <c r="IM856">
        <v>7</v>
      </c>
      <c r="IN856">
        <v>5</v>
      </c>
      <c r="IO856">
        <v>5</v>
      </c>
      <c r="IP856">
        <v>5</v>
      </c>
      <c r="IQ856">
        <v>5</v>
      </c>
      <c r="IR856">
        <v>5</v>
      </c>
      <c r="IS856">
        <v>5</v>
      </c>
      <c r="IT856">
        <v>5</v>
      </c>
      <c r="IU856">
        <v>5</v>
      </c>
      <c r="IV856">
        <v>7</v>
      </c>
      <c r="IW856">
        <v>7</v>
      </c>
      <c r="IX856">
        <v>7</v>
      </c>
      <c r="IY856">
        <v>7</v>
      </c>
      <c r="IZ856">
        <v>7</v>
      </c>
      <c r="JA856">
        <v>7</v>
      </c>
      <c r="JB856">
        <v>7</v>
      </c>
      <c r="JC856">
        <v>3</v>
      </c>
      <c r="JD856">
        <v>3</v>
      </c>
      <c r="JE856">
        <v>3</v>
      </c>
      <c r="JF856">
        <v>3</v>
      </c>
      <c r="JG856">
        <v>3</v>
      </c>
      <c r="JH856">
        <v>3</v>
      </c>
      <c r="JI856">
        <v>3</v>
      </c>
      <c r="JJ856">
        <v>3</v>
      </c>
      <c r="JK856">
        <v>3</v>
      </c>
      <c r="JL856">
        <v>3</v>
      </c>
      <c r="JM856">
        <v>3</v>
      </c>
      <c r="JN856">
        <v>3</v>
      </c>
      <c r="JO856">
        <v>3</v>
      </c>
      <c r="JP856">
        <v>3</v>
      </c>
      <c r="JQ856">
        <v>3</v>
      </c>
      <c r="JR856">
        <v>3</v>
      </c>
      <c r="JS856">
        <v>3</v>
      </c>
      <c r="JT856">
        <v>1</v>
      </c>
      <c r="JU856">
        <v>1</v>
      </c>
      <c r="JV856">
        <v>1</v>
      </c>
      <c r="JW856">
        <v>1</v>
      </c>
      <c r="JX856">
        <v>1</v>
      </c>
      <c r="JY856">
        <v>1</v>
      </c>
      <c r="JZ856">
        <v>6</v>
      </c>
      <c r="KA856">
        <v>6</v>
      </c>
      <c r="KB856">
        <v>6</v>
      </c>
      <c r="KC856">
        <v>6</v>
      </c>
      <c r="KD856">
        <v>1</v>
      </c>
      <c r="KE856">
        <v>1</v>
      </c>
      <c r="KF856">
        <v>1</v>
      </c>
      <c r="KG856">
        <v>1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 s="2"/>
      <c r="KO856" s="2"/>
      <c r="KP856" s="2"/>
      <c r="KQ856" s="2"/>
      <c r="KR856">
        <v>7</v>
      </c>
      <c r="KS856">
        <v>13</v>
      </c>
      <c r="KT856">
        <v>1</v>
      </c>
    </row>
    <row r="857" spans="1:306" ht="2" customHeight="1" x14ac:dyDescent="0.35">
      <c r="A857" s="6"/>
      <c r="B857" s="7"/>
      <c r="C857" s="7"/>
      <c r="D857" s="7"/>
      <c r="E857" s="7"/>
      <c r="F857" s="7"/>
      <c r="G857" s="7"/>
      <c r="H857" s="7"/>
      <c r="I857" s="7"/>
      <c r="J857" s="7"/>
      <c r="K857" s="8"/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6</v>
      </c>
      <c r="DA857">
        <v>6</v>
      </c>
      <c r="DB857">
        <v>6</v>
      </c>
      <c r="DC857">
        <v>9</v>
      </c>
      <c r="DD857">
        <v>9</v>
      </c>
      <c r="DE857">
        <v>9</v>
      </c>
      <c r="DF857">
        <v>9</v>
      </c>
      <c r="DG857">
        <v>9</v>
      </c>
      <c r="DH857">
        <v>9</v>
      </c>
      <c r="DI857">
        <v>9</v>
      </c>
      <c r="DJ857">
        <v>9</v>
      </c>
      <c r="DK857">
        <v>9</v>
      </c>
      <c r="DL857">
        <v>9</v>
      </c>
      <c r="DM857">
        <v>9</v>
      </c>
      <c r="DN857">
        <v>9</v>
      </c>
      <c r="DO857">
        <v>9</v>
      </c>
      <c r="DP857">
        <v>1</v>
      </c>
      <c r="DQ857">
        <v>1</v>
      </c>
      <c r="DR857">
        <v>6</v>
      </c>
      <c r="DS857">
        <v>6</v>
      </c>
      <c r="DT857">
        <v>6</v>
      </c>
      <c r="DU857">
        <v>5</v>
      </c>
      <c r="DV857">
        <v>5</v>
      </c>
      <c r="DW857">
        <v>5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7</v>
      </c>
      <c r="EE857">
        <v>7</v>
      </c>
      <c r="EF857">
        <v>7</v>
      </c>
      <c r="EG857">
        <v>7</v>
      </c>
      <c r="EH857">
        <v>7</v>
      </c>
      <c r="EI857">
        <v>7</v>
      </c>
      <c r="EJ857">
        <v>7</v>
      </c>
      <c r="EK857">
        <v>7</v>
      </c>
      <c r="EL857">
        <v>7</v>
      </c>
      <c r="EM857">
        <v>7</v>
      </c>
      <c r="EN857">
        <v>7</v>
      </c>
      <c r="EO857">
        <v>7</v>
      </c>
      <c r="EP857">
        <v>7</v>
      </c>
      <c r="EQ857">
        <v>7</v>
      </c>
      <c r="ER857">
        <v>7</v>
      </c>
      <c r="ES857">
        <v>7</v>
      </c>
      <c r="ET857">
        <v>7</v>
      </c>
      <c r="EU857">
        <v>7</v>
      </c>
      <c r="EV857">
        <v>7</v>
      </c>
      <c r="EW857">
        <v>7</v>
      </c>
      <c r="EX857">
        <v>1</v>
      </c>
      <c r="EY857">
        <v>1</v>
      </c>
      <c r="EZ857">
        <v>1</v>
      </c>
      <c r="FA857">
        <v>1</v>
      </c>
      <c r="FB857">
        <v>5</v>
      </c>
      <c r="FC857">
        <v>5</v>
      </c>
      <c r="FD857">
        <v>5</v>
      </c>
      <c r="FE857">
        <v>5</v>
      </c>
      <c r="FF857">
        <v>5</v>
      </c>
      <c r="FG857">
        <v>5</v>
      </c>
      <c r="FH857">
        <v>5</v>
      </c>
      <c r="FI857">
        <v>1</v>
      </c>
      <c r="FJ857">
        <v>1</v>
      </c>
      <c r="FK857">
        <v>1</v>
      </c>
      <c r="FL857">
        <v>1</v>
      </c>
      <c r="FM857">
        <v>1</v>
      </c>
      <c r="FN857">
        <v>1</v>
      </c>
      <c r="FO857">
        <v>1</v>
      </c>
      <c r="FP857">
        <v>7</v>
      </c>
      <c r="FQ857">
        <v>7</v>
      </c>
      <c r="FR857">
        <v>7</v>
      </c>
      <c r="FS857">
        <v>7</v>
      </c>
      <c r="FT857">
        <v>7</v>
      </c>
      <c r="FU857">
        <v>7</v>
      </c>
      <c r="FV857">
        <v>7</v>
      </c>
      <c r="FW857">
        <v>7</v>
      </c>
      <c r="FX857">
        <v>7</v>
      </c>
      <c r="FY857">
        <v>7</v>
      </c>
      <c r="FZ857">
        <v>7</v>
      </c>
      <c r="GA857">
        <v>7</v>
      </c>
      <c r="GB857">
        <v>7</v>
      </c>
      <c r="GC857">
        <v>7</v>
      </c>
      <c r="GD857">
        <v>7</v>
      </c>
      <c r="GE857">
        <v>7</v>
      </c>
      <c r="GF857">
        <v>7</v>
      </c>
      <c r="GG857">
        <v>7</v>
      </c>
      <c r="GH857">
        <v>7</v>
      </c>
      <c r="GI857">
        <v>7</v>
      </c>
      <c r="GJ857">
        <v>7</v>
      </c>
      <c r="GK857">
        <v>7</v>
      </c>
      <c r="GL857">
        <v>7</v>
      </c>
      <c r="GM857">
        <v>7</v>
      </c>
      <c r="GN857">
        <v>7</v>
      </c>
      <c r="GO857">
        <v>7</v>
      </c>
      <c r="GP857">
        <v>7</v>
      </c>
      <c r="GQ857">
        <v>7</v>
      </c>
      <c r="GR857">
        <v>7</v>
      </c>
      <c r="GS857">
        <v>7</v>
      </c>
      <c r="GT857">
        <v>7</v>
      </c>
      <c r="GU857">
        <v>7</v>
      </c>
      <c r="GV857">
        <v>7</v>
      </c>
      <c r="GW857">
        <v>7</v>
      </c>
      <c r="GX857">
        <v>7</v>
      </c>
      <c r="GY857">
        <v>7</v>
      </c>
      <c r="GZ857">
        <v>7</v>
      </c>
      <c r="HA857">
        <v>7</v>
      </c>
      <c r="HB857">
        <v>7</v>
      </c>
      <c r="HC857">
        <v>7</v>
      </c>
      <c r="HD857">
        <v>7</v>
      </c>
      <c r="HE857">
        <v>7</v>
      </c>
      <c r="HF857">
        <v>7</v>
      </c>
      <c r="HG857">
        <v>7</v>
      </c>
      <c r="HH857">
        <v>7</v>
      </c>
      <c r="HI857">
        <v>7</v>
      </c>
      <c r="HJ857">
        <v>7</v>
      </c>
      <c r="HK857">
        <v>7</v>
      </c>
      <c r="HL857">
        <v>7</v>
      </c>
      <c r="HM857">
        <v>7</v>
      </c>
      <c r="HN857">
        <v>7</v>
      </c>
      <c r="HO857">
        <v>1</v>
      </c>
      <c r="HP857">
        <v>1</v>
      </c>
      <c r="HQ857">
        <v>1</v>
      </c>
      <c r="HR857">
        <v>1</v>
      </c>
      <c r="HS857">
        <v>1</v>
      </c>
      <c r="HT857">
        <v>1</v>
      </c>
      <c r="HU857">
        <v>1</v>
      </c>
      <c r="HV857">
        <v>3</v>
      </c>
      <c r="HW857">
        <v>3</v>
      </c>
      <c r="HX857">
        <v>3</v>
      </c>
      <c r="HY857">
        <v>7</v>
      </c>
      <c r="HZ857">
        <v>7</v>
      </c>
      <c r="IA857">
        <v>7</v>
      </c>
      <c r="IB857">
        <v>7</v>
      </c>
      <c r="IC857">
        <v>7</v>
      </c>
      <c r="ID857">
        <v>7</v>
      </c>
      <c r="IE857">
        <v>7</v>
      </c>
      <c r="IF857">
        <v>7</v>
      </c>
      <c r="IG857">
        <v>7</v>
      </c>
      <c r="IH857">
        <v>7</v>
      </c>
      <c r="II857">
        <v>7</v>
      </c>
      <c r="IJ857">
        <v>7</v>
      </c>
      <c r="IK857">
        <v>7</v>
      </c>
      <c r="IL857">
        <v>1</v>
      </c>
      <c r="IM857">
        <v>1</v>
      </c>
      <c r="IN857">
        <v>1</v>
      </c>
      <c r="IO857">
        <v>1</v>
      </c>
      <c r="IP857">
        <v>1</v>
      </c>
      <c r="IQ857">
        <v>1</v>
      </c>
      <c r="IR857">
        <v>1</v>
      </c>
      <c r="IS857">
        <v>1</v>
      </c>
      <c r="IT857">
        <v>1</v>
      </c>
      <c r="IU857">
        <v>1</v>
      </c>
      <c r="IV857">
        <v>1</v>
      </c>
      <c r="IW857">
        <v>1</v>
      </c>
      <c r="IX857">
        <v>1</v>
      </c>
      <c r="IY857">
        <v>1</v>
      </c>
      <c r="IZ857">
        <v>1</v>
      </c>
      <c r="JA857">
        <v>1</v>
      </c>
      <c r="JB857">
        <v>1</v>
      </c>
      <c r="JC857">
        <v>1</v>
      </c>
      <c r="JD857">
        <v>1</v>
      </c>
      <c r="JE857">
        <v>1</v>
      </c>
      <c r="JF857">
        <v>1</v>
      </c>
      <c r="JG857">
        <v>1</v>
      </c>
      <c r="JH857">
        <v>5</v>
      </c>
      <c r="JI857">
        <v>5</v>
      </c>
      <c r="JJ857">
        <v>5</v>
      </c>
      <c r="JK857">
        <v>5</v>
      </c>
      <c r="JL857">
        <v>1</v>
      </c>
      <c r="JM857">
        <v>1</v>
      </c>
      <c r="JN857">
        <v>1</v>
      </c>
      <c r="JO857">
        <v>1</v>
      </c>
      <c r="JP857">
        <v>1</v>
      </c>
      <c r="JQ857">
        <v>3</v>
      </c>
      <c r="JR857">
        <v>3</v>
      </c>
      <c r="JS857">
        <v>3</v>
      </c>
      <c r="JT857">
        <v>3</v>
      </c>
      <c r="JU857">
        <v>3</v>
      </c>
      <c r="JV857">
        <v>3</v>
      </c>
      <c r="JW857">
        <v>1</v>
      </c>
      <c r="JX857">
        <v>1</v>
      </c>
      <c r="JY857">
        <v>3</v>
      </c>
      <c r="JZ857">
        <v>3</v>
      </c>
      <c r="KA857">
        <v>3</v>
      </c>
      <c r="KB857">
        <v>3</v>
      </c>
      <c r="KC857">
        <v>3</v>
      </c>
      <c r="KD857">
        <v>3</v>
      </c>
      <c r="KE857">
        <v>3</v>
      </c>
      <c r="KF857">
        <v>3</v>
      </c>
      <c r="KG857">
        <v>3</v>
      </c>
      <c r="KH857">
        <v>3</v>
      </c>
      <c r="KI857">
        <v>3</v>
      </c>
      <c r="KJ857">
        <v>1</v>
      </c>
      <c r="KK857">
        <v>1</v>
      </c>
      <c r="KL857">
        <v>1</v>
      </c>
      <c r="KM857">
        <v>1</v>
      </c>
      <c r="KN857" s="2"/>
      <c r="KO857" s="2"/>
      <c r="KP857" s="2"/>
      <c r="KQ857" s="2"/>
      <c r="KR857">
        <v>7</v>
      </c>
      <c r="KS857">
        <v>14</v>
      </c>
      <c r="KT857">
        <v>2</v>
      </c>
    </row>
    <row r="858" spans="1:306" ht="2" customHeight="1" x14ac:dyDescent="0.35">
      <c r="A858" s="6"/>
      <c r="B858" s="7"/>
      <c r="C858" s="7"/>
      <c r="D858" s="7"/>
      <c r="E858" s="7"/>
      <c r="F858" s="7"/>
      <c r="G858" s="7"/>
      <c r="H858" s="7"/>
      <c r="I858" s="7"/>
      <c r="J858" s="7"/>
      <c r="K858" s="8"/>
      <c r="L858">
        <v>6</v>
      </c>
      <c r="M858">
        <v>6</v>
      </c>
      <c r="N858">
        <v>6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2</v>
      </c>
      <c r="CY858">
        <v>2</v>
      </c>
      <c r="CZ858">
        <v>2</v>
      </c>
      <c r="DA858">
        <v>6</v>
      </c>
      <c r="DB858">
        <v>6</v>
      </c>
      <c r="DC858">
        <v>6</v>
      </c>
      <c r="DD858">
        <v>9</v>
      </c>
      <c r="DE858">
        <v>9</v>
      </c>
      <c r="DF858">
        <v>9</v>
      </c>
      <c r="DG858">
        <v>9</v>
      </c>
      <c r="DH858">
        <v>9</v>
      </c>
      <c r="DI858">
        <v>9</v>
      </c>
      <c r="DJ858">
        <v>9</v>
      </c>
      <c r="DK858">
        <v>9</v>
      </c>
      <c r="DL858">
        <v>9</v>
      </c>
      <c r="DM858">
        <v>9</v>
      </c>
      <c r="DN858">
        <v>9</v>
      </c>
      <c r="DO858">
        <v>9</v>
      </c>
      <c r="DP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6</v>
      </c>
      <c r="DW858">
        <v>6</v>
      </c>
      <c r="DX858">
        <v>6</v>
      </c>
      <c r="DY858">
        <v>6</v>
      </c>
      <c r="DZ858">
        <v>7</v>
      </c>
      <c r="EA858">
        <v>7</v>
      </c>
      <c r="EB858">
        <v>7</v>
      </c>
      <c r="EC858">
        <v>7</v>
      </c>
      <c r="ED858">
        <v>7</v>
      </c>
      <c r="EE858">
        <v>7</v>
      </c>
      <c r="EF858">
        <v>7</v>
      </c>
      <c r="EG858">
        <v>7</v>
      </c>
      <c r="EH858">
        <v>7</v>
      </c>
      <c r="EI858">
        <v>7</v>
      </c>
      <c r="EJ858">
        <v>7</v>
      </c>
      <c r="EK858">
        <v>7</v>
      </c>
      <c r="EL858">
        <v>7</v>
      </c>
      <c r="EM858">
        <v>7</v>
      </c>
      <c r="EN858">
        <v>7</v>
      </c>
      <c r="EO858">
        <v>7</v>
      </c>
      <c r="EP858">
        <v>7</v>
      </c>
      <c r="EQ858">
        <v>7</v>
      </c>
      <c r="ER858">
        <v>7</v>
      </c>
      <c r="ES858">
        <v>7</v>
      </c>
      <c r="ET858">
        <v>7</v>
      </c>
      <c r="EU858">
        <v>7</v>
      </c>
      <c r="EV858">
        <v>7</v>
      </c>
      <c r="EW858">
        <v>7</v>
      </c>
      <c r="EX858">
        <v>7</v>
      </c>
      <c r="EY858">
        <v>7</v>
      </c>
      <c r="EZ858">
        <v>5</v>
      </c>
      <c r="FA858">
        <v>5</v>
      </c>
      <c r="FB858">
        <v>5</v>
      </c>
      <c r="FC858">
        <v>1</v>
      </c>
      <c r="FD858">
        <v>1</v>
      </c>
      <c r="FE858">
        <v>1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FL858">
        <v>7</v>
      </c>
      <c r="FM858">
        <v>7</v>
      </c>
      <c r="FN858">
        <v>7</v>
      </c>
      <c r="FO858">
        <v>7</v>
      </c>
      <c r="FP858">
        <v>7</v>
      </c>
      <c r="FQ858">
        <v>7</v>
      </c>
      <c r="FR858">
        <v>7</v>
      </c>
      <c r="FS858">
        <v>7</v>
      </c>
      <c r="FT858">
        <v>7</v>
      </c>
      <c r="FU858">
        <v>7</v>
      </c>
      <c r="FV858">
        <v>7</v>
      </c>
      <c r="FW858">
        <v>7</v>
      </c>
      <c r="FX858">
        <v>7</v>
      </c>
      <c r="FY858">
        <v>7</v>
      </c>
      <c r="FZ858">
        <v>7</v>
      </c>
      <c r="GA858">
        <v>7</v>
      </c>
      <c r="GB858">
        <v>7</v>
      </c>
      <c r="GC858">
        <v>7</v>
      </c>
      <c r="GD858">
        <v>7</v>
      </c>
      <c r="GE858">
        <v>7</v>
      </c>
      <c r="GF858">
        <v>7</v>
      </c>
      <c r="GG858">
        <v>7</v>
      </c>
      <c r="GH858">
        <v>5</v>
      </c>
      <c r="GI858">
        <v>5</v>
      </c>
      <c r="GJ858">
        <v>5</v>
      </c>
      <c r="GK858">
        <v>1</v>
      </c>
      <c r="GL858">
        <v>1</v>
      </c>
      <c r="GM858">
        <v>1</v>
      </c>
      <c r="GN858">
        <v>1</v>
      </c>
      <c r="GO858">
        <v>1</v>
      </c>
      <c r="GP858">
        <v>1</v>
      </c>
      <c r="GQ858">
        <v>7</v>
      </c>
      <c r="GR858">
        <v>7</v>
      </c>
      <c r="GS858">
        <v>7</v>
      </c>
      <c r="GT858">
        <v>7</v>
      </c>
      <c r="GU858">
        <v>7</v>
      </c>
      <c r="GV858">
        <v>7</v>
      </c>
      <c r="GW858">
        <v>7</v>
      </c>
      <c r="GX858">
        <v>7</v>
      </c>
      <c r="GY858">
        <v>7</v>
      </c>
      <c r="GZ858">
        <v>7</v>
      </c>
      <c r="HA858">
        <v>7</v>
      </c>
      <c r="HB858">
        <v>7</v>
      </c>
      <c r="HC858">
        <v>7</v>
      </c>
      <c r="HD858">
        <v>7</v>
      </c>
      <c r="HE858">
        <v>7</v>
      </c>
      <c r="HF858">
        <v>7</v>
      </c>
      <c r="HG858">
        <v>7</v>
      </c>
      <c r="HH858">
        <v>7</v>
      </c>
      <c r="HI858">
        <v>1</v>
      </c>
      <c r="HJ858">
        <v>1</v>
      </c>
      <c r="HK858">
        <v>1</v>
      </c>
      <c r="HL858">
        <v>1</v>
      </c>
      <c r="HM858">
        <v>1</v>
      </c>
      <c r="HN858">
        <v>7</v>
      </c>
      <c r="HO858">
        <v>7</v>
      </c>
      <c r="HP858">
        <v>7</v>
      </c>
      <c r="HQ858">
        <v>7</v>
      </c>
      <c r="HR858">
        <v>7</v>
      </c>
      <c r="HS858">
        <v>7</v>
      </c>
      <c r="HT858">
        <v>7</v>
      </c>
      <c r="HU858">
        <v>7</v>
      </c>
      <c r="HV858">
        <v>7</v>
      </c>
      <c r="HW858">
        <v>7</v>
      </c>
      <c r="HX858">
        <v>7</v>
      </c>
      <c r="HY858">
        <v>7</v>
      </c>
      <c r="HZ858">
        <v>7</v>
      </c>
      <c r="IA858">
        <v>7</v>
      </c>
      <c r="IB858">
        <v>7</v>
      </c>
      <c r="IC858">
        <v>7</v>
      </c>
      <c r="ID858">
        <v>7</v>
      </c>
      <c r="IE858">
        <v>7</v>
      </c>
      <c r="IF858">
        <v>3</v>
      </c>
      <c r="IG858">
        <v>3</v>
      </c>
      <c r="IH858">
        <v>3</v>
      </c>
      <c r="II858">
        <v>3</v>
      </c>
      <c r="IJ858">
        <v>3</v>
      </c>
      <c r="IK858">
        <v>2</v>
      </c>
      <c r="IL858">
        <v>2</v>
      </c>
      <c r="IM858">
        <v>2</v>
      </c>
      <c r="IN858">
        <v>5</v>
      </c>
      <c r="IO858">
        <v>5</v>
      </c>
      <c r="IP858">
        <v>5</v>
      </c>
      <c r="IQ858">
        <v>5</v>
      </c>
      <c r="IR858">
        <v>2</v>
      </c>
      <c r="IS858">
        <v>2</v>
      </c>
      <c r="IT858">
        <v>2</v>
      </c>
      <c r="IU858">
        <v>2</v>
      </c>
      <c r="IV858">
        <v>2</v>
      </c>
      <c r="IW858">
        <v>2</v>
      </c>
      <c r="IX858">
        <v>2</v>
      </c>
      <c r="IY858">
        <v>2</v>
      </c>
      <c r="IZ858">
        <v>2</v>
      </c>
      <c r="JA858">
        <v>2</v>
      </c>
      <c r="JB858">
        <v>2</v>
      </c>
      <c r="JC858">
        <v>2</v>
      </c>
      <c r="JD858">
        <v>2</v>
      </c>
      <c r="JE858">
        <v>3</v>
      </c>
      <c r="JF858">
        <v>3</v>
      </c>
      <c r="JG858">
        <v>3</v>
      </c>
      <c r="JH858">
        <v>3</v>
      </c>
      <c r="JI858">
        <v>3</v>
      </c>
      <c r="JJ858">
        <v>3</v>
      </c>
      <c r="JK858">
        <v>3</v>
      </c>
      <c r="JL858">
        <v>5</v>
      </c>
      <c r="JM858">
        <v>5</v>
      </c>
      <c r="JN858">
        <v>5</v>
      </c>
      <c r="JO858">
        <v>5</v>
      </c>
      <c r="JP858">
        <v>5</v>
      </c>
      <c r="JQ858">
        <v>3</v>
      </c>
      <c r="JR858">
        <v>3</v>
      </c>
      <c r="JS858">
        <v>3</v>
      </c>
      <c r="JT858">
        <v>3</v>
      </c>
      <c r="JU858">
        <v>3</v>
      </c>
      <c r="JV858">
        <v>3</v>
      </c>
      <c r="JW858">
        <v>3</v>
      </c>
      <c r="JX858">
        <v>3</v>
      </c>
      <c r="JY858">
        <v>3</v>
      </c>
      <c r="JZ858">
        <v>3</v>
      </c>
      <c r="KA858">
        <v>3</v>
      </c>
      <c r="KB858">
        <v>3</v>
      </c>
      <c r="KC858">
        <v>3</v>
      </c>
      <c r="KD858">
        <v>3</v>
      </c>
      <c r="KE858">
        <v>3</v>
      </c>
      <c r="KF858">
        <v>3</v>
      </c>
      <c r="KG858">
        <v>3</v>
      </c>
      <c r="KH858">
        <v>3</v>
      </c>
      <c r="KI858">
        <v>3</v>
      </c>
      <c r="KJ858">
        <v>3</v>
      </c>
      <c r="KK858">
        <v>3</v>
      </c>
      <c r="KL858">
        <v>1</v>
      </c>
      <c r="KM858">
        <v>1</v>
      </c>
      <c r="KN858" s="2"/>
      <c r="KO858" s="2"/>
      <c r="KP858" s="2"/>
      <c r="KQ858" s="2"/>
      <c r="KR858">
        <v>7</v>
      </c>
      <c r="KS858">
        <v>15</v>
      </c>
      <c r="KT858">
        <v>3</v>
      </c>
    </row>
    <row r="859" spans="1:306" ht="2" customHeight="1" x14ac:dyDescent="0.35">
      <c r="A859" s="6"/>
      <c r="B859" s="7"/>
      <c r="C859" s="7"/>
      <c r="D859" s="7"/>
      <c r="E859" s="7"/>
      <c r="F859" s="7"/>
      <c r="G859" s="7"/>
      <c r="H859" s="7"/>
      <c r="I859" s="7"/>
      <c r="J859" s="7"/>
      <c r="K859" s="8"/>
      <c r="L859">
        <v>1</v>
      </c>
      <c r="M859">
        <v>1</v>
      </c>
      <c r="N859">
        <v>1</v>
      </c>
      <c r="O859">
        <v>1</v>
      </c>
      <c r="P859">
        <v>6</v>
      </c>
      <c r="Q859">
        <v>6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1</v>
      </c>
      <c r="CV859">
        <v>1</v>
      </c>
      <c r="CW859">
        <v>1</v>
      </c>
      <c r="CX859">
        <v>2</v>
      </c>
      <c r="CY859">
        <v>2</v>
      </c>
      <c r="CZ859">
        <v>2</v>
      </c>
      <c r="DA859">
        <v>6</v>
      </c>
      <c r="DB859">
        <v>6</v>
      </c>
      <c r="DC859">
        <v>6</v>
      </c>
      <c r="DD859">
        <v>9</v>
      </c>
      <c r="DE859">
        <v>9</v>
      </c>
      <c r="DF859">
        <v>9</v>
      </c>
      <c r="DG859">
        <v>9</v>
      </c>
      <c r="DH859">
        <v>9</v>
      </c>
      <c r="DI859">
        <v>9</v>
      </c>
      <c r="DJ859">
        <v>9</v>
      </c>
      <c r="DK859">
        <v>9</v>
      </c>
      <c r="DL859">
        <v>9</v>
      </c>
      <c r="DM859">
        <v>9</v>
      </c>
      <c r="DN859">
        <v>9</v>
      </c>
      <c r="DO859">
        <v>9</v>
      </c>
      <c r="DP859">
        <v>1</v>
      </c>
      <c r="DQ859">
        <v>1</v>
      </c>
      <c r="DR859">
        <v>1</v>
      </c>
      <c r="DS859">
        <v>1</v>
      </c>
      <c r="DT859">
        <v>6</v>
      </c>
      <c r="DU859">
        <v>6</v>
      </c>
      <c r="DV859">
        <v>6</v>
      </c>
      <c r="DW859">
        <v>5</v>
      </c>
      <c r="DX859">
        <v>5</v>
      </c>
      <c r="DY859">
        <v>5</v>
      </c>
      <c r="DZ859">
        <v>1</v>
      </c>
      <c r="EA859">
        <v>1</v>
      </c>
      <c r="EB859">
        <v>1</v>
      </c>
      <c r="EC859">
        <v>1</v>
      </c>
      <c r="ED859">
        <v>1</v>
      </c>
      <c r="EE859">
        <v>7</v>
      </c>
      <c r="EF859">
        <v>7</v>
      </c>
      <c r="EG859">
        <v>7</v>
      </c>
      <c r="EH859">
        <v>7</v>
      </c>
      <c r="EI859">
        <v>7</v>
      </c>
      <c r="EJ859">
        <v>7</v>
      </c>
      <c r="EK859">
        <v>7</v>
      </c>
      <c r="EL859">
        <v>7</v>
      </c>
      <c r="EM859">
        <v>7</v>
      </c>
      <c r="EN859">
        <v>7</v>
      </c>
      <c r="EO859">
        <v>7</v>
      </c>
      <c r="EP859">
        <v>7</v>
      </c>
      <c r="EQ859">
        <v>7</v>
      </c>
      <c r="ER859">
        <v>7</v>
      </c>
      <c r="ES859">
        <v>7</v>
      </c>
      <c r="ET859">
        <v>7</v>
      </c>
      <c r="EU859">
        <v>7</v>
      </c>
      <c r="EV859">
        <v>7</v>
      </c>
      <c r="EW859">
        <v>7</v>
      </c>
      <c r="EX859">
        <v>7</v>
      </c>
      <c r="EY859">
        <v>7</v>
      </c>
      <c r="EZ859">
        <v>7</v>
      </c>
      <c r="FA859">
        <v>7</v>
      </c>
      <c r="FB859">
        <v>7</v>
      </c>
      <c r="FC859">
        <v>7</v>
      </c>
      <c r="FD859">
        <v>7</v>
      </c>
      <c r="FE859">
        <v>7</v>
      </c>
      <c r="FF859">
        <v>7</v>
      </c>
      <c r="FG859">
        <v>7</v>
      </c>
      <c r="FH859">
        <v>7</v>
      </c>
      <c r="FI859">
        <v>7</v>
      </c>
      <c r="FJ859">
        <v>7</v>
      </c>
      <c r="FK859">
        <v>5</v>
      </c>
      <c r="FL859">
        <v>5</v>
      </c>
      <c r="FM859">
        <v>5</v>
      </c>
      <c r="FN859">
        <v>5</v>
      </c>
      <c r="FO859">
        <v>5</v>
      </c>
      <c r="FP859">
        <v>5</v>
      </c>
      <c r="FQ859">
        <v>5</v>
      </c>
      <c r="FR859">
        <v>5</v>
      </c>
      <c r="FS859">
        <v>5</v>
      </c>
      <c r="FT859">
        <v>1</v>
      </c>
      <c r="FU859">
        <v>1</v>
      </c>
      <c r="FV859">
        <v>1</v>
      </c>
      <c r="FW859">
        <v>1</v>
      </c>
      <c r="FX859">
        <v>1</v>
      </c>
      <c r="FY859">
        <v>1</v>
      </c>
      <c r="FZ859">
        <v>1</v>
      </c>
      <c r="GA859">
        <v>1</v>
      </c>
      <c r="GB859">
        <v>1</v>
      </c>
      <c r="GC859">
        <v>1</v>
      </c>
      <c r="GD859">
        <v>7</v>
      </c>
      <c r="GE859">
        <v>7</v>
      </c>
      <c r="GF859">
        <v>7</v>
      </c>
      <c r="GG859">
        <v>7</v>
      </c>
      <c r="GH859">
        <v>7</v>
      </c>
      <c r="GI859">
        <v>7</v>
      </c>
      <c r="GJ859">
        <v>7</v>
      </c>
      <c r="GK859">
        <v>7</v>
      </c>
      <c r="GL859">
        <v>7</v>
      </c>
      <c r="GM859">
        <v>7</v>
      </c>
      <c r="GN859">
        <v>7</v>
      </c>
      <c r="GO859">
        <v>7</v>
      </c>
      <c r="GP859">
        <v>7</v>
      </c>
      <c r="GQ859">
        <v>7</v>
      </c>
      <c r="GR859">
        <v>7</v>
      </c>
      <c r="GS859">
        <v>7</v>
      </c>
      <c r="GT859">
        <v>1</v>
      </c>
      <c r="GU859">
        <v>1</v>
      </c>
      <c r="GV859">
        <v>1</v>
      </c>
      <c r="GW859">
        <v>1</v>
      </c>
      <c r="GX859">
        <v>7</v>
      </c>
      <c r="GY859">
        <v>7</v>
      </c>
      <c r="GZ859">
        <v>7</v>
      </c>
      <c r="HA859">
        <v>7</v>
      </c>
      <c r="HB859">
        <v>7</v>
      </c>
      <c r="HC859">
        <v>7</v>
      </c>
      <c r="HD859">
        <v>7</v>
      </c>
      <c r="HE859">
        <v>7</v>
      </c>
      <c r="HF859">
        <v>7</v>
      </c>
      <c r="HG859">
        <v>7</v>
      </c>
      <c r="HH859">
        <v>7</v>
      </c>
      <c r="HI859">
        <v>7</v>
      </c>
      <c r="HJ859">
        <v>7</v>
      </c>
      <c r="HK859">
        <v>7</v>
      </c>
      <c r="HL859">
        <v>7</v>
      </c>
      <c r="HM859">
        <v>7</v>
      </c>
      <c r="HN859">
        <v>7</v>
      </c>
      <c r="HO859">
        <v>7</v>
      </c>
      <c r="HP859">
        <v>7</v>
      </c>
      <c r="HQ859">
        <v>7</v>
      </c>
      <c r="HR859">
        <v>7</v>
      </c>
      <c r="HS859">
        <v>7</v>
      </c>
      <c r="HT859">
        <v>7</v>
      </c>
      <c r="HU859">
        <v>7</v>
      </c>
      <c r="HV859">
        <v>7</v>
      </c>
      <c r="HW859">
        <v>7</v>
      </c>
      <c r="HX859">
        <v>7</v>
      </c>
      <c r="HY859">
        <v>7</v>
      </c>
      <c r="HZ859">
        <v>7</v>
      </c>
      <c r="IA859">
        <v>7</v>
      </c>
      <c r="IB859">
        <v>7</v>
      </c>
      <c r="IC859">
        <v>7</v>
      </c>
      <c r="ID859">
        <v>7</v>
      </c>
      <c r="IE859">
        <v>7</v>
      </c>
      <c r="IF859">
        <v>7</v>
      </c>
      <c r="IG859">
        <v>7</v>
      </c>
      <c r="IH859">
        <v>3</v>
      </c>
      <c r="II859">
        <v>5</v>
      </c>
      <c r="IJ859">
        <v>5</v>
      </c>
      <c r="IK859">
        <v>5</v>
      </c>
      <c r="IL859">
        <v>5</v>
      </c>
      <c r="IM859">
        <v>1</v>
      </c>
      <c r="IN859">
        <v>1</v>
      </c>
      <c r="IO859">
        <v>1</v>
      </c>
      <c r="IP859">
        <v>2</v>
      </c>
      <c r="IQ859">
        <v>2</v>
      </c>
      <c r="IR859">
        <v>2</v>
      </c>
      <c r="IS859">
        <v>2</v>
      </c>
      <c r="IT859">
        <v>2</v>
      </c>
      <c r="IU859">
        <v>2</v>
      </c>
      <c r="IV859">
        <v>2</v>
      </c>
      <c r="IW859">
        <v>2</v>
      </c>
      <c r="IX859">
        <v>2</v>
      </c>
      <c r="IY859">
        <v>2</v>
      </c>
      <c r="IZ859">
        <v>2</v>
      </c>
      <c r="JA859">
        <v>2</v>
      </c>
      <c r="JB859">
        <v>2</v>
      </c>
      <c r="JC859">
        <v>2</v>
      </c>
      <c r="JD859">
        <v>1</v>
      </c>
      <c r="JE859">
        <v>1</v>
      </c>
      <c r="JF859">
        <v>1</v>
      </c>
      <c r="JG859">
        <v>1</v>
      </c>
      <c r="JH859">
        <v>1</v>
      </c>
      <c r="JI859">
        <v>1</v>
      </c>
      <c r="JJ859">
        <v>1</v>
      </c>
      <c r="JK859">
        <v>1</v>
      </c>
      <c r="JL859">
        <v>1</v>
      </c>
      <c r="JM859">
        <v>1</v>
      </c>
      <c r="JN859">
        <v>3</v>
      </c>
      <c r="JO859">
        <v>3</v>
      </c>
      <c r="JP859">
        <v>3</v>
      </c>
      <c r="JQ859">
        <v>3</v>
      </c>
      <c r="JR859">
        <v>3</v>
      </c>
      <c r="JS859">
        <v>3</v>
      </c>
      <c r="JT859">
        <v>3</v>
      </c>
      <c r="JU859">
        <v>3</v>
      </c>
      <c r="JV859">
        <v>3</v>
      </c>
      <c r="JW859">
        <v>3</v>
      </c>
      <c r="JX859">
        <v>3</v>
      </c>
      <c r="JY859">
        <v>3</v>
      </c>
      <c r="JZ859">
        <v>3</v>
      </c>
      <c r="KA859">
        <v>3</v>
      </c>
      <c r="KB859">
        <v>3</v>
      </c>
      <c r="KC859">
        <v>3</v>
      </c>
      <c r="KD859">
        <v>3</v>
      </c>
      <c r="KE859">
        <v>3</v>
      </c>
      <c r="KF859">
        <v>3</v>
      </c>
      <c r="KG859">
        <v>3</v>
      </c>
      <c r="KH859">
        <v>3</v>
      </c>
      <c r="KI859">
        <v>3</v>
      </c>
      <c r="KJ859">
        <v>3</v>
      </c>
      <c r="KK859">
        <v>3</v>
      </c>
      <c r="KL859">
        <v>3</v>
      </c>
      <c r="KM859">
        <v>3</v>
      </c>
      <c r="KN859" s="2"/>
      <c r="KO859" s="2"/>
      <c r="KP859" s="2"/>
      <c r="KQ859" s="2"/>
      <c r="KR859">
        <v>7</v>
      </c>
      <c r="KS859">
        <v>16</v>
      </c>
      <c r="KT859">
        <v>4</v>
      </c>
    </row>
    <row r="860" spans="1:306" ht="2" customHeight="1" x14ac:dyDescent="0.35">
      <c r="A860" s="6"/>
      <c r="B860" s="7"/>
      <c r="C860" s="7"/>
      <c r="D860" s="7"/>
      <c r="E860" s="7"/>
      <c r="F860" s="7"/>
      <c r="G860" s="7"/>
      <c r="H860" s="7"/>
      <c r="I860" s="7"/>
      <c r="J860" s="7"/>
      <c r="K860" s="8"/>
      <c r="L860">
        <v>3</v>
      </c>
      <c r="M860">
        <v>3</v>
      </c>
      <c r="N860">
        <v>3</v>
      </c>
      <c r="O860">
        <v>3</v>
      </c>
      <c r="P860">
        <v>3</v>
      </c>
      <c r="Q860">
        <v>3</v>
      </c>
      <c r="R860">
        <v>3</v>
      </c>
      <c r="S860">
        <v>6</v>
      </c>
      <c r="T860">
        <v>6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1</v>
      </c>
      <c r="CW860">
        <v>1</v>
      </c>
      <c r="CX860">
        <v>2</v>
      </c>
      <c r="CY860">
        <v>2</v>
      </c>
      <c r="CZ860">
        <v>2</v>
      </c>
      <c r="DA860">
        <v>6</v>
      </c>
      <c r="DB860">
        <v>6</v>
      </c>
      <c r="DC860">
        <v>6</v>
      </c>
      <c r="DD860">
        <v>9</v>
      </c>
      <c r="DE860">
        <v>9</v>
      </c>
      <c r="DF860">
        <v>9</v>
      </c>
      <c r="DG860">
        <v>9</v>
      </c>
      <c r="DH860">
        <v>9</v>
      </c>
      <c r="DI860">
        <v>9</v>
      </c>
      <c r="DJ860">
        <v>9</v>
      </c>
      <c r="DK860">
        <v>9</v>
      </c>
      <c r="DL860">
        <v>9</v>
      </c>
      <c r="DM860">
        <v>9</v>
      </c>
      <c r="DN860">
        <v>9</v>
      </c>
      <c r="DO860">
        <v>9</v>
      </c>
      <c r="DP860">
        <v>1</v>
      </c>
      <c r="DQ860">
        <v>1</v>
      </c>
      <c r="DR860">
        <v>6</v>
      </c>
      <c r="DS860">
        <v>6</v>
      </c>
      <c r="DT860">
        <v>6</v>
      </c>
      <c r="DU860">
        <v>6</v>
      </c>
      <c r="DV860">
        <v>6</v>
      </c>
      <c r="DW860">
        <v>6</v>
      </c>
      <c r="DX860">
        <v>6</v>
      </c>
      <c r="DY860">
        <v>6</v>
      </c>
      <c r="DZ860">
        <v>1</v>
      </c>
      <c r="EA860">
        <v>1</v>
      </c>
      <c r="EB860">
        <v>7</v>
      </c>
      <c r="EC860">
        <v>7</v>
      </c>
      <c r="ED860">
        <v>7</v>
      </c>
      <c r="EE860">
        <v>7</v>
      </c>
      <c r="EF860">
        <v>7</v>
      </c>
      <c r="EG860">
        <v>7</v>
      </c>
      <c r="EH860">
        <v>7</v>
      </c>
      <c r="EI860">
        <v>7</v>
      </c>
      <c r="EJ860">
        <v>7</v>
      </c>
      <c r="EK860">
        <v>7</v>
      </c>
      <c r="EL860">
        <v>7</v>
      </c>
      <c r="EM860">
        <v>7</v>
      </c>
      <c r="EN860">
        <v>7</v>
      </c>
      <c r="EO860">
        <v>7</v>
      </c>
      <c r="EP860">
        <v>7</v>
      </c>
      <c r="EQ860">
        <v>7</v>
      </c>
      <c r="ER860">
        <v>5</v>
      </c>
      <c r="ES860">
        <v>5</v>
      </c>
      <c r="ET860">
        <v>5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7</v>
      </c>
      <c r="FA860">
        <v>7</v>
      </c>
      <c r="FB860">
        <v>7</v>
      </c>
      <c r="FC860">
        <v>7</v>
      </c>
      <c r="FD860">
        <v>2</v>
      </c>
      <c r="FE860">
        <v>2</v>
      </c>
      <c r="FF860">
        <v>2</v>
      </c>
      <c r="FG860">
        <v>5</v>
      </c>
      <c r="FH860">
        <v>5</v>
      </c>
      <c r="FI860">
        <v>1</v>
      </c>
      <c r="FJ860">
        <v>1</v>
      </c>
      <c r="FK860">
        <v>1</v>
      </c>
      <c r="FL860">
        <v>1</v>
      </c>
      <c r="FM860">
        <v>1</v>
      </c>
      <c r="FN860">
        <v>2</v>
      </c>
      <c r="FO860">
        <v>2</v>
      </c>
      <c r="FP860">
        <v>2</v>
      </c>
      <c r="FQ860">
        <v>2</v>
      </c>
      <c r="FR860">
        <v>2</v>
      </c>
      <c r="FS860">
        <v>2</v>
      </c>
      <c r="FT860">
        <v>2</v>
      </c>
      <c r="FU860">
        <v>2</v>
      </c>
      <c r="FV860">
        <v>2</v>
      </c>
      <c r="FW860">
        <v>2</v>
      </c>
      <c r="FX860">
        <v>2</v>
      </c>
      <c r="FY860">
        <v>2</v>
      </c>
      <c r="FZ860">
        <v>2</v>
      </c>
      <c r="GA860">
        <v>2</v>
      </c>
      <c r="GB860">
        <v>2</v>
      </c>
      <c r="GC860">
        <v>1</v>
      </c>
      <c r="GD860">
        <v>1</v>
      </c>
      <c r="GE860">
        <v>1</v>
      </c>
      <c r="GF860">
        <v>5</v>
      </c>
      <c r="GG860">
        <v>5</v>
      </c>
      <c r="GH860">
        <v>5</v>
      </c>
      <c r="GI860">
        <v>5</v>
      </c>
      <c r="GJ860">
        <v>7</v>
      </c>
      <c r="GK860">
        <v>7</v>
      </c>
      <c r="GL860">
        <v>7</v>
      </c>
      <c r="GM860">
        <v>7</v>
      </c>
      <c r="GN860">
        <v>7</v>
      </c>
      <c r="GO860">
        <v>7</v>
      </c>
      <c r="GP860">
        <v>7</v>
      </c>
      <c r="GQ860">
        <v>7</v>
      </c>
      <c r="GR860">
        <v>7</v>
      </c>
      <c r="GS860">
        <v>7</v>
      </c>
      <c r="GT860">
        <v>7</v>
      </c>
      <c r="GU860">
        <v>7</v>
      </c>
      <c r="GV860">
        <v>7</v>
      </c>
      <c r="GW860">
        <v>7</v>
      </c>
      <c r="GX860">
        <v>7</v>
      </c>
      <c r="GY860">
        <v>7</v>
      </c>
      <c r="GZ860">
        <v>7</v>
      </c>
      <c r="HA860">
        <v>7</v>
      </c>
      <c r="HB860">
        <v>7</v>
      </c>
      <c r="HC860">
        <v>7</v>
      </c>
      <c r="HD860">
        <v>7</v>
      </c>
      <c r="HE860">
        <v>7</v>
      </c>
      <c r="HF860">
        <v>7</v>
      </c>
      <c r="HG860">
        <v>7</v>
      </c>
      <c r="HH860">
        <v>7</v>
      </c>
      <c r="HI860">
        <v>7</v>
      </c>
      <c r="HJ860">
        <v>7</v>
      </c>
      <c r="HK860">
        <v>7</v>
      </c>
      <c r="HL860">
        <v>1</v>
      </c>
      <c r="HM860">
        <v>1</v>
      </c>
      <c r="HN860">
        <v>1</v>
      </c>
      <c r="HO860">
        <v>1</v>
      </c>
      <c r="HP860">
        <v>1</v>
      </c>
      <c r="HQ860">
        <v>1</v>
      </c>
      <c r="HR860">
        <v>1</v>
      </c>
      <c r="HS860">
        <v>1</v>
      </c>
      <c r="HT860">
        <v>1</v>
      </c>
      <c r="HU860">
        <v>1</v>
      </c>
      <c r="HV860">
        <v>1</v>
      </c>
      <c r="HW860">
        <v>1</v>
      </c>
      <c r="HX860">
        <v>1</v>
      </c>
      <c r="HY860">
        <v>1</v>
      </c>
      <c r="HZ860">
        <v>1</v>
      </c>
      <c r="IA860">
        <v>1</v>
      </c>
      <c r="IB860">
        <v>1</v>
      </c>
      <c r="IC860">
        <v>1</v>
      </c>
      <c r="ID860">
        <v>1</v>
      </c>
      <c r="IE860">
        <v>1</v>
      </c>
      <c r="IF860">
        <v>1</v>
      </c>
      <c r="IG860">
        <v>1</v>
      </c>
      <c r="IH860">
        <v>5</v>
      </c>
      <c r="II860">
        <v>5</v>
      </c>
      <c r="IJ860">
        <v>5</v>
      </c>
      <c r="IK860">
        <v>5</v>
      </c>
      <c r="IL860">
        <v>5</v>
      </c>
      <c r="IM860">
        <v>5</v>
      </c>
      <c r="IN860">
        <v>5</v>
      </c>
      <c r="IO860">
        <v>5</v>
      </c>
      <c r="IP860">
        <v>5</v>
      </c>
      <c r="IQ860">
        <v>5</v>
      </c>
      <c r="IR860">
        <v>5</v>
      </c>
      <c r="IS860">
        <v>5</v>
      </c>
      <c r="IT860">
        <v>5</v>
      </c>
      <c r="IU860">
        <v>5</v>
      </c>
      <c r="IV860">
        <v>5</v>
      </c>
      <c r="IW860">
        <v>1</v>
      </c>
      <c r="IX860">
        <v>1</v>
      </c>
      <c r="IY860">
        <v>1</v>
      </c>
      <c r="IZ860">
        <v>1</v>
      </c>
      <c r="JA860">
        <v>1</v>
      </c>
      <c r="JB860">
        <v>1</v>
      </c>
      <c r="JC860">
        <v>1</v>
      </c>
      <c r="JD860">
        <v>1</v>
      </c>
      <c r="JE860">
        <v>1</v>
      </c>
      <c r="JF860">
        <v>1</v>
      </c>
      <c r="JG860">
        <v>1</v>
      </c>
      <c r="JH860">
        <v>1</v>
      </c>
      <c r="JI860">
        <v>1</v>
      </c>
      <c r="JJ860">
        <v>1</v>
      </c>
      <c r="JK860">
        <v>1</v>
      </c>
      <c r="JL860">
        <v>1</v>
      </c>
      <c r="JM860">
        <v>3</v>
      </c>
      <c r="JN860">
        <v>3</v>
      </c>
      <c r="JO860">
        <v>3</v>
      </c>
      <c r="JP860">
        <v>3</v>
      </c>
      <c r="JQ860">
        <v>3</v>
      </c>
      <c r="JR860">
        <v>3</v>
      </c>
      <c r="JS860">
        <v>3</v>
      </c>
      <c r="JT860">
        <v>3</v>
      </c>
      <c r="JU860">
        <v>3</v>
      </c>
      <c r="JV860">
        <v>3</v>
      </c>
      <c r="JW860">
        <v>3</v>
      </c>
      <c r="JX860">
        <v>3</v>
      </c>
      <c r="JY860">
        <v>3</v>
      </c>
      <c r="JZ860">
        <v>3</v>
      </c>
      <c r="KA860">
        <v>3</v>
      </c>
      <c r="KB860">
        <v>3</v>
      </c>
      <c r="KC860">
        <v>3</v>
      </c>
      <c r="KD860">
        <v>3</v>
      </c>
      <c r="KE860">
        <v>3</v>
      </c>
      <c r="KF860">
        <v>3</v>
      </c>
      <c r="KG860">
        <v>3</v>
      </c>
      <c r="KH860">
        <v>3</v>
      </c>
      <c r="KI860">
        <v>3</v>
      </c>
      <c r="KJ860">
        <v>3</v>
      </c>
      <c r="KK860">
        <v>1</v>
      </c>
      <c r="KL860">
        <v>1</v>
      </c>
      <c r="KM860">
        <v>1</v>
      </c>
      <c r="KN860" s="2"/>
      <c r="KO860" s="2"/>
      <c r="KP860" s="2"/>
      <c r="KQ860" s="2"/>
      <c r="KR860">
        <v>7</v>
      </c>
      <c r="KS860">
        <v>17</v>
      </c>
      <c r="KT860">
        <v>5</v>
      </c>
    </row>
    <row r="861" spans="1:306" ht="2" customHeight="1" x14ac:dyDescent="0.35">
      <c r="A861" s="6"/>
      <c r="B861" s="7"/>
      <c r="C861" s="7"/>
      <c r="D861" s="7"/>
      <c r="E861" s="7"/>
      <c r="F861" s="7"/>
      <c r="G861" s="7"/>
      <c r="H861" s="7"/>
      <c r="I861" s="7"/>
      <c r="J861" s="7"/>
      <c r="K861" s="8"/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6</v>
      </c>
      <c r="S861">
        <v>6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1</v>
      </c>
      <c r="DJ861">
        <v>2</v>
      </c>
      <c r="DK861">
        <v>2</v>
      </c>
      <c r="DL861">
        <v>2</v>
      </c>
      <c r="DM861">
        <v>6</v>
      </c>
      <c r="DN861">
        <v>6</v>
      </c>
      <c r="DO861">
        <v>6</v>
      </c>
      <c r="DP861">
        <v>9</v>
      </c>
      <c r="DQ861">
        <v>9</v>
      </c>
      <c r="DR861">
        <v>9</v>
      </c>
      <c r="DS861">
        <v>9</v>
      </c>
      <c r="DT861">
        <v>9</v>
      </c>
      <c r="DU861">
        <v>9</v>
      </c>
      <c r="DV861">
        <v>9</v>
      </c>
      <c r="DW861">
        <v>9</v>
      </c>
      <c r="DX861">
        <v>9</v>
      </c>
      <c r="DY861">
        <v>9</v>
      </c>
      <c r="DZ861">
        <v>9</v>
      </c>
      <c r="EA861">
        <v>9</v>
      </c>
      <c r="EB861">
        <v>9</v>
      </c>
      <c r="EC861">
        <v>9</v>
      </c>
      <c r="ED861">
        <v>9</v>
      </c>
      <c r="EE861">
        <v>9</v>
      </c>
      <c r="EF861">
        <v>1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1</v>
      </c>
      <c r="EM861">
        <v>1</v>
      </c>
      <c r="EN861">
        <v>6</v>
      </c>
      <c r="EO861">
        <v>6</v>
      </c>
      <c r="EP861">
        <v>6</v>
      </c>
      <c r="EQ861">
        <v>6</v>
      </c>
      <c r="ER861">
        <v>6</v>
      </c>
      <c r="ES861">
        <v>6</v>
      </c>
      <c r="ET861">
        <v>5</v>
      </c>
      <c r="EU861">
        <v>5</v>
      </c>
      <c r="EV861">
        <v>5</v>
      </c>
      <c r="EW861">
        <v>5</v>
      </c>
      <c r="EX861">
        <v>5</v>
      </c>
      <c r="EY861">
        <v>1</v>
      </c>
      <c r="EZ861">
        <v>1</v>
      </c>
      <c r="FA861">
        <v>1</v>
      </c>
      <c r="FB861">
        <v>1</v>
      </c>
      <c r="FC861">
        <v>1</v>
      </c>
      <c r="FD861">
        <v>1</v>
      </c>
      <c r="FE861">
        <v>1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1</v>
      </c>
      <c r="FN861">
        <v>1</v>
      </c>
      <c r="FO861">
        <v>1</v>
      </c>
      <c r="FP861">
        <v>3</v>
      </c>
      <c r="FQ861">
        <v>3</v>
      </c>
      <c r="FR861">
        <v>3</v>
      </c>
      <c r="FS861">
        <v>3</v>
      </c>
      <c r="FT861">
        <v>3</v>
      </c>
      <c r="FU861">
        <v>3</v>
      </c>
      <c r="FV861">
        <v>3</v>
      </c>
      <c r="FW861">
        <v>3</v>
      </c>
      <c r="FX861">
        <v>3</v>
      </c>
      <c r="FY861">
        <v>3</v>
      </c>
      <c r="FZ861">
        <v>3</v>
      </c>
      <c r="GA861">
        <v>3</v>
      </c>
      <c r="GB861">
        <v>3</v>
      </c>
      <c r="GC861">
        <v>3</v>
      </c>
      <c r="GD861">
        <v>3</v>
      </c>
      <c r="GE861">
        <v>3</v>
      </c>
      <c r="GF861">
        <v>3</v>
      </c>
      <c r="GG861">
        <v>3</v>
      </c>
      <c r="GH861">
        <v>3</v>
      </c>
      <c r="GI861">
        <v>3</v>
      </c>
      <c r="GJ861">
        <v>3</v>
      </c>
      <c r="GK861">
        <v>3</v>
      </c>
      <c r="GL861">
        <v>3</v>
      </c>
      <c r="GM861">
        <v>3</v>
      </c>
      <c r="GN861">
        <v>1</v>
      </c>
      <c r="GO861">
        <v>1</v>
      </c>
      <c r="GP861">
        <v>1</v>
      </c>
      <c r="GQ861">
        <v>1</v>
      </c>
      <c r="GR861">
        <v>3</v>
      </c>
      <c r="GS861">
        <v>3</v>
      </c>
      <c r="GT861">
        <v>3</v>
      </c>
      <c r="GU861">
        <v>3</v>
      </c>
      <c r="GV861">
        <v>3</v>
      </c>
      <c r="GW861">
        <v>3</v>
      </c>
      <c r="GX861">
        <v>3</v>
      </c>
      <c r="GY861">
        <v>3</v>
      </c>
      <c r="GZ861">
        <v>3</v>
      </c>
      <c r="HA861">
        <v>3</v>
      </c>
      <c r="HB861">
        <v>3</v>
      </c>
      <c r="HC861">
        <v>3</v>
      </c>
      <c r="HD861">
        <v>1</v>
      </c>
      <c r="HE861">
        <v>1</v>
      </c>
      <c r="HF861">
        <v>1</v>
      </c>
      <c r="HG861">
        <v>1</v>
      </c>
      <c r="HH861">
        <v>3</v>
      </c>
      <c r="HI861">
        <v>3</v>
      </c>
      <c r="HJ861">
        <v>3</v>
      </c>
      <c r="HK861">
        <v>3</v>
      </c>
      <c r="HL861">
        <v>3</v>
      </c>
      <c r="HM861">
        <v>3</v>
      </c>
      <c r="HN861">
        <v>3</v>
      </c>
      <c r="HO861">
        <v>3</v>
      </c>
      <c r="HP861">
        <v>3</v>
      </c>
      <c r="HQ861">
        <v>3</v>
      </c>
      <c r="HR861">
        <v>3</v>
      </c>
      <c r="HS861">
        <v>3</v>
      </c>
      <c r="HT861">
        <v>3</v>
      </c>
      <c r="HU861">
        <v>3</v>
      </c>
      <c r="HV861">
        <v>3</v>
      </c>
      <c r="HW861">
        <v>3</v>
      </c>
      <c r="HX861">
        <v>3</v>
      </c>
      <c r="HY861">
        <v>3</v>
      </c>
      <c r="HZ861">
        <v>3</v>
      </c>
      <c r="IA861">
        <v>3</v>
      </c>
      <c r="IB861">
        <v>3</v>
      </c>
      <c r="IC861">
        <v>3</v>
      </c>
      <c r="ID861">
        <v>3</v>
      </c>
      <c r="IE861">
        <v>3</v>
      </c>
      <c r="IF861">
        <v>3</v>
      </c>
      <c r="IG861">
        <v>3</v>
      </c>
      <c r="IH861">
        <v>3</v>
      </c>
      <c r="II861">
        <v>3</v>
      </c>
      <c r="IJ861">
        <v>3</v>
      </c>
      <c r="IK861">
        <v>3</v>
      </c>
      <c r="IL861">
        <v>3</v>
      </c>
      <c r="IM861">
        <v>3</v>
      </c>
      <c r="IN861">
        <v>3</v>
      </c>
      <c r="IO861">
        <v>3</v>
      </c>
      <c r="IP861">
        <v>3</v>
      </c>
      <c r="IQ861">
        <v>3</v>
      </c>
      <c r="IR861">
        <v>3</v>
      </c>
      <c r="IS861">
        <v>3</v>
      </c>
      <c r="IT861">
        <v>3</v>
      </c>
      <c r="IU861">
        <v>3</v>
      </c>
      <c r="IV861">
        <v>1</v>
      </c>
      <c r="IW861">
        <v>1</v>
      </c>
      <c r="IX861">
        <v>1</v>
      </c>
      <c r="IY861">
        <v>3</v>
      </c>
      <c r="IZ861">
        <v>3</v>
      </c>
      <c r="JA861">
        <v>3</v>
      </c>
      <c r="JB861">
        <v>3</v>
      </c>
      <c r="JC861">
        <v>5</v>
      </c>
      <c r="JD861">
        <v>5</v>
      </c>
      <c r="JE861">
        <v>5</v>
      </c>
      <c r="JF861">
        <v>5</v>
      </c>
      <c r="JG861">
        <v>5</v>
      </c>
      <c r="JH861">
        <v>5</v>
      </c>
      <c r="JI861">
        <v>5</v>
      </c>
      <c r="JJ861">
        <v>1</v>
      </c>
      <c r="JK861">
        <v>1</v>
      </c>
      <c r="JL861">
        <v>1</v>
      </c>
      <c r="JM861">
        <v>1</v>
      </c>
      <c r="JN861">
        <v>1</v>
      </c>
      <c r="JO861">
        <v>1</v>
      </c>
      <c r="JP861">
        <v>1</v>
      </c>
      <c r="JQ861">
        <v>1</v>
      </c>
      <c r="JR861">
        <v>2</v>
      </c>
      <c r="JS861">
        <v>2</v>
      </c>
      <c r="JT861">
        <v>2</v>
      </c>
      <c r="JU861">
        <v>2</v>
      </c>
      <c r="JV861">
        <v>3</v>
      </c>
      <c r="JW861">
        <v>3</v>
      </c>
      <c r="JX861">
        <v>3</v>
      </c>
      <c r="JY861">
        <v>3</v>
      </c>
      <c r="JZ861">
        <v>3</v>
      </c>
      <c r="KA861">
        <v>3</v>
      </c>
      <c r="KB861">
        <v>3</v>
      </c>
      <c r="KC861">
        <v>3</v>
      </c>
      <c r="KD861">
        <v>3</v>
      </c>
      <c r="KE861">
        <v>3</v>
      </c>
      <c r="KF861">
        <v>3</v>
      </c>
      <c r="KG861">
        <v>3</v>
      </c>
      <c r="KH861">
        <v>3</v>
      </c>
      <c r="KI861">
        <v>3</v>
      </c>
      <c r="KJ861">
        <v>3</v>
      </c>
      <c r="KK861">
        <v>3</v>
      </c>
      <c r="KL861">
        <v>3</v>
      </c>
      <c r="KM861">
        <v>3</v>
      </c>
      <c r="KN861" s="2"/>
      <c r="KO861" s="2"/>
      <c r="KP861" s="2"/>
      <c r="KQ861" s="2"/>
      <c r="KR861">
        <v>7</v>
      </c>
      <c r="KS861">
        <v>18</v>
      </c>
      <c r="KT861">
        <v>6</v>
      </c>
    </row>
    <row r="862" spans="1:306" ht="2" customHeight="1" x14ac:dyDescent="0.35">
      <c r="A862" s="6"/>
      <c r="B862" s="7"/>
      <c r="C862" s="7"/>
      <c r="D862" s="7"/>
      <c r="E862" s="7"/>
      <c r="F862" s="7"/>
      <c r="G862" s="7"/>
      <c r="H862" s="7"/>
      <c r="I862" s="7"/>
      <c r="J862" s="7"/>
      <c r="K862" s="8"/>
      <c r="L862">
        <v>6</v>
      </c>
      <c r="M862">
        <v>6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2</v>
      </c>
      <c r="DK862">
        <v>2</v>
      </c>
      <c r="DL862">
        <v>6</v>
      </c>
      <c r="DM862">
        <v>6</v>
      </c>
      <c r="DN862">
        <v>6</v>
      </c>
      <c r="DO862">
        <v>6</v>
      </c>
      <c r="DP862">
        <v>9</v>
      </c>
      <c r="DQ862">
        <v>9</v>
      </c>
      <c r="DR862">
        <v>9</v>
      </c>
      <c r="DS862">
        <v>9</v>
      </c>
      <c r="DT862">
        <v>9</v>
      </c>
      <c r="DU862">
        <v>9</v>
      </c>
      <c r="DV862">
        <v>9</v>
      </c>
      <c r="DW862">
        <v>9</v>
      </c>
      <c r="DX862">
        <v>9</v>
      </c>
      <c r="DY862">
        <v>9</v>
      </c>
      <c r="DZ862">
        <v>9</v>
      </c>
      <c r="EA862">
        <v>9</v>
      </c>
      <c r="EB862">
        <v>9</v>
      </c>
      <c r="EC862">
        <v>1</v>
      </c>
      <c r="ED862">
        <v>1</v>
      </c>
      <c r="EE862">
        <v>1</v>
      </c>
      <c r="EF862">
        <v>1</v>
      </c>
      <c r="EG862">
        <v>1</v>
      </c>
      <c r="EH862">
        <v>6</v>
      </c>
      <c r="EI862">
        <v>6</v>
      </c>
      <c r="EJ862">
        <v>6</v>
      </c>
      <c r="EK862">
        <v>6</v>
      </c>
      <c r="EL862">
        <v>5</v>
      </c>
      <c r="EM862">
        <v>5</v>
      </c>
      <c r="EN862">
        <v>5</v>
      </c>
      <c r="EO862">
        <v>1</v>
      </c>
      <c r="EP862">
        <v>1</v>
      </c>
      <c r="EQ862">
        <v>1</v>
      </c>
      <c r="ER862">
        <v>1</v>
      </c>
      <c r="ES862">
        <v>1</v>
      </c>
      <c r="ET862">
        <v>1</v>
      </c>
      <c r="EU862">
        <v>1</v>
      </c>
      <c r="EV862">
        <v>1</v>
      </c>
      <c r="EW862">
        <v>1</v>
      </c>
      <c r="EX862">
        <v>1</v>
      </c>
      <c r="EY862">
        <v>1</v>
      </c>
      <c r="EZ862">
        <v>3</v>
      </c>
      <c r="FA862">
        <v>3</v>
      </c>
      <c r="FB862">
        <v>3</v>
      </c>
      <c r="FC862">
        <v>3</v>
      </c>
      <c r="FD862">
        <v>3</v>
      </c>
      <c r="FE862">
        <v>3</v>
      </c>
      <c r="FF862">
        <v>3</v>
      </c>
      <c r="FG862">
        <v>3</v>
      </c>
      <c r="FH862">
        <v>3</v>
      </c>
      <c r="FI862">
        <v>3</v>
      </c>
      <c r="FJ862">
        <v>3</v>
      </c>
      <c r="FK862">
        <v>3</v>
      </c>
      <c r="FL862">
        <v>3</v>
      </c>
      <c r="FM862">
        <v>3</v>
      </c>
      <c r="FN862">
        <v>3</v>
      </c>
      <c r="FO862">
        <v>3</v>
      </c>
      <c r="FP862">
        <v>3</v>
      </c>
      <c r="FQ862">
        <v>3</v>
      </c>
      <c r="FR862">
        <v>3</v>
      </c>
      <c r="FS862">
        <v>3</v>
      </c>
      <c r="FT862">
        <v>3</v>
      </c>
      <c r="FU862">
        <v>3</v>
      </c>
      <c r="FV862">
        <v>3</v>
      </c>
      <c r="FW862">
        <v>3</v>
      </c>
      <c r="FX862">
        <v>3</v>
      </c>
      <c r="FY862">
        <v>3</v>
      </c>
      <c r="FZ862">
        <v>3</v>
      </c>
      <c r="GA862">
        <v>3</v>
      </c>
      <c r="GB862">
        <v>3</v>
      </c>
      <c r="GC862">
        <v>3</v>
      </c>
      <c r="GD862">
        <v>5</v>
      </c>
      <c r="GE862">
        <v>5</v>
      </c>
      <c r="GF862">
        <v>5</v>
      </c>
      <c r="GG862">
        <v>5</v>
      </c>
      <c r="GH862">
        <v>1</v>
      </c>
      <c r="GI862">
        <v>1</v>
      </c>
      <c r="GJ862">
        <v>1</v>
      </c>
      <c r="GK862">
        <v>3</v>
      </c>
      <c r="GL862">
        <v>3</v>
      </c>
      <c r="GM862">
        <v>3</v>
      </c>
      <c r="GN862">
        <v>3</v>
      </c>
      <c r="GO862">
        <v>3</v>
      </c>
      <c r="GP862">
        <v>3</v>
      </c>
      <c r="GQ862">
        <v>3</v>
      </c>
      <c r="GR862">
        <v>3</v>
      </c>
      <c r="GS862">
        <v>3</v>
      </c>
      <c r="GT862">
        <v>3</v>
      </c>
      <c r="GU862">
        <v>3</v>
      </c>
      <c r="GV862">
        <v>2</v>
      </c>
      <c r="GW862">
        <v>2</v>
      </c>
      <c r="GX862">
        <v>2</v>
      </c>
      <c r="GY862">
        <v>2</v>
      </c>
      <c r="GZ862">
        <v>2</v>
      </c>
      <c r="HA862">
        <v>2</v>
      </c>
      <c r="HB862">
        <v>2</v>
      </c>
      <c r="HC862">
        <v>2</v>
      </c>
      <c r="HD862">
        <v>2</v>
      </c>
      <c r="HE862">
        <v>2</v>
      </c>
      <c r="HF862">
        <v>1</v>
      </c>
      <c r="HG862">
        <v>1</v>
      </c>
      <c r="HH862">
        <v>1</v>
      </c>
      <c r="HI862">
        <v>1</v>
      </c>
      <c r="HJ862">
        <v>1</v>
      </c>
      <c r="HK862">
        <v>1</v>
      </c>
      <c r="HL862">
        <v>1</v>
      </c>
      <c r="HM862">
        <v>1</v>
      </c>
      <c r="HN862">
        <v>1</v>
      </c>
      <c r="HO862">
        <v>1</v>
      </c>
      <c r="HP862">
        <v>1</v>
      </c>
      <c r="HQ862">
        <v>1</v>
      </c>
      <c r="HR862">
        <v>1</v>
      </c>
      <c r="HS862">
        <v>1</v>
      </c>
      <c r="HT862">
        <v>1</v>
      </c>
      <c r="HU862">
        <v>1</v>
      </c>
      <c r="HV862">
        <v>1</v>
      </c>
      <c r="HW862">
        <v>1</v>
      </c>
      <c r="HX862">
        <v>1</v>
      </c>
      <c r="HY862">
        <v>1</v>
      </c>
      <c r="HZ862">
        <v>1</v>
      </c>
      <c r="IA862">
        <v>1</v>
      </c>
      <c r="IB862">
        <v>1</v>
      </c>
      <c r="IC862">
        <v>1</v>
      </c>
      <c r="ID862">
        <v>1</v>
      </c>
      <c r="IE862">
        <v>1</v>
      </c>
      <c r="IF862">
        <v>1</v>
      </c>
      <c r="IG862">
        <v>1</v>
      </c>
      <c r="IH862">
        <v>1</v>
      </c>
      <c r="II862">
        <v>1</v>
      </c>
      <c r="IJ862">
        <v>1</v>
      </c>
      <c r="IK862">
        <v>1</v>
      </c>
      <c r="IL862">
        <v>1</v>
      </c>
      <c r="IM862">
        <v>1</v>
      </c>
      <c r="IN862">
        <v>1</v>
      </c>
      <c r="IO862">
        <v>1</v>
      </c>
      <c r="IP862">
        <v>1</v>
      </c>
      <c r="IQ862">
        <v>1</v>
      </c>
      <c r="IR862">
        <v>1</v>
      </c>
      <c r="IS862">
        <v>1</v>
      </c>
      <c r="IT862">
        <v>1</v>
      </c>
      <c r="IU862">
        <v>1</v>
      </c>
      <c r="IV862">
        <v>1</v>
      </c>
      <c r="IW862">
        <v>1</v>
      </c>
      <c r="IX862">
        <v>1</v>
      </c>
      <c r="IY862">
        <v>1</v>
      </c>
      <c r="IZ862">
        <v>1</v>
      </c>
      <c r="JA862">
        <v>1</v>
      </c>
      <c r="JB862">
        <v>1</v>
      </c>
      <c r="JC862">
        <v>1</v>
      </c>
      <c r="JD862">
        <v>1</v>
      </c>
      <c r="JE862">
        <v>1</v>
      </c>
      <c r="JF862">
        <v>1</v>
      </c>
      <c r="JG862">
        <v>1</v>
      </c>
      <c r="JH862">
        <v>1</v>
      </c>
      <c r="JI862">
        <v>1</v>
      </c>
      <c r="JJ862">
        <v>1</v>
      </c>
      <c r="JK862">
        <v>1</v>
      </c>
      <c r="JL862">
        <v>1</v>
      </c>
      <c r="JM862">
        <v>1</v>
      </c>
      <c r="JN862">
        <v>1</v>
      </c>
      <c r="JO862">
        <v>1</v>
      </c>
      <c r="JP862">
        <v>1</v>
      </c>
      <c r="JQ862">
        <v>1</v>
      </c>
      <c r="JR862">
        <v>1</v>
      </c>
      <c r="JS862">
        <v>1</v>
      </c>
      <c r="JT862">
        <v>1</v>
      </c>
      <c r="JU862">
        <v>5</v>
      </c>
      <c r="JV862">
        <v>5</v>
      </c>
      <c r="JW862">
        <v>3</v>
      </c>
      <c r="JX862">
        <v>3</v>
      </c>
      <c r="JY862">
        <v>3</v>
      </c>
      <c r="JZ862">
        <v>3</v>
      </c>
      <c r="KA862">
        <v>3</v>
      </c>
      <c r="KB862">
        <v>3</v>
      </c>
      <c r="KC862">
        <v>3</v>
      </c>
      <c r="KD862">
        <v>3</v>
      </c>
      <c r="KE862">
        <v>3</v>
      </c>
      <c r="KF862">
        <v>3</v>
      </c>
      <c r="KG862">
        <v>3</v>
      </c>
      <c r="KH862">
        <v>3</v>
      </c>
      <c r="KI862">
        <v>3</v>
      </c>
      <c r="KJ862">
        <v>3</v>
      </c>
      <c r="KK862">
        <v>1</v>
      </c>
      <c r="KL862">
        <v>1</v>
      </c>
      <c r="KM862">
        <v>1</v>
      </c>
      <c r="KN862" s="2"/>
      <c r="KO862" s="2"/>
      <c r="KP862" s="2"/>
      <c r="KQ862" s="2"/>
      <c r="KR862">
        <v>7</v>
      </c>
      <c r="KS862">
        <v>19</v>
      </c>
      <c r="KT862">
        <v>7</v>
      </c>
    </row>
    <row r="863" spans="1:306" ht="2" customHeight="1" x14ac:dyDescent="0.35">
      <c r="A863" s="6"/>
      <c r="B863" s="7"/>
      <c r="C863" s="7"/>
      <c r="D863" s="7"/>
      <c r="E863" s="7"/>
      <c r="F863" s="7"/>
      <c r="G863" s="7"/>
      <c r="H863" s="7"/>
      <c r="I863" s="7"/>
      <c r="J863" s="7"/>
      <c r="K863" s="8"/>
      <c r="L863">
        <v>6</v>
      </c>
      <c r="M863">
        <v>6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1</v>
      </c>
      <c r="CV863">
        <v>1</v>
      </c>
      <c r="CW863">
        <v>1</v>
      </c>
      <c r="CX863">
        <v>2</v>
      </c>
      <c r="CY863">
        <v>2</v>
      </c>
      <c r="CZ863">
        <v>6</v>
      </c>
      <c r="DA863">
        <v>6</v>
      </c>
      <c r="DB863">
        <v>6</v>
      </c>
      <c r="DC863">
        <v>9</v>
      </c>
      <c r="DD863">
        <v>9</v>
      </c>
      <c r="DE863">
        <v>9</v>
      </c>
      <c r="DF863">
        <v>9</v>
      </c>
      <c r="DG863">
        <v>9</v>
      </c>
      <c r="DH863">
        <v>9</v>
      </c>
      <c r="DI863">
        <v>9</v>
      </c>
      <c r="DJ863">
        <v>9</v>
      </c>
      <c r="DK863">
        <v>9</v>
      </c>
      <c r="DL863">
        <v>9</v>
      </c>
      <c r="DM863">
        <v>9</v>
      </c>
      <c r="DN863">
        <v>9</v>
      </c>
      <c r="DO863">
        <v>9</v>
      </c>
      <c r="DP863">
        <v>9</v>
      </c>
      <c r="DQ863">
        <v>1</v>
      </c>
      <c r="DR863">
        <v>1</v>
      </c>
      <c r="DS863">
        <v>1</v>
      </c>
      <c r="DT863">
        <v>6</v>
      </c>
      <c r="DU863">
        <v>6</v>
      </c>
      <c r="DV863">
        <v>6</v>
      </c>
      <c r="DW863">
        <v>6</v>
      </c>
      <c r="DX863">
        <v>5</v>
      </c>
      <c r="DY863">
        <v>5</v>
      </c>
      <c r="DZ863">
        <v>1</v>
      </c>
      <c r="EA863">
        <v>1</v>
      </c>
      <c r="EB863">
        <v>1</v>
      </c>
      <c r="EC863">
        <v>1</v>
      </c>
      <c r="ED863">
        <v>3</v>
      </c>
      <c r="EE863">
        <v>3</v>
      </c>
      <c r="EF863">
        <v>7</v>
      </c>
      <c r="EG863">
        <v>7</v>
      </c>
      <c r="EH863">
        <v>7</v>
      </c>
      <c r="EI863">
        <v>7</v>
      </c>
      <c r="EJ863">
        <v>7</v>
      </c>
      <c r="EK863">
        <v>7</v>
      </c>
      <c r="EL863">
        <v>7</v>
      </c>
      <c r="EM863">
        <v>7</v>
      </c>
      <c r="EN863">
        <v>7</v>
      </c>
      <c r="EO863">
        <v>7</v>
      </c>
      <c r="EP863">
        <v>7</v>
      </c>
      <c r="EQ863">
        <v>7</v>
      </c>
      <c r="ER863">
        <v>7</v>
      </c>
      <c r="ES863">
        <v>7</v>
      </c>
      <c r="ET863">
        <v>7</v>
      </c>
      <c r="EU863">
        <v>7</v>
      </c>
      <c r="EV863">
        <v>7</v>
      </c>
      <c r="EW863">
        <v>7</v>
      </c>
      <c r="EX863">
        <v>7</v>
      </c>
      <c r="EY863">
        <v>7</v>
      </c>
      <c r="EZ863">
        <v>7</v>
      </c>
      <c r="FA863">
        <v>7</v>
      </c>
      <c r="FB863">
        <v>7</v>
      </c>
      <c r="FC863">
        <v>7</v>
      </c>
      <c r="FD863">
        <v>7</v>
      </c>
      <c r="FE863">
        <v>7</v>
      </c>
      <c r="FF863">
        <v>7</v>
      </c>
      <c r="FG863">
        <v>7</v>
      </c>
      <c r="FH863">
        <v>7</v>
      </c>
      <c r="FI863">
        <v>7</v>
      </c>
      <c r="FJ863">
        <v>7</v>
      </c>
      <c r="FK863">
        <v>7</v>
      </c>
      <c r="FL863">
        <v>7</v>
      </c>
      <c r="FM863">
        <v>7</v>
      </c>
      <c r="FN863">
        <v>5</v>
      </c>
      <c r="FO863">
        <v>5</v>
      </c>
      <c r="FP863">
        <v>5</v>
      </c>
      <c r="FQ863">
        <v>1</v>
      </c>
      <c r="FR863">
        <v>1</v>
      </c>
      <c r="FS863">
        <v>1</v>
      </c>
      <c r="FT863">
        <v>1</v>
      </c>
      <c r="FU863">
        <v>1</v>
      </c>
      <c r="FV863">
        <v>1</v>
      </c>
      <c r="FW863">
        <v>1</v>
      </c>
      <c r="FX863">
        <v>7</v>
      </c>
      <c r="FY863">
        <v>7</v>
      </c>
      <c r="FZ863">
        <v>7</v>
      </c>
      <c r="GA863">
        <v>7</v>
      </c>
      <c r="GB863">
        <v>7</v>
      </c>
      <c r="GC863">
        <v>7</v>
      </c>
      <c r="GD863">
        <v>7</v>
      </c>
      <c r="GE863">
        <v>2</v>
      </c>
      <c r="GF863">
        <v>2</v>
      </c>
      <c r="GG863">
        <v>2</v>
      </c>
      <c r="GH863">
        <v>2</v>
      </c>
      <c r="GI863">
        <v>2</v>
      </c>
      <c r="GJ863">
        <v>2</v>
      </c>
      <c r="GK863">
        <v>2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7</v>
      </c>
      <c r="GS863">
        <v>7</v>
      </c>
      <c r="GT863">
        <v>7</v>
      </c>
      <c r="GU863">
        <v>7</v>
      </c>
      <c r="GV863">
        <v>7</v>
      </c>
      <c r="GW863">
        <v>7</v>
      </c>
      <c r="GX863">
        <v>7</v>
      </c>
      <c r="GY863">
        <v>7</v>
      </c>
      <c r="GZ863">
        <v>7</v>
      </c>
      <c r="HA863">
        <v>7</v>
      </c>
      <c r="HB863">
        <v>7</v>
      </c>
      <c r="HC863">
        <v>7</v>
      </c>
      <c r="HD863">
        <v>7</v>
      </c>
      <c r="HE863">
        <v>7</v>
      </c>
      <c r="HF863">
        <v>7</v>
      </c>
      <c r="HG863">
        <v>7</v>
      </c>
      <c r="HH863">
        <v>7</v>
      </c>
      <c r="HI863">
        <v>7</v>
      </c>
      <c r="HJ863">
        <v>7</v>
      </c>
      <c r="HK863">
        <v>7</v>
      </c>
      <c r="HL863">
        <v>7</v>
      </c>
      <c r="HM863">
        <v>7</v>
      </c>
      <c r="HN863">
        <v>7</v>
      </c>
      <c r="HO863">
        <v>7</v>
      </c>
      <c r="HP863">
        <v>7</v>
      </c>
      <c r="HQ863">
        <v>7</v>
      </c>
      <c r="HR863">
        <v>7</v>
      </c>
      <c r="HS863">
        <v>7</v>
      </c>
      <c r="HT863">
        <v>7</v>
      </c>
      <c r="HU863">
        <v>7</v>
      </c>
      <c r="HV863">
        <v>2</v>
      </c>
      <c r="HW863">
        <v>2</v>
      </c>
      <c r="HX863">
        <v>1</v>
      </c>
      <c r="HY863">
        <v>1</v>
      </c>
      <c r="HZ863">
        <v>1</v>
      </c>
      <c r="IA863">
        <v>1</v>
      </c>
      <c r="IB863">
        <v>1</v>
      </c>
      <c r="IC863">
        <v>1</v>
      </c>
      <c r="ID863">
        <v>1</v>
      </c>
      <c r="IE863">
        <v>1</v>
      </c>
      <c r="IF863">
        <v>1</v>
      </c>
      <c r="IG863">
        <v>1</v>
      </c>
      <c r="IH863">
        <v>1</v>
      </c>
      <c r="II863">
        <v>1</v>
      </c>
      <c r="IJ863">
        <v>1</v>
      </c>
      <c r="IK863">
        <v>1</v>
      </c>
      <c r="IL863">
        <v>1</v>
      </c>
      <c r="IM863">
        <v>1</v>
      </c>
      <c r="IN863">
        <v>1</v>
      </c>
      <c r="IO863">
        <v>7</v>
      </c>
      <c r="IP863">
        <v>7</v>
      </c>
      <c r="IQ863">
        <v>7</v>
      </c>
      <c r="IR863">
        <v>7</v>
      </c>
      <c r="IS863">
        <v>7</v>
      </c>
      <c r="IT863">
        <v>7</v>
      </c>
      <c r="IU863">
        <v>7</v>
      </c>
      <c r="IV863">
        <v>7</v>
      </c>
      <c r="IW863">
        <v>7</v>
      </c>
      <c r="IX863">
        <v>7</v>
      </c>
      <c r="IY863">
        <v>7</v>
      </c>
      <c r="IZ863">
        <v>7</v>
      </c>
      <c r="JA863">
        <v>7</v>
      </c>
      <c r="JB863">
        <v>7</v>
      </c>
      <c r="JC863">
        <v>7</v>
      </c>
      <c r="JD863">
        <v>7</v>
      </c>
      <c r="JE863">
        <v>7</v>
      </c>
      <c r="JF863">
        <v>7</v>
      </c>
      <c r="JG863">
        <v>7</v>
      </c>
      <c r="JH863">
        <v>7</v>
      </c>
      <c r="JI863">
        <v>7</v>
      </c>
      <c r="JJ863">
        <v>7</v>
      </c>
      <c r="JK863">
        <v>7</v>
      </c>
      <c r="JL863">
        <v>7</v>
      </c>
      <c r="JM863">
        <v>7</v>
      </c>
      <c r="JN863">
        <v>7</v>
      </c>
      <c r="JO863">
        <v>5</v>
      </c>
      <c r="JP863">
        <v>5</v>
      </c>
      <c r="JQ863">
        <v>5</v>
      </c>
      <c r="JR863">
        <v>7</v>
      </c>
      <c r="JS863">
        <v>7</v>
      </c>
      <c r="JT863">
        <v>3</v>
      </c>
      <c r="JU863">
        <v>3</v>
      </c>
      <c r="JV863">
        <v>3</v>
      </c>
      <c r="JW863">
        <v>3</v>
      </c>
      <c r="JX863">
        <v>3</v>
      </c>
      <c r="JY863">
        <v>3</v>
      </c>
      <c r="JZ863">
        <v>3</v>
      </c>
      <c r="KA863">
        <v>3</v>
      </c>
      <c r="KB863">
        <v>3</v>
      </c>
      <c r="KC863">
        <v>3</v>
      </c>
      <c r="KD863">
        <v>3</v>
      </c>
      <c r="KE863">
        <v>3</v>
      </c>
      <c r="KF863">
        <v>3</v>
      </c>
      <c r="KG863">
        <v>3</v>
      </c>
      <c r="KH863">
        <v>3</v>
      </c>
      <c r="KI863">
        <v>3</v>
      </c>
      <c r="KJ863">
        <v>3</v>
      </c>
      <c r="KK863">
        <v>1</v>
      </c>
      <c r="KL863">
        <v>6</v>
      </c>
      <c r="KM863">
        <v>6</v>
      </c>
      <c r="KN863" s="2"/>
      <c r="KO863" s="2"/>
      <c r="KP863" s="2"/>
      <c r="KQ863" s="2"/>
      <c r="KR863">
        <v>7</v>
      </c>
      <c r="KS863">
        <v>20</v>
      </c>
      <c r="KT863">
        <v>1</v>
      </c>
    </row>
    <row r="864" spans="1:306" ht="2" customHeight="1" x14ac:dyDescent="0.35">
      <c r="A864" s="6"/>
      <c r="B864" s="7"/>
      <c r="C864" s="7"/>
      <c r="D864" s="7"/>
      <c r="E864" s="7"/>
      <c r="F864" s="7"/>
      <c r="G864" s="7"/>
      <c r="H864" s="7"/>
      <c r="I864" s="7"/>
      <c r="J864" s="7"/>
      <c r="K864" s="8"/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2</v>
      </c>
      <c r="CZ864">
        <v>2</v>
      </c>
      <c r="DA864">
        <v>6</v>
      </c>
      <c r="DB864">
        <v>6</v>
      </c>
      <c r="DC864">
        <v>6</v>
      </c>
      <c r="DD864">
        <v>9</v>
      </c>
      <c r="DE864">
        <v>9</v>
      </c>
      <c r="DF864">
        <v>9</v>
      </c>
      <c r="DG864">
        <v>9</v>
      </c>
      <c r="DH864">
        <v>9</v>
      </c>
      <c r="DI864">
        <v>9</v>
      </c>
      <c r="DJ864">
        <v>9</v>
      </c>
      <c r="DK864">
        <v>9</v>
      </c>
      <c r="DL864">
        <v>9</v>
      </c>
      <c r="DM864">
        <v>9</v>
      </c>
      <c r="DN864">
        <v>9</v>
      </c>
      <c r="DO864">
        <v>9</v>
      </c>
      <c r="DP864">
        <v>1</v>
      </c>
      <c r="DQ864">
        <v>1</v>
      </c>
      <c r="DR864">
        <v>2</v>
      </c>
      <c r="DS864">
        <v>2</v>
      </c>
      <c r="DT864">
        <v>2</v>
      </c>
      <c r="DU864">
        <v>2</v>
      </c>
      <c r="DV864">
        <v>2</v>
      </c>
      <c r="DW864">
        <v>6</v>
      </c>
      <c r="DX864">
        <v>6</v>
      </c>
      <c r="DY864">
        <v>6</v>
      </c>
      <c r="DZ864">
        <v>6</v>
      </c>
      <c r="EA864">
        <v>6</v>
      </c>
      <c r="EB864">
        <v>6</v>
      </c>
      <c r="EC864">
        <v>6</v>
      </c>
      <c r="ED864">
        <v>6</v>
      </c>
      <c r="EE864">
        <v>6</v>
      </c>
      <c r="EF864">
        <v>6</v>
      </c>
      <c r="EG864">
        <v>1</v>
      </c>
      <c r="EH864">
        <v>1</v>
      </c>
      <c r="EI864">
        <v>1</v>
      </c>
      <c r="EJ864">
        <v>1</v>
      </c>
      <c r="EK864">
        <v>7</v>
      </c>
      <c r="EL864">
        <v>7</v>
      </c>
      <c r="EM864">
        <v>7</v>
      </c>
      <c r="EN864">
        <v>2</v>
      </c>
      <c r="EO864">
        <v>2</v>
      </c>
      <c r="EP864">
        <v>2</v>
      </c>
      <c r="EQ864">
        <v>7</v>
      </c>
      <c r="ER864">
        <v>7</v>
      </c>
      <c r="ES864">
        <v>7</v>
      </c>
      <c r="ET864">
        <v>7</v>
      </c>
      <c r="EU864">
        <v>7</v>
      </c>
      <c r="EV864">
        <v>7</v>
      </c>
      <c r="EW864">
        <v>7</v>
      </c>
      <c r="EX864">
        <v>7</v>
      </c>
      <c r="EY864">
        <v>7</v>
      </c>
      <c r="EZ864">
        <v>7</v>
      </c>
      <c r="FA864">
        <v>7</v>
      </c>
      <c r="FB864">
        <v>7</v>
      </c>
      <c r="FC864">
        <v>7</v>
      </c>
      <c r="FD864">
        <v>7</v>
      </c>
      <c r="FE864">
        <v>7</v>
      </c>
      <c r="FF864">
        <v>7</v>
      </c>
      <c r="FG864">
        <v>7</v>
      </c>
      <c r="FH864">
        <v>7</v>
      </c>
      <c r="FI864">
        <v>7</v>
      </c>
      <c r="FJ864">
        <v>7</v>
      </c>
      <c r="FK864">
        <v>7</v>
      </c>
      <c r="FL864">
        <v>7</v>
      </c>
      <c r="FM864">
        <v>7</v>
      </c>
      <c r="FN864">
        <v>7</v>
      </c>
      <c r="FO864">
        <v>7</v>
      </c>
      <c r="FP864">
        <v>7</v>
      </c>
      <c r="FQ864">
        <v>7</v>
      </c>
      <c r="FR864">
        <v>7</v>
      </c>
      <c r="FS864">
        <v>7</v>
      </c>
      <c r="FT864">
        <v>7</v>
      </c>
      <c r="FU864">
        <v>7</v>
      </c>
      <c r="FV864">
        <v>7</v>
      </c>
      <c r="FW864">
        <v>7</v>
      </c>
      <c r="FX864">
        <v>7</v>
      </c>
      <c r="FY864">
        <v>7</v>
      </c>
      <c r="FZ864">
        <v>7</v>
      </c>
      <c r="GA864">
        <v>7</v>
      </c>
      <c r="GB864">
        <v>7</v>
      </c>
      <c r="GC864">
        <v>7</v>
      </c>
      <c r="GD864">
        <v>7</v>
      </c>
      <c r="GE864">
        <v>7</v>
      </c>
      <c r="GF864">
        <v>7</v>
      </c>
      <c r="GG864">
        <v>7</v>
      </c>
      <c r="GH864">
        <v>7</v>
      </c>
      <c r="GI864">
        <v>7</v>
      </c>
      <c r="GJ864">
        <v>7</v>
      </c>
      <c r="GK864">
        <v>1</v>
      </c>
      <c r="GL864">
        <v>1</v>
      </c>
      <c r="GM864">
        <v>1</v>
      </c>
      <c r="GN864">
        <v>1</v>
      </c>
      <c r="GO864">
        <v>1</v>
      </c>
      <c r="GP864">
        <v>5</v>
      </c>
      <c r="GQ864">
        <v>5</v>
      </c>
      <c r="GR864">
        <v>5</v>
      </c>
      <c r="GS864">
        <v>7</v>
      </c>
      <c r="GT864">
        <v>7</v>
      </c>
      <c r="GU864">
        <v>7</v>
      </c>
      <c r="GV864">
        <v>7</v>
      </c>
      <c r="GW864">
        <v>7</v>
      </c>
      <c r="GX864">
        <v>7</v>
      </c>
      <c r="GY864">
        <v>7</v>
      </c>
      <c r="GZ864">
        <v>7</v>
      </c>
      <c r="HA864">
        <v>7</v>
      </c>
      <c r="HB864">
        <v>7</v>
      </c>
      <c r="HC864">
        <v>7</v>
      </c>
      <c r="HD864">
        <v>7</v>
      </c>
      <c r="HE864">
        <v>7</v>
      </c>
      <c r="HF864">
        <v>7</v>
      </c>
      <c r="HG864">
        <v>7</v>
      </c>
      <c r="HH864">
        <v>7</v>
      </c>
      <c r="HI864">
        <v>7</v>
      </c>
      <c r="HJ864">
        <v>7</v>
      </c>
      <c r="HK864">
        <v>7</v>
      </c>
      <c r="HL864">
        <v>7</v>
      </c>
      <c r="HM864">
        <v>7</v>
      </c>
      <c r="HN864">
        <v>7</v>
      </c>
      <c r="HO864">
        <v>7</v>
      </c>
      <c r="HP864">
        <v>7</v>
      </c>
      <c r="HQ864">
        <v>7</v>
      </c>
      <c r="HR864">
        <v>7</v>
      </c>
      <c r="HS864">
        <v>7</v>
      </c>
      <c r="HT864">
        <v>7</v>
      </c>
      <c r="HU864">
        <v>7</v>
      </c>
      <c r="HV864">
        <v>7</v>
      </c>
      <c r="HW864">
        <v>7</v>
      </c>
      <c r="HX864">
        <v>7</v>
      </c>
      <c r="HY864">
        <v>7</v>
      </c>
      <c r="HZ864">
        <v>7</v>
      </c>
      <c r="IA864">
        <v>7</v>
      </c>
      <c r="IB864">
        <v>7</v>
      </c>
      <c r="IC864">
        <v>7</v>
      </c>
      <c r="ID864">
        <v>7</v>
      </c>
      <c r="IE864">
        <v>7</v>
      </c>
      <c r="IF864">
        <v>7</v>
      </c>
      <c r="IG864">
        <v>7</v>
      </c>
      <c r="IH864">
        <v>7</v>
      </c>
      <c r="II864">
        <v>7</v>
      </c>
      <c r="IJ864">
        <v>7</v>
      </c>
      <c r="IK864">
        <v>5</v>
      </c>
      <c r="IL864">
        <v>5</v>
      </c>
      <c r="IM864">
        <v>5</v>
      </c>
      <c r="IN864">
        <v>1</v>
      </c>
      <c r="IO864">
        <v>1</v>
      </c>
      <c r="IP864">
        <v>1</v>
      </c>
      <c r="IQ864">
        <v>1</v>
      </c>
      <c r="IR864">
        <v>1</v>
      </c>
      <c r="IS864">
        <v>1</v>
      </c>
      <c r="IT864">
        <v>1</v>
      </c>
      <c r="IU864">
        <v>1</v>
      </c>
      <c r="IV864">
        <v>1</v>
      </c>
      <c r="IW864">
        <v>1</v>
      </c>
      <c r="IX864">
        <v>1</v>
      </c>
      <c r="IY864">
        <v>1</v>
      </c>
      <c r="IZ864">
        <v>5</v>
      </c>
      <c r="JA864">
        <v>5</v>
      </c>
      <c r="JB864">
        <v>5</v>
      </c>
      <c r="JC864">
        <v>5</v>
      </c>
      <c r="JD864">
        <v>3</v>
      </c>
      <c r="JE864">
        <v>3</v>
      </c>
      <c r="JF864">
        <v>3</v>
      </c>
      <c r="JG864">
        <v>3</v>
      </c>
      <c r="JH864">
        <v>3</v>
      </c>
      <c r="JI864">
        <v>3</v>
      </c>
      <c r="JJ864">
        <v>3</v>
      </c>
      <c r="JK864">
        <v>3</v>
      </c>
      <c r="JL864">
        <v>3</v>
      </c>
      <c r="JM864">
        <v>3</v>
      </c>
      <c r="JN864">
        <v>3</v>
      </c>
      <c r="JO864">
        <v>3</v>
      </c>
      <c r="JP864">
        <v>3</v>
      </c>
      <c r="JQ864">
        <v>3</v>
      </c>
      <c r="JR864">
        <v>3</v>
      </c>
      <c r="JS864">
        <v>3</v>
      </c>
      <c r="JT864">
        <v>3</v>
      </c>
      <c r="JU864">
        <v>3</v>
      </c>
      <c r="JV864">
        <v>3</v>
      </c>
      <c r="JW864">
        <v>3</v>
      </c>
      <c r="JX864">
        <v>3</v>
      </c>
      <c r="JY864">
        <v>3</v>
      </c>
      <c r="JZ864">
        <v>3</v>
      </c>
      <c r="KA864">
        <v>3</v>
      </c>
      <c r="KB864">
        <v>3</v>
      </c>
      <c r="KC864">
        <v>3</v>
      </c>
      <c r="KD864">
        <v>3</v>
      </c>
      <c r="KE864">
        <v>3</v>
      </c>
      <c r="KF864">
        <v>3</v>
      </c>
      <c r="KG864">
        <v>3</v>
      </c>
      <c r="KH864">
        <v>3</v>
      </c>
      <c r="KI864">
        <v>3</v>
      </c>
      <c r="KJ864">
        <v>3</v>
      </c>
      <c r="KK864">
        <v>3</v>
      </c>
      <c r="KL864">
        <v>6</v>
      </c>
      <c r="KM864">
        <v>6</v>
      </c>
      <c r="KN864" s="2"/>
      <c r="KO864" s="2"/>
      <c r="KP864" s="2"/>
      <c r="KQ864" s="2"/>
      <c r="KR864">
        <v>7</v>
      </c>
      <c r="KS864">
        <v>21</v>
      </c>
      <c r="KT864">
        <v>2</v>
      </c>
    </row>
    <row r="865" spans="1:306" ht="2" customHeight="1" x14ac:dyDescent="0.35">
      <c r="A865" s="6"/>
      <c r="B865" s="7"/>
      <c r="C865" s="7"/>
      <c r="D865" s="7"/>
      <c r="E865" s="7"/>
      <c r="F865" s="7"/>
      <c r="G865" s="7"/>
      <c r="H865" s="7"/>
      <c r="I865" s="7"/>
      <c r="J865" s="7"/>
      <c r="K865" s="8"/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2</v>
      </c>
      <c r="CY865">
        <v>2</v>
      </c>
      <c r="CZ865">
        <v>2</v>
      </c>
      <c r="DA865">
        <v>6</v>
      </c>
      <c r="DB865">
        <v>6</v>
      </c>
      <c r="DC865">
        <v>6</v>
      </c>
      <c r="DD865">
        <v>9</v>
      </c>
      <c r="DE865">
        <v>9</v>
      </c>
      <c r="DF865">
        <v>9</v>
      </c>
      <c r="DG865">
        <v>9</v>
      </c>
      <c r="DH865">
        <v>9</v>
      </c>
      <c r="DI865">
        <v>9</v>
      </c>
      <c r="DJ865">
        <v>9</v>
      </c>
      <c r="DK865">
        <v>9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6</v>
      </c>
      <c r="DU865">
        <v>6</v>
      </c>
      <c r="DV865">
        <v>6</v>
      </c>
      <c r="DW865">
        <v>6</v>
      </c>
      <c r="DX865">
        <v>1</v>
      </c>
      <c r="DY865">
        <v>1</v>
      </c>
      <c r="DZ865">
        <v>1</v>
      </c>
      <c r="EA865">
        <v>1</v>
      </c>
      <c r="EB865">
        <v>5</v>
      </c>
      <c r="EC865">
        <v>5</v>
      </c>
      <c r="ED865">
        <v>5</v>
      </c>
      <c r="EE865">
        <v>7</v>
      </c>
      <c r="EF865">
        <v>7</v>
      </c>
      <c r="EG865">
        <v>7</v>
      </c>
      <c r="EH865">
        <v>7</v>
      </c>
      <c r="EI865">
        <v>7</v>
      </c>
      <c r="EJ865">
        <v>7</v>
      </c>
      <c r="EK865">
        <v>7</v>
      </c>
      <c r="EL865">
        <v>7</v>
      </c>
      <c r="EM865">
        <v>7</v>
      </c>
      <c r="EN865">
        <v>7</v>
      </c>
      <c r="EO865">
        <v>7</v>
      </c>
      <c r="EP865">
        <v>7</v>
      </c>
      <c r="EQ865">
        <v>7</v>
      </c>
      <c r="ER865">
        <v>7</v>
      </c>
      <c r="ES865">
        <v>7</v>
      </c>
      <c r="ET865">
        <v>7</v>
      </c>
      <c r="EU865">
        <v>7</v>
      </c>
      <c r="EV865">
        <v>7</v>
      </c>
      <c r="EW865">
        <v>7</v>
      </c>
      <c r="EX865">
        <v>7</v>
      </c>
      <c r="EY865">
        <v>7</v>
      </c>
      <c r="EZ865">
        <v>7</v>
      </c>
      <c r="FA865">
        <v>7</v>
      </c>
      <c r="FB865">
        <v>7</v>
      </c>
      <c r="FC865">
        <v>5</v>
      </c>
      <c r="FD865">
        <v>5</v>
      </c>
      <c r="FE865">
        <v>5</v>
      </c>
      <c r="FF865">
        <v>1</v>
      </c>
      <c r="FG865">
        <v>1</v>
      </c>
      <c r="FH865">
        <v>1</v>
      </c>
      <c r="FI865">
        <v>1</v>
      </c>
      <c r="FJ865">
        <v>7</v>
      </c>
      <c r="FK865">
        <v>7</v>
      </c>
      <c r="FL865">
        <v>7</v>
      </c>
      <c r="FM865">
        <v>7</v>
      </c>
      <c r="FN865">
        <v>7</v>
      </c>
      <c r="FO865">
        <v>7</v>
      </c>
      <c r="FP865">
        <v>7</v>
      </c>
      <c r="FQ865">
        <v>7</v>
      </c>
      <c r="FR865">
        <v>7</v>
      </c>
      <c r="FS865">
        <v>7</v>
      </c>
      <c r="FT865">
        <v>7</v>
      </c>
      <c r="FU865">
        <v>7</v>
      </c>
      <c r="FV865">
        <v>7</v>
      </c>
      <c r="FW865">
        <v>7</v>
      </c>
      <c r="FX865">
        <v>7</v>
      </c>
      <c r="FY865">
        <v>7</v>
      </c>
      <c r="FZ865">
        <v>7</v>
      </c>
      <c r="GA865">
        <v>7</v>
      </c>
      <c r="GB865">
        <v>7</v>
      </c>
      <c r="GC865">
        <v>7</v>
      </c>
      <c r="GD865">
        <v>7</v>
      </c>
      <c r="GE865">
        <v>7</v>
      </c>
      <c r="GF865">
        <v>7</v>
      </c>
      <c r="GG865">
        <v>1</v>
      </c>
      <c r="GH865">
        <v>1</v>
      </c>
      <c r="GI865">
        <v>1</v>
      </c>
      <c r="GJ865">
        <v>1</v>
      </c>
      <c r="GK865">
        <v>1</v>
      </c>
      <c r="GL865">
        <v>1</v>
      </c>
      <c r="GM865">
        <v>1</v>
      </c>
      <c r="GN865">
        <v>7</v>
      </c>
      <c r="GO865">
        <v>7</v>
      </c>
      <c r="GP865">
        <v>7</v>
      </c>
      <c r="GQ865">
        <v>7</v>
      </c>
      <c r="GR865">
        <v>7</v>
      </c>
      <c r="GS865">
        <v>7</v>
      </c>
      <c r="GT865">
        <v>7</v>
      </c>
      <c r="GU865">
        <v>7</v>
      </c>
      <c r="GV865">
        <v>7</v>
      </c>
      <c r="GW865">
        <v>7</v>
      </c>
      <c r="GX865">
        <v>7</v>
      </c>
      <c r="GY865">
        <v>7</v>
      </c>
      <c r="GZ865">
        <v>7</v>
      </c>
      <c r="HA865">
        <v>7</v>
      </c>
      <c r="HB865">
        <v>7</v>
      </c>
      <c r="HC865">
        <v>7</v>
      </c>
      <c r="HD865">
        <v>7</v>
      </c>
      <c r="HE865">
        <v>7</v>
      </c>
      <c r="HF865">
        <v>7</v>
      </c>
      <c r="HG865">
        <v>7</v>
      </c>
      <c r="HH865">
        <v>7</v>
      </c>
      <c r="HI865">
        <v>7</v>
      </c>
      <c r="HJ865">
        <v>7</v>
      </c>
      <c r="HK865">
        <v>7</v>
      </c>
      <c r="HL865">
        <v>7</v>
      </c>
      <c r="HM865">
        <v>7</v>
      </c>
      <c r="HN865">
        <v>7</v>
      </c>
      <c r="HO865">
        <v>7</v>
      </c>
      <c r="HP865">
        <v>7</v>
      </c>
      <c r="HQ865">
        <v>7</v>
      </c>
      <c r="HR865">
        <v>7</v>
      </c>
      <c r="HS865">
        <v>7</v>
      </c>
      <c r="HT865">
        <v>7</v>
      </c>
      <c r="HU865">
        <v>7</v>
      </c>
      <c r="HV865">
        <v>7</v>
      </c>
      <c r="HW865">
        <v>7</v>
      </c>
      <c r="HX865">
        <v>7</v>
      </c>
      <c r="HY865">
        <v>7</v>
      </c>
      <c r="HZ865">
        <v>7</v>
      </c>
      <c r="IA865">
        <v>7</v>
      </c>
      <c r="IB865">
        <v>7</v>
      </c>
      <c r="IC865">
        <v>7</v>
      </c>
      <c r="ID865">
        <v>7</v>
      </c>
      <c r="IE865">
        <v>7</v>
      </c>
      <c r="IF865">
        <v>7</v>
      </c>
      <c r="IG865">
        <v>7</v>
      </c>
      <c r="IH865">
        <v>7</v>
      </c>
      <c r="II865">
        <v>7</v>
      </c>
      <c r="IJ865">
        <v>7</v>
      </c>
      <c r="IK865">
        <v>3</v>
      </c>
      <c r="IL865">
        <v>3</v>
      </c>
      <c r="IM865">
        <v>3</v>
      </c>
      <c r="IN865">
        <v>1</v>
      </c>
      <c r="IO865">
        <v>1</v>
      </c>
      <c r="IP865">
        <v>1</v>
      </c>
      <c r="IQ865">
        <v>1</v>
      </c>
      <c r="IR865">
        <v>5</v>
      </c>
      <c r="IS865">
        <v>5</v>
      </c>
      <c r="IT865">
        <v>5</v>
      </c>
      <c r="IU865">
        <v>5</v>
      </c>
      <c r="IV865">
        <v>5</v>
      </c>
      <c r="IW865">
        <v>5</v>
      </c>
      <c r="IX865">
        <v>5</v>
      </c>
      <c r="IY865">
        <v>5</v>
      </c>
      <c r="IZ865">
        <v>5</v>
      </c>
      <c r="JA865">
        <v>5</v>
      </c>
      <c r="JB865">
        <v>1</v>
      </c>
      <c r="JC865">
        <v>1</v>
      </c>
      <c r="JD865">
        <v>1</v>
      </c>
      <c r="JE865">
        <v>1</v>
      </c>
      <c r="JF865">
        <v>1</v>
      </c>
      <c r="JG865">
        <v>1</v>
      </c>
      <c r="JH865">
        <v>1</v>
      </c>
      <c r="JI865">
        <v>3</v>
      </c>
      <c r="JJ865">
        <v>3</v>
      </c>
      <c r="JK865">
        <v>3</v>
      </c>
      <c r="JL865">
        <v>3</v>
      </c>
      <c r="JM865">
        <v>3</v>
      </c>
      <c r="JN865">
        <v>3</v>
      </c>
      <c r="JO865">
        <v>3</v>
      </c>
      <c r="JP865">
        <v>3</v>
      </c>
      <c r="JQ865">
        <v>3</v>
      </c>
      <c r="JR865">
        <v>3</v>
      </c>
      <c r="JS865">
        <v>3</v>
      </c>
      <c r="JT865">
        <v>3</v>
      </c>
      <c r="JU865">
        <v>3</v>
      </c>
      <c r="JV865">
        <v>3</v>
      </c>
      <c r="JW865">
        <v>1</v>
      </c>
      <c r="JX865">
        <v>1</v>
      </c>
      <c r="JY865">
        <v>1</v>
      </c>
      <c r="JZ865">
        <v>3</v>
      </c>
      <c r="KA865">
        <v>3</v>
      </c>
      <c r="KB865">
        <v>3</v>
      </c>
      <c r="KC865">
        <v>3</v>
      </c>
      <c r="KD865">
        <v>3</v>
      </c>
      <c r="KE865">
        <v>3</v>
      </c>
      <c r="KF865">
        <v>3</v>
      </c>
      <c r="KG865">
        <v>3</v>
      </c>
      <c r="KH865">
        <v>3</v>
      </c>
      <c r="KI865">
        <v>3</v>
      </c>
      <c r="KJ865">
        <v>3</v>
      </c>
      <c r="KK865">
        <v>3</v>
      </c>
      <c r="KL865">
        <v>3</v>
      </c>
      <c r="KM865">
        <v>3</v>
      </c>
      <c r="KN865" s="2"/>
      <c r="KO865" s="2"/>
      <c r="KP865" s="2"/>
      <c r="KQ865" s="2"/>
      <c r="KR865">
        <v>7</v>
      </c>
      <c r="KS865">
        <v>22</v>
      </c>
      <c r="KT865">
        <v>3</v>
      </c>
    </row>
    <row r="866" spans="1:306" ht="2" customHeight="1" x14ac:dyDescent="0.35">
      <c r="A866" s="6"/>
      <c r="B866" s="7"/>
      <c r="C866" s="7"/>
      <c r="D866" s="7"/>
      <c r="E866" s="7"/>
      <c r="F866" s="7"/>
      <c r="G866" s="7"/>
      <c r="H866" s="7"/>
      <c r="I866" s="7"/>
      <c r="J866" s="7"/>
      <c r="K866" s="8"/>
      <c r="L866">
        <v>3</v>
      </c>
      <c r="M866">
        <v>3</v>
      </c>
      <c r="N866">
        <v>3</v>
      </c>
      <c r="O866">
        <v>6</v>
      </c>
      <c r="P866">
        <v>6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2</v>
      </c>
      <c r="CY866">
        <v>2</v>
      </c>
      <c r="CZ866">
        <v>2</v>
      </c>
      <c r="DA866">
        <v>6</v>
      </c>
      <c r="DB866">
        <v>6</v>
      </c>
      <c r="DC866">
        <v>6</v>
      </c>
      <c r="DD866">
        <v>9</v>
      </c>
      <c r="DE866">
        <v>9</v>
      </c>
      <c r="DF866">
        <v>9</v>
      </c>
      <c r="DG866">
        <v>9</v>
      </c>
      <c r="DH866">
        <v>9</v>
      </c>
      <c r="DI866">
        <v>9</v>
      </c>
      <c r="DJ866">
        <v>9</v>
      </c>
      <c r="DK866">
        <v>9</v>
      </c>
      <c r="DL866">
        <v>9</v>
      </c>
      <c r="DM866">
        <v>9</v>
      </c>
      <c r="DN866">
        <v>9</v>
      </c>
      <c r="DO866">
        <v>9</v>
      </c>
      <c r="DP866">
        <v>1</v>
      </c>
      <c r="DQ866">
        <v>1</v>
      </c>
      <c r="DR866">
        <v>1</v>
      </c>
      <c r="DS866">
        <v>1</v>
      </c>
      <c r="DT866">
        <v>1</v>
      </c>
      <c r="DU866">
        <v>6</v>
      </c>
      <c r="DV866">
        <v>6</v>
      </c>
      <c r="DW866">
        <v>6</v>
      </c>
      <c r="DX866">
        <v>5</v>
      </c>
      <c r="DY866">
        <v>5</v>
      </c>
      <c r="DZ866">
        <v>5</v>
      </c>
      <c r="EA866">
        <v>1</v>
      </c>
      <c r="EB866">
        <v>1</v>
      </c>
      <c r="EC866">
        <v>1</v>
      </c>
      <c r="ED866">
        <v>1</v>
      </c>
      <c r="EE866">
        <v>3</v>
      </c>
      <c r="EF866">
        <v>3</v>
      </c>
      <c r="EG866">
        <v>3</v>
      </c>
      <c r="EH866">
        <v>7</v>
      </c>
      <c r="EI866">
        <v>7</v>
      </c>
      <c r="EJ866">
        <v>7</v>
      </c>
      <c r="EK866">
        <v>7</v>
      </c>
      <c r="EL866">
        <v>7</v>
      </c>
      <c r="EM866">
        <v>7</v>
      </c>
      <c r="EN866">
        <v>7</v>
      </c>
      <c r="EO866">
        <v>7</v>
      </c>
      <c r="EP866">
        <v>7</v>
      </c>
      <c r="EQ866">
        <v>7</v>
      </c>
      <c r="ER866">
        <v>7</v>
      </c>
      <c r="ES866">
        <v>7</v>
      </c>
      <c r="ET866">
        <v>7</v>
      </c>
      <c r="EU866">
        <v>7</v>
      </c>
      <c r="EV866">
        <v>7</v>
      </c>
      <c r="EW866">
        <v>5</v>
      </c>
      <c r="EX866">
        <v>5</v>
      </c>
      <c r="EY866">
        <v>5</v>
      </c>
      <c r="EZ866">
        <v>7</v>
      </c>
      <c r="FA866">
        <v>7</v>
      </c>
      <c r="FB866">
        <v>7</v>
      </c>
      <c r="FC866">
        <v>7</v>
      </c>
      <c r="FD866">
        <v>7</v>
      </c>
      <c r="FE866">
        <v>7</v>
      </c>
      <c r="FF866">
        <v>7</v>
      </c>
      <c r="FG866">
        <v>7</v>
      </c>
      <c r="FH866">
        <v>7</v>
      </c>
      <c r="FI866">
        <v>7</v>
      </c>
      <c r="FJ866">
        <v>7</v>
      </c>
      <c r="FK866">
        <v>7</v>
      </c>
      <c r="FL866">
        <v>7</v>
      </c>
      <c r="FM866">
        <v>7</v>
      </c>
      <c r="FN866">
        <v>7</v>
      </c>
      <c r="FO866">
        <v>7</v>
      </c>
      <c r="FP866">
        <v>1</v>
      </c>
      <c r="FQ866">
        <v>1</v>
      </c>
      <c r="FR866">
        <v>1</v>
      </c>
      <c r="FS866">
        <v>1</v>
      </c>
      <c r="FT866">
        <v>1</v>
      </c>
      <c r="FU866">
        <v>1</v>
      </c>
      <c r="FV866">
        <v>1</v>
      </c>
      <c r="FW866">
        <v>1</v>
      </c>
      <c r="FX866">
        <v>7</v>
      </c>
      <c r="FY866">
        <v>7</v>
      </c>
      <c r="FZ866">
        <v>7</v>
      </c>
      <c r="GA866">
        <v>7</v>
      </c>
      <c r="GB866">
        <v>7</v>
      </c>
      <c r="GC866">
        <v>7</v>
      </c>
      <c r="GD866">
        <v>7</v>
      </c>
      <c r="GE866">
        <v>7</v>
      </c>
      <c r="GF866">
        <v>7</v>
      </c>
      <c r="GG866">
        <v>7</v>
      </c>
      <c r="GH866">
        <v>1</v>
      </c>
      <c r="GI866">
        <v>1</v>
      </c>
      <c r="GJ866">
        <v>1</v>
      </c>
      <c r="GK866">
        <v>1</v>
      </c>
      <c r="GL866">
        <v>1</v>
      </c>
      <c r="GM866">
        <v>1</v>
      </c>
      <c r="GN866">
        <v>1</v>
      </c>
      <c r="GO866">
        <v>1</v>
      </c>
      <c r="GP866">
        <v>2</v>
      </c>
      <c r="GQ866">
        <v>2</v>
      </c>
      <c r="GR866">
        <v>2</v>
      </c>
      <c r="GS866">
        <v>2</v>
      </c>
      <c r="GT866">
        <v>2</v>
      </c>
      <c r="GU866">
        <v>2</v>
      </c>
      <c r="GV866">
        <v>2</v>
      </c>
      <c r="GW866">
        <v>2</v>
      </c>
      <c r="GX866">
        <v>2</v>
      </c>
      <c r="GY866">
        <v>2</v>
      </c>
      <c r="GZ866">
        <v>2</v>
      </c>
      <c r="HA866">
        <v>2</v>
      </c>
      <c r="HB866">
        <v>2</v>
      </c>
      <c r="HC866">
        <v>1</v>
      </c>
      <c r="HD866">
        <v>1</v>
      </c>
      <c r="HE866">
        <v>1</v>
      </c>
      <c r="HF866">
        <v>1</v>
      </c>
      <c r="HG866">
        <v>1</v>
      </c>
      <c r="HH866">
        <v>7</v>
      </c>
      <c r="HI866">
        <v>7</v>
      </c>
      <c r="HJ866">
        <v>7</v>
      </c>
      <c r="HK866">
        <v>7</v>
      </c>
      <c r="HL866">
        <v>7</v>
      </c>
      <c r="HM866">
        <v>7</v>
      </c>
      <c r="HN866">
        <v>7</v>
      </c>
      <c r="HO866">
        <v>7</v>
      </c>
      <c r="HP866">
        <v>7</v>
      </c>
      <c r="HQ866">
        <v>7</v>
      </c>
      <c r="HR866">
        <v>7</v>
      </c>
      <c r="HS866">
        <v>7</v>
      </c>
      <c r="HT866">
        <v>7</v>
      </c>
      <c r="HU866">
        <v>7</v>
      </c>
      <c r="HV866">
        <v>7</v>
      </c>
      <c r="HW866">
        <v>7</v>
      </c>
      <c r="HX866">
        <v>7</v>
      </c>
      <c r="HY866">
        <v>7</v>
      </c>
      <c r="HZ866">
        <v>7</v>
      </c>
      <c r="IA866">
        <v>7</v>
      </c>
      <c r="IB866">
        <v>7</v>
      </c>
      <c r="IC866">
        <v>7</v>
      </c>
      <c r="ID866">
        <v>7</v>
      </c>
      <c r="IE866">
        <v>2</v>
      </c>
      <c r="IF866">
        <v>2</v>
      </c>
      <c r="IG866">
        <v>2</v>
      </c>
      <c r="IH866">
        <v>2</v>
      </c>
      <c r="II866">
        <v>2</v>
      </c>
      <c r="IJ866">
        <v>2</v>
      </c>
      <c r="IK866">
        <v>7</v>
      </c>
      <c r="IL866">
        <v>7</v>
      </c>
      <c r="IM866">
        <v>7</v>
      </c>
      <c r="IN866">
        <v>7</v>
      </c>
      <c r="IO866">
        <v>7</v>
      </c>
      <c r="IP866">
        <v>5</v>
      </c>
      <c r="IQ866">
        <v>5</v>
      </c>
      <c r="IR866">
        <v>5</v>
      </c>
      <c r="IS866">
        <v>5</v>
      </c>
      <c r="IT866">
        <v>5</v>
      </c>
      <c r="IU866">
        <v>1</v>
      </c>
      <c r="IV866">
        <v>1</v>
      </c>
      <c r="IW866">
        <v>1</v>
      </c>
      <c r="IX866">
        <v>1</v>
      </c>
      <c r="IY866">
        <v>1</v>
      </c>
      <c r="IZ866">
        <v>5</v>
      </c>
      <c r="JA866">
        <v>5</v>
      </c>
      <c r="JB866">
        <v>5</v>
      </c>
      <c r="JC866">
        <v>5</v>
      </c>
      <c r="JD866">
        <v>7</v>
      </c>
      <c r="JE866">
        <v>7</v>
      </c>
      <c r="JF866">
        <v>7</v>
      </c>
      <c r="JG866">
        <v>7</v>
      </c>
      <c r="JH866">
        <v>7</v>
      </c>
      <c r="JI866">
        <v>7</v>
      </c>
      <c r="JJ866">
        <v>7</v>
      </c>
      <c r="JK866">
        <v>7</v>
      </c>
      <c r="JL866">
        <v>7</v>
      </c>
      <c r="JM866">
        <v>7</v>
      </c>
      <c r="JN866">
        <v>7</v>
      </c>
      <c r="JO866">
        <v>7</v>
      </c>
      <c r="JP866">
        <v>7</v>
      </c>
      <c r="JQ866">
        <v>7</v>
      </c>
      <c r="JR866">
        <v>7</v>
      </c>
      <c r="JS866">
        <v>3</v>
      </c>
      <c r="JT866">
        <v>3</v>
      </c>
      <c r="JU866">
        <v>3</v>
      </c>
      <c r="JV866">
        <v>3</v>
      </c>
      <c r="JW866">
        <v>3</v>
      </c>
      <c r="JX866">
        <v>3</v>
      </c>
      <c r="JY866">
        <v>1</v>
      </c>
      <c r="JZ866">
        <v>1</v>
      </c>
      <c r="KA866">
        <v>1</v>
      </c>
      <c r="KB866">
        <v>1</v>
      </c>
      <c r="KC866">
        <v>6</v>
      </c>
      <c r="KD866">
        <v>6</v>
      </c>
      <c r="KE866">
        <v>1</v>
      </c>
      <c r="KF866">
        <v>1</v>
      </c>
      <c r="KG866">
        <v>1</v>
      </c>
      <c r="KH866">
        <v>1</v>
      </c>
      <c r="KI866">
        <v>0</v>
      </c>
      <c r="KJ866">
        <v>0</v>
      </c>
      <c r="KK866">
        <v>0</v>
      </c>
      <c r="KL866">
        <v>0</v>
      </c>
      <c r="KM866">
        <v>0</v>
      </c>
      <c r="KN866" s="2"/>
      <c r="KO866" s="2"/>
      <c r="KP866" s="2"/>
      <c r="KQ866" s="2"/>
      <c r="KR866">
        <v>7</v>
      </c>
      <c r="KS866">
        <v>23</v>
      </c>
      <c r="KT866">
        <v>4</v>
      </c>
    </row>
    <row r="867" spans="1:306" ht="2" customHeight="1" x14ac:dyDescent="0.35">
      <c r="A867" s="6"/>
      <c r="B867" s="7"/>
      <c r="C867" s="7"/>
      <c r="D867" s="7"/>
      <c r="E867" s="7"/>
      <c r="F867" s="7"/>
      <c r="G867" s="7"/>
      <c r="H867" s="7"/>
      <c r="I867" s="7"/>
      <c r="J867" s="7"/>
      <c r="K867" s="8"/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1</v>
      </c>
      <c r="CW867">
        <v>1</v>
      </c>
      <c r="CX867">
        <v>1</v>
      </c>
      <c r="CY867">
        <v>2</v>
      </c>
      <c r="CZ867">
        <v>2</v>
      </c>
      <c r="DA867">
        <v>2</v>
      </c>
      <c r="DB867">
        <v>6</v>
      </c>
      <c r="DC867">
        <v>6</v>
      </c>
      <c r="DD867">
        <v>6</v>
      </c>
      <c r="DE867">
        <v>9</v>
      </c>
      <c r="DF867">
        <v>9</v>
      </c>
      <c r="DG867">
        <v>9</v>
      </c>
      <c r="DH867">
        <v>9</v>
      </c>
      <c r="DI867">
        <v>9</v>
      </c>
      <c r="DJ867">
        <v>9</v>
      </c>
      <c r="DK867">
        <v>9</v>
      </c>
      <c r="DL867">
        <v>9</v>
      </c>
      <c r="DM867">
        <v>9</v>
      </c>
      <c r="DN867">
        <v>9</v>
      </c>
      <c r="DO867">
        <v>9</v>
      </c>
      <c r="DP867">
        <v>9</v>
      </c>
      <c r="DQ867">
        <v>2</v>
      </c>
      <c r="DR867">
        <v>2</v>
      </c>
      <c r="DS867">
        <v>1</v>
      </c>
      <c r="DT867">
        <v>6</v>
      </c>
      <c r="DU867">
        <v>6</v>
      </c>
      <c r="DV867">
        <v>6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5</v>
      </c>
      <c r="EC867">
        <v>5</v>
      </c>
      <c r="ED867">
        <v>5</v>
      </c>
      <c r="EE867">
        <v>2</v>
      </c>
      <c r="EF867">
        <v>2</v>
      </c>
      <c r="EG867">
        <v>2</v>
      </c>
      <c r="EH867">
        <v>2</v>
      </c>
      <c r="EI867">
        <v>7</v>
      </c>
      <c r="EJ867">
        <v>7</v>
      </c>
      <c r="EK867">
        <v>7</v>
      </c>
      <c r="EL867">
        <v>7</v>
      </c>
      <c r="EM867">
        <v>7</v>
      </c>
      <c r="EN867">
        <v>7</v>
      </c>
      <c r="EO867">
        <v>7</v>
      </c>
      <c r="EP867">
        <v>7</v>
      </c>
      <c r="EQ867">
        <v>7</v>
      </c>
      <c r="ER867">
        <v>7</v>
      </c>
      <c r="ES867">
        <v>7</v>
      </c>
      <c r="ET867">
        <v>7</v>
      </c>
      <c r="EU867">
        <v>7</v>
      </c>
      <c r="EV867">
        <v>7</v>
      </c>
      <c r="EW867">
        <v>7</v>
      </c>
      <c r="EX867">
        <v>7</v>
      </c>
      <c r="EY867">
        <v>7</v>
      </c>
      <c r="EZ867">
        <v>7</v>
      </c>
      <c r="FA867">
        <v>7</v>
      </c>
      <c r="FB867">
        <v>7</v>
      </c>
      <c r="FC867">
        <v>7</v>
      </c>
      <c r="FD867">
        <v>7</v>
      </c>
      <c r="FE867">
        <v>7</v>
      </c>
      <c r="FF867">
        <v>7</v>
      </c>
      <c r="FG867">
        <v>7</v>
      </c>
      <c r="FH867">
        <v>7</v>
      </c>
      <c r="FI867">
        <v>7</v>
      </c>
      <c r="FJ867">
        <v>7</v>
      </c>
      <c r="FK867">
        <v>7</v>
      </c>
      <c r="FL867">
        <v>7</v>
      </c>
      <c r="FM867">
        <v>7</v>
      </c>
      <c r="FN867">
        <v>7</v>
      </c>
      <c r="FO867">
        <v>7</v>
      </c>
      <c r="FP867">
        <v>7</v>
      </c>
      <c r="FQ867">
        <v>7</v>
      </c>
      <c r="FR867">
        <v>7</v>
      </c>
      <c r="FS867">
        <v>7</v>
      </c>
      <c r="FT867">
        <v>7</v>
      </c>
      <c r="FU867">
        <v>7</v>
      </c>
      <c r="FV867">
        <v>7</v>
      </c>
      <c r="FW867">
        <v>7</v>
      </c>
      <c r="FX867">
        <v>7</v>
      </c>
      <c r="FY867">
        <v>7</v>
      </c>
      <c r="FZ867">
        <v>5</v>
      </c>
      <c r="GA867">
        <v>5</v>
      </c>
      <c r="GB867">
        <v>5</v>
      </c>
      <c r="GC867">
        <v>1</v>
      </c>
      <c r="GD867">
        <v>1</v>
      </c>
      <c r="GE867">
        <v>1</v>
      </c>
      <c r="GF867">
        <v>1</v>
      </c>
      <c r="GG867">
        <v>7</v>
      </c>
      <c r="GH867">
        <v>7</v>
      </c>
      <c r="GI867">
        <v>7</v>
      </c>
      <c r="GJ867">
        <v>7</v>
      </c>
      <c r="GK867">
        <v>7</v>
      </c>
      <c r="GL867">
        <v>7</v>
      </c>
      <c r="GM867">
        <v>7</v>
      </c>
      <c r="GN867">
        <v>7</v>
      </c>
      <c r="GO867">
        <v>7</v>
      </c>
      <c r="GP867">
        <v>7</v>
      </c>
      <c r="GQ867">
        <v>7</v>
      </c>
      <c r="GR867">
        <v>7</v>
      </c>
      <c r="GS867">
        <v>7</v>
      </c>
      <c r="GT867">
        <v>7</v>
      </c>
      <c r="GU867">
        <v>7</v>
      </c>
      <c r="GV867">
        <v>7</v>
      </c>
      <c r="GW867">
        <v>7</v>
      </c>
      <c r="GX867">
        <v>7</v>
      </c>
      <c r="GY867">
        <v>7</v>
      </c>
      <c r="GZ867">
        <v>7</v>
      </c>
      <c r="HA867">
        <v>7</v>
      </c>
      <c r="HB867">
        <v>7</v>
      </c>
      <c r="HC867">
        <v>1</v>
      </c>
      <c r="HD867">
        <v>1</v>
      </c>
      <c r="HE867">
        <v>1</v>
      </c>
      <c r="HF867">
        <v>1</v>
      </c>
      <c r="HG867">
        <v>1</v>
      </c>
      <c r="HH867">
        <v>1</v>
      </c>
      <c r="HI867">
        <v>7</v>
      </c>
      <c r="HJ867">
        <v>7</v>
      </c>
      <c r="HK867">
        <v>7</v>
      </c>
      <c r="HL867">
        <v>7</v>
      </c>
      <c r="HM867">
        <v>7</v>
      </c>
      <c r="HN867">
        <v>7</v>
      </c>
      <c r="HO867">
        <v>7</v>
      </c>
      <c r="HP867">
        <v>7</v>
      </c>
      <c r="HQ867">
        <v>7</v>
      </c>
      <c r="HR867">
        <v>7</v>
      </c>
      <c r="HS867">
        <v>7</v>
      </c>
      <c r="HT867">
        <v>7</v>
      </c>
      <c r="HU867">
        <v>7</v>
      </c>
      <c r="HV867">
        <v>7</v>
      </c>
      <c r="HW867">
        <v>7</v>
      </c>
      <c r="HX867">
        <v>7</v>
      </c>
      <c r="HY867">
        <v>7</v>
      </c>
      <c r="HZ867">
        <v>7</v>
      </c>
      <c r="IA867">
        <v>7</v>
      </c>
      <c r="IB867">
        <v>1</v>
      </c>
      <c r="IC867">
        <v>1</v>
      </c>
      <c r="ID867">
        <v>1</v>
      </c>
      <c r="IE867">
        <v>1</v>
      </c>
      <c r="IF867">
        <v>1</v>
      </c>
      <c r="IG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5</v>
      </c>
      <c r="IN867">
        <v>5</v>
      </c>
      <c r="IO867">
        <v>5</v>
      </c>
      <c r="IP867">
        <v>5</v>
      </c>
      <c r="IQ867">
        <v>5</v>
      </c>
      <c r="IR867">
        <v>3</v>
      </c>
      <c r="IS867">
        <v>3</v>
      </c>
      <c r="IT867">
        <v>3</v>
      </c>
      <c r="IU867">
        <v>3</v>
      </c>
      <c r="IV867">
        <v>3</v>
      </c>
      <c r="IW867">
        <v>3</v>
      </c>
      <c r="IX867">
        <v>3</v>
      </c>
      <c r="IY867">
        <v>3</v>
      </c>
      <c r="IZ867">
        <v>3</v>
      </c>
      <c r="JA867">
        <v>3</v>
      </c>
      <c r="JB867">
        <v>3</v>
      </c>
      <c r="JC867">
        <v>2</v>
      </c>
      <c r="JD867">
        <v>2</v>
      </c>
      <c r="JE867">
        <v>2</v>
      </c>
      <c r="JF867">
        <v>2</v>
      </c>
      <c r="JG867">
        <v>3</v>
      </c>
      <c r="JH867">
        <v>3</v>
      </c>
      <c r="JI867">
        <v>3</v>
      </c>
      <c r="JJ867">
        <v>3</v>
      </c>
      <c r="JK867">
        <v>3</v>
      </c>
      <c r="JL867">
        <v>3</v>
      </c>
      <c r="JM867">
        <v>3</v>
      </c>
      <c r="JN867">
        <v>5</v>
      </c>
      <c r="JO867">
        <v>5</v>
      </c>
      <c r="JP867">
        <v>5</v>
      </c>
      <c r="JQ867">
        <v>5</v>
      </c>
      <c r="JR867">
        <v>3</v>
      </c>
      <c r="JS867">
        <v>3</v>
      </c>
      <c r="JT867">
        <v>3</v>
      </c>
      <c r="JU867">
        <v>3</v>
      </c>
      <c r="JV867">
        <v>3</v>
      </c>
      <c r="JW867">
        <v>3</v>
      </c>
      <c r="JX867">
        <v>3</v>
      </c>
      <c r="JY867">
        <v>3</v>
      </c>
      <c r="JZ867">
        <v>3</v>
      </c>
      <c r="KA867">
        <v>3</v>
      </c>
      <c r="KB867">
        <v>3</v>
      </c>
      <c r="KC867">
        <v>3</v>
      </c>
      <c r="KD867">
        <v>1</v>
      </c>
      <c r="KE867">
        <v>1</v>
      </c>
      <c r="KF867">
        <v>1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1</v>
      </c>
      <c r="KM867">
        <v>1</v>
      </c>
      <c r="KN867" s="2"/>
      <c r="KO867" s="2"/>
      <c r="KP867" s="2"/>
      <c r="KQ867" s="2"/>
      <c r="KR867">
        <v>7</v>
      </c>
      <c r="KS867">
        <v>24</v>
      </c>
      <c r="KT867">
        <v>5</v>
      </c>
    </row>
    <row r="868" spans="1:306" ht="2" customHeight="1" x14ac:dyDescent="0.35">
      <c r="A868" s="6"/>
      <c r="B868" s="7"/>
      <c r="C868" s="7"/>
      <c r="D868" s="7"/>
      <c r="E868" s="7"/>
      <c r="F868" s="7"/>
      <c r="G868" s="7"/>
      <c r="H868" s="7"/>
      <c r="I868" s="7"/>
      <c r="J868" s="7"/>
      <c r="K868" s="8"/>
      <c r="L868">
        <v>6</v>
      </c>
      <c r="M868">
        <v>6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2</v>
      </c>
      <c r="DI868">
        <v>2</v>
      </c>
      <c r="DJ868">
        <v>2</v>
      </c>
      <c r="DK868">
        <v>2</v>
      </c>
      <c r="DL868">
        <v>6</v>
      </c>
      <c r="DM868">
        <v>6</v>
      </c>
      <c r="DN868">
        <v>6</v>
      </c>
      <c r="DO868">
        <v>9</v>
      </c>
      <c r="DP868">
        <v>9</v>
      </c>
      <c r="DQ868">
        <v>9</v>
      </c>
      <c r="DR868">
        <v>9</v>
      </c>
      <c r="DS868">
        <v>9</v>
      </c>
      <c r="DT868">
        <v>9</v>
      </c>
      <c r="DU868">
        <v>9</v>
      </c>
      <c r="DV868">
        <v>9</v>
      </c>
      <c r="DW868">
        <v>9</v>
      </c>
      <c r="DX868">
        <v>9</v>
      </c>
      <c r="DY868">
        <v>9</v>
      </c>
      <c r="DZ868">
        <v>9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1</v>
      </c>
      <c r="EH868">
        <v>1</v>
      </c>
      <c r="EI868">
        <v>6</v>
      </c>
      <c r="EJ868">
        <v>6</v>
      </c>
      <c r="EK868">
        <v>6</v>
      </c>
      <c r="EL868">
        <v>6</v>
      </c>
      <c r="EM868">
        <v>6</v>
      </c>
      <c r="EN868">
        <v>6</v>
      </c>
      <c r="EO868">
        <v>2</v>
      </c>
      <c r="EP868">
        <v>2</v>
      </c>
      <c r="EQ868">
        <v>1</v>
      </c>
      <c r="ER868">
        <v>1</v>
      </c>
      <c r="ES868">
        <v>1</v>
      </c>
      <c r="ET868">
        <v>1</v>
      </c>
      <c r="EU868">
        <v>1</v>
      </c>
      <c r="EV868">
        <v>1</v>
      </c>
      <c r="EW868">
        <v>1</v>
      </c>
      <c r="EX868">
        <v>1</v>
      </c>
      <c r="EY868">
        <v>1</v>
      </c>
      <c r="EZ868">
        <v>1</v>
      </c>
      <c r="FA868">
        <v>1</v>
      </c>
      <c r="FB868">
        <v>1</v>
      </c>
      <c r="FC868">
        <v>1</v>
      </c>
      <c r="FD868">
        <v>3</v>
      </c>
      <c r="FE868">
        <v>3</v>
      </c>
      <c r="FF868">
        <v>3</v>
      </c>
      <c r="FG868">
        <v>3</v>
      </c>
      <c r="FH868">
        <v>3</v>
      </c>
      <c r="FI868">
        <v>3</v>
      </c>
      <c r="FJ868">
        <v>3</v>
      </c>
      <c r="FK868">
        <v>3</v>
      </c>
      <c r="FL868">
        <v>3</v>
      </c>
      <c r="FM868">
        <v>3</v>
      </c>
      <c r="FN868">
        <v>3</v>
      </c>
      <c r="FO868">
        <v>3</v>
      </c>
      <c r="FP868">
        <v>3</v>
      </c>
      <c r="FQ868">
        <v>3</v>
      </c>
      <c r="FR868">
        <v>3</v>
      </c>
      <c r="FS868">
        <v>3</v>
      </c>
      <c r="FT868">
        <v>3</v>
      </c>
      <c r="FU868">
        <v>3</v>
      </c>
      <c r="FV868">
        <v>3</v>
      </c>
      <c r="FW868">
        <v>3</v>
      </c>
      <c r="FX868">
        <v>3</v>
      </c>
      <c r="FY868">
        <v>3</v>
      </c>
      <c r="FZ868">
        <v>3</v>
      </c>
      <c r="GA868">
        <v>3</v>
      </c>
      <c r="GB868">
        <v>3</v>
      </c>
      <c r="GC868">
        <v>3</v>
      </c>
      <c r="GD868">
        <v>3</v>
      </c>
      <c r="GE868">
        <v>1</v>
      </c>
      <c r="GF868">
        <v>1</v>
      </c>
      <c r="GG868">
        <v>1</v>
      </c>
      <c r="GH868">
        <v>1</v>
      </c>
      <c r="GI868">
        <v>1</v>
      </c>
      <c r="GJ868">
        <v>1</v>
      </c>
      <c r="GK868">
        <v>1</v>
      </c>
      <c r="GL868">
        <v>1</v>
      </c>
      <c r="GM868">
        <v>1</v>
      </c>
      <c r="GN868">
        <v>3</v>
      </c>
      <c r="GO868">
        <v>3</v>
      </c>
      <c r="GP868">
        <v>3</v>
      </c>
      <c r="GQ868">
        <v>3</v>
      </c>
      <c r="GR868">
        <v>3</v>
      </c>
      <c r="GS868">
        <v>3</v>
      </c>
      <c r="GT868">
        <v>3</v>
      </c>
      <c r="GU868">
        <v>3</v>
      </c>
      <c r="GV868">
        <v>3</v>
      </c>
      <c r="GW868">
        <v>3</v>
      </c>
      <c r="GX868">
        <v>3</v>
      </c>
      <c r="GY868">
        <v>3</v>
      </c>
      <c r="GZ868">
        <v>3</v>
      </c>
      <c r="HA868">
        <v>3</v>
      </c>
      <c r="HB868">
        <v>2</v>
      </c>
      <c r="HC868">
        <v>2</v>
      </c>
      <c r="HD868">
        <v>2</v>
      </c>
      <c r="HE868">
        <v>2</v>
      </c>
      <c r="HF868">
        <v>2</v>
      </c>
      <c r="HG868">
        <v>2</v>
      </c>
      <c r="HH868">
        <v>3</v>
      </c>
      <c r="HI868">
        <v>3</v>
      </c>
      <c r="HJ868">
        <v>3</v>
      </c>
      <c r="HK868">
        <v>3</v>
      </c>
      <c r="HL868">
        <v>3</v>
      </c>
      <c r="HM868">
        <v>3</v>
      </c>
      <c r="HN868">
        <v>3</v>
      </c>
      <c r="HO868">
        <v>2</v>
      </c>
      <c r="HP868">
        <v>2</v>
      </c>
      <c r="HQ868">
        <v>2</v>
      </c>
      <c r="HR868">
        <v>2</v>
      </c>
      <c r="HS868">
        <v>2</v>
      </c>
      <c r="HT868">
        <v>1</v>
      </c>
      <c r="HU868">
        <v>1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3</v>
      </c>
      <c r="IC868">
        <v>3</v>
      </c>
      <c r="ID868">
        <v>3</v>
      </c>
      <c r="IE868">
        <v>3</v>
      </c>
      <c r="IF868">
        <v>3</v>
      </c>
      <c r="IG868">
        <v>3</v>
      </c>
      <c r="IH868">
        <v>3</v>
      </c>
      <c r="II868">
        <v>3</v>
      </c>
      <c r="IJ868">
        <v>5</v>
      </c>
      <c r="IK868">
        <v>5</v>
      </c>
      <c r="IL868">
        <v>5</v>
      </c>
      <c r="IM868">
        <v>5</v>
      </c>
      <c r="IN868">
        <v>5</v>
      </c>
      <c r="IO868">
        <v>5</v>
      </c>
      <c r="IP868">
        <v>5</v>
      </c>
      <c r="IQ868">
        <v>5</v>
      </c>
      <c r="IR868">
        <v>5</v>
      </c>
      <c r="IS868">
        <v>5</v>
      </c>
      <c r="IT868">
        <v>3</v>
      </c>
      <c r="IU868">
        <v>3</v>
      </c>
      <c r="IV868">
        <v>3</v>
      </c>
      <c r="IW868">
        <v>3</v>
      </c>
      <c r="IX868">
        <v>3</v>
      </c>
      <c r="IY868">
        <v>3</v>
      </c>
      <c r="IZ868">
        <v>3</v>
      </c>
      <c r="JA868">
        <v>3</v>
      </c>
      <c r="JB868">
        <v>3</v>
      </c>
      <c r="JC868">
        <v>3</v>
      </c>
      <c r="JD868">
        <v>3</v>
      </c>
      <c r="JE868">
        <v>3</v>
      </c>
      <c r="JF868">
        <v>2</v>
      </c>
      <c r="JG868">
        <v>2</v>
      </c>
      <c r="JH868">
        <v>2</v>
      </c>
      <c r="JI868">
        <v>2</v>
      </c>
      <c r="JJ868">
        <v>2</v>
      </c>
      <c r="JK868">
        <v>2</v>
      </c>
      <c r="JL868">
        <v>3</v>
      </c>
      <c r="JM868">
        <v>3</v>
      </c>
      <c r="JN868">
        <v>3</v>
      </c>
      <c r="JO868">
        <v>3</v>
      </c>
      <c r="JP868">
        <v>3</v>
      </c>
      <c r="JQ868">
        <v>3</v>
      </c>
      <c r="JR868">
        <v>3</v>
      </c>
      <c r="JS868">
        <v>3</v>
      </c>
      <c r="JT868">
        <v>3</v>
      </c>
      <c r="JU868">
        <v>3</v>
      </c>
      <c r="JV868">
        <v>2</v>
      </c>
      <c r="JW868">
        <v>2</v>
      </c>
      <c r="JX868">
        <v>2</v>
      </c>
      <c r="JY868">
        <v>1</v>
      </c>
      <c r="JZ868">
        <v>1</v>
      </c>
      <c r="KA868">
        <v>1</v>
      </c>
      <c r="KB868">
        <v>1</v>
      </c>
      <c r="KC868">
        <v>1</v>
      </c>
      <c r="KD868">
        <v>1</v>
      </c>
      <c r="KE868">
        <v>1</v>
      </c>
      <c r="KF868">
        <v>1</v>
      </c>
      <c r="KG868">
        <v>1</v>
      </c>
      <c r="KH868">
        <v>1</v>
      </c>
      <c r="KI868">
        <v>1</v>
      </c>
      <c r="KJ868">
        <v>1</v>
      </c>
      <c r="KK868">
        <v>1</v>
      </c>
      <c r="KL868">
        <v>6</v>
      </c>
      <c r="KM868">
        <v>6</v>
      </c>
      <c r="KN868" s="2"/>
      <c r="KO868" s="2"/>
      <c r="KP868" s="2"/>
      <c r="KQ868" s="2"/>
      <c r="KR868">
        <v>7</v>
      </c>
      <c r="KS868">
        <v>25</v>
      </c>
      <c r="KT868">
        <v>6</v>
      </c>
    </row>
    <row r="869" spans="1:306" ht="2" customHeight="1" x14ac:dyDescent="0.35">
      <c r="A869" s="6"/>
      <c r="B869" s="7"/>
      <c r="C869" s="7"/>
      <c r="D869" s="7"/>
      <c r="E869" s="7"/>
      <c r="F869" s="7"/>
      <c r="G869" s="7"/>
      <c r="H869" s="7"/>
      <c r="I869" s="7"/>
      <c r="J869" s="7"/>
      <c r="K869" s="8"/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1</v>
      </c>
      <c r="CZ869">
        <v>1</v>
      </c>
      <c r="DA869">
        <v>6</v>
      </c>
      <c r="DB869">
        <v>6</v>
      </c>
      <c r="DC869">
        <v>6</v>
      </c>
      <c r="DD869">
        <v>9</v>
      </c>
      <c r="DE869">
        <v>9</v>
      </c>
      <c r="DF869">
        <v>9</v>
      </c>
      <c r="DG869">
        <v>9</v>
      </c>
      <c r="DH869">
        <v>9</v>
      </c>
      <c r="DI869">
        <v>9</v>
      </c>
      <c r="DJ869">
        <v>9</v>
      </c>
      <c r="DK869">
        <v>9</v>
      </c>
      <c r="DL869">
        <v>9</v>
      </c>
      <c r="DM869">
        <v>9</v>
      </c>
      <c r="DN869">
        <v>9</v>
      </c>
      <c r="DO869">
        <v>2</v>
      </c>
      <c r="DP869">
        <v>2</v>
      </c>
      <c r="DQ869">
        <v>1</v>
      </c>
      <c r="DR869">
        <v>1</v>
      </c>
      <c r="DS869">
        <v>1</v>
      </c>
      <c r="DT869">
        <v>6</v>
      </c>
      <c r="DU869">
        <v>6</v>
      </c>
      <c r="DV869">
        <v>6</v>
      </c>
      <c r="DW869">
        <v>1</v>
      </c>
      <c r="DX869">
        <v>1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1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1</v>
      </c>
      <c r="EW869">
        <v>1</v>
      </c>
      <c r="EX869">
        <v>1</v>
      </c>
      <c r="EY869">
        <v>1</v>
      </c>
      <c r="EZ869">
        <v>1</v>
      </c>
      <c r="FA869">
        <v>1</v>
      </c>
      <c r="FB869">
        <v>1</v>
      </c>
      <c r="FC869">
        <v>1</v>
      </c>
      <c r="FD869">
        <v>1</v>
      </c>
      <c r="FE869">
        <v>1</v>
      </c>
      <c r="FF869">
        <v>1</v>
      </c>
      <c r="FG869">
        <v>1</v>
      </c>
      <c r="FH869">
        <v>1</v>
      </c>
      <c r="FI869">
        <v>1</v>
      </c>
      <c r="FJ869">
        <v>1</v>
      </c>
      <c r="FK869">
        <v>1</v>
      </c>
      <c r="FL869">
        <v>1</v>
      </c>
      <c r="FM869">
        <v>1</v>
      </c>
      <c r="FN869">
        <v>1</v>
      </c>
      <c r="FO869">
        <v>1</v>
      </c>
      <c r="FP869">
        <v>1</v>
      </c>
      <c r="FQ869">
        <v>1</v>
      </c>
      <c r="FR869">
        <v>1</v>
      </c>
      <c r="FS869">
        <v>1</v>
      </c>
      <c r="FT869">
        <v>1</v>
      </c>
      <c r="FU869">
        <v>1</v>
      </c>
      <c r="FV869">
        <v>1</v>
      </c>
      <c r="FW869">
        <v>1</v>
      </c>
      <c r="FX869">
        <v>5</v>
      </c>
      <c r="FY869">
        <v>5</v>
      </c>
      <c r="FZ869">
        <v>5</v>
      </c>
      <c r="GA869">
        <v>5</v>
      </c>
      <c r="GB869">
        <v>1</v>
      </c>
      <c r="GC869">
        <v>1</v>
      </c>
      <c r="GD869">
        <v>1</v>
      </c>
      <c r="GE869">
        <v>1</v>
      </c>
      <c r="GF869">
        <v>1</v>
      </c>
      <c r="GG869">
        <v>1</v>
      </c>
      <c r="GH869">
        <v>1</v>
      </c>
      <c r="GI869">
        <v>1</v>
      </c>
      <c r="GJ869">
        <v>1</v>
      </c>
      <c r="GK869">
        <v>1</v>
      </c>
      <c r="GL869">
        <v>1</v>
      </c>
      <c r="GM869">
        <v>1</v>
      </c>
      <c r="GN869">
        <v>1</v>
      </c>
      <c r="GO869">
        <v>1</v>
      </c>
      <c r="GP869">
        <v>1</v>
      </c>
      <c r="GQ869">
        <v>1</v>
      </c>
      <c r="GR869">
        <v>1</v>
      </c>
      <c r="GS869">
        <v>1</v>
      </c>
      <c r="GT869">
        <v>1</v>
      </c>
      <c r="GU869">
        <v>1</v>
      </c>
      <c r="GV869">
        <v>1</v>
      </c>
      <c r="GW869">
        <v>1</v>
      </c>
      <c r="GX869">
        <v>1</v>
      </c>
      <c r="GY869">
        <v>1</v>
      </c>
      <c r="GZ869">
        <v>1</v>
      </c>
      <c r="HA869">
        <v>1</v>
      </c>
      <c r="HB869">
        <v>1</v>
      </c>
      <c r="HC869">
        <v>1</v>
      </c>
      <c r="HD869">
        <v>1</v>
      </c>
      <c r="HE869">
        <v>1</v>
      </c>
      <c r="HF869">
        <v>1</v>
      </c>
      <c r="HG869">
        <v>1</v>
      </c>
      <c r="HH869">
        <v>1</v>
      </c>
      <c r="HI869">
        <v>1</v>
      </c>
      <c r="HJ869">
        <v>1</v>
      </c>
      <c r="HK869">
        <v>1</v>
      </c>
      <c r="HL869">
        <v>1</v>
      </c>
      <c r="HM869">
        <v>1</v>
      </c>
      <c r="HN869">
        <v>1</v>
      </c>
      <c r="HO869">
        <v>1</v>
      </c>
      <c r="HP869">
        <v>1</v>
      </c>
      <c r="HQ869">
        <v>1</v>
      </c>
      <c r="HR869">
        <v>1</v>
      </c>
      <c r="HS869">
        <v>1</v>
      </c>
      <c r="HT869">
        <v>1</v>
      </c>
      <c r="HU869">
        <v>1</v>
      </c>
      <c r="HV869">
        <v>1</v>
      </c>
      <c r="HW869">
        <v>1</v>
      </c>
      <c r="HX869">
        <v>1</v>
      </c>
      <c r="HY869">
        <v>1</v>
      </c>
      <c r="HZ869">
        <v>1</v>
      </c>
      <c r="IA869">
        <v>1</v>
      </c>
      <c r="IB869">
        <v>2</v>
      </c>
      <c r="IC869">
        <v>2</v>
      </c>
      <c r="ID869">
        <v>2</v>
      </c>
      <c r="IE869">
        <v>2</v>
      </c>
      <c r="IF869">
        <v>5</v>
      </c>
      <c r="IG869">
        <v>5</v>
      </c>
      <c r="IH869">
        <v>5</v>
      </c>
      <c r="II869">
        <v>5</v>
      </c>
      <c r="IJ869">
        <v>2</v>
      </c>
      <c r="IK869">
        <v>2</v>
      </c>
      <c r="IL869">
        <v>2</v>
      </c>
      <c r="IM869">
        <v>2</v>
      </c>
      <c r="IN869">
        <v>2</v>
      </c>
      <c r="IO869">
        <v>2</v>
      </c>
      <c r="IP869">
        <v>2</v>
      </c>
      <c r="IQ869">
        <v>2</v>
      </c>
      <c r="IR869">
        <v>2</v>
      </c>
      <c r="IS869">
        <v>2</v>
      </c>
      <c r="IT869">
        <v>2</v>
      </c>
      <c r="IU869">
        <v>2</v>
      </c>
      <c r="IV869">
        <v>2</v>
      </c>
      <c r="IW869">
        <v>2</v>
      </c>
      <c r="IX869">
        <v>2</v>
      </c>
      <c r="IY869">
        <v>2</v>
      </c>
      <c r="IZ869">
        <v>2</v>
      </c>
      <c r="JA869">
        <v>2</v>
      </c>
      <c r="JB869">
        <v>2</v>
      </c>
      <c r="JC869">
        <v>2</v>
      </c>
      <c r="JD869">
        <v>2</v>
      </c>
      <c r="JE869">
        <v>2</v>
      </c>
      <c r="JF869">
        <v>2</v>
      </c>
      <c r="JG869">
        <v>2</v>
      </c>
      <c r="JH869">
        <v>5</v>
      </c>
      <c r="JI869">
        <v>5</v>
      </c>
      <c r="JJ869">
        <v>5</v>
      </c>
      <c r="JK869">
        <v>5</v>
      </c>
      <c r="JL869">
        <v>6</v>
      </c>
      <c r="JM869">
        <v>6</v>
      </c>
      <c r="JN869">
        <v>6</v>
      </c>
      <c r="JO869">
        <v>1</v>
      </c>
      <c r="JP869">
        <v>1</v>
      </c>
      <c r="JQ869">
        <v>1</v>
      </c>
      <c r="JR869">
        <v>1</v>
      </c>
      <c r="JS869">
        <v>1</v>
      </c>
      <c r="JT869">
        <v>1</v>
      </c>
      <c r="JU869">
        <v>1</v>
      </c>
      <c r="JV869">
        <v>1</v>
      </c>
      <c r="JW869">
        <v>1</v>
      </c>
      <c r="JX869">
        <v>1</v>
      </c>
      <c r="JY869">
        <v>1</v>
      </c>
      <c r="JZ869">
        <v>1</v>
      </c>
      <c r="KA869">
        <v>1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 s="2"/>
      <c r="KO869" s="2"/>
      <c r="KP869" s="2"/>
      <c r="KQ869" s="2"/>
      <c r="KR869">
        <v>7</v>
      </c>
      <c r="KS869">
        <v>26</v>
      </c>
      <c r="KT869">
        <v>7</v>
      </c>
    </row>
    <row r="870" spans="1:306" ht="2" customHeight="1" x14ac:dyDescent="0.35">
      <c r="A870" s="6"/>
      <c r="B870" s="7"/>
      <c r="C870" s="7"/>
      <c r="D870" s="7"/>
      <c r="E870" s="7"/>
      <c r="F870" s="7"/>
      <c r="G870" s="7"/>
      <c r="H870" s="7"/>
      <c r="I870" s="7"/>
      <c r="J870" s="7"/>
      <c r="K870" s="8"/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1</v>
      </c>
      <c r="CW870">
        <v>1</v>
      </c>
      <c r="CX870">
        <v>1</v>
      </c>
      <c r="CY870">
        <v>2</v>
      </c>
      <c r="CZ870">
        <v>2</v>
      </c>
      <c r="DA870">
        <v>2</v>
      </c>
      <c r="DB870">
        <v>6</v>
      </c>
      <c r="DC870">
        <v>6</v>
      </c>
      <c r="DD870">
        <v>6</v>
      </c>
      <c r="DE870">
        <v>9</v>
      </c>
      <c r="DF870">
        <v>9</v>
      </c>
      <c r="DG870">
        <v>9</v>
      </c>
      <c r="DH870">
        <v>9</v>
      </c>
      <c r="DI870">
        <v>9</v>
      </c>
      <c r="DJ870">
        <v>9</v>
      </c>
      <c r="DK870">
        <v>9</v>
      </c>
      <c r="DL870">
        <v>9</v>
      </c>
      <c r="DM870">
        <v>9</v>
      </c>
      <c r="DN870">
        <v>9</v>
      </c>
      <c r="DO870">
        <v>9</v>
      </c>
      <c r="DP870">
        <v>9</v>
      </c>
      <c r="DQ870">
        <v>2</v>
      </c>
      <c r="DR870">
        <v>2</v>
      </c>
      <c r="DS870">
        <v>6</v>
      </c>
      <c r="DT870">
        <v>6</v>
      </c>
      <c r="DU870">
        <v>6</v>
      </c>
      <c r="DV870">
        <v>6</v>
      </c>
      <c r="DW870">
        <v>5</v>
      </c>
      <c r="DX870">
        <v>5</v>
      </c>
      <c r="DY870">
        <v>5</v>
      </c>
      <c r="DZ870">
        <v>1</v>
      </c>
      <c r="EA870">
        <v>1</v>
      </c>
      <c r="EB870">
        <v>1</v>
      </c>
      <c r="EC870">
        <v>7</v>
      </c>
      <c r="ED870">
        <v>7</v>
      </c>
      <c r="EE870">
        <v>7</v>
      </c>
      <c r="EF870">
        <v>7</v>
      </c>
      <c r="EG870">
        <v>7</v>
      </c>
      <c r="EH870">
        <v>7</v>
      </c>
      <c r="EI870">
        <v>7</v>
      </c>
      <c r="EJ870">
        <v>7</v>
      </c>
      <c r="EK870">
        <v>7</v>
      </c>
      <c r="EL870">
        <v>7</v>
      </c>
      <c r="EM870">
        <v>7</v>
      </c>
      <c r="EN870">
        <v>7</v>
      </c>
      <c r="EO870">
        <v>7</v>
      </c>
      <c r="EP870">
        <v>7</v>
      </c>
      <c r="EQ870">
        <v>7</v>
      </c>
      <c r="ER870">
        <v>7</v>
      </c>
      <c r="ES870">
        <v>7</v>
      </c>
      <c r="ET870">
        <v>7</v>
      </c>
      <c r="EU870">
        <v>7</v>
      </c>
      <c r="EV870">
        <v>7</v>
      </c>
      <c r="EW870">
        <v>7</v>
      </c>
      <c r="EX870">
        <v>7</v>
      </c>
      <c r="EY870">
        <v>7</v>
      </c>
      <c r="EZ870">
        <v>7</v>
      </c>
      <c r="FA870">
        <v>7</v>
      </c>
      <c r="FB870">
        <v>7</v>
      </c>
      <c r="FC870">
        <v>7</v>
      </c>
      <c r="FD870">
        <v>7</v>
      </c>
      <c r="FE870">
        <v>7</v>
      </c>
      <c r="FF870">
        <v>7</v>
      </c>
      <c r="FG870">
        <v>7</v>
      </c>
      <c r="FH870">
        <v>7</v>
      </c>
      <c r="FI870">
        <v>7</v>
      </c>
      <c r="FJ870">
        <v>7</v>
      </c>
      <c r="FK870">
        <v>7</v>
      </c>
      <c r="FL870">
        <v>7</v>
      </c>
      <c r="FM870">
        <v>7</v>
      </c>
      <c r="FN870">
        <v>7</v>
      </c>
      <c r="FO870">
        <v>7</v>
      </c>
      <c r="FP870">
        <v>7</v>
      </c>
      <c r="FQ870">
        <v>7</v>
      </c>
      <c r="FR870">
        <v>7</v>
      </c>
      <c r="FS870">
        <v>7</v>
      </c>
      <c r="FT870">
        <v>7</v>
      </c>
      <c r="FU870">
        <v>7</v>
      </c>
      <c r="FV870">
        <v>7</v>
      </c>
      <c r="FW870">
        <v>7</v>
      </c>
      <c r="FX870">
        <v>7</v>
      </c>
      <c r="FY870">
        <v>7</v>
      </c>
      <c r="FZ870">
        <v>7</v>
      </c>
      <c r="GA870">
        <v>7</v>
      </c>
      <c r="GB870">
        <v>7</v>
      </c>
      <c r="GC870">
        <v>7</v>
      </c>
      <c r="GD870">
        <v>7</v>
      </c>
      <c r="GE870">
        <v>7</v>
      </c>
      <c r="GF870">
        <v>7</v>
      </c>
      <c r="GG870">
        <v>7</v>
      </c>
      <c r="GH870">
        <v>5</v>
      </c>
      <c r="GI870">
        <v>5</v>
      </c>
      <c r="GJ870">
        <v>5</v>
      </c>
      <c r="GK870">
        <v>5</v>
      </c>
      <c r="GL870">
        <v>1</v>
      </c>
      <c r="GM870">
        <v>1</v>
      </c>
      <c r="GN870">
        <v>1</v>
      </c>
      <c r="GO870">
        <v>7</v>
      </c>
      <c r="GP870">
        <v>7</v>
      </c>
      <c r="GQ870">
        <v>7</v>
      </c>
      <c r="GR870">
        <v>7</v>
      </c>
      <c r="GS870">
        <v>7</v>
      </c>
      <c r="GT870">
        <v>7</v>
      </c>
      <c r="GU870">
        <v>7</v>
      </c>
      <c r="GV870">
        <v>7</v>
      </c>
      <c r="GW870">
        <v>1</v>
      </c>
      <c r="GX870">
        <v>1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1</v>
      </c>
      <c r="HI870">
        <v>1</v>
      </c>
      <c r="HJ870">
        <v>1</v>
      </c>
      <c r="HK870">
        <v>1</v>
      </c>
      <c r="HL870">
        <v>1</v>
      </c>
      <c r="HM870">
        <v>7</v>
      </c>
      <c r="HN870">
        <v>7</v>
      </c>
      <c r="HO870">
        <v>7</v>
      </c>
      <c r="HP870">
        <v>7</v>
      </c>
      <c r="HQ870">
        <v>7</v>
      </c>
      <c r="HR870">
        <v>7</v>
      </c>
      <c r="HS870">
        <v>7</v>
      </c>
      <c r="HT870">
        <v>7</v>
      </c>
      <c r="HU870">
        <v>7</v>
      </c>
      <c r="HV870">
        <v>7</v>
      </c>
      <c r="HW870">
        <v>7</v>
      </c>
      <c r="HX870">
        <v>7</v>
      </c>
      <c r="HY870">
        <v>7</v>
      </c>
      <c r="HZ870">
        <v>7</v>
      </c>
      <c r="IA870">
        <v>7</v>
      </c>
      <c r="IB870">
        <v>7</v>
      </c>
      <c r="IC870">
        <v>7</v>
      </c>
      <c r="ID870">
        <v>7</v>
      </c>
      <c r="IE870">
        <v>7</v>
      </c>
      <c r="IF870">
        <v>1</v>
      </c>
      <c r="IG870">
        <v>1</v>
      </c>
      <c r="IH870">
        <v>1</v>
      </c>
      <c r="II870">
        <v>1</v>
      </c>
      <c r="IJ870">
        <v>1</v>
      </c>
      <c r="IK870">
        <v>1</v>
      </c>
      <c r="IL870">
        <v>1</v>
      </c>
      <c r="IM870">
        <v>1</v>
      </c>
      <c r="IN870">
        <v>1</v>
      </c>
      <c r="IO870">
        <v>3</v>
      </c>
      <c r="IP870">
        <v>3</v>
      </c>
      <c r="IQ870">
        <v>3</v>
      </c>
      <c r="IR870">
        <v>3</v>
      </c>
      <c r="IS870">
        <v>3</v>
      </c>
      <c r="IT870">
        <v>3</v>
      </c>
      <c r="IU870">
        <v>3</v>
      </c>
      <c r="IV870">
        <v>3</v>
      </c>
      <c r="IW870">
        <v>3</v>
      </c>
      <c r="IX870">
        <v>3</v>
      </c>
      <c r="IY870">
        <v>3</v>
      </c>
      <c r="IZ870">
        <v>5</v>
      </c>
      <c r="JA870">
        <v>5</v>
      </c>
      <c r="JB870">
        <v>5</v>
      </c>
      <c r="JC870">
        <v>5</v>
      </c>
      <c r="JD870">
        <v>5</v>
      </c>
      <c r="JE870">
        <v>5</v>
      </c>
      <c r="JF870">
        <v>5</v>
      </c>
      <c r="JG870">
        <v>5</v>
      </c>
      <c r="JH870">
        <v>5</v>
      </c>
      <c r="JI870">
        <v>1</v>
      </c>
      <c r="JJ870">
        <v>1</v>
      </c>
      <c r="JK870">
        <v>1</v>
      </c>
      <c r="JL870">
        <v>1</v>
      </c>
      <c r="JM870">
        <v>3</v>
      </c>
      <c r="JN870">
        <v>3</v>
      </c>
      <c r="JO870">
        <v>3</v>
      </c>
      <c r="JP870">
        <v>3</v>
      </c>
      <c r="JQ870">
        <v>3</v>
      </c>
      <c r="JR870">
        <v>3</v>
      </c>
      <c r="JS870">
        <v>3</v>
      </c>
      <c r="JT870">
        <v>3</v>
      </c>
      <c r="JU870">
        <v>3</v>
      </c>
      <c r="JV870">
        <v>3</v>
      </c>
      <c r="JW870">
        <v>3</v>
      </c>
      <c r="JX870">
        <v>3</v>
      </c>
      <c r="JY870">
        <v>3</v>
      </c>
      <c r="JZ870">
        <v>3</v>
      </c>
      <c r="KA870">
        <v>3</v>
      </c>
      <c r="KB870">
        <v>3</v>
      </c>
      <c r="KC870">
        <v>3</v>
      </c>
      <c r="KD870">
        <v>3</v>
      </c>
      <c r="KE870">
        <v>3</v>
      </c>
      <c r="KF870">
        <v>3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6</v>
      </c>
      <c r="KM870">
        <v>6</v>
      </c>
      <c r="KN870" s="2"/>
      <c r="KO870" s="2"/>
      <c r="KP870" s="2"/>
      <c r="KQ870" s="2"/>
      <c r="KR870">
        <v>7</v>
      </c>
      <c r="KS870">
        <v>27</v>
      </c>
      <c r="KT870">
        <v>1</v>
      </c>
    </row>
    <row r="871" spans="1:306" ht="2" customHeight="1" x14ac:dyDescent="0.35">
      <c r="A871" s="6"/>
      <c r="B871" s="7"/>
      <c r="C871" s="7"/>
      <c r="D871" s="7"/>
      <c r="E871" s="7"/>
      <c r="F871" s="7"/>
      <c r="G871" s="7"/>
      <c r="H871" s="7"/>
      <c r="I871" s="7"/>
      <c r="J871" s="7"/>
      <c r="K871" s="8"/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2</v>
      </c>
      <c r="CY871">
        <v>2</v>
      </c>
      <c r="CZ871">
        <v>2</v>
      </c>
      <c r="DA871">
        <v>2</v>
      </c>
      <c r="DB871">
        <v>6</v>
      </c>
      <c r="DC871">
        <v>6</v>
      </c>
      <c r="DD871">
        <v>6</v>
      </c>
      <c r="DE871">
        <v>9</v>
      </c>
      <c r="DF871">
        <v>9</v>
      </c>
      <c r="DG871">
        <v>9</v>
      </c>
      <c r="DH871">
        <v>9</v>
      </c>
      <c r="DI871">
        <v>9</v>
      </c>
      <c r="DJ871">
        <v>9</v>
      </c>
      <c r="DK871">
        <v>9</v>
      </c>
      <c r="DL871">
        <v>9</v>
      </c>
      <c r="DM871">
        <v>9</v>
      </c>
      <c r="DN871">
        <v>9</v>
      </c>
      <c r="DO871">
        <v>9</v>
      </c>
      <c r="DP871">
        <v>9</v>
      </c>
      <c r="DQ871">
        <v>9</v>
      </c>
      <c r="DR871">
        <v>1</v>
      </c>
      <c r="DS871">
        <v>1</v>
      </c>
      <c r="DT871">
        <v>6</v>
      </c>
      <c r="DU871">
        <v>6</v>
      </c>
      <c r="DV871">
        <v>6</v>
      </c>
      <c r="DW871">
        <v>6</v>
      </c>
      <c r="DX871">
        <v>5</v>
      </c>
      <c r="DY871">
        <v>5</v>
      </c>
      <c r="DZ871">
        <v>5</v>
      </c>
      <c r="EA871">
        <v>5</v>
      </c>
      <c r="EB871">
        <v>1</v>
      </c>
      <c r="EC871">
        <v>1</v>
      </c>
      <c r="ED871">
        <v>1</v>
      </c>
      <c r="EE871">
        <v>1</v>
      </c>
      <c r="EF871">
        <v>7</v>
      </c>
      <c r="EG871">
        <v>7</v>
      </c>
      <c r="EH871">
        <v>7</v>
      </c>
      <c r="EI871">
        <v>7</v>
      </c>
      <c r="EJ871">
        <v>7</v>
      </c>
      <c r="EK871">
        <v>7</v>
      </c>
      <c r="EL871">
        <v>7</v>
      </c>
      <c r="EM871">
        <v>7</v>
      </c>
      <c r="EN871">
        <v>6</v>
      </c>
      <c r="EO871">
        <v>6</v>
      </c>
      <c r="EP871">
        <v>1</v>
      </c>
      <c r="EQ871">
        <v>1</v>
      </c>
      <c r="ER871">
        <v>7</v>
      </c>
      <c r="ES871">
        <v>7</v>
      </c>
      <c r="ET871">
        <v>7</v>
      </c>
      <c r="EU871">
        <v>7</v>
      </c>
      <c r="EV871">
        <v>7</v>
      </c>
      <c r="EW871">
        <v>7</v>
      </c>
      <c r="EX871">
        <v>7</v>
      </c>
      <c r="EY871">
        <v>7</v>
      </c>
      <c r="EZ871">
        <v>7</v>
      </c>
      <c r="FA871">
        <v>7</v>
      </c>
      <c r="FB871">
        <v>7</v>
      </c>
      <c r="FC871">
        <v>7</v>
      </c>
      <c r="FD871">
        <v>7</v>
      </c>
      <c r="FE871">
        <v>7</v>
      </c>
      <c r="FF871">
        <v>7</v>
      </c>
      <c r="FG871">
        <v>7</v>
      </c>
      <c r="FH871">
        <v>7</v>
      </c>
      <c r="FI871">
        <v>7</v>
      </c>
      <c r="FJ871">
        <v>7</v>
      </c>
      <c r="FK871">
        <v>7</v>
      </c>
      <c r="FL871">
        <v>7</v>
      </c>
      <c r="FM871">
        <v>7</v>
      </c>
      <c r="FN871">
        <v>3</v>
      </c>
      <c r="FO871">
        <v>3</v>
      </c>
      <c r="FP871">
        <v>3</v>
      </c>
      <c r="FQ871">
        <v>3</v>
      </c>
      <c r="FR871">
        <v>3</v>
      </c>
      <c r="FS871">
        <v>3</v>
      </c>
      <c r="FT871">
        <v>3</v>
      </c>
      <c r="FU871">
        <v>3</v>
      </c>
      <c r="FV871">
        <v>3</v>
      </c>
      <c r="FW871">
        <v>3</v>
      </c>
      <c r="FX871">
        <v>3</v>
      </c>
      <c r="FY871">
        <v>3</v>
      </c>
      <c r="FZ871">
        <v>3</v>
      </c>
      <c r="GA871">
        <v>7</v>
      </c>
      <c r="GB871">
        <v>7</v>
      </c>
      <c r="GC871">
        <v>7</v>
      </c>
      <c r="GD871">
        <v>7</v>
      </c>
      <c r="GE871">
        <v>7</v>
      </c>
      <c r="GF871">
        <v>7</v>
      </c>
      <c r="GG871">
        <v>7</v>
      </c>
      <c r="GH871">
        <v>7</v>
      </c>
      <c r="GI871">
        <v>7</v>
      </c>
      <c r="GJ871">
        <v>7</v>
      </c>
      <c r="GK871">
        <v>7</v>
      </c>
      <c r="GL871">
        <v>7</v>
      </c>
      <c r="GM871">
        <v>7</v>
      </c>
      <c r="GN871">
        <v>1</v>
      </c>
      <c r="GO871">
        <v>1</v>
      </c>
      <c r="GP871">
        <v>7</v>
      </c>
      <c r="GQ871">
        <v>7</v>
      </c>
      <c r="GR871">
        <v>7</v>
      </c>
      <c r="GS871">
        <v>7</v>
      </c>
      <c r="GT871">
        <v>7</v>
      </c>
      <c r="GU871">
        <v>7</v>
      </c>
      <c r="GV871">
        <v>7</v>
      </c>
      <c r="GW871">
        <v>7</v>
      </c>
      <c r="GX871">
        <v>7</v>
      </c>
      <c r="GY871">
        <v>7</v>
      </c>
      <c r="GZ871">
        <v>7</v>
      </c>
      <c r="HA871">
        <v>7</v>
      </c>
      <c r="HB871">
        <v>7</v>
      </c>
      <c r="HC871">
        <v>7</v>
      </c>
      <c r="HD871">
        <v>7</v>
      </c>
      <c r="HE871">
        <v>7</v>
      </c>
      <c r="HF871">
        <v>7</v>
      </c>
      <c r="HG871">
        <v>7</v>
      </c>
      <c r="HH871">
        <v>7</v>
      </c>
      <c r="HI871">
        <v>7</v>
      </c>
      <c r="HJ871">
        <v>7</v>
      </c>
      <c r="HK871">
        <v>7</v>
      </c>
      <c r="HL871">
        <v>7</v>
      </c>
      <c r="HM871">
        <v>7</v>
      </c>
      <c r="HN871">
        <v>7</v>
      </c>
      <c r="HO871">
        <v>7</v>
      </c>
      <c r="HP871">
        <v>7</v>
      </c>
      <c r="HQ871">
        <v>7</v>
      </c>
      <c r="HR871">
        <v>7</v>
      </c>
      <c r="HS871">
        <v>7</v>
      </c>
      <c r="HT871">
        <v>7</v>
      </c>
      <c r="HU871">
        <v>7</v>
      </c>
      <c r="HV871">
        <v>7</v>
      </c>
      <c r="HW871">
        <v>7</v>
      </c>
      <c r="HX871">
        <v>7</v>
      </c>
      <c r="HY871">
        <v>7</v>
      </c>
      <c r="HZ871">
        <v>7</v>
      </c>
      <c r="IA871">
        <v>7</v>
      </c>
      <c r="IB871">
        <v>7</v>
      </c>
      <c r="IC871">
        <v>7</v>
      </c>
      <c r="ID871">
        <v>7</v>
      </c>
      <c r="IE871">
        <v>3</v>
      </c>
      <c r="IF871">
        <v>3</v>
      </c>
      <c r="IG871">
        <v>3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1</v>
      </c>
      <c r="IR871">
        <v>5</v>
      </c>
      <c r="IS871">
        <v>5</v>
      </c>
      <c r="IT871">
        <v>5</v>
      </c>
      <c r="IU871">
        <v>5</v>
      </c>
      <c r="IV871">
        <v>5</v>
      </c>
      <c r="IW871">
        <v>5</v>
      </c>
      <c r="IX871">
        <v>2</v>
      </c>
      <c r="IY871">
        <v>2</v>
      </c>
      <c r="IZ871">
        <v>2</v>
      </c>
      <c r="JA871">
        <v>2</v>
      </c>
      <c r="JB871">
        <v>2</v>
      </c>
      <c r="JC871">
        <v>2</v>
      </c>
      <c r="JD871">
        <v>5</v>
      </c>
      <c r="JE871">
        <v>5</v>
      </c>
      <c r="JF871">
        <v>5</v>
      </c>
      <c r="JG871">
        <v>5</v>
      </c>
      <c r="JH871">
        <v>5</v>
      </c>
      <c r="JI871">
        <v>1</v>
      </c>
      <c r="JJ871">
        <v>1</v>
      </c>
      <c r="JK871">
        <v>1</v>
      </c>
      <c r="JL871">
        <v>1</v>
      </c>
      <c r="JM871">
        <v>1</v>
      </c>
      <c r="JN871">
        <v>1</v>
      </c>
      <c r="JO871">
        <v>1</v>
      </c>
      <c r="JP871">
        <v>1</v>
      </c>
      <c r="JQ871">
        <v>1</v>
      </c>
      <c r="JR871">
        <v>1</v>
      </c>
      <c r="JS871">
        <v>1</v>
      </c>
      <c r="JT871">
        <v>1</v>
      </c>
      <c r="JU871">
        <v>1</v>
      </c>
      <c r="JV871">
        <v>3</v>
      </c>
      <c r="JW871">
        <v>3</v>
      </c>
      <c r="JX871">
        <v>3</v>
      </c>
      <c r="JY871">
        <v>3</v>
      </c>
      <c r="JZ871">
        <v>3</v>
      </c>
      <c r="KA871">
        <v>3</v>
      </c>
      <c r="KB871">
        <v>3</v>
      </c>
      <c r="KC871">
        <v>3</v>
      </c>
      <c r="KD871">
        <v>3</v>
      </c>
      <c r="KE871">
        <v>3</v>
      </c>
      <c r="KF871">
        <v>3</v>
      </c>
      <c r="KG871">
        <v>3</v>
      </c>
      <c r="KH871">
        <v>3</v>
      </c>
      <c r="KI871">
        <v>3</v>
      </c>
      <c r="KJ871">
        <v>3</v>
      </c>
      <c r="KK871">
        <v>3</v>
      </c>
      <c r="KL871">
        <v>3</v>
      </c>
      <c r="KM871">
        <v>3</v>
      </c>
      <c r="KN871" s="2"/>
      <c r="KO871" s="2"/>
      <c r="KP871" s="2"/>
      <c r="KQ871" s="2"/>
      <c r="KR871">
        <v>7</v>
      </c>
      <c r="KS871">
        <v>28</v>
      </c>
      <c r="KT871">
        <v>2</v>
      </c>
    </row>
    <row r="872" spans="1:306" ht="2" customHeight="1" x14ac:dyDescent="0.35">
      <c r="A872" s="6"/>
      <c r="B872" s="7"/>
      <c r="C872" s="7"/>
      <c r="D872" s="7"/>
      <c r="E872" s="7"/>
      <c r="F872" s="7"/>
      <c r="G872" s="7"/>
      <c r="H872" s="7"/>
      <c r="I872" s="7"/>
      <c r="J872" s="7"/>
      <c r="K872" s="8"/>
      <c r="L872">
        <v>1</v>
      </c>
      <c r="M872">
        <v>1</v>
      </c>
      <c r="N872">
        <v>1</v>
      </c>
      <c r="O872">
        <v>1</v>
      </c>
      <c r="P872">
        <v>6</v>
      </c>
      <c r="Q872">
        <v>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2</v>
      </c>
      <c r="CZ872">
        <v>2</v>
      </c>
      <c r="DA872">
        <v>6</v>
      </c>
      <c r="DB872">
        <v>6</v>
      </c>
      <c r="DC872">
        <v>6</v>
      </c>
      <c r="DD872">
        <v>9</v>
      </c>
      <c r="DE872">
        <v>9</v>
      </c>
      <c r="DF872">
        <v>9</v>
      </c>
      <c r="DG872">
        <v>9</v>
      </c>
      <c r="DH872">
        <v>9</v>
      </c>
      <c r="DI872">
        <v>9</v>
      </c>
      <c r="DJ872">
        <v>9</v>
      </c>
      <c r="DK872">
        <v>9</v>
      </c>
      <c r="DL872">
        <v>9</v>
      </c>
      <c r="DM872">
        <v>9</v>
      </c>
      <c r="DN872">
        <v>9</v>
      </c>
      <c r="DO872">
        <v>9</v>
      </c>
      <c r="DP872">
        <v>2</v>
      </c>
      <c r="DQ872">
        <v>1</v>
      </c>
      <c r="DR872">
        <v>1</v>
      </c>
      <c r="DS872">
        <v>1</v>
      </c>
      <c r="DT872">
        <v>1</v>
      </c>
      <c r="DU872">
        <v>6</v>
      </c>
      <c r="DV872">
        <v>6</v>
      </c>
      <c r="DW872">
        <v>6</v>
      </c>
      <c r="DX872">
        <v>6</v>
      </c>
      <c r="DY872">
        <v>6</v>
      </c>
      <c r="DZ872">
        <v>6</v>
      </c>
      <c r="EA872">
        <v>6</v>
      </c>
      <c r="EB872">
        <v>6</v>
      </c>
      <c r="EC872">
        <v>2</v>
      </c>
      <c r="ED872">
        <v>2</v>
      </c>
      <c r="EE872">
        <v>2</v>
      </c>
      <c r="EF872">
        <v>7</v>
      </c>
      <c r="EG872">
        <v>7</v>
      </c>
      <c r="EH872">
        <v>1</v>
      </c>
      <c r="EI872">
        <v>1</v>
      </c>
      <c r="EJ872">
        <v>1</v>
      </c>
      <c r="EK872">
        <v>7</v>
      </c>
      <c r="EL872">
        <v>7</v>
      </c>
      <c r="EM872">
        <v>7</v>
      </c>
      <c r="EN872">
        <v>5</v>
      </c>
      <c r="EO872">
        <v>5</v>
      </c>
      <c r="EP872">
        <v>5</v>
      </c>
      <c r="EQ872">
        <v>5</v>
      </c>
      <c r="ER872">
        <v>1</v>
      </c>
      <c r="ES872">
        <v>1</v>
      </c>
      <c r="ET872">
        <v>1</v>
      </c>
      <c r="EU872">
        <v>7</v>
      </c>
      <c r="EV872">
        <v>7</v>
      </c>
      <c r="EW872">
        <v>7</v>
      </c>
      <c r="EX872">
        <v>7</v>
      </c>
      <c r="EY872">
        <v>7</v>
      </c>
      <c r="EZ872">
        <v>7</v>
      </c>
      <c r="FA872">
        <v>7</v>
      </c>
      <c r="FB872">
        <v>7</v>
      </c>
      <c r="FC872">
        <v>7</v>
      </c>
      <c r="FD872">
        <v>7</v>
      </c>
      <c r="FE872">
        <v>7</v>
      </c>
      <c r="FF872">
        <v>7</v>
      </c>
      <c r="FG872">
        <v>7</v>
      </c>
      <c r="FH872">
        <v>7</v>
      </c>
      <c r="FI872">
        <v>7</v>
      </c>
      <c r="FJ872">
        <v>7</v>
      </c>
      <c r="FK872">
        <v>7</v>
      </c>
      <c r="FL872">
        <v>7</v>
      </c>
      <c r="FM872">
        <v>7</v>
      </c>
      <c r="FN872">
        <v>7</v>
      </c>
      <c r="FO872">
        <v>7</v>
      </c>
      <c r="FP872">
        <v>7</v>
      </c>
      <c r="FQ872">
        <v>7</v>
      </c>
      <c r="FR872">
        <v>7</v>
      </c>
      <c r="FS872">
        <v>7</v>
      </c>
      <c r="FT872">
        <v>7</v>
      </c>
      <c r="FU872">
        <v>7</v>
      </c>
      <c r="FV872">
        <v>7</v>
      </c>
      <c r="FW872">
        <v>7</v>
      </c>
      <c r="FX872">
        <v>7</v>
      </c>
      <c r="FY872">
        <v>7</v>
      </c>
      <c r="FZ872">
        <v>7</v>
      </c>
      <c r="GA872">
        <v>7</v>
      </c>
      <c r="GB872">
        <v>7</v>
      </c>
      <c r="GC872">
        <v>7</v>
      </c>
      <c r="GD872">
        <v>7</v>
      </c>
      <c r="GE872">
        <v>7</v>
      </c>
      <c r="GF872">
        <v>7</v>
      </c>
      <c r="GG872">
        <v>7</v>
      </c>
      <c r="GH872">
        <v>7</v>
      </c>
      <c r="GI872">
        <v>7</v>
      </c>
      <c r="GJ872">
        <v>5</v>
      </c>
      <c r="GK872">
        <v>5</v>
      </c>
      <c r="GL872">
        <v>5</v>
      </c>
      <c r="GM872">
        <v>5</v>
      </c>
      <c r="GN872">
        <v>1</v>
      </c>
      <c r="GO872">
        <v>1</v>
      </c>
      <c r="GP872">
        <v>7</v>
      </c>
      <c r="GQ872">
        <v>7</v>
      </c>
      <c r="GR872">
        <v>7</v>
      </c>
      <c r="GS872">
        <v>7</v>
      </c>
      <c r="GT872">
        <v>7</v>
      </c>
      <c r="GU872">
        <v>7</v>
      </c>
      <c r="GV872">
        <v>7</v>
      </c>
      <c r="GW872">
        <v>7</v>
      </c>
      <c r="GX872">
        <v>7</v>
      </c>
      <c r="GY872">
        <v>7</v>
      </c>
      <c r="GZ872">
        <v>7</v>
      </c>
      <c r="HA872">
        <v>7</v>
      </c>
      <c r="HB872">
        <v>7</v>
      </c>
      <c r="HC872">
        <v>7</v>
      </c>
      <c r="HD872">
        <v>7</v>
      </c>
      <c r="HE872">
        <v>7</v>
      </c>
      <c r="HF872">
        <v>1</v>
      </c>
      <c r="HG872">
        <v>1</v>
      </c>
      <c r="HH872">
        <v>1</v>
      </c>
      <c r="HI872">
        <v>1</v>
      </c>
      <c r="HJ872">
        <v>1</v>
      </c>
      <c r="HK872">
        <v>7</v>
      </c>
      <c r="HL872">
        <v>7</v>
      </c>
      <c r="HM872">
        <v>7</v>
      </c>
      <c r="HN872">
        <v>7</v>
      </c>
      <c r="HO872">
        <v>7</v>
      </c>
      <c r="HP872">
        <v>7</v>
      </c>
      <c r="HQ872">
        <v>7</v>
      </c>
      <c r="HR872">
        <v>7</v>
      </c>
      <c r="HS872">
        <v>7</v>
      </c>
      <c r="HT872">
        <v>7</v>
      </c>
      <c r="HU872">
        <v>7</v>
      </c>
      <c r="HV872">
        <v>7</v>
      </c>
      <c r="HW872">
        <v>7</v>
      </c>
      <c r="HX872">
        <v>7</v>
      </c>
      <c r="HY872">
        <v>7</v>
      </c>
      <c r="HZ872">
        <v>7</v>
      </c>
      <c r="IA872">
        <v>7</v>
      </c>
      <c r="IB872">
        <v>7</v>
      </c>
      <c r="IC872">
        <v>7</v>
      </c>
      <c r="ID872">
        <v>7</v>
      </c>
      <c r="IE872">
        <v>7</v>
      </c>
      <c r="IF872">
        <v>7</v>
      </c>
      <c r="IG872">
        <v>5</v>
      </c>
      <c r="IH872">
        <v>5</v>
      </c>
      <c r="II872">
        <v>5</v>
      </c>
      <c r="IJ872">
        <v>5</v>
      </c>
      <c r="IK872">
        <v>5</v>
      </c>
      <c r="IL872">
        <v>5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5</v>
      </c>
      <c r="IU872">
        <v>5</v>
      </c>
      <c r="IV872">
        <v>5</v>
      </c>
      <c r="IW872">
        <v>5</v>
      </c>
      <c r="IX872">
        <v>5</v>
      </c>
      <c r="IY872">
        <v>3</v>
      </c>
      <c r="IZ872">
        <v>3</v>
      </c>
      <c r="JA872">
        <v>3</v>
      </c>
      <c r="JB872">
        <v>3</v>
      </c>
      <c r="JC872">
        <v>3</v>
      </c>
      <c r="JD872">
        <v>3</v>
      </c>
      <c r="JE872">
        <v>3</v>
      </c>
      <c r="JF872">
        <v>1</v>
      </c>
      <c r="JG872">
        <v>1</v>
      </c>
      <c r="JH872">
        <v>3</v>
      </c>
      <c r="JI872">
        <v>3</v>
      </c>
      <c r="JJ872">
        <v>3</v>
      </c>
      <c r="JK872">
        <v>3</v>
      </c>
      <c r="JL872">
        <v>3</v>
      </c>
      <c r="JM872">
        <v>3</v>
      </c>
      <c r="JN872">
        <v>1</v>
      </c>
      <c r="JO872">
        <v>1</v>
      </c>
      <c r="JP872">
        <v>1</v>
      </c>
      <c r="JQ872">
        <v>1</v>
      </c>
      <c r="JR872">
        <v>1</v>
      </c>
      <c r="JS872">
        <v>3</v>
      </c>
      <c r="JT872">
        <v>3</v>
      </c>
      <c r="JU872">
        <v>3</v>
      </c>
      <c r="JV872">
        <v>3</v>
      </c>
      <c r="JW872">
        <v>3</v>
      </c>
      <c r="JX872">
        <v>3</v>
      </c>
      <c r="JY872">
        <v>3</v>
      </c>
      <c r="JZ872">
        <v>3</v>
      </c>
      <c r="KA872">
        <v>3</v>
      </c>
      <c r="KB872">
        <v>3</v>
      </c>
      <c r="KC872">
        <v>3</v>
      </c>
      <c r="KD872">
        <v>3</v>
      </c>
      <c r="KE872">
        <v>3</v>
      </c>
      <c r="KF872">
        <v>3</v>
      </c>
      <c r="KG872">
        <v>3</v>
      </c>
      <c r="KH872">
        <v>3</v>
      </c>
      <c r="KI872">
        <v>3</v>
      </c>
      <c r="KJ872">
        <v>3</v>
      </c>
      <c r="KK872">
        <v>3</v>
      </c>
      <c r="KL872">
        <v>3</v>
      </c>
      <c r="KM872">
        <v>3</v>
      </c>
      <c r="KN872" s="2"/>
      <c r="KO872" s="2"/>
      <c r="KP872" s="2"/>
      <c r="KQ872" s="2"/>
      <c r="KR872">
        <v>7</v>
      </c>
      <c r="KS872">
        <v>29</v>
      </c>
      <c r="KT872">
        <v>3</v>
      </c>
    </row>
    <row r="873" spans="1:306" ht="2" customHeight="1" x14ac:dyDescent="0.35">
      <c r="A873" s="6"/>
      <c r="B873" s="7"/>
      <c r="C873" s="7"/>
      <c r="D873" s="7"/>
      <c r="E873" s="7"/>
      <c r="F873" s="7"/>
      <c r="G873" s="7"/>
      <c r="H873" s="7"/>
      <c r="I873" s="7"/>
      <c r="J873" s="7"/>
      <c r="K873" s="8"/>
      <c r="L873">
        <v>3</v>
      </c>
      <c r="M873">
        <v>3</v>
      </c>
      <c r="N873">
        <v>3</v>
      </c>
      <c r="O873">
        <v>3</v>
      </c>
      <c r="P873">
        <v>6</v>
      </c>
      <c r="Q873">
        <v>6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2</v>
      </c>
      <c r="DA873">
        <v>2</v>
      </c>
      <c r="DB873">
        <v>6</v>
      </c>
      <c r="DC873">
        <v>6</v>
      </c>
      <c r="DD873">
        <v>6</v>
      </c>
      <c r="DE873">
        <v>9</v>
      </c>
      <c r="DF873">
        <v>9</v>
      </c>
      <c r="DG873">
        <v>9</v>
      </c>
      <c r="DH873">
        <v>9</v>
      </c>
      <c r="DI873">
        <v>9</v>
      </c>
      <c r="DJ873">
        <v>9</v>
      </c>
      <c r="DK873">
        <v>9</v>
      </c>
      <c r="DL873">
        <v>9</v>
      </c>
      <c r="DM873">
        <v>9</v>
      </c>
      <c r="DN873">
        <v>9</v>
      </c>
      <c r="DO873">
        <v>9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6</v>
      </c>
      <c r="DV873">
        <v>6</v>
      </c>
      <c r="DW873">
        <v>6</v>
      </c>
      <c r="DX873">
        <v>6</v>
      </c>
      <c r="DY873">
        <v>5</v>
      </c>
      <c r="DZ873">
        <v>5</v>
      </c>
      <c r="EA873">
        <v>5</v>
      </c>
      <c r="EB873">
        <v>1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7</v>
      </c>
      <c r="EI873">
        <v>7</v>
      </c>
      <c r="EJ873">
        <v>7</v>
      </c>
      <c r="EK873">
        <v>7</v>
      </c>
      <c r="EL873">
        <v>7</v>
      </c>
      <c r="EM873">
        <v>7</v>
      </c>
      <c r="EN873">
        <v>7</v>
      </c>
      <c r="EO873">
        <v>7</v>
      </c>
      <c r="EP873">
        <v>7</v>
      </c>
      <c r="EQ873">
        <v>7</v>
      </c>
      <c r="ER873">
        <v>7</v>
      </c>
      <c r="ES873">
        <v>7</v>
      </c>
      <c r="ET873">
        <v>7</v>
      </c>
      <c r="EU873">
        <v>7</v>
      </c>
      <c r="EV873">
        <v>7</v>
      </c>
      <c r="EW873">
        <v>7</v>
      </c>
      <c r="EX873">
        <v>7</v>
      </c>
      <c r="EY873">
        <v>7</v>
      </c>
      <c r="EZ873">
        <v>7</v>
      </c>
      <c r="FA873">
        <v>7</v>
      </c>
      <c r="FB873">
        <v>7</v>
      </c>
      <c r="FC873">
        <v>7</v>
      </c>
      <c r="FD873">
        <v>7</v>
      </c>
      <c r="FE873">
        <v>7</v>
      </c>
      <c r="FF873">
        <v>7</v>
      </c>
      <c r="FG873">
        <v>7</v>
      </c>
      <c r="FH873">
        <v>7</v>
      </c>
      <c r="FI873">
        <v>7</v>
      </c>
      <c r="FJ873">
        <v>2</v>
      </c>
      <c r="FK873">
        <v>2</v>
      </c>
      <c r="FL873">
        <v>2</v>
      </c>
      <c r="FM873">
        <v>2</v>
      </c>
      <c r="FN873">
        <v>2</v>
      </c>
      <c r="FO873">
        <v>2</v>
      </c>
      <c r="FP873">
        <v>7</v>
      </c>
      <c r="FQ873">
        <v>7</v>
      </c>
      <c r="FR873">
        <v>7</v>
      </c>
      <c r="FS873">
        <v>7</v>
      </c>
      <c r="FT873">
        <v>7</v>
      </c>
      <c r="FU873">
        <v>5</v>
      </c>
      <c r="FV873">
        <v>5</v>
      </c>
      <c r="FW873">
        <v>5</v>
      </c>
      <c r="FX873">
        <v>5</v>
      </c>
      <c r="FY873">
        <v>1</v>
      </c>
      <c r="FZ873">
        <v>1</v>
      </c>
      <c r="GA873">
        <v>1</v>
      </c>
      <c r="GB873">
        <v>1</v>
      </c>
      <c r="GC873">
        <v>1</v>
      </c>
      <c r="GD873">
        <v>1</v>
      </c>
      <c r="GE873">
        <v>7</v>
      </c>
      <c r="GF873">
        <v>7</v>
      </c>
      <c r="GG873">
        <v>7</v>
      </c>
      <c r="GH873">
        <v>7</v>
      </c>
      <c r="GI873">
        <v>7</v>
      </c>
      <c r="GJ873">
        <v>7</v>
      </c>
      <c r="GK873">
        <v>7</v>
      </c>
      <c r="GL873">
        <v>7</v>
      </c>
      <c r="GM873">
        <v>7</v>
      </c>
      <c r="GN873">
        <v>7</v>
      </c>
      <c r="GO873">
        <v>7</v>
      </c>
      <c r="GP873">
        <v>7</v>
      </c>
      <c r="GQ873">
        <v>7</v>
      </c>
      <c r="GR873">
        <v>7</v>
      </c>
      <c r="GS873">
        <v>7</v>
      </c>
      <c r="GT873">
        <v>7</v>
      </c>
      <c r="GU873">
        <v>7</v>
      </c>
      <c r="GV873">
        <v>7</v>
      </c>
      <c r="GW873">
        <v>7</v>
      </c>
      <c r="GX873">
        <v>7</v>
      </c>
      <c r="GY873">
        <v>7</v>
      </c>
      <c r="GZ873">
        <v>7</v>
      </c>
      <c r="HA873">
        <v>7</v>
      </c>
      <c r="HB873">
        <v>7</v>
      </c>
      <c r="HC873">
        <v>7</v>
      </c>
      <c r="HD873">
        <v>7</v>
      </c>
      <c r="HE873">
        <v>7</v>
      </c>
      <c r="HF873">
        <v>1</v>
      </c>
      <c r="HG873">
        <v>1</v>
      </c>
      <c r="HH873">
        <v>7</v>
      </c>
      <c r="HI873">
        <v>7</v>
      </c>
      <c r="HJ873">
        <v>7</v>
      </c>
      <c r="HK873">
        <v>7</v>
      </c>
      <c r="HL873">
        <v>7</v>
      </c>
      <c r="HM873">
        <v>7</v>
      </c>
      <c r="HN873">
        <v>7</v>
      </c>
      <c r="HO873">
        <v>7</v>
      </c>
      <c r="HP873">
        <v>7</v>
      </c>
      <c r="HQ873">
        <v>7</v>
      </c>
      <c r="HR873">
        <v>7</v>
      </c>
      <c r="HS873">
        <v>7</v>
      </c>
      <c r="HT873">
        <v>7</v>
      </c>
      <c r="HU873">
        <v>7</v>
      </c>
      <c r="HV873">
        <v>7</v>
      </c>
      <c r="HW873">
        <v>7</v>
      </c>
      <c r="HX873">
        <v>7</v>
      </c>
      <c r="HY873">
        <v>7</v>
      </c>
      <c r="HZ873">
        <v>7</v>
      </c>
      <c r="IA873">
        <v>7</v>
      </c>
      <c r="IB873">
        <v>7</v>
      </c>
      <c r="IC873">
        <v>7</v>
      </c>
      <c r="ID873">
        <v>7</v>
      </c>
      <c r="IE873">
        <v>7</v>
      </c>
      <c r="IF873">
        <v>1</v>
      </c>
      <c r="IG873">
        <v>1</v>
      </c>
      <c r="IH873">
        <v>1</v>
      </c>
      <c r="II873">
        <v>1</v>
      </c>
      <c r="IJ873">
        <v>1</v>
      </c>
      <c r="IK873">
        <v>1</v>
      </c>
      <c r="IL873">
        <v>1</v>
      </c>
      <c r="IM873">
        <v>5</v>
      </c>
      <c r="IN873">
        <v>5</v>
      </c>
      <c r="IO873">
        <v>5</v>
      </c>
      <c r="IP873">
        <v>5</v>
      </c>
      <c r="IQ873">
        <v>5</v>
      </c>
      <c r="IR873">
        <v>5</v>
      </c>
      <c r="IS873">
        <v>5</v>
      </c>
      <c r="IT873">
        <v>5</v>
      </c>
      <c r="IU873">
        <v>5</v>
      </c>
      <c r="IV873">
        <v>5</v>
      </c>
      <c r="IW873">
        <v>5</v>
      </c>
      <c r="IX873">
        <v>5</v>
      </c>
      <c r="IY873">
        <v>3</v>
      </c>
      <c r="IZ873">
        <v>3</v>
      </c>
      <c r="JA873">
        <v>3</v>
      </c>
      <c r="JB873">
        <v>3</v>
      </c>
      <c r="JC873">
        <v>3</v>
      </c>
      <c r="JD873">
        <v>3</v>
      </c>
      <c r="JE873">
        <v>3</v>
      </c>
      <c r="JF873">
        <v>1</v>
      </c>
      <c r="JG873">
        <v>1</v>
      </c>
      <c r="JH873">
        <v>2</v>
      </c>
      <c r="JI873">
        <v>2</v>
      </c>
      <c r="JJ873">
        <v>2</v>
      </c>
      <c r="JK873">
        <v>3</v>
      </c>
      <c r="JL873">
        <v>3</v>
      </c>
      <c r="JM873">
        <v>3</v>
      </c>
      <c r="JN873">
        <v>3</v>
      </c>
      <c r="JO873">
        <v>3</v>
      </c>
      <c r="JP873">
        <v>3</v>
      </c>
      <c r="JQ873">
        <v>3</v>
      </c>
      <c r="JR873">
        <v>3</v>
      </c>
      <c r="JS873">
        <v>3</v>
      </c>
      <c r="JT873">
        <v>3</v>
      </c>
      <c r="JU873">
        <v>3</v>
      </c>
      <c r="JV873">
        <v>3</v>
      </c>
      <c r="JW873">
        <v>3</v>
      </c>
      <c r="JX873">
        <v>3</v>
      </c>
      <c r="JY873">
        <v>3</v>
      </c>
      <c r="JZ873">
        <v>3</v>
      </c>
      <c r="KA873">
        <v>3</v>
      </c>
      <c r="KB873">
        <v>3</v>
      </c>
      <c r="KC873">
        <v>3</v>
      </c>
      <c r="KD873">
        <v>3</v>
      </c>
      <c r="KE873">
        <v>3</v>
      </c>
      <c r="KF873">
        <v>3</v>
      </c>
      <c r="KG873">
        <v>3</v>
      </c>
      <c r="KH873">
        <v>3</v>
      </c>
      <c r="KI873">
        <v>3</v>
      </c>
      <c r="KJ873">
        <v>3</v>
      </c>
      <c r="KK873">
        <v>2</v>
      </c>
      <c r="KL873">
        <v>6</v>
      </c>
      <c r="KM873">
        <v>6</v>
      </c>
      <c r="KN873" s="2"/>
      <c r="KO873" s="2"/>
      <c r="KP873" s="2"/>
      <c r="KQ873" s="2"/>
      <c r="KR873">
        <v>7</v>
      </c>
      <c r="KS873">
        <v>30</v>
      </c>
      <c r="KT873">
        <v>4</v>
      </c>
    </row>
    <row r="874" spans="1:306" ht="2" customHeight="1" x14ac:dyDescent="0.35">
      <c r="A874" s="6"/>
      <c r="B874" s="7"/>
      <c r="C874" s="7"/>
      <c r="D874" s="7"/>
      <c r="E874" s="7"/>
      <c r="F874" s="7"/>
      <c r="G874" s="7"/>
      <c r="H874" s="7"/>
      <c r="I874" s="7"/>
      <c r="J874" s="7"/>
      <c r="K874" s="8"/>
      <c r="L874">
        <v>2</v>
      </c>
      <c r="M874">
        <v>2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6</v>
      </c>
      <c r="DA874">
        <v>6</v>
      </c>
      <c r="DB874">
        <v>6</v>
      </c>
      <c r="DC874">
        <v>6</v>
      </c>
      <c r="DD874">
        <v>9</v>
      </c>
      <c r="DE874">
        <v>9</v>
      </c>
      <c r="DF874">
        <v>9</v>
      </c>
      <c r="DG874">
        <v>9</v>
      </c>
      <c r="DH874">
        <v>9</v>
      </c>
      <c r="DI874">
        <v>9</v>
      </c>
      <c r="DJ874">
        <v>9</v>
      </c>
      <c r="DK874">
        <v>9</v>
      </c>
      <c r="DL874">
        <v>9</v>
      </c>
      <c r="DM874">
        <v>9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1</v>
      </c>
      <c r="DT874">
        <v>6</v>
      </c>
      <c r="DU874">
        <v>6</v>
      </c>
      <c r="DV874">
        <v>6</v>
      </c>
      <c r="DW874">
        <v>6</v>
      </c>
      <c r="DX874">
        <v>5</v>
      </c>
      <c r="DY874">
        <v>5</v>
      </c>
      <c r="DZ874">
        <v>5</v>
      </c>
      <c r="EA874">
        <v>1</v>
      </c>
      <c r="EB874">
        <v>1</v>
      </c>
      <c r="EC874">
        <v>1</v>
      </c>
      <c r="ED874">
        <v>1</v>
      </c>
      <c r="EE874">
        <v>7</v>
      </c>
      <c r="EF874">
        <v>7</v>
      </c>
      <c r="EG874">
        <v>7</v>
      </c>
      <c r="EH874">
        <v>7</v>
      </c>
      <c r="EI874">
        <v>7</v>
      </c>
      <c r="EJ874">
        <v>7</v>
      </c>
      <c r="EK874">
        <v>7</v>
      </c>
      <c r="EL874">
        <v>7</v>
      </c>
      <c r="EM874">
        <v>7</v>
      </c>
      <c r="EN874">
        <v>7</v>
      </c>
      <c r="EO874">
        <v>7</v>
      </c>
      <c r="EP874">
        <v>7</v>
      </c>
      <c r="EQ874">
        <v>7</v>
      </c>
      <c r="ER874">
        <v>7</v>
      </c>
      <c r="ES874">
        <v>7</v>
      </c>
      <c r="ET874">
        <v>7</v>
      </c>
      <c r="EU874">
        <v>7</v>
      </c>
      <c r="EV874">
        <v>7</v>
      </c>
      <c r="EW874">
        <v>7</v>
      </c>
      <c r="EX874">
        <v>7</v>
      </c>
      <c r="EY874">
        <v>7</v>
      </c>
      <c r="EZ874">
        <v>7</v>
      </c>
      <c r="FA874">
        <v>7</v>
      </c>
      <c r="FB874">
        <v>7</v>
      </c>
      <c r="FC874">
        <v>7</v>
      </c>
      <c r="FD874">
        <v>7</v>
      </c>
      <c r="FE874">
        <v>7</v>
      </c>
      <c r="FF874">
        <v>7</v>
      </c>
      <c r="FG874">
        <v>7</v>
      </c>
      <c r="FH874">
        <v>7</v>
      </c>
      <c r="FI874">
        <v>7</v>
      </c>
      <c r="FJ874">
        <v>7</v>
      </c>
      <c r="FK874">
        <v>7</v>
      </c>
      <c r="FL874">
        <v>7</v>
      </c>
      <c r="FM874">
        <v>7</v>
      </c>
      <c r="FN874">
        <v>7</v>
      </c>
      <c r="FO874">
        <v>7</v>
      </c>
      <c r="FP874">
        <v>7</v>
      </c>
      <c r="FQ874">
        <v>7</v>
      </c>
      <c r="FR874">
        <v>7</v>
      </c>
      <c r="FS874">
        <v>7</v>
      </c>
      <c r="FT874">
        <v>7</v>
      </c>
      <c r="FU874">
        <v>7</v>
      </c>
      <c r="FV874">
        <v>7</v>
      </c>
      <c r="FW874">
        <v>7</v>
      </c>
      <c r="FX874">
        <v>7</v>
      </c>
      <c r="FY874">
        <v>7</v>
      </c>
      <c r="FZ874">
        <v>7</v>
      </c>
      <c r="GA874">
        <v>7</v>
      </c>
      <c r="GB874">
        <v>7</v>
      </c>
      <c r="GC874">
        <v>7</v>
      </c>
      <c r="GD874">
        <v>7</v>
      </c>
      <c r="GE874">
        <v>7</v>
      </c>
      <c r="GF874">
        <v>7</v>
      </c>
      <c r="GG874">
        <v>7</v>
      </c>
      <c r="GH874">
        <v>7</v>
      </c>
      <c r="GI874">
        <v>7</v>
      </c>
      <c r="GJ874">
        <v>7</v>
      </c>
      <c r="GK874">
        <v>7</v>
      </c>
      <c r="GL874">
        <v>7</v>
      </c>
      <c r="GM874">
        <v>7</v>
      </c>
      <c r="GN874">
        <v>7</v>
      </c>
      <c r="GO874">
        <v>7</v>
      </c>
      <c r="GP874">
        <v>7</v>
      </c>
      <c r="GQ874">
        <v>7</v>
      </c>
      <c r="GR874">
        <v>7</v>
      </c>
      <c r="GS874">
        <v>7</v>
      </c>
      <c r="GT874">
        <v>7</v>
      </c>
      <c r="GU874">
        <v>7</v>
      </c>
      <c r="GV874">
        <v>7</v>
      </c>
      <c r="GW874">
        <v>2</v>
      </c>
      <c r="GX874">
        <v>2</v>
      </c>
      <c r="GY874">
        <v>1</v>
      </c>
      <c r="GZ874">
        <v>1</v>
      </c>
      <c r="HA874">
        <v>1</v>
      </c>
      <c r="HB874">
        <v>3</v>
      </c>
      <c r="HC874">
        <v>3</v>
      </c>
      <c r="HD874">
        <v>3</v>
      </c>
      <c r="HE874">
        <v>3</v>
      </c>
      <c r="HF874">
        <v>3</v>
      </c>
      <c r="HG874">
        <v>3</v>
      </c>
      <c r="HH874">
        <v>3</v>
      </c>
      <c r="HI874">
        <v>3</v>
      </c>
      <c r="HJ874">
        <v>3</v>
      </c>
      <c r="HK874">
        <v>3</v>
      </c>
      <c r="HL874">
        <v>3</v>
      </c>
      <c r="HM874">
        <v>3</v>
      </c>
      <c r="HN874">
        <v>3</v>
      </c>
      <c r="HO874">
        <v>3</v>
      </c>
      <c r="HP874">
        <v>1</v>
      </c>
      <c r="HQ874">
        <v>2</v>
      </c>
      <c r="HR874">
        <v>2</v>
      </c>
      <c r="HS874">
        <v>2</v>
      </c>
      <c r="HT874">
        <v>2</v>
      </c>
      <c r="HU874">
        <v>2</v>
      </c>
      <c r="HV874">
        <v>2</v>
      </c>
      <c r="HW874">
        <v>2</v>
      </c>
      <c r="HX874">
        <v>2</v>
      </c>
      <c r="HY874">
        <v>3</v>
      </c>
      <c r="HZ874">
        <v>3</v>
      </c>
      <c r="IA874">
        <v>3</v>
      </c>
      <c r="IB874">
        <v>3</v>
      </c>
      <c r="IC874">
        <v>3</v>
      </c>
      <c r="ID874">
        <v>3</v>
      </c>
      <c r="IE874">
        <v>3</v>
      </c>
      <c r="IF874">
        <v>2</v>
      </c>
      <c r="IG874">
        <v>2</v>
      </c>
      <c r="IH874">
        <v>2</v>
      </c>
      <c r="II874">
        <v>9</v>
      </c>
      <c r="IJ874">
        <v>3</v>
      </c>
      <c r="IK874">
        <v>3</v>
      </c>
      <c r="IL874">
        <v>3</v>
      </c>
      <c r="IM874">
        <v>3</v>
      </c>
      <c r="IN874">
        <v>3</v>
      </c>
      <c r="IO874">
        <v>3</v>
      </c>
      <c r="IP874">
        <v>3</v>
      </c>
      <c r="IQ874">
        <v>3</v>
      </c>
      <c r="IR874">
        <v>3</v>
      </c>
      <c r="IS874">
        <v>3</v>
      </c>
      <c r="IT874">
        <v>3</v>
      </c>
      <c r="IU874">
        <v>5</v>
      </c>
      <c r="IV874">
        <v>5</v>
      </c>
      <c r="IW874">
        <v>2</v>
      </c>
      <c r="IX874">
        <v>2</v>
      </c>
      <c r="IY874">
        <v>2</v>
      </c>
      <c r="IZ874">
        <v>2</v>
      </c>
      <c r="JA874">
        <v>3</v>
      </c>
      <c r="JB874">
        <v>3</v>
      </c>
      <c r="JC874">
        <v>3</v>
      </c>
      <c r="JD874">
        <v>3</v>
      </c>
      <c r="JE874">
        <v>3</v>
      </c>
      <c r="JF874">
        <v>3</v>
      </c>
      <c r="JG874">
        <v>2</v>
      </c>
      <c r="JH874">
        <v>2</v>
      </c>
      <c r="JI874">
        <v>2</v>
      </c>
      <c r="JJ874">
        <v>2</v>
      </c>
      <c r="JK874">
        <v>2</v>
      </c>
      <c r="JL874">
        <v>3</v>
      </c>
      <c r="JM874">
        <v>3</v>
      </c>
      <c r="JN874">
        <v>3</v>
      </c>
      <c r="JO874">
        <v>3</v>
      </c>
      <c r="JP874">
        <v>3</v>
      </c>
      <c r="JQ874">
        <v>3</v>
      </c>
      <c r="JR874">
        <v>3</v>
      </c>
      <c r="JS874">
        <v>3</v>
      </c>
      <c r="JT874">
        <v>3</v>
      </c>
      <c r="JU874">
        <v>3</v>
      </c>
      <c r="JV874">
        <v>3</v>
      </c>
      <c r="JW874">
        <v>3</v>
      </c>
      <c r="JX874">
        <v>3</v>
      </c>
      <c r="JY874">
        <v>3</v>
      </c>
      <c r="JZ874">
        <v>2</v>
      </c>
      <c r="KA874">
        <v>2</v>
      </c>
      <c r="KB874">
        <v>2</v>
      </c>
      <c r="KC874">
        <v>2</v>
      </c>
      <c r="KD874">
        <v>1</v>
      </c>
      <c r="KE874">
        <v>3</v>
      </c>
      <c r="KF874">
        <v>3</v>
      </c>
      <c r="KG874">
        <v>3</v>
      </c>
      <c r="KH874">
        <v>3</v>
      </c>
      <c r="KI874">
        <v>3</v>
      </c>
      <c r="KJ874">
        <v>3</v>
      </c>
      <c r="KK874">
        <v>1</v>
      </c>
      <c r="KL874">
        <v>1</v>
      </c>
      <c r="KM874">
        <v>1</v>
      </c>
      <c r="KN874" s="2"/>
      <c r="KO874" s="2"/>
      <c r="KP874" s="2"/>
      <c r="KQ874" s="2"/>
      <c r="KR874">
        <v>7</v>
      </c>
      <c r="KS874">
        <v>31</v>
      </c>
      <c r="KT874">
        <v>5</v>
      </c>
    </row>
    <row r="875" spans="1:306" ht="2" customHeight="1" x14ac:dyDescent="0.35">
      <c r="A875" s="6"/>
      <c r="B875" s="7"/>
      <c r="C875" s="7"/>
      <c r="D875" s="7"/>
      <c r="E875" s="7"/>
      <c r="F875" s="7"/>
      <c r="G875" s="7"/>
      <c r="H875" s="7"/>
      <c r="I875" s="7"/>
      <c r="J875" s="7"/>
      <c r="K875" s="8"/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6</v>
      </c>
      <c r="AC875">
        <v>6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2</v>
      </c>
      <c r="DX875">
        <v>2</v>
      </c>
      <c r="DY875">
        <v>6</v>
      </c>
      <c r="DZ875">
        <v>6</v>
      </c>
      <c r="EA875">
        <v>6</v>
      </c>
      <c r="EB875">
        <v>2</v>
      </c>
      <c r="EC875">
        <v>2</v>
      </c>
      <c r="ED875">
        <v>2</v>
      </c>
      <c r="EE875">
        <v>9</v>
      </c>
      <c r="EF875">
        <v>9</v>
      </c>
      <c r="EG875">
        <v>9</v>
      </c>
      <c r="EH875">
        <v>9</v>
      </c>
      <c r="EI875">
        <v>9</v>
      </c>
      <c r="EJ875">
        <v>9</v>
      </c>
      <c r="EK875">
        <v>9</v>
      </c>
      <c r="EL875">
        <v>9</v>
      </c>
      <c r="EM875">
        <v>9</v>
      </c>
      <c r="EN875">
        <v>9</v>
      </c>
      <c r="EO875">
        <v>9</v>
      </c>
      <c r="EP875">
        <v>9</v>
      </c>
      <c r="EQ875">
        <v>9</v>
      </c>
      <c r="ER875">
        <v>9</v>
      </c>
      <c r="ES875">
        <v>9</v>
      </c>
      <c r="ET875">
        <v>9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1</v>
      </c>
      <c r="FD875">
        <v>6</v>
      </c>
      <c r="FE875">
        <v>6</v>
      </c>
      <c r="FF875">
        <v>6</v>
      </c>
      <c r="FG875">
        <v>6</v>
      </c>
      <c r="FH875">
        <v>5</v>
      </c>
      <c r="FI875">
        <v>5</v>
      </c>
      <c r="FJ875">
        <v>5</v>
      </c>
      <c r="FK875">
        <v>5</v>
      </c>
      <c r="FL875">
        <v>1</v>
      </c>
      <c r="FM875">
        <v>1</v>
      </c>
      <c r="FN875">
        <v>1</v>
      </c>
      <c r="FO875">
        <v>1</v>
      </c>
      <c r="FP875">
        <v>1</v>
      </c>
      <c r="FQ875">
        <v>1</v>
      </c>
      <c r="FR875">
        <v>1</v>
      </c>
      <c r="FS875">
        <v>1</v>
      </c>
      <c r="FT875">
        <v>1</v>
      </c>
      <c r="FU875">
        <v>1</v>
      </c>
      <c r="FV875">
        <v>1</v>
      </c>
      <c r="FW875">
        <v>1</v>
      </c>
      <c r="FX875">
        <v>1</v>
      </c>
      <c r="FY875">
        <v>1</v>
      </c>
      <c r="FZ875">
        <v>1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1</v>
      </c>
      <c r="GL875">
        <v>2</v>
      </c>
      <c r="GM875">
        <v>2</v>
      </c>
      <c r="GN875">
        <v>2</v>
      </c>
      <c r="GO875">
        <v>2</v>
      </c>
      <c r="GP875">
        <v>2</v>
      </c>
      <c r="GQ875">
        <v>3</v>
      </c>
      <c r="GR875">
        <v>3</v>
      </c>
      <c r="GS875">
        <v>3</v>
      </c>
      <c r="GT875">
        <v>3</v>
      </c>
      <c r="GU875">
        <v>3</v>
      </c>
      <c r="GV875">
        <v>1</v>
      </c>
      <c r="GW875">
        <v>1</v>
      </c>
      <c r="GX875">
        <v>1</v>
      </c>
      <c r="GY875">
        <v>1</v>
      </c>
      <c r="GZ875">
        <v>1</v>
      </c>
      <c r="HA875">
        <v>1</v>
      </c>
      <c r="HB875">
        <v>5</v>
      </c>
      <c r="HC875">
        <v>5</v>
      </c>
      <c r="HD875">
        <v>5</v>
      </c>
      <c r="HE875">
        <v>3</v>
      </c>
      <c r="HF875">
        <v>3</v>
      </c>
      <c r="HG875">
        <v>3</v>
      </c>
      <c r="HH875">
        <v>3</v>
      </c>
      <c r="HI875">
        <v>3</v>
      </c>
      <c r="HJ875">
        <v>3</v>
      </c>
      <c r="HK875">
        <v>3</v>
      </c>
      <c r="HL875">
        <v>3</v>
      </c>
      <c r="HM875">
        <v>3</v>
      </c>
      <c r="HN875">
        <v>3</v>
      </c>
      <c r="HO875">
        <v>3</v>
      </c>
      <c r="HP875">
        <v>3</v>
      </c>
      <c r="HQ875">
        <v>3</v>
      </c>
      <c r="HR875">
        <v>3</v>
      </c>
      <c r="HS875">
        <v>3</v>
      </c>
      <c r="HT875">
        <v>3</v>
      </c>
      <c r="HU875">
        <v>3</v>
      </c>
      <c r="HV875">
        <v>3</v>
      </c>
      <c r="HW875">
        <v>3</v>
      </c>
      <c r="HX875">
        <v>3</v>
      </c>
      <c r="HY875">
        <v>3</v>
      </c>
      <c r="HZ875">
        <v>2</v>
      </c>
      <c r="IA875">
        <v>2</v>
      </c>
      <c r="IB875">
        <v>2</v>
      </c>
      <c r="IC875">
        <v>2</v>
      </c>
      <c r="ID875">
        <v>2</v>
      </c>
      <c r="IE875">
        <v>2</v>
      </c>
      <c r="IF875">
        <v>2</v>
      </c>
      <c r="IG875">
        <v>3</v>
      </c>
      <c r="IH875">
        <v>3</v>
      </c>
      <c r="II875">
        <v>3</v>
      </c>
      <c r="IJ875">
        <v>3</v>
      </c>
      <c r="IK875">
        <v>3</v>
      </c>
      <c r="IL875">
        <v>3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5</v>
      </c>
      <c r="IS875">
        <v>5</v>
      </c>
      <c r="IT875">
        <v>5</v>
      </c>
      <c r="IU875">
        <v>5</v>
      </c>
      <c r="IV875">
        <v>5</v>
      </c>
      <c r="IW875">
        <v>5</v>
      </c>
      <c r="IX875">
        <v>5</v>
      </c>
      <c r="IY875">
        <v>5</v>
      </c>
      <c r="IZ875">
        <v>5</v>
      </c>
      <c r="JA875">
        <v>5</v>
      </c>
      <c r="JB875">
        <v>3</v>
      </c>
      <c r="JC875">
        <v>3</v>
      </c>
      <c r="JD875">
        <v>3</v>
      </c>
      <c r="JE875">
        <v>3</v>
      </c>
      <c r="JF875">
        <v>1</v>
      </c>
      <c r="JG875">
        <v>1</v>
      </c>
      <c r="JH875">
        <v>1</v>
      </c>
      <c r="JI875">
        <v>1</v>
      </c>
      <c r="JJ875">
        <v>1</v>
      </c>
      <c r="JK875">
        <v>3</v>
      </c>
      <c r="JL875">
        <v>3</v>
      </c>
      <c r="JM875">
        <v>3</v>
      </c>
      <c r="JN875">
        <v>3</v>
      </c>
      <c r="JO875">
        <v>3</v>
      </c>
      <c r="JP875">
        <v>1</v>
      </c>
      <c r="JQ875">
        <v>1</v>
      </c>
      <c r="JR875">
        <v>1</v>
      </c>
      <c r="JS875">
        <v>1</v>
      </c>
      <c r="JT875">
        <v>1</v>
      </c>
      <c r="JU875">
        <v>3</v>
      </c>
      <c r="JV875">
        <v>3</v>
      </c>
      <c r="JW875">
        <v>3</v>
      </c>
      <c r="JX875">
        <v>3</v>
      </c>
      <c r="JY875">
        <v>3</v>
      </c>
      <c r="JZ875">
        <v>3</v>
      </c>
      <c r="KA875">
        <v>3</v>
      </c>
      <c r="KB875">
        <v>3</v>
      </c>
      <c r="KC875">
        <v>3</v>
      </c>
      <c r="KD875">
        <v>3</v>
      </c>
      <c r="KE875">
        <v>3</v>
      </c>
      <c r="KF875">
        <v>3</v>
      </c>
      <c r="KG875">
        <v>3</v>
      </c>
      <c r="KH875">
        <v>3</v>
      </c>
      <c r="KI875">
        <v>3</v>
      </c>
      <c r="KJ875">
        <v>3</v>
      </c>
      <c r="KK875">
        <v>3</v>
      </c>
      <c r="KL875">
        <v>3</v>
      </c>
      <c r="KM875">
        <v>3</v>
      </c>
      <c r="KN875" s="2"/>
      <c r="KO875" s="2"/>
      <c r="KP875" s="2"/>
      <c r="KQ875" s="2"/>
      <c r="KR875">
        <v>8</v>
      </c>
      <c r="KS875">
        <v>1</v>
      </c>
      <c r="KT875">
        <v>6</v>
      </c>
    </row>
    <row r="876" spans="1:306" ht="2" customHeight="1" x14ac:dyDescent="0.35">
      <c r="A876" s="6"/>
      <c r="B876" s="7"/>
      <c r="C876" s="7"/>
      <c r="D876" s="7"/>
      <c r="E876" s="7"/>
      <c r="F876" s="7"/>
      <c r="G876" s="7"/>
      <c r="H876" s="7"/>
      <c r="I876" s="7"/>
      <c r="J876" s="7"/>
      <c r="K876" s="8"/>
      <c r="L876">
        <v>1</v>
      </c>
      <c r="M876">
        <v>1</v>
      </c>
      <c r="N876">
        <v>1</v>
      </c>
      <c r="O876">
        <v>1</v>
      </c>
      <c r="P876">
        <v>3</v>
      </c>
      <c r="Q876">
        <v>3</v>
      </c>
      <c r="R876">
        <v>3</v>
      </c>
      <c r="S876">
        <v>3</v>
      </c>
      <c r="T876">
        <v>3</v>
      </c>
      <c r="U876">
        <v>3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6</v>
      </c>
      <c r="AJ876">
        <v>6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1</v>
      </c>
      <c r="DD876">
        <v>2</v>
      </c>
      <c r="DE876">
        <v>2</v>
      </c>
      <c r="DF876">
        <v>2</v>
      </c>
      <c r="DG876">
        <v>2</v>
      </c>
      <c r="DH876">
        <v>3</v>
      </c>
      <c r="DI876">
        <v>3</v>
      </c>
      <c r="DJ876">
        <v>6</v>
      </c>
      <c r="DK876">
        <v>6</v>
      </c>
      <c r="DL876">
        <v>6</v>
      </c>
      <c r="DM876">
        <v>6</v>
      </c>
      <c r="DN876">
        <v>6</v>
      </c>
      <c r="DO876">
        <v>6</v>
      </c>
      <c r="DP876">
        <v>6</v>
      </c>
      <c r="DQ876">
        <v>6</v>
      </c>
      <c r="DR876">
        <v>3</v>
      </c>
      <c r="DS876">
        <v>3</v>
      </c>
      <c r="DT876">
        <v>3</v>
      </c>
      <c r="DU876">
        <v>3</v>
      </c>
      <c r="DV876">
        <v>3</v>
      </c>
      <c r="DW876">
        <v>3</v>
      </c>
      <c r="DX876">
        <v>2</v>
      </c>
      <c r="DY876">
        <v>2</v>
      </c>
      <c r="DZ876">
        <v>2</v>
      </c>
      <c r="EA876">
        <v>2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1</v>
      </c>
      <c r="EM876">
        <v>1</v>
      </c>
      <c r="EN876">
        <v>1</v>
      </c>
      <c r="EO876">
        <v>1</v>
      </c>
      <c r="EP876">
        <v>1</v>
      </c>
      <c r="EQ876">
        <v>1</v>
      </c>
      <c r="ER876">
        <v>1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1</v>
      </c>
      <c r="EY876">
        <v>1</v>
      </c>
      <c r="EZ876">
        <v>1</v>
      </c>
      <c r="FA876">
        <v>1</v>
      </c>
      <c r="FB876">
        <v>1</v>
      </c>
      <c r="FC876">
        <v>1</v>
      </c>
      <c r="FD876">
        <v>1</v>
      </c>
      <c r="FE876">
        <v>1</v>
      </c>
      <c r="FF876">
        <v>1</v>
      </c>
      <c r="FG876">
        <v>1</v>
      </c>
      <c r="FH876">
        <v>5</v>
      </c>
      <c r="FI876">
        <v>5</v>
      </c>
      <c r="FJ876">
        <v>5</v>
      </c>
      <c r="FK876">
        <v>5</v>
      </c>
      <c r="FL876">
        <v>1</v>
      </c>
      <c r="FM876">
        <v>1</v>
      </c>
      <c r="FN876">
        <v>1</v>
      </c>
      <c r="FO876">
        <v>1</v>
      </c>
      <c r="FP876">
        <v>1</v>
      </c>
      <c r="FQ876">
        <v>1</v>
      </c>
      <c r="FR876">
        <v>1</v>
      </c>
      <c r="FS876">
        <v>1</v>
      </c>
      <c r="FT876">
        <v>1</v>
      </c>
      <c r="FU876">
        <v>1</v>
      </c>
      <c r="FV876">
        <v>1</v>
      </c>
      <c r="FW876">
        <v>1</v>
      </c>
      <c r="FX876">
        <v>1</v>
      </c>
      <c r="FY876">
        <v>1</v>
      </c>
      <c r="FZ876">
        <v>1</v>
      </c>
      <c r="GA876">
        <v>1</v>
      </c>
      <c r="GB876">
        <v>1</v>
      </c>
      <c r="GC876">
        <v>1</v>
      </c>
      <c r="GD876">
        <v>1</v>
      </c>
      <c r="GE876">
        <v>1</v>
      </c>
      <c r="GF876">
        <v>5</v>
      </c>
      <c r="GG876">
        <v>5</v>
      </c>
      <c r="GH876">
        <v>3</v>
      </c>
      <c r="GI876">
        <v>3</v>
      </c>
      <c r="GJ876">
        <v>3</v>
      </c>
      <c r="GK876">
        <v>3</v>
      </c>
      <c r="GL876">
        <v>3</v>
      </c>
      <c r="GM876">
        <v>3</v>
      </c>
      <c r="GN876">
        <v>3</v>
      </c>
      <c r="GO876">
        <v>3</v>
      </c>
      <c r="GP876">
        <v>3</v>
      </c>
      <c r="GQ876">
        <v>3</v>
      </c>
      <c r="GR876">
        <v>3</v>
      </c>
      <c r="GS876">
        <v>3</v>
      </c>
      <c r="GT876">
        <v>3</v>
      </c>
      <c r="GU876">
        <v>3</v>
      </c>
      <c r="GV876">
        <v>3</v>
      </c>
      <c r="GW876">
        <v>3</v>
      </c>
      <c r="GX876">
        <v>3</v>
      </c>
      <c r="GY876">
        <v>3</v>
      </c>
      <c r="GZ876">
        <v>3</v>
      </c>
      <c r="HA876">
        <v>3</v>
      </c>
      <c r="HB876">
        <v>3</v>
      </c>
      <c r="HC876">
        <v>3</v>
      </c>
      <c r="HD876">
        <v>2</v>
      </c>
      <c r="HE876">
        <v>2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1</v>
      </c>
      <c r="HR876">
        <v>9</v>
      </c>
      <c r="HS876">
        <v>9</v>
      </c>
      <c r="HT876">
        <v>9</v>
      </c>
      <c r="HU876">
        <v>9</v>
      </c>
      <c r="HV876">
        <v>9</v>
      </c>
      <c r="HW876">
        <v>9</v>
      </c>
      <c r="HX876">
        <v>9</v>
      </c>
      <c r="HY876">
        <v>9</v>
      </c>
      <c r="HZ876">
        <v>9</v>
      </c>
      <c r="IA876">
        <v>9</v>
      </c>
      <c r="IB876">
        <v>9</v>
      </c>
      <c r="IC876">
        <v>9</v>
      </c>
      <c r="ID876">
        <v>1</v>
      </c>
      <c r="IE876">
        <v>1</v>
      </c>
      <c r="IF876">
        <v>2</v>
      </c>
      <c r="IG876">
        <v>2</v>
      </c>
      <c r="IH876">
        <v>2</v>
      </c>
      <c r="II876">
        <v>1</v>
      </c>
      <c r="IJ876">
        <v>1</v>
      </c>
      <c r="IK876">
        <v>1</v>
      </c>
      <c r="IL876">
        <v>5</v>
      </c>
      <c r="IM876">
        <v>5</v>
      </c>
      <c r="IN876">
        <v>5</v>
      </c>
      <c r="IO876">
        <v>5</v>
      </c>
      <c r="IP876">
        <v>5</v>
      </c>
      <c r="IQ876">
        <v>5</v>
      </c>
      <c r="IR876">
        <v>3</v>
      </c>
      <c r="IS876">
        <v>3</v>
      </c>
      <c r="IT876">
        <v>3</v>
      </c>
      <c r="IU876">
        <v>3</v>
      </c>
      <c r="IV876">
        <v>1</v>
      </c>
      <c r="IW876">
        <v>1</v>
      </c>
      <c r="IX876">
        <v>1</v>
      </c>
      <c r="IY876">
        <v>1</v>
      </c>
      <c r="IZ876">
        <v>1</v>
      </c>
      <c r="JA876">
        <v>2</v>
      </c>
      <c r="JB876">
        <v>3</v>
      </c>
      <c r="JC876">
        <v>3</v>
      </c>
      <c r="JD876">
        <v>3</v>
      </c>
      <c r="JE876">
        <v>3</v>
      </c>
      <c r="JF876">
        <v>3</v>
      </c>
      <c r="JG876">
        <v>3</v>
      </c>
      <c r="JH876">
        <v>3</v>
      </c>
      <c r="JI876">
        <v>3</v>
      </c>
      <c r="JJ876">
        <v>3</v>
      </c>
      <c r="JK876">
        <v>3</v>
      </c>
      <c r="JL876">
        <v>3</v>
      </c>
      <c r="JM876">
        <v>3</v>
      </c>
      <c r="JN876">
        <v>3</v>
      </c>
      <c r="JO876">
        <v>3</v>
      </c>
      <c r="JP876">
        <v>3</v>
      </c>
      <c r="JQ876">
        <v>2</v>
      </c>
      <c r="JR876">
        <v>1</v>
      </c>
      <c r="JS876">
        <v>1</v>
      </c>
      <c r="JT876">
        <v>1</v>
      </c>
      <c r="JU876">
        <v>1</v>
      </c>
      <c r="JV876">
        <v>1</v>
      </c>
      <c r="JW876">
        <v>1</v>
      </c>
      <c r="JX876">
        <v>1</v>
      </c>
      <c r="JY876">
        <v>1</v>
      </c>
      <c r="JZ876">
        <v>1</v>
      </c>
      <c r="KA876">
        <v>1</v>
      </c>
      <c r="KB876">
        <v>3</v>
      </c>
      <c r="KC876">
        <v>3</v>
      </c>
      <c r="KD876">
        <v>3</v>
      </c>
      <c r="KE876">
        <v>3</v>
      </c>
      <c r="KF876">
        <v>3</v>
      </c>
      <c r="KG876">
        <v>3</v>
      </c>
      <c r="KH876">
        <v>1</v>
      </c>
      <c r="KI876">
        <v>1</v>
      </c>
      <c r="KJ876">
        <v>1</v>
      </c>
      <c r="KK876">
        <v>1</v>
      </c>
      <c r="KL876">
        <v>1</v>
      </c>
      <c r="KM876">
        <v>1</v>
      </c>
      <c r="KN876" s="2"/>
      <c r="KO876" s="2"/>
      <c r="KP876" s="2"/>
      <c r="KQ876" s="2"/>
      <c r="KR876">
        <v>8</v>
      </c>
      <c r="KS876">
        <v>2</v>
      </c>
      <c r="KT876">
        <v>7</v>
      </c>
    </row>
    <row r="877" spans="1:306" ht="2" customHeight="1" x14ac:dyDescent="0.35">
      <c r="A877" s="6"/>
      <c r="B877" s="7"/>
      <c r="C877" s="7"/>
      <c r="D877" s="7"/>
      <c r="E877" s="7"/>
      <c r="F877" s="7"/>
      <c r="G877" s="7"/>
      <c r="H877" s="7"/>
      <c r="I877" s="7"/>
      <c r="J877" s="7"/>
      <c r="K877" s="8"/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6</v>
      </c>
      <c r="S877">
        <v>6</v>
      </c>
      <c r="T877">
        <v>3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1</v>
      </c>
      <c r="EK877">
        <v>1</v>
      </c>
      <c r="EL877">
        <v>1</v>
      </c>
      <c r="EM877">
        <v>1</v>
      </c>
      <c r="EN877">
        <v>2</v>
      </c>
      <c r="EO877">
        <v>2</v>
      </c>
      <c r="EP877">
        <v>2</v>
      </c>
      <c r="EQ877">
        <v>6</v>
      </c>
      <c r="ER877">
        <v>6</v>
      </c>
      <c r="ES877">
        <v>6</v>
      </c>
      <c r="ET877">
        <v>9</v>
      </c>
      <c r="EU877">
        <v>9</v>
      </c>
      <c r="EV877">
        <v>9</v>
      </c>
      <c r="EW877">
        <v>9</v>
      </c>
      <c r="EX877">
        <v>9</v>
      </c>
      <c r="EY877">
        <v>9</v>
      </c>
      <c r="EZ877">
        <v>9</v>
      </c>
      <c r="FA877">
        <v>9</v>
      </c>
      <c r="FB877">
        <v>9</v>
      </c>
      <c r="FC877">
        <v>9</v>
      </c>
      <c r="FD877">
        <v>9</v>
      </c>
      <c r="FE877">
        <v>9</v>
      </c>
      <c r="FF877">
        <v>9</v>
      </c>
      <c r="FG877">
        <v>1</v>
      </c>
      <c r="FH877">
        <v>1</v>
      </c>
      <c r="FI877">
        <v>6</v>
      </c>
      <c r="FJ877">
        <v>6</v>
      </c>
      <c r="FK877">
        <v>6</v>
      </c>
      <c r="FL877">
        <v>1</v>
      </c>
      <c r="FM877">
        <v>1</v>
      </c>
      <c r="FN877">
        <v>1</v>
      </c>
      <c r="FO877">
        <v>1</v>
      </c>
      <c r="FP877">
        <v>1</v>
      </c>
      <c r="FQ877">
        <v>1</v>
      </c>
      <c r="FR877">
        <v>1</v>
      </c>
      <c r="FS877">
        <v>1</v>
      </c>
      <c r="FT877">
        <v>1</v>
      </c>
      <c r="FU877">
        <v>1</v>
      </c>
      <c r="FV877">
        <v>1</v>
      </c>
      <c r="FW877">
        <v>1</v>
      </c>
      <c r="FX877">
        <v>2</v>
      </c>
      <c r="FY877">
        <v>2</v>
      </c>
      <c r="FZ877">
        <v>2</v>
      </c>
      <c r="GA877">
        <v>2</v>
      </c>
      <c r="GB877">
        <v>2</v>
      </c>
      <c r="GC877">
        <v>2</v>
      </c>
      <c r="GD877">
        <v>2</v>
      </c>
      <c r="GE877">
        <v>3</v>
      </c>
      <c r="GF877">
        <v>3</v>
      </c>
      <c r="GG877">
        <v>3</v>
      </c>
      <c r="GH877">
        <v>3</v>
      </c>
      <c r="GI877">
        <v>3</v>
      </c>
      <c r="GJ877">
        <v>3</v>
      </c>
      <c r="GK877">
        <v>3</v>
      </c>
      <c r="GL877">
        <v>3</v>
      </c>
      <c r="GM877">
        <v>3</v>
      </c>
      <c r="GN877">
        <v>3</v>
      </c>
      <c r="GO877">
        <v>3</v>
      </c>
      <c r="GP877">
        <v>3</v>
      </c>
      <c r="GQ877">
        <v>3</v>
      </c>
      <c r="GR877">
        <v>3</v>
      </c>
      <c r="GS877">
        <v>3</v>
      </c>
      <c r="GT877">
        <v>3</v>
      </c>
      <c r="GU877">
        <v>3</v>
      </c>
      <c r="GV877">
        <v>3</v>
      </c>
      <c r="GW877">
        <v>1</v>
      </c>
      <c r="GX877">
        <v>1</v>
      </c>
      <c r="GY877">
        <v>1</v>
      </c>
      <c r="GZ877">
        <v>1</v>
      </c>
      <c r="HA877">
        <v>1</v>
      </c>
      <c r="HB877">
        <v>1</v>
      </c>
      <c r="HC877">
        <v>1</v>
      </c>
      <c r="HD877">
        <v>1</v>
      </c>
      <c r="HE877">
        <v>1</v>
      </c>
      <c r="HF877">
        <v>1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1</v>
      </c>
      <c r="HM877">
        <v>1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1</v>
      </c>
      <c r="HU877">
        <v>1</v>
      </c>
      <c r="HV877">
        <v>1</v>
      </c>
      <c r="HW877">
        <v>1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1</v>
      </c>
      <c r="ID877">
        <v>1</v>
      </c>
      <c r="IE877">
        <v>1</v>
      </c>
      <c r="IF877">
        <v>1</v>
      </c>
      <c r="IG877">
        <v>1</v>
      </c>
      <c r="IH877">
        <v>1</v>
      </c>
      <c r="II877">
        <v>1</v>
      </c>
      <c r="IJ877">
        <v>1</v>
      </c>
      <c r="IK877">
        <v>1</v>
      </c>
      <c r="IL877">
        <v>1</v>
      </c>
      <c r="IM877">
        <v>1</v>
      </c>
      <c r="IN877">
        <v>1</v>
      </c>
      <c r="IO877">
        <v>1</v>
      </c>
      <c r="IP877">
        <v>1</v>
      </c>
      <c r="IQ877">
        <v>5</v>
      </c>
      <c r="IR877">
        <v>5</v>
      </c>
      <c r="IS877">
        <v>5</v>
      </c>
      <c r="IT877">
        <v>5</v>
      </c>
      <c r="IU877">
        <v>5</v>
      </c>
      <c r="IV877">
        <v>5</v>
      </c>
      <c r="IW877">
        <v>5</v>
      </c>
      <c r="IX877">
        <v>1</v>
      </c>
      <c r="IY877">
        <v>1</v>
      </c>
      <c r="IZ877">
        <v>1</v>
      </c>
      <c r="JA877">
        <v>1</v>
      </c>
      <c r="JB877">
        <v>1</v>
      </c>
      <c r="JC877">
        <v>1</v>
      </c>
      <c r="JD877">
        <v>1</v>
      </c>
      <c r="JE877">
        <v>1</v>
      </c>
      <c r="JF877">
        <v>1</v>
      </c>
      <c r="JG877">
        <v>1</v>
      </c>
      <c r="JH877">
        <v>1</v>
      </c>
      <c r="JI877">
        <v>1</v>
      </c>
      <c r="JJ877">
        <v>1</v>
      </c>
      <c r="JK877">
        <v>1</v>
      </c>
      <c r="JL877">
        <v>1</v>
      </c>
      <c r="JM877">
        <v>1</v>
      </c>
      <c r="JN877">
        <v>1</v>
      </c>
      <c r="JO877">
        <v>1</v>
      </c>
      <c r="JP877">
        <v>1</v>
      </c>
      <c r="JQ877">
        <v>1</v>
      </c>
      <c r="JR877">
        <v>1</v>
      </c>
      <c r="JS877">
        <v>1</v>
      </c>
      <c r="JT877">
        <v>1</v>
      </c>
      <c r="JU877">
        <v>1</v>
      </c>
      <c r="JV877">
        <v>1</v>
      </c>
      <c r="JW877">
        <v>1</v>
      </c>
      <c r="JX877">
        <v>1</v>
      </c>
      <c r="JY877">
        <v>1</v>
      </c>
      <c r="JZ877">
        <v>1</v>
      </c>
      <c r="KA877">
        <v>1</v>
      </c>
      <c r="KB877">
        <v>1</v>
      </c>
      <c r="KC877">
        <v>1</v>
      </c>
      <c r="KD877">
        <v>1</v>
      </c>
      <c r="KE877">
        <v>1</v>
      </c>
      <c r="KF877">
        <v>1</v>
      </c>
      <c r="KG877">
        <v>1</v>
      </c>
      <c r="KH877">
        <v>1</v>
      </c>
      <c r="KI877">
        <v>1</v>
      </c>
      <c r="KJ877">
        <v>3</v>
      </c>
      <c r="KK877">
        <v>3</v>
      </c>
      <c r="KL877">
        <v>3</v>
      </c>
      <c r="KM877">
        <v>3</v>
      </c>
      <c r="KN877" s="2"/>
      <c r="KO877" s="2"/>
      <c r="KP877" s="2"/>
      <c r="KQ877" s="2"/>
      <c r="KR877">
        <v>8</v>
      </c>
      <c r="KS877">
        <v>3</v>
      </c>
      <c r="KT877">
        <v>1</v>
      </c>
    </row>
    <row r="878" spans="1:306" ht="2" customHeight="1" x14ac:dyDescent="0.35">
      <c r="A878" s="6"/>
      <c r="B878" s="7"/>
      <c r="C878" s="7"/>
      <c r="D878" s="7"/>
      <c r="E878" s="7"/>
      <c r="F878" s="7"/>
      <c r="G878" s="7"/>
      <c r="H878" s="7"/>
      <c r="I878" s="7"/>
      <c r="J878" s="7"/>
      <c r="K878" s="8"/>
      <c r="L878">
        <v>3</v>
      </c>
      <c r="M878">
        <v>3</v>
      </c>
      <c r="N878">
        <v>3</v>
      </c>
      <c r="O878">
        <v>3</v>
      </c>
      <c r="P878">
        <v>3</v>
      </c>
      <c r="Q878">
        <v>3</v>
      </c>
      <c r="R878">
        <v>3</v>
      </c>
      <c r="S878">
        <v>3</v>
      </c>
      <c r="T878">
        <v>3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6</v>
      </c>
      <c r="AB878">
        <v>6</v>
      </c>
      <c r="AC878">
        <v>6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1</v>
      </c>
      <c r="DA878">
        <v>2</v>
      </c>
      <c r="DB878">
        <v>2</v>
      </c>
      <c r="DC878">
        <v>6</v>
      </c>
      <c r="DD878">
        <v>6</v>
      </c>
      <c r="DE878">
        <v>6</v>
      </c>
      <c r="DF878">
        <v>6</v>
      </c>
      <c r="DG878">
        <v>9</v>
      </c>
      <c r="DH878">
        <v>9</v>
      </c>
      <c r="DI878">
        <v>9</v>
      </c>
      <c r="DJ878">
        <v>9</v>
      </c>
      <c r="DK878">
        <v>9</v>
      </c>
      <c r="DL878">
        <v>9</v>
      </c>
      <c r="DM878">
        <v>9</v>
      </c>
      <c r="DN878">
        <v>9</v>
      </c>
      <c r="DO878">
        <v>9</v>
      </c>
      <c r="DP878">
        <v>9</v>
      </c>
      <c r="DQ878">
        <v>9</v>
      </c>
      <c r="DR878">
        <v>1</v>
      </c>
      <c r="DS878">
        <v>1</v>
      </c>
      <c r="DT878">
        <v>6</v>
      </c>
      <c r="DU878">
        <v>6</v>
      </c>
      <c r="DV878">
        <v>6</v>
      </c>
      <c r="DW878">
        <v>6</v>
      </c>
      <c r="DX878">
        <v>2</v>
      </c>
      <c r="DY878">
        <v>2</v>
      </c>
      <c r="DZ878">
        <v>2</v>
      </c>
      <c r="EA878">
        <v>2</v>
      </c>
      <c r="EB878">
        <v>7</v>
      </c>
      <c r="EC878">
        <v>7</v>
      </c>
      <c r="ED878">
        <v>7</v>
      </c>
      <c r="EE878">
        <v>7</v>
      </c>
      <c r="EF878">
        <v>7</v>
      </c>
      <c r="EG878">
        <v>7</v>
      </c>
      <c r="EH878">
        <v>7</v>
      </c>
      <c r="EI878">
        <v>7</v>
      </c>
      <c r="EJ878">
        <v>7</v>
      </c>
      <c r="EK878">
        <v>7</v>
      </c>
      <c r="EL878">
        <v>7</v>
      </c>
      <c r="EM878">
        <v>7</v>
      </c>
      <c r="EN878">
        <v>7</v>
      </c>
      <c r="EO878">
        <v>7</v>
      </c>
      <c r="EP878">
        <v>7</v>
      </c>
      <c r="EQ878">
        <v>5</v>
      </c>
      <c r="ER878">
        <v>5</v>
      </c>
      <c r="ES878">
        <v>5</v>
      </c>
      <c r="ET878">
        <v>5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1</v>
      </c>
      <c r="FC878">
        <v>7</v>
      </c>
      <c r="FD878">
        <v>7</v>
      </c>
      <c r="FE878">
        <v>7</v>
      </c>
      <c r="FF878">
        <v>7</v>
      </c>
      <c r="FG878">
        <v>7</v>
      </c>
      <c r="FH878">
        <v>7</v>
      </c>
      <c r="FI878">
        <v>2</v>
      </c>
      <c r="FJ878">
        <v>2</v>
      </c>
      <c r="FK878">
        <v>7</v>
      </c>
      <c r="FL878">
        <v>7</v>
      </c>
      <c r="FM878">
        <v>7</v>
      </c>
      <c r="FN878">
        <v>7</v>
      </c>
      <c r="FO878">
        <v>7</v>
      </c>
      <c r="FP878">
        <v>7</v>
      </c>
      <c r="FQ878">
        <v>7</v>
      </c>
      <c r="FR878">
        <v>7</v>
      </c>
      <c r="FS878">
        <v>7</v>
      </c>
      <c r="FT878">
        <v>7</v>
      </c>
      <c r="FU878">
        <v>7</v>
      </c>
      <c r="FV878">
        <v>7</v>
      </c>
      <c r="FW878">
        <v>7</v>
      </c>
      <c r="FX878">
        <v>7</v>
      </c>
      <c r="FY878">
        <v>7</v>
      </c>
      <c r="FZ878">
        <v>7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7</v>
      </c>
      <c r="GH878">
        <v>7</v>
      </c>
      <c r="GI878">
        <v>7</v>
      </c>
      <c r="GJ878">
        <v>7</v>
      </c>
      <c r="GK878">
        <v>7</v>
      </c>
      <c r="GL878">
        <v>7</v>
      </c>
      <c r="GM878">
        <v>7</v>
      </c>
      <c r="GN878">
        <v>7</v>
      </c>
      <c r="GO878">
        <v>7</v>
      </c>
      <c r="GP878">
        <v>7</v>
      </c>
      <c r="GQ878">
        <v>7</v>
      </c>
      <c r="GR878">
        <v>7</v>
      </c>
      <c r="GS878">
        <v>7</v>
      </c>
      <c r="GT878">
        <v>7</v>
      </c>
      <c r="GU878">
        <v>7</v>
      </c>
      <c r="GV878">
        <v>7</v>
      </c>
      <c r="GW878">
        <v>7</v>
      </c>
      <c r="GX878">
        <v>7</v>
      </c>
      <c r="GY878">
        <v>7</v>
      </c>
      <c r="GZ878">
        <v>7</v>
      </c>
      <c r="HA878">
        <v>7</v>
      </c>
      <c r="HB878">
        <v>7</v>
      </c>
      <c r="HC878">
        <v>7</v>
      </c>
      <c r="HD878">
        <v>7</v>
      </c>
      <c r="HE878">
        <v>7</v>
      </c>
      <c r="HF878">
        <v>7</v>
      </c>
      <c r="HG878">
        <v>7</v>
      </c>
      <c r="HH878">
        <v>7</v>
      </c>
      <c r="HI878">
        <v>7</v>
      </c>
      <c r="HJ878">
        <v>7</v>
      </c>
      <c r="HK878">
        <v>7</v>
      </c>
      <c r="HL878">
        <v>7</v>
      </c>
      <c r="HM878">
        <v>7</v>
      </c>
      <c r="HN878">
        <v>7</v>
      </c>
      <c r="HO878">
        <v>7</v>
      </c>
      <c r="HP878">
        <v>7</v>
      </c>
      <c r="HQ878">
        <v>7</v>
      </c>
      <c r="HR878">
        <v>7</v>
      </c>
      <c r="HS878">
        <v>7</v>
      </c>
      <c r="HT878">
        <v>7</v>
      </c>
      <c r="HU878">
        <v>7</v>
      </c>
      <c r="HV878">
        <v>7</v>
      </c>
      <c r="HW878">
        <v>7</v>
      </c>
      <c r="HX878">
        <v>7</v>
      </c>
      <c r="HY878">
        <v>7</v>
      </c>
      <c r="HZ878">
        <v>7</v>
      </c>
      <c r="IA878">
        <v>7</v>
      </c>
      <c r="IB878">
        <v>7</v>
      </c>
      <c r="IC878">
        <v>7</v>
      </c>
      <c r="ID878">
        <v>7</v>
      </c>
      <c r="IE878">
        <v>7</v>
      </c>
      <c r="IF878">
        <v>7</v>
      </c>
      <c r="IG878">
        <v>7</v>
      </c>
      <c r="IH878">
        <v>7</v>
      </c>
      <c r="II878">
        <v>7</v>
      </c>
      <c r="IJ878">
        <v>7</v>
      </c>
      <c r="IK878">
        <v>7</v>
      </c>
      <c r="IL878">
        <v>7</v>
      </c>
      <c r="IM878">
        <v>7</v>
      </c>
      <c r="IN878">
        <v>7</v>
      </c>
      <c r="IO878">
        <v>7</v>
      </c>
      <c r="IP878">
        <v>5</v>
      </c>
      <c r="IQ878">
        <v>5</v>
      </c>
      <c r="IR878">
        <v>5</v>
      </c>
      <c r="IS878">
        <v>5</v>
      </c>
      <c r="IT878">
        <v>1</v>
      </c>
      <c r="IU878">
        <v>1</v>
      </c>
      <c r="IV878">
        <v>1</v>
      </c>
      <c r="IW878">
        <v>1</v>
      </c>
      <c r="IX878">
        <v>1</v>
      </c>
      <c r="IY878">
        <v>1</v>
      </c>
      <c r="IZ878">
        <v>1</v>
      </c>
      <c r="JA878">
        <v>1</v>
      </c>
      <c r="JB878">
        <v>1</v>
      </c>
      <c r="JC878">
        <v>1</v>
      </c>
      <c r="JD878">
        <v>1</v>
      </c>
      <c r="JE878">
        <v>1</v>
      </c>
      <c r="JF878">
        <v>1</v>
      </c>
      <c r="JG878">
        <v>1</v>
      </c>
      <c r="JH878">
        <v>1</v>
      </c>
      <c r="JI878">
        <v>1</v>
      </c>
      <c r="JJ878">
        <v>1</v>
      </c>
      <c r="JK878">
        <v>1</v>
      </c>
      <c r="JL878">
        <v>1</v>
      </c>
      <c r="JM878">
        <v>1</v>
      </c>
      <c r="JN878">
        <v>1</v>
      </c>
      <c r="JO878">
        <v>1</v>
      </c>
      <c r="JP878">
        <v>1</v>
      </c>
      <c r="JQ878">
        <v>1</v>
      </c>
      <c r="JR878">
        <v>1</v>
      </c>
      <c r="JS878">
        <v>1</v>
      </c>
      <c r="JT878">
        <v>1</v>
      </c>
      <c r="JU878">
        <v>1</v>
      </c>
      <c r="JV878">
        <v>1</v>
      </c>
      <c r="JW878">
        <v>1</v>
      </c>
      <c r="JX878">
        <v>1</v>
      </c>
      <c r="JY878">
        <v>1</v>
      </c>
      <c r="JZ878">
        <v>1</v>
      </c>
      <c r="KA878">
        <v>1</v>
      </c>
      <c r="KB878">
        <v>1</v>
      </c>
      <c r="KC878">
        <v>1</v>
      </c>
      <c r="KD878">
        <v>1</v>
      </c>
      <c r="KE878">
        <v>1</v>
      </c>
      <c r="KF878">
        <v>1</v>
      </c>
      <c r="KG878">
        <v>1</v>
      </c>
      <c r="KH878">
        <v>1</v>
      </c>
      <c r="KI878">
        <v>1</v>
      </c>
      <c r="KJ878">
        <v>1</v>
      </c>
      <c r="KK878">
        <v>1</v>
      </c>
      <c r="KL878">
        <v>1</v>
      </c>
      <c r="KM878">
        <v>1</v>
      </c>
      <c r="KN878" s="2"/>
      <c r="KO878" s="2"/>
      <c r="KP878" s="2"/>
      <c r="KQ878" s="2"/>
      <c r="KR878">
        <v>8</v>
      </c>
      <c r="KS878">
        <v>4</v>
      </c>
      <c r="KT878">
        <v>2</v>
      </c>
    </row>
    <row r="879" spans="1:306" ht="2" customHeight="1" x14ac:dyDescent="0.35">
      <c r="A879" s="6"/>
      <c r="B879" s="7"/>
      <c r="C879" s="7"/>
      <c r="D879" s="7"/>
      <c r="E879" s="7"/>
      <c r="F879" s="7"/>
      <c r="G879" s="7"/>
      <c r="H879" s="7"/>
      <c r="I879" s="7"/>
      <c r="J879" s="7"/>
      <c r="K879" s="8"/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6</v>
      </c>
      <c r="S879">
        <v>6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6</v>
      </c>
      <c r="DU879">
        <v>6</v>
      </c>
      <c r="DV879">
        <v>6</v>
      </c>
      <c r="DW879">
        <v>6</v>
      </c>
      <c r="DX879">
        <v>2</v>
      </c>
      <c r="DY879">
        <v>2</v>
      </c>
      <c r="DZ879">
        <v>7</v>
      </c>
      <c r="EA879">
        <v>7</v>
      </c>
      <c r="EB879">
        <v>7</v>
      </c>
      <c r="EC879">
        <v>7</v>
      </c>
      <c r="ED879">
        <v>7</v>
      </c>
      <c r="EE879">
        <v>7</v>
      </c>
      <c r="EF879">
        <v>7</v>
      </c>
      <c r="EG879">
        <v>7</v>
      </c>
      <c r="EH879">
        <v>7</v>
      </c>
      <c r="EI879">
        <v>7</v>
      </c>
      <c r="EJ879">
        <v>7</v>
      </c>
      <c r="EK879">
        <v>7</v>
      </c>
      <c r="EL879">
        <v>7</v>
      </c>
      <c r="EM879">
        <v>7</v>
      </c>
      <c r="EN879">
        <v>5</v>
      </c>
      <c r="EO879">
        <v>5</v>
      </c>
      <c r="EP879">
        <v>5</v>
      </c>
      <c r="EQ879">
        <v>1</v>
      </c>
      <c r="ER879">
        <v>1</v>
      </c>
      <c r="ES879">
        <v>1</v>
      </c>
      <c r="ET879">
        <v>1</v>
      </c>
      <c r="EU879">
        <v>1</v>
      </c>
      <c r="EV879">
        <v>1</v>
      </c>
      <c r="EW879">
        <v>7</v>
      </c>
      <c r="EX879">
        <v>7</v>
      </c>
      <c r="EY879">
        <v>7</v>
      </c>
      <c r="EZ879">
        <v>7</v>
      </c>
      <c r="FA879">
        <v>7</v>
      </c>
      <c r="FB879">
        <v>7</v>
      </c>
      <c r="FC879">
        <v>7</v>
      </c>
      <c r="FD879">
        <v>7</v>
      </c>
      <c r="FE879">
        <v>7</v>
      </c>
      <c r="FF879">
        <v>7</v>
      </c>
      <c r="FG879">
        <v>7</v>
      </c>
      <c r="FH879">
        <v>7</v>
      </c>
      <c r="FI879">
        <v>7</v>
      </c>
      <c r="FJ879">
        <v>7</v>
      </c>
      <c r="FK879">
        <v>7</v>
      </c>
      <c r="FL879">
        <v>7</v>
      </c>
      <c r="FM879">
        <v>7</v>
      </c>
      <c r="FN879">
        <v>7</v>
      </c>
      <c r="FO879">
        <v>7</v>
      </c>
      <c r="FP879">
        <v>7</v>
      </c>
      <c r="FQ879">
        <v>7</v>
      </c>
      <c r="FR879">
        <v>7</v>
      </c>
      <c r="FS879">
        <v>7</v>
      </c>
      <c r="FT879">
        <v>7</v>
      </c>
      <c r="FU879">
        <v>7</v>
      </c>
      <c r="FV879">
        <v>7</v>
      </c>
      <c r="FW879">
        <v>7</v>
      </c>
      <c r="FX879">
        <v>7</v>
      </c>
      <c r="FY879">
        <v>7</v>
      </c>
      <c r="FZ879">
        <v>7</v>
      </c>
      <c r="GA879">
        <v>7</v>
      </c>
      <c r="GB879">
        <v>7</v>
      </c>
      <c r="GC879">
        <v>7</v>
      </c>
      <c r="GD879">
        <v>7</v>
      </c>
      <c r="GE879">
        <v>7</v>
      </c>
      <c r="GF879">
        <v>7</v>
      </c>
      <c r="GG879">
        <v>1</v>
      </c>
      <c r="GH879">
        <v>1</v>
      </c>
      <c r="GI879">
        <v>1</v>
      </c>
      <c r="GJ879">
        <v>1</v>
      </c>
      <c r="GK879">
        <v>1</v>
      </c>
      <c r="GL879">
        <v>1</v>
      </c>
      <c r="GM879">
        <v>1</v>
      </c>
      <c r="GN879">
        <v>1</v>
      </c>
      <c r="GO879">
        <v>1</v>
      </c>
      <c r="GP879">
        <v>1</v>
      </c>
      <c r="GQ879">
        <v>1</v>
      </c>
      <c r="GR879">
        <v>1</v>
      </c>
      <c r="GS879">
        <v>1</v>
      </c>
      <c r="GT879">
        <v>1</v>
      </c>
      <c r="GU879">
        <v>1</v>
      </c>
      <c r="GV879">
        <v>1</v>
      </c>
      <c r="GW879">
        <v>1</v>
      </c>
      <c r="GX879">
        <v>1</v>
      </c>
      <c r="GY879">
        <v>1</v>
      </c>
      <c r="GZ879">
        <v>1</v>
      </c>
      <c r="HA879">
        <v>1</v>
      </c>
      <c r="HB879">
        <v>1</v>
      </c>
      <c r="HC879">
        <v>1</v>
      </c>
      <c r="HD879">
        <v>7</v>
      </c>
      <c r="HE879">
        <v>7</v>
      </c>
      <c r="HF879">
        <v>7</v>
      </c>
      <c r="HG879">
        <v>7</v>
      </c>
      <c r="HH879">
        <v>7</v>
      </c>
      <c r="HI879">
        <v>7</v>
      </c>
      <c r="HJ879">
        <v>7</v>
      </c>
      <c r="HK879">
        <v>7</v>
      </c>
      <c r="HL879">
        <v>7</v>
      </c>
      <c r="HM879">
        <v>7</v>
      </c>
      <c r="HN879">
        <v>7</v>
      </c>
      <c r="HO879">
        <v>7</v>
      </c>
      <c r="HP879">
        <v>7</v>
      </c>
      <c r="HQ879">
        <v>7</v>
      </c>
      <c r="HR879">
        <v>7</v>
      </c>
      <c r="HS879">
        <v>7</v>
      </c>
      <c r="HT879">
        <v>7</v>
      </c>
      <c r="HU879">
        <v>7</v>
      </c>
      <c r="HV879">
        <v>7</v>
      </c>
      <c r="HW879">
        <v>7</v>
      </c>
      <c r="HX879">
        <v>7</v>
      </c>
      <c r="HY879">
        <v>7</v>
      </c>
      <c r="HZ879">
        <v>7</v>
      </c>
      <c r="IA879">
        <v>7</v>
      </c>
      <c r="IB879">
        <v>7</v>
      </c>
      <c r="IC879">
        <v>7</v>
      </c>
      <c r="ID879">
        <v>7</v>
      </c>
      <c r="IE879">
        <v>7</v>
      </c>
      <c r="IF879">
        <v>7</v>
      </c>
      <c r="IG879">
        <v>7</v>
      </c>
      <c r="IH879">
        <v>7</v>
      </c>
      <c r="II879">
        <v>7</v>
      </c>
      <c r="IJ879">
        <v>7</v>
      </c>
      <c r="IK879">
        <v>7</v>
      </c>
      <c r="IL879">
        <v>5</v>
      </c>
      <c r="IM879">
        <v>5</v>
      </c>
      <c r="IN879">
        <v>5</v>
      </c>
      <c r="IO879">
        <v>5</v>
      </c>
      <c r="IP879">
        <v>5</v>
      </c>
      <c r="IQ879">
        <v>5</v>
      </c>
      <c r="IR879">
        <v>1</v>
      </c>
      <c r="IS879">
        <v>1</v>
      </c>
      <c r="IT879">
        <v>9</v>
      </c>
      <c r="IU879">
        <v>9</v>
      </c>
      <c r="IV879">
        <v>9</v>
      </c>
      <c r="IW879">
        <v>9</v>
      </c>
      <c r="IX879">
        <v>9</v>
      </c>
      <c r="IY879">
        <v>9</v>
      </c>
      <c r="IZ879">
        <v>9</v>
      </c>
      <c r="JA879">
        <v>9</v>
      </c>
      <c r="JB879">
        <v>9</v>
      </c>
      <c r="JC879">
        <v>1</v>
      </c>
      <c r="JD879">
        <v>1</v>
      </c>
      <c r="JE879">
        <v>1</v>
      </c>
      <c r="JF879">
        <v>1</v>
      </c>
      <c r="JG879">
        <v>1</v>
      </c>
      <c r="JH879">
        <v>1</v>
      </c>
      <c r="JI879">
        <v>1</v>
      </c>
      <c r="JJ879">
        <v>1</v>
      </c>
      <c r="JK879">
        <v>1</v>
      </c>
      <c r="JL879">
        <v>1</v>
      </c>
      <c r="JM879">
        <v>1</v>
      </c>
      <c r="JN879">
        <v>1</v>
      </c>
      <c r="JO879">
        <v>1</v>
      </c>
      <c r="JP879">
        <v>1</v>
      </c>
      <c r="JQ879">
        <v>1</v>
      </c>
      <c r="JR879">
        <v>1</v>
      </c>
      <c r="JS879">
        <v>1</v>
      </c>
      <c r="JT879">
        <v>1</v>
      </c>
      <c r="JU879">
        <v>1</v>
      </c>
      <c r="JV879">
        <v>1</v>
      </c>
      <c r="JW879">
        <v>1</v>
      </c>
      <c r="JX879">
        <v>1</v>
      </c>
      <c r="JY879">
        <v>1</v>
      </c>
      <c r="JZ879">
        <v>1</v>
      </c>
      <c r="KA879">
        <v>1</v>
      </c>
      <c r="KB879">
        <v>1</v>
      </c>
      <c r="KC879">
        <v>1</v>
      </c>
      <c r="KD879">
        <v>1</v>
      </c>
      <c r="KE879">
        <v>1</v>
      </c>
      <c r="KF879">
        <v>1</v>
      </c>
      <c r="KG879">
        <v>1</v>
      </c>
      <c r="KH879">
        <v>1</v>
      </c>
      <c r="KI879">
        <v>1</v>
      </c>
      <c r="KJ879">
        <v>1</v>
      </c>
      <c r="KK879">
        <v>1</v>
      </c>
      <c r="KL879">
        <v>1</v>
      </c>
      <c r="KM879">
        <v>1</v>
      </c>
      <c r="KN879" s="2"/>
      <c r="KO879" s="2"/>
      <c r="KP879" s="2"/>
      <c r="KQ879" s="2"/>
      <c r="KR879">
        <v>8</v>
      </c>
      <c r="KS879">
        <v>5</v>
      </c>
      <c r="KT879">
        <v>3</v>
      </c>
    </row>
    <row r="880" spans="1:306" ht="2" customHeight="1" x14ac:dyDescent="0.35">
      <c r="A880" s="6"/>
      <c r="B880" s="7"/>
      <c r="C880" s="7"/>
      <c r="D880" s="7"/>
      <c r="E880" s="7"/>
      <c r="F880" s="7"/>
      <c r="G880" s="7"/>
      <c r="H880" s="7"/>
      <c r="I880" s="7"/>
      <c r="J880" s="7"/>
      <c r="K880" s="8"/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6</v>
      </c>
      <c r="Y880">
        <v>6</v>
      </c>
      <c r="Z880">
        <v>1</v>
      </c>
      <c r="AA880">
        <v>1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2</v>
      </c>
      <c r="DH880">
        <v>2</v>
      </c>
      <c r="DI880">
        <v>6</v>
      </c>
      <c r="DJ880">
        <v>6</v>
      </c>
      <c r="DK880">
        <v>6</v>
      </c>
      <c r="DL880">
        <v>6</v>
      </c>
      <c r="DM880">
        <v>6</v>
      </c>
      <c r="DN880">
        <v>6</v>
      </c>
      <c r="DO880">
        <v>6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7</v>
      </c>
      <c r="DV880">
        <v>7</v>
      </c>
      <c r="DW880">
        <v>7</v>
      </c>
      <c r="DX880">
        <v>7</v>
      </c>
      <c r="DY880">
        <v>7</v>
      </c>
      <c r="DZ880">
        <v>7</v>
      </c>
      <c r="EA880">
        <v>7</v>
      </c>
      <c r="EB880">
        <v>7</v>
      </c>
      <c r="EC880">
        <v>7</v>
      </c>
      <c r="ED880">
        <v>7</v>
      </c>
      <c r="EE880">
        <v>7</v>
      </c>
      <c r="EF880">
        <v>7</v>
      </c>
      <c r="EG880">
        <v>7</v>
      </c>
      <c r="EH880">
        <v>7</v>
      </c>
      <c r="EI880">
        <v>7</v>
      </c>
      <c r="EJ880">
        <v>7</v>
      </c>
      <c r="EK880">
        <v>7</v>
      </c>
      <c r="EL880">
        <v>7</v>
      </c>
      <c r="EM880">
        <v>7</v>
      </c>
      <c r="EN880">
        <v>7</v>
      </c>
      <c r="EO880">
        <v>7</v>
      </c>
      <c r="EP880">
        <v>7</v>
      </c>
      <c r="EQ880">
        <v>7</v>
      </c>
      <c r="ER880">
        <v>7</v>
      </c>
      <c r="ES880">
        <v>7</v>
      </c>
      <c r="ET880">
        <v>7</v>
      </c>
      <c r="EU880">
        <v>7</v>
      </c>
      <c r="EV880">
        <v>7</v>
      </c>
      <c r="EW880">
        <v>7</v>
      </c>
      <c r="EX880">
        <v>7</v>
      </c>
      <c r="EY880">
        <v>7</v>
      </c>
      <c r="EZ880">
        <v>1</v>
      </c>
      <c r="FA880">
        <v>1</v>
      </c>
      <c r="FB880">
        <v>1</v>
      </c>
      <c r="FC880">
        <v>1</v>
      </c>
      <c r="FD880">
        <v>1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1</v>
      </c>
      <c r="FO880">
        <v>1</v>
      </c>
      <c r="FP880">
        <v>5</v>
      </c>
      <c r="FQ880">
        <v>5</v>
      </c>
      <c r="FR880">
        <v>5</v>
      </c>
      <c r="FS880">
        <v>5</v>
      </c>
      <c r="FT880">
        <v>7</v>
      </c>
      <c r="FU880">
        <v>7</v>
      </c>
      <c r="FV880">
        <v>7</v>
      </c>
      <c r="FW880">
        <v>7</v>
      </c>
      <c r="FX880">
        <v>1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7</v>
      </c>
      <c r="GE880">
        <v>7</v>
      </c>
      <c r="GF880">
        <v>7</v>
      </c>
      <c r="GG880">
        <v>7</v>
      </c>
      <c r="GH880">
        <v>7</v>
      </c>
      <c r="GI880">
        <v>7</v>
      </c>
      <c r="GJ880">
        <v>7</v>
      </c>
      <c r="GK880">
        <v>7</v>
      </c>
      <c r="GL880">
        <v>7</v>
      </c>
      <c r="GM880">
        <v>7</v>
      </c>
      <c r="GN880">
        <v>7</v>
      </c>
      <c r="GO880">
        <v>7</v>
      </c>
      <c r="GP880">
        <v>7</v>
      </c>
      <c r="GQ880">
        <v>7</v>
      </c>
      <c r="GR880">
        <v>7</v>
      </c>
      <c r="GS880">
        <v>7</v>
      </c>
      <c r="GT880">
        <v>7</v>
      </c>
      <c r="GU880">
        <v>7</v>
      </c>
      <c r="GV880">
        <v>7</v>
      </c>
      <c r="GW880">
        <v>7</v>
      </c>
      <c r="GX880">
        <v>7</v>
      </c>
      <c r="GY880">
        <v>7</v>
      </c>
      <c r="GZ880">
        <v>7</v>
      </c>
      <c r="HA880">
        <v>7</v>
      </c>
      <c r="HB880">
        <v>7</v>
      </c>
      <c r="HC880">
        <v>7</v>
      </c>
      <c r="HD880">
        <v>7</v>
      </c>
      <c r="HE880">
        <v>7</v>
      </c>
      <c r="HF880">
        <v>7</v>
      </c>
      <c r="HG880">
        <v>7</v>
      </c>
      <c r="HH880">
        <v>7</v>
      </c>
      <c r="HI880">
        <v>7</v>
      </c>
      <c r="HJ880">
        <v>7</v>
      </c>
      <c r="HK880">
        <v>7</v>
      </c>
      <c r="HL880">
        <v>7</v>
      </c>
      <c r="HM880">
        <v>7</v>
      </c>
      <c r="HN880">
        <v>7</v>
      </c>
      <c r="HO880">
        <v>7</v>
      </c>
      <c r="HP880">
        <v>7</v>
      </c>
      <c r="HQ880">
        <v>7</v>
      </c>
      <c r="HR880">
        <v>7</v>
      </c>
      <c r="HS880">
        <v>7</v>
      </c>
      <c r="HT880">
        <v>7</v>
      </c>
      <c r="HU880">
        <v>7</v>
      </c>
      <c r="HV880">
        <v>7</v>
      </c>
      <c r="HW880">
        <v>7</v>
      </c>
      <c r="HX880">
        <v>7</v>
      </c>
      <c r="HY880">
        <v>7</v>
      </c>
      <c r="HZ880">
        <v>7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9</v>
      </c>
      <c r="IG880">
        <v>9</v>
      </c>
      <c r="IH880">
        <v>9</v>
      </c>
      <c r="II880">
        <v>9</v>
      </c>
      <c r="IJ880">
        <v>9</v>
      </c>
      <c r="IK880">
        <v>9</v>
      </c>
      <c r="IL880">
        <v>9</v>
      </c>
      <c r="IM880">
        <v>9</v>
      </c>
      <c r="IN880">
        <v>9</v>
      </c>
      <c r="IO880">
        <v>9</v>
      </c>
      <c r="IP880">
        <v>9</v>
      </c>
      <c r="IQ880">
        <v>1</v>
      </c>
      <c r="IR880">
        <v>1</v>
      </c>
      <c r="IS880">
        <v>1</v>
      </c>
      <c r="IT880">
        <v>1</v>
      </c>
      <c r="IU880">
        <v>1</v>
      </c>
      <c r="IV880">
        <v>1</v>
      </c>
      <c r="IW880">
        <v>1</v>
      </c>
      <c r="IX880">
        <v>1</v>
      </c>
      <c r="IY880">
        <v>1</v>
      </c>
      <c r="IZ880">
        <v>1</v>
      </c>
      <c r="JA880">
        <v>1</v>
      </c>
      <c r="JB880">
        <v>1</v>
      </c>
      <c r="JC880">
        <v>1</v>
      </c>
      <c r="JD880">
        <v>5</v>
      </c>
      <c r="JE880">
        <v>5</v>
      </c>
      <c r="JF880">
        <v>5</v>
      </c>
      <c r="JG880">
        <v>5</v>
      </c>
      <c r="JH880">
        <v>5</v>
      </c>
      <c r="JI880">
        <v>5</v>
      </c>
      <c r="JJ880">
        <v>5</v>
      </c>
      <c r="JK880">
        <v>1</v>
      </c>
      <c r="JL880">
        <v>1</v>
      </c>
      <c r="JM880">
        <v>1</v>
      </c>
      <c r="JN880">
        <v>1</v>
      </c>
      <c r="JO880">
        <v>1</v>
      </c>
      <c r="JP880">
        <v>1</v>
      </c>
      <c r="JQ880">
        <v>1</v>
      </c>
      <c r="JR880">
        <v>1</v>
      </c>
      <c r="JS880">
        <v>1</v>
      </c>
      <c r="JT880">
        <v>1</v>
      </c>
      <c r="JU880">
        <v>1</v>
      </c>
      <c r="JV880">
        <v>1</v>
      </c>
      <c r="JW880">
        <v>1</v>
      </c>
      <c r="JX880">
        <v>1</v>
      </c>
      <c r="JY880">
        <v>1</v>
      </c>
      <c r="JZ880">
        <v>1</v>
      </c>
      <c r="KA880">
        <v>1</v>
      </c>
      <c r="KB880">
        <v>1</v>
      </c>
      <c r="KC880">
        <v>1</v>
      </c>
      <c r="KD880">
        <v>1</v>
      </c>
      <c r="KE880">
        <v>1</v>
      </c>
      <c r="KF880">
        <v>1</v>
      </c>
      <c r="KG880">
        <v>1</v>
      </c>
      <c r="KH880">
        <v>1</v>
      </c>
      <c r="KI880">
        <v>1</v>
      </c>
      <c r="KJ880">
        <v>1</v>
      </c>
      <c r="KK880">
        <v>1</v>
      </c>
      <c r="KL880">
        <v>1</v>
      </c>
      <c r="KM880">
        <v>1</v>
      </c>
      <c r="KN880" s="2"/>
      <c r="KO880" s="2"/>
      <c r="KP880" s="2"/>
      <c r="KQ880" s="2"/>
      <c r="KR880">
        <v>8</v>
      </c>
      <c r="KS880">
        <v>6</v>
      </c>
      <c r="KT880">
        <v>4</v>
      </c>
    </row>
    <row r="881" spans="1:306" ht="2" customHeight="1" x14ac:dyDescent="0.35">
      <c r="A881" s="6"/>
      <c r="B881" s="7"/>
      <c r="C881" s="7"/>
      <c r="D881" s="7"/>
      <c r="E881" s="7"/>
      <c r="F881" s="7"/>
      <c r="G881" s="7"/>
      <c r="H881" s="7"/>
      <c r="I881" s="7"/>
      <c r="J881" s="7"/>
      <c r="K881" s="8"/>
      <c r="L881">
        <v>6</v>
      </c>
      <c r="M881">
        <v>6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2</v>
      </c>
      <c r="CZ881">
        <v>2</v>
      </c>
      <c r="DA881">
        <v>2</v>
      </c>
      <c r="DB881">
        <v>6</v>
      </c>
      <c r="DC881">
        <v>6</v>
      </c>
      <c r="DD881">
        <v>6</v>
      </c>
      <c r="DE881">
        <v>9</v>
      </c>
      <c r="DF881">
        <v>9</v>
      </c>
      <c r="DG881">
        <v>9</v>
      </c>
      <c r="DH881">
        <v>9</v>
      </c>
      <c r="DI881">
        <v>9</v>
      </c>
      <c r="DJ881">
        <v>9</v>
      </c>
      <c r="DK881">
        <v>9</v>
      </c>
      <c r="DL881">
        <v>9</v>
      </c>
      <c r="DM881">
        <v>9</v>
      </c>
      <c r="DN881">
        <v>9</v>
      </c>
      <c r="DO881">
        <v>9</v>
      </c>
      <c r="DP881">
        <v>1</v>
      </c>
      <c r="DQ881">
        <v>1</v>
      </c>
      <c r="DR881">
        <v>1</v>
      </c>
      <c r="DS881">
        <v>1</v>
      </c>
      <c r="DT881">
        <v>1</v>
      </c>
      <c r="DU881">
        <v>6</v>
      </c>
      <c r="DV881">
        <v>6</v>
      </c>
      <c r="DW881">
        <v>6</v>
      </c>
      <c r="DX881">
        <v>6</v>
      </c>
      <c r="DY881">
        <v>7</v>
      </c>
      <c r="DZ881">
        <v>7</v>
      </c>
      <c r="EA881">
        <v>7</v>
      </c>
      <c r="EB881">
        <v>7</v>
      </c>
      <c r="EC881">
        <v>7</v>
      </c>
      <c r="ED881">
        <v>7</v>
      </c>
      <c r="EE881">
        <v>7</v>
      </c>
      <c r="EF881">
        <v>7</v>
      </c>
      <c r="EG881">
        <v>7</v>
      </c>
      <c r="EH881">
        <v>7</v>
      </c>
      <c r="EI881">
        <v>7</v>
      </c>
      <c r="EJ881">
        <v>7</v>
      </c>
      <c r="EK881">
        <v>7</v>
      </c>
      <c r="EL881">
        <v>7</v>
      </c>
      <c r="EM881">
        <v>7</v>
      </c>
      <c r="EN881">
        <v>7</v>
      </c>
      <c r="EO881">
        <v>7</v>
      </c>
      <c r="EP881">
        <v>7</v>
      </c>
      <c r="EQ881">
        <v>7</v>
      </c>
      <c r="ER881">
        <v>7</v>
      </c>
      <c r="ES881">
        <v>7</v>
      </c>
      <c r="ET881">
        <v>7</v>
      </c>
      <c r="EU881">
        <v>7</v>
      </c>
      <c r="EV881">
        <v>7</v>
      </c>
      <c r="EW881">
        <v>7</v>
      </c>
      <c r="EX881">
        <v>7</v>
      </c>
      <c r="EY881">
        <v>7</v>
      </c>
      <c r="EZ881">
        <v>7</v>
      </c>
      <c r="FA881">
        <v>7</v>
      </c>
      <c r="FB881">
        <v>7</v>
      </c>
      <c r="FC881">
        <v>7</v>
      </c>
      <c r="FD881">
        <v>7</v>
      </c>
      <c r="FE881">
        <v>7</v>
      </c>
      <c r="FF881">
        <v>7</v>
      </c>
      <c r="FG881">
        <v>7</v>
      </c>
      <c r="FH881">
        <v>7</v>
      </c>
      <c r="FI881">
        <v>7</v>
      </c>
      <c r="FJ881">
        <v>7</v>
      </c>
      <c r="FK881">
        <v>7</v>
      </c>
      <c r="FL881">
        <v>7</v>
      </c>
      <c r="FM881">
        <v>7</v>
      </c>
      <c r="FN881">
        <v>7</v>
      </c>
      <c r="FO881">
        <v>7</v>
      </c>
      <c r="FP881">
        <v>5</v>
      </c>
      <c r="FQ881">
        <v>5</v>
      </c>
      <c r="FR881">
        <v>5</v>
      </c>
      <c r="FS881">
        <v>1</v>
      </c>
      <c r="FT881">
        <v>1</v>
      </c>
      <c r="FU881">
        <v>1</v>
      </c>
      <c r="FV881">
        <v>1</v>
      </c>
      <c r="FW881">
        <v>7</v>
      </c>
      <c r="FX881">
        <v>7</v>
      </c>
      <c r="FY881">
        <v>7</v>
      </c>
      <c r="FZ881">
        <v>7</v>
      </c>
      <c r="GA881">
        <v>7</v>
      </c>
      <c r="GB881">
        <v>7</v>
      </c>
      <c r="GC881">
        <v>7</v>
      </c>
      <c r="GD881">
        <v>7</v>
      </c>
      <c r="GE881">
        <v>7</v>
      </c>
      <c r="GF881">
        <v>7</v>
      </c>
      <c r="GG881">
        <v>6</v>
      </c>
      <c r="GH881">
        <v>6</v>
      </c>
      <c r="GI881">
        <v>7</v>
      </c>
      <c r="GJ881">
        <v>7</v>
      </c>
      <c r="GK881">
        <v>7</v>
      </c>
      <c r="GL881">
        <v>7</v>
      </c>
      <c r="GM881">
        <v>7</v>
      </c>
      <c r="GN881">
        <v>7</v>
      </c>
      <c r="GO881">
        <v>7</v>
      </c>
      <c r="GP881">
        <v>7</v>
      </c>
      <c r="GQ881">
        <v>7</v>
      </c>
      <c r="GR881">
        <v>7</v>
      </c>
      <c r="GS881">
        <v>7</v>
      </c>
      <c r="GT881">
        <v>7</v>
      </c>
      <c r="GU881">
        <v>7</v>
      </c>
      <c r="GV881">
        <v>7</v>
      </c>
      <c r="GW881">
        <v>7</v>
      </c>
      <c r="GX881">
        <v>7</v>
      </c>
      <c r="GY881">
        <v>7</v>
      </c>
      <c r="GZ881">
        <v>7</v>
      </c>
      <c r="HA881">
        <v>7</v>
      </c>
      <c r="HB881">
        <v>7</v>
      </c>
      <c r="HC881">
        <v>7</v>
      </c>
      <c r="HD881">
        <v>7</v>
      </c>
      <c r="HE881">
        <v>7</v>
      </c>
      <c r="HF881">
        <v>7</v>
      </c>
      <c r="HG881">
        <v>7</v>
      </c>
      <c r="HH881">
        <v>7</v>
      </c>
      <c r="HI881">
        <v>7</v>
      </c>
      <c r="HJ881">
        <v>7</v>
      </c>
      <c r="HK881">
        <v>7</v>
      </c>
      <c r="HL881">
        <v>7</v>
      </c>
      <c r="HM881">
        <v>7</v>
      </c>
      <c r="HN881">
        <v>3</v>
      </c>
      <c r="HO881">
        <v>3</v>
      </c>
      <c r="HP881">
        <v>3</v>
      </c>
      <c r="HQ881">
        <v>3</v>
      </c>
      <c r="HR881">
        <v>3</v>
      </c>
      <c r="HS881">
        <v>3</v>
      </c>
      <c r="HT881">
        <v>3</v>
      </c>
      <c r="HU881">
        <v>3</v>
      </c>
      <c r="HV881">
        <v>3</v>
      </c>
      <c r="HW881">
        <v>3</v>
      </c>
      <c r="HX881">
        <v>3</v>
      </c>
      <c r="HY881">
        <v>3</v>
      </c>
      <c r="HZ881">
        <v>3</v>
      </c>
      <c r="IA881">
        <v>1</v>
      </c>
      <c r="IB881">
        <v>1</v>
      </c>
      <c r="IC881">
        <v>1</v>
      </c>
      <c r="ID881">
        <v>1</v>
      </c>
      <c r="IE881">
        <v>1</v>
      </c>
      <c r="IF881">
        <v>1</v>
      </c>
      <c r="IG881">
        <v>1</v>
      </c>
      <c r="IH881">
        <v>1</v>
      </c>
      <c r="II881">
        <v>1</v>
      </c>
      <c r="IJ881">
        <v>1</v>
      </c>
      <c r="IK881">
        <v>1</v>
      </c>
      <c r="IL881">
        <v>1</v>
      </c>
      <c r="IM881">
        <v>1</v>
      </c>
      <c r="IN881">
        <v>1</v>
      </c>
      <c r="IO881">
        <v>1</v>
      </c>
      <c r="IP881">
        <v>1</v>
      </c>
      <c r="IQ881">
        <v>5</v>
      </c>
      <c r="IR881">
        <v>5</v>
      </c>
      <c r="IS881">
        <v>5</v>
      </c>
      <c r="IT881">
        <v>5</v>
      </c>
      <c r="IU881">
        <v>5</v>
      </c>
      <c r="IV881">
        <v>5</v>
      </c>
      <c r="IW881">
        <v>5</v>
      </c>
      <c r="IX881">
        <v>5</v>
      </c>
      <c r="IY881">
        <v>1</v>
      </c>
      <c r="IZ881">
        <v>1</v>
      </c>
      <c r="JA881">
        <v>1</v>
      </c>
      <c r="JB881">
        <v>1</v>
      </c>
      <c r="JC881">
        <v>1</v>
      </c>
      <c r="JD881">
        <v>1</v>
      </c>
      <c r="JE881">
        <v>1</v>
      </c>
      <c r="JF881">
        <v>1</v>
      </c>
      <c r="JG881">
        <v>1</v>
      </c>
      <c r="JH881">
        <v>1</v>
      </c>
      <c r="JI881">
        <v>1</v>
      </c>
      <c r="JJ881">
        <v>1</v>
      </c>
      <c r="JK881">
        <v>1</v>
      </c>
      <c r="JL881">
        <v>1</v>
      </c>
      <c r="JM881">
        <v>1</v>
      </c>
      <c r="JN881">
        <v>1</v>
      </c>
      <c r="JO881">
        <v>1</v>
      </c>
      <c r="JP881">
        <v>1</v>
      </c>
      <c r="JQ881">
        <v>1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1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1</v>
      </c>
      <c r="KD881">
        <v>1</v>
      </c>
      <c r="KE881">
        <v>1</v>
      </c>
      <c r="KF881">
        <v>1</v>
      </c>
      <c r="KG881">
        <v>1</v>
      </c>
      <c r="KH881">
        <v>1</v>
      </c>
      <c r="KI881">
        <v>1</v>
      </c>
      <c r="KJ881">
        <v>1</v>
      </c>
      <c r="KK881">
        <v>1</v>
      </c>
      <c r="KL881">
        <v>1</v>
      </c>
      <c r="KM881">
        <v>1</v>
      </c>
      <c r="KN881" s="2"/>
      <c r="KO881" s="2"/>
      <c r="KP881" s="2"/>
      <c r="KQ881" s="2"/>
      <c r="KR881">
        <v>8</v>
      </c>
      <c r="KS881">
        <v>7</v>
      </c>
      <c r="KT881">
        <v>5</v>
      </c>
    </row>
    <row r="882" spans="1:306" ht="2" customHeight="1" x14ac:dyDescent="0.35">
      <c r="A882" s="6"/>
      <c r="B882" s="7"/>
      <c r="C882" s="7"/>
      <c r="D882" s="7"/>
      <c r="E882" s="7"/>
      <c r="F882" s="7"/>
      <c r="G882" s="7"/>
      <c r="H882" s="7"/>
      <c r="I882" s="7"/>
      <c r="J882" s="7"/>
      <c r="K882" s="8"/>
      <c r="L882">
        <v>6</v>
      </c>
      <c r="M882">
        <v>6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2</v>
      </c>
      <c r="FB882">
        <v>2</v>
      </c>
      <c r="FC882">
        <v>2</v>
      </c>
      <c r="FD882">
        <v>2</v>
      </c>
      <c r="FE882">
        <v>2</v>
      </c>
      <c r="FF882">
        <v>2</v>
      </c>
      <c r="FG882">
        <v>6</v>
      </c>
      <c r="FH882">
        <v>6</v>
      </c>
      <c r="FI882">
        <v>5</v>
      </c>
      <c r="FJ882">
        <v>5</v>
      </c>
      <c r="FK882">
        <v>5</v>
      </c>
      <c r="FL882">
        <v>1</v>
      </c>
      <c r="FM882">
        <v>1</v>
      </c>
      <c r="FN882">
        <v>1</v>
      </c>
      <c r="FO882">
        <v>1</v>
      </c>
      <c r="FP882">
        <v>1</v>
      </c>
      <c r="FQ882">
        <v>1</v>
      </c>
      <c r="FR882">
        <v>1</v>
      </c>
      <c r="FS882">
        <v>1</v>
      </c>
      <c r="FT882">
        <v>1</v>
      </c>
      <c r="FU882">
        <v>1</v>
      </c>
      <c r="FV882">
        <v>1</v>
      </c>
      <c r="FW882">
        <v>1</v>
      </c>
      <c r="FX882">
        <v>1</v>
      </c>
      <c r="FY882">
        <v>1</v>
      </c>
      <c r="FZ882">
        <v>1</v>
      </c>
      <c r="GA882">
        <v>1</v>
      </c>
      <c r="GB882">
        <v>1</v>
      </c>
      <c r="GC882">
        <v>1</v>
      </c>
      <c r="GD882">
        <v>1</v>
      </c>
      <c r="GE882">
        <v>1</v>
      </c>
      <c r="GF882">
        <v>1</v>
      </c>
      <c r="GG882">
        <v>1</v>
      </c>
      <c r="GH882">
        <v>1</v>
      </c>
      <c r="GI882">
        <v>1</v>
      </c>
      <c r="GJ882">
        <v>1</v>
      </c>
      <c r="GK882">
        <v>1</v>
      </c>
      <c r="GL882">
        <v>1</v>
      </c>
      <c r="GM882">
        <v>1</v>
      </c>
      <c r="GN882">
        <v>1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1</v>
      </c>
      <c r="GX882">
        <v>1</v>
      </c>
      <c r="GY882">
        <v>1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F882">
        <v>1</v>
      </c>
      <c r="HG882">
        <v>1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1</v>
      </c>
      <c r="HY882">
        <v>9</v>
      </c>
      <c r="HZ882">
        <v>9</v>
      </c>
      <c r="IA882">
        <v>9</v>
      </c>
      <c r="IB882">
        <v>9</v>
      </c>
      <c r="IC882">
        <v>9</v>
      </c>
      <c r="ID882">
        <v>9</v>
      </c>
      <c r="IE882">
        <v>9</v>
      </c>
      <c r="IF882">
        <v>9</v>
      </c>
      <c r="IG882">
        <v>9</v>
      </c>
      <c r="IH882">
        <v>9</v>
      </c>
      <c r="II882">
        <v>9</v>
      </c>
      <c r="IJ882">
        <v>9</v>
      </c>
      <c r="IK882">
        <v>9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1</v>
      </c>
      <c r="IW882">
        <v>1</v>
      </c>
      <c r="IX882">
        <v>2</v>
      </c>
      <c r="IY882">
        <v>2</v>
      </c>
      <c r="IZ882">
        <v>2</v>
      </c>
      <c r="JA882">
        <v>2</v>
      </c>
      <c r="JB882">
        <v>2</v>
      </c>
      <c r="JC882">
        <v>2</v>
      </c>
      <c r="JD882">
        <v>2</v>
      </c>
      <c r="JE882">
        <v>2</v>
      </c>
      <c r="JF882">
        <v>2</v>
      </c>
      <c r="JG882">
        <v>2</v>
      </c>
      <c r="JH882">
        <v>2</v>
      </c>
      <c r="JI882">
        <v>2</v>
      </c>
      <c r="JJ882">
        <v>2</v>
      </c>
      <c r="JK882">
        <v>5</v>
      </c>
      <c r="JL882">
        <v>5</v>
      </c>
      <c r="JM882">
        <v>5</v>
      </c>
      <c r="JN882">
        <v>1</v>
      </c>
      <c r="JO882">
        <v>1</v>
      </c>
      <c r="JP882">
        <v>1</v>
      </c>
      <c r="JQ882">
        <v>1</v>
      </c>
      <c r="JR882">
        <v>1</v>
      </c>
      <c r="JS882">
        <v>1</v>
      </c>
      <c r="JT882">
        <v>1</v>
      </c>
      <c r="JU882">
        <v>1</v>
      </c>
      <c r="JV882">
        <v>1</v>
      </c>
      <c r="JW882">
        <v>1</v>
      </c>
      <c r="JX882">
        <v>1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1</v>
      </c>
      <c r="KE882">
        <v>1</v>
      </c>
      <c r="KF882">
        <v>1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1</v>
      </c>
      <c r="KM882">
        <v>1</v>
      </c>
      <c r="KN882" s="2"/>
      <c r="KO882" s="2"/>
      <c r="KP882" s="2"/>
      <c r="KQ882" s="2"/>
      <c r="KR882">
        <v>8</v>
      </c>
      <c r="KS882">
        <v>8</v>
      </c>
      <c r="KT882">
        <v>6</v>
      </c>
    </row>
    <row r="883" spans="1:306" ht="2" customHeight="1" x14ac:dyDescent="0.35">
      <c r="A883" s="6"/>
      <c r="B883" s="7"/>
      <c r="C883" s="7"/>
      <c r="D883" s="7"/>
      <c r="E883" s="7"/>
      <c r="F883" s="7"/>
      <c r="G883" s="7"/>
      <c r="H883" s="7"/>
      <c r="I883" s="7"/>
      <c r="J883" s="7"/>
      <c r="K883" s="8"/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6</v>
      </c>
      <c r="Y883">
        <v>6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1</v>
      </c>
      <c r="EQ883">
        <v>1</v>
      </c>
      <c r="ER883">
        <v>1</v>
      </c>
      <c r="ES883">
        <v>1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1</v>
      </c>
      <c r="EZ883">
        <v>1</v>
      </c>
      <c r="FA883">
        <v>1</v>
      </c>
      <c r="FB883">
        <v>1</v>
      </c>
      <c r="FC883">
        <v>1</v>
      </c>
      <c r="FD883">
        <v>1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1</v>
      </c>
      <c r="FL883">
        <v>6</v>
      </c>
      <c r="FM883">
        <v>6</v>
      </c>
      <c r="FN883">
        <v>6</v>
      </c>
      <c r="FO883">
        <v>6</v>
      </c>
      <c r="FP883">
        <v>6</v>
      </c>
      <c r="FQ883">
        <v>2</v>
      </c>
      <c r="FR883">
        <v>2</v>
      </c>
      <c r="FS883">
        <v>2</v>
      </c>
      <c r="FT883">
        <v>9</v>
      </c>
      <c r="FU883">
        <v>9</v>
      </c>
      <c r="FV883">
        <v>9</v>
      </c>
      <c r="FW883">
        <v>9</v>
      </c>
      <c r="FX883">
        <v>9</v>
      </c>
      <c r="FY883">
        <v>9</v>
      </c>
      <c r="FZ883">
        <v>9</v>
      </c>
      <c r="GA883">
        <v>9</v>
      </c>
      <c r="GB883">
        <v>9</v>
      </c>
      <c r="GC883">
        <v>9</v>
      </c>
      <c r="GD883">
        <v>9</v>
      </c>
      <c r="GE883">
        <v>9</v>
      </c>
      <c r="GF883">
        <v>1</v>
      </c>
      <c r="GG883">
        <v>1</v>
      </c>
      <c r="GH883">
        <v>1</v>
      </c>
      <c r="GI883">
        <v>1</v>
      </c>
      <c r="GJ883">
        <v>1</v>
      </c>
      <c r="GK883">
        <v>1</v>
      </c>
      <c r="GL883">
        <v>1</v>
      </c>
      <c r="GM883">
        <v>1</v>
      </c>
      <c r="GN883">
        <v>1</v>
      </c>
      <c r="GO883">
        <v>5</v>
      </c>
      <c r="GP883">
        <v>5</v>
      </c>
      <c r="GQ883">
        <v>5</v>
      </c>
      <c r="GR883">
        <v>6</v>
      </c>
      <c r="GS883">
        <v>6</v>
      </c>
      <c r="GT883">
        <v>6</v>
      </c>
      <c r="GU883">
        <v>6</v>
      </c>
      <c r="GV883">
        <v>5</v>
      </c>
      <c r="GW883">
        <v>5</v>
      </c>
      <c r="GX883">
        <v>5</v>
      </c>
      <c r="GY883">
        <v>5</v>
      </c>
      <c r="GZ883">
        <v>5</v>
      </c>
      <c r="HA883">
        <v>5</v>
      </c>
      <c r="HB883">
        <v>5</v>
      </c>
      <c r="HC883">
        <v>1</v>
      </c>
      <c r="HD883">
        <v>1</v>
      </c>
      <c r="HE883">
        <v>1</v>
      </c>
      <c r="HF883">
        <v>1</v>
      </c>
      <c r="HG883">
        <v>1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1</v>
      </c>
      <c r="HO883">
        <v>1</v>
      </c>
      <c r="HP883">
        <v>1</v>
      </c>
      <c r="HQ883">
        <v>1</v>
      </c>
      <c r="HR883">
        <v>1</v>
      </c>
      <c r="HS883">
        <v>1</v>
      </c>
      <c r="HT883">
        <v>1</v>
      </c>
      <c r="HU883">
        <v>1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1</v>
      </c>
      <c r="IH883">
        <v>1</v>
      </c>
      <c r="II883">
        <v>1</v>
      </c>
      <c r="IJ883">
        <v>1</v>
      </c>
      <c r="IK883">
        <v>1</v>
      </c>
      <c r="IL883">
        <v>1</v>
      </c>
      <c r="IM883">
        <v>1</v>
      </c>
      <c r="IN883">
        <v>1</v>
      </c>
      <c r="IO883">
        <v>1</v>
      </c>
      <c r="IP883">
        <v>1</v>
      </c>
      <c r="IQ883">
        <v>1</v>
      </c>
      <c r="IR883">
        <v>6</v>
      </c>
      <c r="IS883">
        <v>6</v>
      </c>
      <c r="IT883">
        <v>6</v>
      </c>
      <c r="IU883">
        <v>6</v>
      </c>
      <c r="IV883">
        <v>5</v>
      </c>
      <c r="IW883">
        <v>5</v>
      </c>
      <c r="IX883">
        <v>5</v>
      </c>
      <c r="IY883">
        <v>5</v>
      </c>
      <c r="IZ883">
        <v>1</v>
      </c>
      <c r="JA883">
        <v>1</v>
      </c>
      <c r="JB883">
        <v>1</v>
      </c>
      <c r="JC883">
        <v>1</v>
      </c>
      <c r="JD883">
        <v>1</v>
      </c>
      <c r="JE883">
        <v>1</v>
      </c>
      <c r="JF883">
        <v>1</v>
      </c>
      <c r="JG883">
        <v>1</v>
      </c>
      <c r="JH883">
        <v>1</v>
      </c>
      <c r="JI883">
        <v>1</v>
      </c>
      <c r="JJ883">
        <v>1</v>
      </c>
      <c r="JK883">
        <v>1</v>
      </c>
      <c r="JL883">
        <v>1</v>
      </c>
      <c r="JM883">
        <v>1</v>
      </c>
      <c r="JN883">
        <v>1</v>
      </c>
      <c r="JO883">
        <v>1</v>
      </c>
      <c r="JP883">
        <v>1</v>
      </c>
      <c r="JQ883">
        <v>1</v>
      </c>
      <c r="JR883">
        <v>1</v>
      </c>
      <c r="JS883">
        <v>1</v>
      </c>
      <c r="JT883">
        <v>1</v>
      </c>
      <c r="JU883">
        <v>1</v>
      </c>
      <c r="JV883">
        <v>1</v>
      </c>
      <c r="JW883">
        <v>1</v>
      </c>
      <c r="JX883">
        <v>1</v>
      </c>
      <c r="JY883">
        <v>1</v>
      </c>
      <c r="JZ883">
        <v>1</v>
      </c>
      <c r="KA883">
        <v>1</v>
      </c>
      <c r="KB883">
        <v>1</v>
      </c>
      <c r="KC883">
        <v>1</v>
      </c>
      <c r="KD883">
        <v>1</v>
      </c>
      <c r="KE883">
        <v>1</v>
      </c>
      <c r="KF883">
        <v>1</v>
      </c>
      <c r="KG883">
        <v>1</v>
      </c>
      <c r="KH883">
        <v>1</v>
      </c>
      <c r="KI883">
        <v>1</v>
      </c>
      <c r="KJ883">
        <v>1</v>
      </c>
      <c r="KK883">
        <v>1</v>
      </c>
      <c r="KL883">
        <v>6</v>
      </c>
      <c r="KM883">
        <v>6</v>
      </c>
      <c r="KN883" s="2"/>
      <c r="KO883" s="2"/>
      <c r="KP883" s="2"/>
      <c r="KQ883" s="2"/>
      <c r="KR883">
        <v>8</v>
      </c>
      <c r="KS883">
        <v>9</v>
      </c>
      <c r="KT883">
        <v>7</v>
      </c>
    </row>
    <row r="884" spans="1:306" ht="2" customHeight="1" x14ac:dyDescent="0.35">
      <c r="A884" s="6"/>
      <c r="B884" s="7"/>
      <c r="C884" s="7"/>
      <c r="D884" s="7"/>
      <c r="E884" s="7"/>
      <c r="F884" s="7"/>
      <c r="G884" s="7"/>
      <c r="H884" s="7"/>
      <c r="I884" s="7"/>
      <c r="J884" s="7"/>
      <c r="K884" s="8"/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1</v>
      </c>
      <c r="DU884">
        <v>1</v>
      </c>
      <c r="DV884">
        <v>6</v>
      </c>
      <c r="DW884">
        <v>6</v>
      </c>
      <c r="DX884">
        <v>6</v>
      </c>
      <c r="DY884">
        <v>6</v>
      </c>
      <c r="DZ884">
        <v>6</v>
      </c>
      <c r="EA884">
        <v>7</v>
      </c>
      <c r="EB884">
        <v>7</v>
      </c>
      <c r="EC884">
        <v>7</v>
      </c>
      <c r="ED884">
        <v>7</v>
      </c>
      <c r="EE884">
        <v>7</v>
      </c>
      <c r="EF884">
        <v>5</v>
      </c>
      <c r="EG884">
        <v>5</v>
      </c>
      <c r="EH884">
        <v>5</v>
      </c>
      <c r="EI884">
        <v>5</v>
      </c>
      <c r="EJ884">
        <v>1</v>
      </c>
      <c r="EK884">
        <v>1</v>
      </c>
      <c r="EL884">
        <v>1</v>
      </c>
      <c r="EM884">
        <v>1</v>
      </c>
      <c r="EN884">
        <v>7</v>
      </c>
      <c r="EO884">
        <v>7</v>
      </c>
      <c r="EP884">
        <v>7</v>
      </c>
      <c r="EQ884">
        <v>7</v>
      </c>
      <c r="ER884">
        <v>7</v>
      </c>
      <c r="ES884">
        <v>7</v>
      </c>
      <c r="ET884">
        <v>7</v>
      </c>
      <c r="EU884">
        <v>7</v>
      </c>
      <c r="EV884">
        <v>7</v>
      </c>
      <c r="EW884">
        <v>7</v>
      </c>
      <c r="EX884">
        <v>7</v>
      </c>
      <c r="EY884">
        <v>7</v>
      </c>
      <c r="EZ884">
        <v>7</v>
      </c>
      <c r="FA884">
        <v>7</v>
      </c>
      <c r="FB884">
        <v>7</v>
      </c>
      <c r="FC884">
        <v>7</v>
      </c>
      <c r="FD884">
        <v>7</v>
      </c>
      <c r="FE884">
        <v>7</v>
      </c>
      <c r="FF884">
        <v>7</v>
      </c>
      <c r="FG884">
        <v>7</v>
      </c>
      <c r="FH884">
        <v>7</v>
      </c>
      <c r="FI884">
        <v>7</v>
      </c>
      <c r="FJ884">
        <v>7</v>
      </c>
      <c r="FK884">
        <v>7</v>
      </c>
      <c r="FL884">
        <v>5</v>
      </c>
      <c r="FM884">
        <v>5</v>
      </c>
      <c r="FN884">
        <v>5</v>
      </c>
      <c r="FO884">
        <v>5</v>
      </c>
      <c r="FP884">
        <v>5</v>
      </c>
      <c r="FQ884">
        <v>5</v>
      </c>
      <c r="FR884">
        <v>5</v>
      </c>
      <c r="FS884">
        <v>5</v>
      </c>
      <c r="FT884">
        <v>5</v>
      </c>
      <c r="FU884">
        <v>5</v>
      </c>
      <c r="FV884">
        <v>5</v>
      </c>
      <c r="FW884">
        <v>5</v>
      </c>
      <c r="FX884">
        <v>5</v>
      </c>
      <c r="FY884">
        <v>7</v>
      </c>
      <c r="FZ884">
        <v>7</v>
      </c>
      <c r="GA884">
        <v>7</v>
      </c>
      <c r="GB884">
        <v>7</v>
      </c>
      <c r="GC884">
        <v>7</v>
      </c>
      <c r="GD884">
        <v>7</v>
      </c>
      <c r="GE884">
        <v>6</v>
      </c>
      <c r="GF884">
        <v>6</v>
      </c>
      <c r="GG884">
        <v>6</v>
      </c>
      <c r="GH884">
        <v>6</v>
      </c>
      <c r="GI884">
        <v>7</v>
      </c>
      <c r="GJ884">
        <v>7</v>
      </c>
      <c r="GK884">
        <v>7</v>
      </c>
      <c r="GL884">
        <v>7</v>
      </c>
      <c r="GM884">
        <v>7</v>
      </c>
      <c r="GN884">
        <v>7</v>
      </c>
      <c r="GO884">
        <v>7</v>
      </c>
      <c r="GP884">
        <v>7</v>
      </c>
      <c r="GQ884">
        <v>7</v>
      </c>
      <c r="GR884">
        <v>7</v>
      </c>
      <c r="GS884">
        <v>7</v>
      </c>
      <c r="GT884">
        <v>7</v>
      </c>
      <c r="GU884">
        <v>7</v>
      </c>
      <c r="GV884">
        <v>7</v>
      </c>
      <c r="GW884">
        <v>7</v>
      </c>
      <c r="GX884">
        <v>7</v>
      </c>
      <c r="GY884">
        <v>7</v>
      </c>
      <c r="GZ884">
        <v>7</v>
      </c>
      <c r="HA884">
        <v>7</v>
      </c>
      <c r="HB884">
        <v>7</v>
      </c>
      <c r="HC884">
        <v>7</v>
      </c>
      <c r="HD884">
        <v>7</v>
      </c>
      <c r="HE884">
        <v>7</v>
      </c>
      <c r="HF884">
        <v>7</v>
      </c>
      <c r="HG884">
        <v>7</v>
      </c>
      <c r="HH884">
        <v>7</v>
      </c>
      <c r="HI884">
        <v>7</v>
      </c>
      <c r="HJ884">
        <v>7</v>
      </c>
      <c r="HK884">
        <v>7</v>
      </c>
      <c r="HL884">
        <v>7</v>
      </c>
      <c r="HM884">
        <v>7</v>
      </c>
      <c r="HN884">
        <v>7</v>
      </c>
      <c r="HO884">
        <v>7</v>
      </c>
      <c r="HP884">
        <v>7</v>
      </c>
      <c r="HQ884">
        <v>7</v>
      </c>
      <c r="HR884">
        <v>7</v>
      </c>
      <c r="HS884">
        <v>7</v>
      </c>
      <c r="HT884">
        <v>7</v>
      </c>
      <c r="HU884">
        <v>7</v>
      </c>
      <c r="HV884">
        <v>7</v>
      </c>
      <c r="HW884">
        <v>7</v>
      </c>
      <c r="HX884">
        <v>7</v>
      </c>
      <c r="HY884">
        <v>7</v>
      </c>
      <c r="HZ884">
        <v>7</v>
      </c>
      <c r="IA884">
        <v>7</v>
      </c>
      <c r="IB884">
        <v>7</v>
      </c>
      <c r="IC884">
        <v>7</v>
      </c>
      <c r="ID884">
        <v>7</v>
      </c>
      <c r="IE884">
        <v>7</v>
      </c>
      <c r="IF884">
        <v>1</v>
      </c>
      <c r="IG884">
        <v>1</v>
      </c>
      <c r="IH884">
        <v>1</v>
      </c>
      <c r="II884">
        <v>1</v>
      </c>
      <c r="IJ884">
        <v>1</v>
      </c>
      <c r="IK884">
        <v>1</v>
      </c>
      <c r="IL884">
        <v>1</v>
      </c>
      <c r="IM884">
        <v>1</v>
      </c>
      <c r="IN884">
        <v>9</v>
      </c>
      <c r="IO884">
        <v>9</v>
      </c>
      <c r="IP884">
        <v>9</v>
      </c>
      <c r="IQ884">
        <v>9</v>
      </c>
      <c r="IR884">
        <v>9</v>
      </c>
      <c r="IS884">
        <v>9</v>
      </c>
      <c r="IT884">
        <v>9</v>
      </c>
      <c r="IU884">
        <v>9</v>
      </c>
      <c r="IV884">
        <v>9</v>
      </c>
      <c r="IW884">
        <v>9</v>
      </c>
      <c r="IX884">
        <v>9</v>
      </c>
      <c r="IY884">
        <v>9</v>
      </c>
      <c r="IZ884">
        <v>1</v>
      </c>
      <c r="JA884">
        <v>1</v>
      </c>
      <c r="JB884">
        <v>1</v>
      </c>
      <c r="JC884">
        <v>1</v>
      </c>
      <c r="JD884">
        <v>1</v>
      </c>
      <c r="JE884">
        <v>1</v>
      </c>
      <c r="JF884">
        <v>1</v>
      </c>
      <c r="JG884">
        <v>1</v>
      </c>
      <c r="JH884">
        <v>1</v>
      </c>
      <c r="JI884">
        <v>1</v>
      </c>
      <c r="JJ884">
        <v>1</v>
      </c>
      <c r="JK884">
        <v>1</v>
      </c>
      <c r="JL884">
        <v>1</v>
      </c>
      <c r="JM884">
        <v>1</v>
      </c>
      <c r="JN884">
        <v>1</v>
      </c>
      <c r="JO884">
        <v>1</v>
      </c>
      <c r="JP884">
        <v>1</v>
      </c>
      <c r="JQ884">
        <v>1</v>
      </c>
      <c r="JR884">
        <v>1</v>
      </c>
      <c r="JS884">
        <v>1</v>
      </c>
      <c r="JT884">
        <v>1</v>
      </c>
      <c r="JU884">
        <v>1</v>
      </c>
      <c r="JV884">
        <v>1</v>
      </c>
      <c r="JW884">
        <v>1</v>
      </c>
      <c r="JX884">
        <v>1</v>
      </c>
      <c r="JY884">
        <v>1</v>
      </c>
      <c r="JZ884">
        <v>6</v>
      </c>
      <c r="KA884">
        <v>6</v>
      </c>
      <c r="KB884">
        <v>1</v>
      </c>
      <c r="KC884">
        <v>1</v>
      </c>
      <c r="KD884">
        <v>1</v>
      </c>
      <c r="KE884">
        <v>1</v>
      </c>
      <c r="KF884">
        <v>1</v>
      </c>
      <c r="KG884">
        <v>1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 s="2"/>
      <c r="KO884" s="2"/>
      <c r="KP884" s="2"/>
      <c r="KQ884" s="2"/>
      <c r="KR884">
        <v>8</v>
      </c>
      <c r="KS884">
        <v>10</v>
      </c>
      <c r="KT884">
        <v>1</v>
      </c>
    </row>
    <row r="885" spans="1:306" ht="2" customHeight="1" x14ac:dyDescent="0.35">
      <c r="A885" s="6"/>
      <c r="B885" s="7"/>
      <c r="C885" s="7"/>
      <c r="D885" s="7"/>
      <c r="E885" s="7"/>
      <c r="F885" s="7"/>
      <c r="G885" s="7"/>
      <c r="H885" s="7"/>
      <c r="I885" s="7"/>
      <c r="J885" s="7"/>
      <c r="K885" s="8"/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2</v>
      </c>
      <c r="DA885">
        <v>2</v>
      </c>
      <c r="DB885">
        <v>0</v>
      </c>
      <c r="DC885">
        <v>0</v>
      </c>
      <c r="DD885">
        <v>1</v>
      </c>
      <c r="DE885">
        <v>1</v>
      </c>
      <c r="DF885">
        <v>1</v>
      </c>
      <c r="DG885">
        <v>6</v>
      </c>
      <c r="DH885">
        <v>6</v>
      </c>
      <c r="DI885">
        <v>6</v>
      </c>
      <c r="DJ885">
        <v>9</v>
      </c>
      <c r="DK885">
        <v>9</v>
      </c>
      <c r="DL885">
        <v>9</v>
      </c>
      <c r="DM885">
        <v>9</v>
      </c>
      <c r="DN885">
        <v>9</v>
      </c>
      <c r="DO885">
        <v>9</v>
      </c>
      <c r="DP885">
        <v>6</v>
      </c>
      <c r="DQ885">
        <v>6</v>
      </c>
      <c r="DR885">
        <v>6</v>
      </c>
      <c r="DS885">
        <v>6</v>
      </c>
      <c r="DT885">
        <v>6</v>
      </c>
      <c r="DU885">
        <v>6</v>
      </c>
      <c r="DV885">
        <v>6</v>
      </c>
      <c r="DW885">
        <v>6</v>
      </c>
      <c r="DX885">
        <v>7</v>
      </c>
      <c r="DY885">
        <v>7</v>
      </c>
      <c r="DZ885">
        <v>7</v>
      </c>
      <c r="EA885">
        <v>7</v>
      </c>
      <c r="EB885">
        <v>7</v>
      </c>
      <c r="EC885">
        <v>7</v>
      </c>
      <c r="ED885">
        <v>7</v>
      </c>
      <c r="EE885">
        <v>7</v>
      </c>
      <c r="EF885">
        <v>7</v>
      </c>
      <c r="EG885">
        <v>7</v>
      </c>
      <c r="EH885">
        <v>7</v>
      </c>
      <c r="EI885">
        <v>7</v>
      </c>
      <c r="EJ885">
        <v>7</v>
      </c>
      <c r="EK885">
        <v>7</v>
      </c>
      <c r="EL885">
        <v>7</v>
      </c>
      <c r="EM885">
        <v>7</v>
      </c>
      <c r="EN885">
        <v>7</v>
      </c>
      <c r="EO885">
        <v>7</v>
      </c>
      <c r="EP885">
        <v>7</v>
      </c>
      <c r="EQ885">
        <v>7</v>
      </c>
      <c r="ER885">
        <v>7</v>
      </c>
      <c r="ES885">
        <v>7</v>
      </c>
      <c r="ET885">
        <v>7</v>
      </c>
      <c r="EU885">
        <v>7</v>
      </c>
      <c r="EV885">
        <v>7</v>
      </c>
      <c r="EW885">
        <v>7</v>
      </c>
      <c r="EX885">
        <v>7</v>
      </c>
      <c r="EY885">
        <v>7</v>
      </c>
      <c r="EZ885">
        <v>7</v>
      </c>
      <c r="FA885">
        <v>7</v>
      </c>
      <c r="FB885">
        <v>7</v>
      </c>
      <c r="FC885">
        <v>7</v>
      </c>
      <c r="FD885">
        <v>7</v>
      </c>
      <c r="FE885">
        <v>7</v>
      </c>
      <c r="FF885">
        <v>7</v>
      </c>
      <c r="FG885">
        <v>7</v>
      </c>
      <c r="FH885">
        <v>7</v>
      </c>
      <c r="FI885">
        <v>7</v>
      </c>
      <c r="FJ885">
        <v>7</v>
      </c>
      <c r="FK885">
        <v>7</v>
      </c>
      <c r="FL885">
        <v>7</v>
      </c>
      <c r="FM885">
        <v>7</v>
      </c>
      <c r="FN885">
        <v>7</v>
      </c>
      <c r="FO885">
        <v>7</v>
      </c>
      <c r="FP885">
        <v>7</v>
      </c>
      <c r="FQ885">
        <v>7</v>
      </c>
      <c r="FR885">
        <v>7</v>
      </c>
      <c r="FS885">
        <v>7</v>
      </c>
      <c r="FT885">
        <v>7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1</v>
      </c>
      <c r="GA885">
        <v>1</v>
      </c>
      <c r="GB885">
        <v>5</v>
      </c>
      <c r="GC885">
        <v>5</v>
      </c>
      <c r="GD885">
        <v>5</v>
      </c>
      <c r="GE885">
        <v>7</v>
      </c>
      <c r="GF885">
        <v>7</v>
      </c>
      <c r="GG885">
        <v>7</v>
      </c>
      <c r="GH885">
        <v>7</v>
      </c>
      <c r="GI885">
        <v>7</v>
      </c>
      <c r="GJ885">
        <v>7</v>
      </c>
      <c r="GK885">
        <v>7</v>
      </c>
      <c r="GL885">
        <v>7</v>
      </c>
      <c r="GM885">
        <v>7</v>
      </c>
      <c r="GN885">
        <v>7</v>
      </c>
      <c r="GO885">
        <v>7</v>
      </c>
      <c r="GP885">
        <v>7</v>
      </c>
      <c r="GQ885">
        <v>7</v>
      </c>
      <c r="GR885">
        <v>7</v>
      </c>
      <c r="GS885">
        <v>7</v>
      </c>
      <c r="GT885">
        <v>7</v>
      </c>
      <c r="GU885">
        <v>7</v>
      </c>
      <c r="GV885">
        <v>7</v>
      </c>
      <c r="GW885">
        <v>7</v>
      </c>
      <c r="GX885">
        <v>7</v>
      </c>
      <c r="GY885">
        <v>7</v>
      </c>
      <c r="GZ885">
        <v>1</v>
      </c>
      <c r="HA885">
        <v>1</v>
      </c>
      <c r="HB885">
        <v>7</v>
      </c>
      <c r="HC885">
        <v>7</v>
      </c>
      <c r="HD885">
        <v>7</v>
      </c>
      <c r="HE885">
        <v>7</v>
      </c>
      <c r="HF885">
        <v>7</v>
      </c>
      <c r="HG885">
        <v>7</v>
      </c>
      <c r="HH885">
        <v>7</v>
      </c>
      <c r="HI885">
        <v>7</v>
      </c>
      <c r="HJ885">
        <v>7</v>
      </c>
      <c r="HK885">
        <v>7</v>
      </c>
      <c r="HL885">
        <v>7</v>
      </c>
      <c r="HM885">
        <v>7</v>
      </c>
      <c r="HN885">
        <v>7</v>
      </c>
      <c r="HO885">
        <v>7</v>
      </c>
      <c r="HP885">
        <v>3</v>
      </c>
      <c r="HQ885">
        <v>3</v>
      </c>
      <c r="HR885">
        <v>3</v>
      </c>
      <c r="HS885">
        <v>3</v>
      </c>
      <c r="HT885">
        <v>3</v>
      </c>
      <c r="HU885">
        <v>3</v>
      </c>
      <c r="HV885">
        <v>3</v>
      </c>
      <c r="HW885">
        <v>3</v>
      </c>
      <c r="HX885">
        <v>3</v>
      </c>
      <c r="HY885">
        <v>3</v>
      </c>
      <c r="HZ885">
        <v>3</v>
      </c>
      <c r="IA885">
        <v>3</v>
      </c>
      <c r="IB885">
        <v>2</v>
      </c>
      <c r="IC885">
        <v>2</v>
      </c>
      <c r="ID885">
        <v>9</v>
      </c>
      <c r="IE885">
        <v>9</v>
      </c>
      <c r="IF885">
        <v>9</v>
      </c>
      <c r="IG885">
        <v>9</v>
      </c>
      <c r="IH885">
        <v>9</v>
      </c>
      <c r="II885">
        <v>2</v>
      </c>
      <c r="IJ885">
        <v>2</v>
      </c>
      <c r="IK885">
        <v>2</v>
      </c>
      <c r="IL885">
        <v>2</v>
      </c>
      <c r="IM885">
        <v>2</v>
      </c>
      <c r="IN885">
        <v>2</v>
      </c>
      <c r="IO885">
        <v>2</v>
      </c>
      <c r="IP885">
        <v>5</v>
      </c>
      <c r="IQ885">
        <v>5</v>
      </c>
      <c r="IR885">
        <v>5</v>
      </c>
      <c r="IS885">
        <v>5</v>
      </c>
      <c r="IT885">
        <v>5</v>
      </c>
      <c r="IU885">
        <v>5</v>
      </c>
      <c r="IV885">
        <v>5</v>
      </c>
      <c r="IW885">
        <v>5</v>
      </c>
      <c r="IX885">
        <v>1</v>
      </c>
      <c r="IY885">
        <v>1</v>
      </c>
      <c r="IZ885">
        <v>1</v>
      </c>
      <c r="JA885">
        <v>1</v>
      </c>
      <c r="JB885">
        <v>1</v>
      </c>
      <c r="JC885">
        <v>1</v>
      </c>
      <c r="JD885">
        <v>3</v>
      </c>
      <c r="JE885">
        <v>3</v>
      </c>
      <c r="JF885">
        <v>3</v>
      </c>
      <c r="JG885">
        <v>3</v>
      </c>
      <c r="JH885">
        <v>3</v>
      </c>
      <c r="JI885">
        <v>3</v>
      </c>
      <c r="JJ885">
        <v>3</v>
      </c>
      <c r="JK885">
        <v>3</v>
      </c>
      <c r="JL885">
        <v>3</v>
      </c>
      <c r="JM885">
        <v>3</v>
      </c>
      <c r="JN885">
        <v>3</v>
      </c>
      <c r="JO885">
        <v>3</v>
      </c>
      <c r="JP885">
        <v>3</v>
      </c>
      <c r="JQ885">
        <v>3</v>
      </c>
      <c r="JR885">
        <v>1</v>
      </c>
      <c r="JS885">
        <v>1</v>
      </c>
      <c r="JT885">
        <v>1</v>
      </c>
      <c r="JU885">
        <v>1</v>
      </c>
      <c r="JV885">
        <v>3</v>
      </c>
      <c r="JW885">
        <v>3</v>
      </c>
      <c r="JX885">
        <v>3</v>
      </c>
      <c r="JY885">
        <v>3</v>
      </c>
      <c r="JZ885">
        <v>3</v>
      </c>
      <c r="KA885">
        <v>3</v>
      </c>
      <c r="KB885">
        <v>3</v>
      </c>
      <c r="KC885">
        <v>6</v>
      </c>
      <c r="KD885">
        <v>6</v>
      </c>
      <c r="KE885">
        <v>1</v>
      </c>
      <c r="KF885">
        <v>1</v>
      </c>
      <c r="KG885">
        <v>1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 s="2"/>
      <c r="KO885" s="2"/>
      <c r="KP885" s="2"/>
      <c r="KQ885" s="2"/>
      <c r="KR885">
        <v>8</v>
      </c>
      <c r="KS885">
        <v>11</v>
      </c>
      <c r="KT885">
        <v>2</v>
      </c>
    </row>
    <row r="886" spans="1:306" ht="2" customHeight="1" x14ac:dyDescent="0.35">
      <c r="A886" s="6"/>
      <c r="B886" s="7"/>
      <c r="C886" s="7"/>
      <c r="D886" s="7"/>
      <c r="E886" s="7"/>
      <c r="F886" s="7"/>
      <c r="G886" s="7"/>
      <c r="H886" s="7"/>
      <c r="I886" s="7"/>
      <c r="J886" s="7"/>
      <c r="K886" s="8"/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6</v>
      </c>
      <c r="DJ886">
        <v>6</v>
      </c>
      <c r="DK886">
        <v>6</v>
      </c>
      <c r="DL886">
        <v>1</v>
      </c>
      <c r="DM886">
        <v>1</v>
      </c>
      <c r="DN886">
        <v>1</v>
      </c>
      <c r="DO886">
        <v>1</v>
      </c>
      <c r="DP886">
        <v>7</v>
      </c>
      <c r="DQ886">
        <v>7</v>
      </c>
      <c r="DR886">
        <v>7</v>
      </c>
      <c r="DS886">
        <v>7</v>
      </c>
      <c r="DT886">
        <v>7</v>
      </c>
      <c r="DU886">
        <v>7</v>
      </c>
      <c r="DV886">
        <v>7</v>
      </c>
      <c r="DW886">
        <v>7</v>
      </c>
      <c r="DX886">
        <v>7</v>
      </c>
      <c r="DY886">
        <v>7</v>
      </c>
      <c r="DZ886">
        <v>7</v>
      </c>
      <c r="EA886">
        <v>7</v>
      </c>
      <c r="EB886">
        <v>7</v>
      </c>
      <c r="EC886">
        <v>7</v>
      </c>
      <c r="ED886">
        <v>7</v>
      </c>
      <c r="EE886">
        <v>7</v>
      </c>
      <c r="EF886">
        <v>7</v>
      </c>
      <c r="EG886">
        <v>7</v>
      </c>
      <c r="EH886">
        <v>7</v>
      </c>
      <c r="EI886">
        <v>7</v>
      </c>
      <c r="EJ886">
        <v>7</v>
      </c>
      <c r="EK886">
        <v>7</v>
      </c>
      <c r="EL886">
        <v>7</v>
      </c>
      <c r="EM886">
        <v>7</v>
      </c>
      <c r="EN886">
        <v>7</v>
      </c>
      <c r="EO886">
        <v>7</v>
      </c>
      <c r="EP886">
        <v>7</v>
      </c>
      <c r="EQ886">
        <v>7</v>
      </c>
      <c r="ER886">
        <v>7</v>
      </c>
      <c r="ES886">
        <v>7</v>
      </c>
      <c r="ET886">
        <v>7</v>
      </c>
      <c r="EU886">
        <v>7</v>
      </c>
      <c r="EV886">
        <v>7</v>
      </c>
      <c r="EW886">
        <v>7</v>
      </c>
      <c r="EX886">
        <v>7</v>
      </c>
      <c r="EY886">
        <v>7</v>
      </c>
      <c r="EZ886">
        <v>7</v>
      </c>
      <c r="FA886">
        <v>7</v>
      </c>
      <c r="FB886">
        <v>7</v>
      </c>
      <c r="FC886">
        <v>7</v>
      </c>
      <c r="FD886">
        <v>7</v>
      </c>
      <c r="FE886">
        <v>7</v>
      </c>
      <c r="FF886">
        <v>7</v>
      </c>
      <c r="FG886">
        <v>7</v>
      </c>
      <c r="FH886">
        <v>5</v>
      </c>
      <c r="FI886">
        <v>5</v>
      </c>
      <c r="FJ886">
        <v>5</v>
      </c>
      <c r="FK886">
        <v>1</v>
      </c>
      <c r="FL886">
        <v>1</v>
      </c>
      <c r="FM886">
        <v>1</v>
      </c>
      <c r="FN886">
        <v>1</v>
      </c>
      <c r="FO886">
        <v>1</v>
      </c>
      <c r="FP886">
        <v>7</v>
      </c>
      <c r="FQ886">
        <v>7</v>
      </c>
      <c r="FR886">
        <v>7</v>
      </c>
      <c r="FS886">
        <v>7</v>
      </c>
      <c r="FT886">
        <v>7</v>
      </c>
      <c r="FU886">
        <v>7</v>
      </c>
      <c r="FV886">
        <v>7</v>
      </c>
      <c r="FW886">
        <v>7</v>
      </c>
      <c r="FX886">
        <v>7</v>
      </c>
      <c r="FY886">
        <v>7</v>
      </c>
      <c r="FZ886">
        <v>7</v>
      </c>
      <c r="GA886">
        <v>7</v>
      </c>
      <c r="GB886">
        <v>7</v>
      </c>
      <c r="GC886">
        <v>7</v>
      </c>
      <c r="GD886">
        <v>2</v>
      </c>
      <c r="GE886">
        <v>2</v>
      </c>
      <c r="GF886">
        <v>5</v>
      </c>
      <c r="GG886">
        <v>5</v>
      </c>
      <c r="GH886">
        <v>1</v>
      </c>
      <c r="GI886">
        <v>7</v>
      </c>
      <c r="GJ886">
        <v>7</v>
      </c>
      <c r="GK886">
        <v>7</v>
      </c>
      <c r="GL886">
        <v>7</v>
      </c>
      <c r="GM886">
        <v>7</v>
      </c>
      <c r="GN886">
        <v>7</v>
      </c>
      <c r="GO886">
        <v>7</v>
      </c>
      <c r="GP886">
        <v>2</v>
      </c>
      <c r="GQ886">
        <v>2</v>
      </c>
      <c r="GR886">
        <v>1</v>
      </c>
      <c r="GS886">
        <v>1</v>
      </c>
      <c r="GT886">
        <v>7</v>
      </c>
      <c r="GU886">
        <v>7</v>
      </c>
      <c r="GV886">
        <v>7</v>
      </c>
      <c r="GW886">
        <v>7</v>
      </c>
      <c r="GX886">
        <v>7</v>
      </c>
      <c r="GY886">
        <v>7</v>
      </c>
      <c r="GZ886">
        <v>7</v>
      </c>
      <c r="HA886">
        <v>7</v>
      </c>
      <c r="HB886">
        <v>7</v>
      </c>
      <c r="HC886">
        <v>7</v>
      </c>
      <c r="HD886">
        <v>7</v>
      </c>
      <c r="HE886">
        <v>7</v>
      </c>
      <c r="HF886">
        <v>7</v>
      </c>
      <c r="HG886">
        <v>7</v>
      </c>
      <c r="HH886">
        <v>7</v>
      </c>
      <c r="HI886">
        <v>7</v>
      </c>
      <c r="HJ886">
        <v>7</v>
      </c>
      <c r="HK886">
        <v>7</v>
      </c>
      <c r="HL886">
        <v>7</v>
      </c>
      <c r="HM886">
        <v>3</v>
      </c>
      <c r="HN886">
        <v>3</v>
      </c>
      <c r="HO886">
        <v>1</v>
      </c>
      <c r="HP886">
        <v>1</v>
      </c>
      <c r="HQ886">
        <v>1</v>
      </c>
      <c r="HR886">
        <v>2</v>
      </c>
      <c r="HS886">
        <v>2</v>
      </c>
      <c r="HT886">
        <v>2</v>
      </c>
      <c r="HU886">
        <v>2</v>
      </c>
      <c r="HV886">
        <v>2</v>
      </c>
      <c r="HW886">
        <v>2</v>
      </c>
      <c r="HX886">
        <v>2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9</v>
      </c>
      <c r="IE886">
        <v>9</v>
      </c>
      <c r="IF886">
        <v>9</v>
      </c>
      <c r="IG886">
        <v>9</v>
      </c>
      <c r="IH886">
        <v>9</v>
      </c>
      <c r="II886">
        <v>9</v>
      </c>
      <c r="IJ886">
        <v>9</v>
      </c>
      <c r="IK886">
        <v>9</v>
      </c>
      <c r="IL886">
        <v>9</v>
      </c>
      <c r="IM886">
        <v>9</v>
      </c>
      <c r="IN886">
        <v>9</v>
      </c>
      <c r="IO886">
        <v>5</v>
      </c>
      <c r="IP886">
        <v>5</v>
      </c>
      <c r="IQ886">
        <v>5</v>
      </c>
      <c r="IR886">
        <v>5</v>
      </c>
      <c r="IS886">
        <v>5</v>
      </c>
      <c r="IT886">
        <v>5</v>
      </c>
      <c r="IU886">
        <v>5</v>
      </c>
      <c r="IV886">
        <v>5</v>
      </c>
      <c r="IW886">
        <v>5</v>
      </c>
      <c r="IX886">
        <v>5</v>
      </c>
      <c r="IY886">
        <v>5</v>
      </c>
      <c r="IZ886">
        <v>5</v>
      </c>
      <c r="JA886">
        <v>5</v>
      </c>
      <c r="JB886">
        <v>5</v>
      </c>
      <c r="JC886">
        <v>5</v>
      </c>
      <c r="JD886">
        <v>5</v>
      </c>
      <c r="JE886">
        <v>5</v>
      </c>
      <c r="JF886">
        <v>5</v>
      </c>
      <c r="JG886">
        <v>5</v>
      </c>
      <c r="JH886">
        <v>5</v>
      </c>
      <c r="JI886">
        <v>1</v>
      </c>
      <c r="JJ886">
        <v>1</v>
      </c>
      <c r="JK886">
        <v>1</v>
      </c>
      <c r="JL886">
        <v>3</v>
      </c>
      <c r="JM886">
        <v>3</v>
      </c>
      <c r="JN886">
        <v>3</v>
      </c>
      <c r="JO886">
        <v>3</v>
      </c>
      <c r="JP886">
        <v>3</v>
      </c>
      <c r="JQ886">
        <v>3</v>
      </c>
      <c r="JR886">
        <v>3</v>
      </c>
      <c r="JS886">
        <v>3</v>
      </c>
      <c r="JT886">
        <v>3</v>
      </c>
      <c r="JU886">
        <v>3</v>
      </c>
      <c r="JV886">
        <v>3</v>
      </c>
      <c r="JW886">
        <v>3</v>
      </c>
      <c r="JX886">
        <v>3</v>
      </c>
      <c r="JY886">
        <v>3</v>
      </c>
      <c r="JZ886">
        <v>3</v>
      </c>
      <c r="KA886">
        <v>3</v>
      </c>
      <c r="KB886">
        <v>3</v>
      </c>
      <c r="KC886">
        <v>6</v>
      </c>
      <c r="KD886">
        <v>6</v>
      </c>
      <c r="KE886">
        <v>6</v>
      </c>
      <c r="KF886">
        <v>1</v>
      </c>
      <c r="KG886">
        <v>1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 s="2"/>
      <c r="KO886" s="2"/>
      <c r="KP886" s="2"/>
      <c r="KQ886" s="2"/>
      <c r="KR886">
        <v>8</v>
      </c>
      <c r="KS886">
        <v>12</v>
      </c>
      <c r="KT886">
        <v>3</v>
      </c>
    </row>
    <row r="887" spans="1:306" ht="2" customHeight="1" x14ac:dyDescent="0.35">
      <c r="A887" s="6"/>
      <c r="B887" s="7"/>
      <c r="C887" s="7"/>
      <c r="D887" s="7"/>
      <c r="E887" s="7"/>
      <c r="F887" s="7"/>
      <c r="G887" s="7"/>
      <c r="H887" s="7"/>
      <c r="I887" s="7"/>
      <c r="J887" s="7"/>
      <c r="K887" s="8"/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1</v>
      </c>
      <c r="DB887">
        <v>1</v>
      </c>
      <c r="DC887">
        <v>6</v>
      </c>
      <c r="DD887">
        <v>6</v>
      </c>
      <c r="DE887">
        <v>6</v>
      </c>
      <c r="DF887">
        <v>2</v>
      </c>
      <c r="DG887">
        <v>2</v>
      </c>
      <c r="DH887">
        <v>2</v>
      </c>
      <c r="DI887">
        <v>9</v>
      </c>
      <c r="DJ887">
        <v>9</v>
      </c>
      <c r="DK887">
        <v>9</v>
      </c>
      <c r="DL887">
        <v>9</v>
      </c>
      <c r="DM887">
        <v>9</v>
      </c>
      <c r="DN887">
        <v>9</v>
      </c>
      <c r="DO887">
        <v>9</v>
      </c>
      <c r="DP887">
        <v>9</v>
      </c>
      <c r="DQ887">
        <v>9</v>
      </c>
      <c r="DR887">
        <v>9</v>
      </c>
      <c r="DS887">
        <v>9</v>
      </c>
      <c r="DT887">
        <v>9</v>
      </c>
      <c r="DU887">
        <v>6</v>
      </c>
      <c r="DV887">
        <v>6</v>
      </c>
      <c r="DW887">
        <v>6</v>
      </c>
      <c r="DX887">
        <v>6</v>
      </c>
      <c r="DY887">
        <v>5</v>
      </c>
      <c r="DZ887">
        <v>5</v>
      </c>
      <c r="EA887">
        <v>5</v>
      </c>
      <c r="EB887">
        <v>1</v>
      </c>
      <c r="EC887">
        <v>1</v>
      </c>
      <c r="ED887">
        <v>7</v>
      </c>
      <c r="EE887">
        <v>7</v>
      </c>
      <c r="EF887">
        <v>7</v>
      </c>
      <c r="EG887">
        <v>7</v>
      </c>
      <c r="EH887">
        <v>7</v>
      </c>
      <c r="EI887">
        <v>7</v>
      </c>
      <c r="EJ887">
        <v>7</v>
      </c>
      <c r="EK887">
        <v>7</v>
      </c>
      <c r="EL887">
        <v>7</v>
      </c>
      <c r="EM887">
        <v>7</v>
      </c>
      <c r="EN887">
        <v>2</v>
      </c>
      <c r="EO887">
        <v>2</v>
      </c>
      <c r="EP887">
        <v>2</v>
      </c>
      <c r="EQ887">
        <v>1</v>
      </c>
      <c r="ER887">
        <v>1</v>
      </c>
      <c r="ES887">
        <v>1</v>
      </c>
      <c r="ET887">
        <v>7</v>
      </c>
      <c r="EU887">
        <v>7</v>
      </c>
      <c r="EV887">
        <v>7</v>
      </c>
      <c r="EW887">
        <v>7</v>
      </c>
      <c r="EX887">
        <v>7</v>
      </c>
      <c r="EY887">
        <v>7</v>
      </c>
      <c r="EZ887">
        <v>7</v>
      </c>
      <c r="FA887">
        <v>7</v>
      </c>
      <c r="FB887">
        <v>7</v>
      </c>
      <c r="FC887">
        <v>7</v>
      </c>
      <c r="FD887">
        <v>7</v>
      </c>
      <c r="FE887">
        <v>7</v>
      </c>
      <c r="FF887">
        <v>7</v>
      </c>
      <c r="FG887">
        <v>7</v>
      </c>
      <c r="FH887">
        <v>7</v>
      </c>
      <c r="FI887">
        <v>7</v>
      </c>
      <c r="FJ887">
        <v>1</v>
      </c>
      <c r="FK887">
        <v>1</v>
      </c>
      <c r="FL887">
        <v>5</v>
      </c>
      <c r="FM887">
        <v>2</v>
      </c>
      <c r="FN887">
        <v>2</v>
      </c>
      <c r="FO887">
        <v>7</v>
      </c>
      <c r="FP887">
        <v>7</v>
      </c>
      <c r="FQ887">
        <v>7</v>
      </c>
      <c r="FR887">
        <v>7</v>
      </c>
      <c r="FS887">
        <v>7</v>
      </c>
      <c r="FT887">
        <v>1</v>
      </c>
      <c r="FU887">
        <v>1</v>
      </c>
      <c r="FV887">
        <v>1</v>
      </c>
      <c r="FW887">
        <v>1</v>
      </c>
      <c r="FX887">
        <v>1</v>
      </c>
      <c r="FY887">
        <v>1</v>
      </c>
      <c r="FZ887">
        <v>1</v>
      </c>
      <c r="GA887">
        <v>1</v>
      </c>
      <c r="GB887">
        <v>1</v>
      </c>
      <c r="GC887">
        <v>7</v>
      </c>
      <c r="GD887">
        <v>7</v>
      </c>
      <c r="GE887">
        <v>7</v>
      </c>
      <c r="GF887">
        <v>7</v>
      </c>
      <c r="GG887">
        <v>7</v>
      </c>
      <c r="GH887">
        <v>7</v>
      </c>
      <c r="GI887">
        <v>7</v>
      </c>
      <c r="GJ887">
        <v>7</v>
      </c>
      <c r="GK887">
        <v>7</v>
      </c>
      <c r="GL887">
        <v>7</v>
      </c>
      <c r="GM887">
        <v>7</v>
      </c>
      <c r="GN887">
        <v>7</v>
      </c>
      <c r="GO887">
        <v>7</v>
      </c>
      <c r="GP887">
        <v>7</v>
      </c>
      <c r="GQ887">
        <v>7</v>
      </c>
      <c r="GR887">
        <v>7</v>
      </c>
      <c r="GS887">
        <v>7</v>
      </c>
      <c r="GT887">
        <v>7</v>
      </c>
      <c r="GU887">
        <v>7</v>
      </c>
      <c r="GV887">
        <v>7</v>
      </c>
      <c r="GW887">
        <v>7</v>
      </c>
      <c r="GX887">
        <v>1</v>
      </c>
      <c r="GY887">
        <v>1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1</v>
      </c>
      <c r="HF887">
        <v>1</v>
      </c>
      <c r="HG887">
        <v>1</v>
      </c>
      <c r="HH887">
        <v>1</v>
      </c>
      <c r="HI887">
        <v>1</v>
      </c>
      <c r="HJ887">
        <v>7</v>
      </c>
      <c r="HK887">
        <v>7</v>
      </c>
      <c r="HL887">
        <v>7</v>
      </c>
      <c r="HM887">
        <v>7</v>
      </c>
      <c r="HN887">
        <v>7</v>
      </c>
      <c r="HO887">
        <v>7</v>
      </c>
      <c r="HP887">
        <v>7</v>
      </c>
      <c r="HQ887">
        <v>7</v>
      </c>
      <c r="HR887">
        <v>7</v>
      </c>
      <c r="HS887">
        <v>7</v>
      </c>
      <c r="HT887">
        <v>7</v>
      </c>
      <c r="HU887">
        <v>7</v>
      </c>
      <c r="HV887">
        <v>7</v>
      </c>
      <c r="HW887">
        <v>7</v>
      </c>
      <c r="HX887">
        <v>7</v>
      </c>
      <c r="HY887">
        <v>7</v>
      </c>
      <c r="HZ887">
        <v>7</v>
      </c>
      <c r="IA887">
        <v>7</v>
      </c>
      <c r="IB887">
        <v>7</v>
      </c>
      <c r="IC887">
        <v>7</v>
      </c>
      <c r="ID887">
        <v>7</v>
      </c>
      <c r="IE887">
        <v>7</v>
      </c>
      <c r="IF887">
        <v>7</v>
      </c>
      <c r="IG887">
        <v>7</v>
      </c>
      <c r="IH887">
        <v>7</v>
      </c>
      <c r="II887">
        <v>7</v>
      </c>
      <c r="IJ887">
        <v>7</v>
      </c>
      <c r="IK887">
        <v>7</v>
      </c>
      <c r="IL887">
        <v>7</v>
      </c>
      <c r="IM887">
        <v>7</v>
      </c>
      <c r="IN887">
        <v>7</v>
      </c>
      <c r="IO887">
        <v>7</v>
      </c>
      <c r="IP887">
        <v>5</v>
      </c>
      <c r="IQ887">
        <v>5</v>
      </c>
      <c r="IR887">
        <v>5</v>
      </c>
      <c r="IS887">
        <v>5</v>
      </c>
      <c r="IT887">
        <v>5</v>
      </c>
      <c r="IU887">
        <v>5</v>
      </c>
      <c r="IV887">
        <v>2</v>
      </c>
      <c r="IW887">
        <v>2</v>
      </c>
      <c r="IX887">
        <v>2</v>
      </c>
      <c r="IY887">
        <v>2</v>
      </c>
      <c r="IZ887">
        <v>2</v>
      </c>
      <c r="JA887">
        <v>2</v>
      </c>
      <c r="JB887">
        <v>2</v>
      </c>
      <c r="JC887">
        <v>2</v>
      </c>
      <c r="JD887">
        <v>5</v>
      </c>
      <c r="JE887">
        <v>5</v>
      </c>
      <c r="JF887">
        <v>5</v>
      </c>
      <c r="JG887">
        <v>5</v>
      </c>
      <c r="JH887">
        <v>5</v>
      </c>
      <c r="JI887">
        <v>5</v>
      </c>
      <c r="JJ887">
        <v>3</v>
      </c>
      <c r="JK887">
        <v>3</v>
      </c>
      <c r="JL887">
        <v>3</v>
      </c>
      <c r="JM887">
        <v>3</v>
      </c>
      <c r="JN887">
        <v>3</v>
      </c>
      <c r="JO887">
        <v>3</v>
      </c>
      <c r="JP887">
        <v>3</v>
      </c>
      <c r="JQ887">
        <v>3</v>
      </c>
      <c r="JR887">
        <v>3</v>
      </c>
      <c r="JS887">
        <v>1</v>
      </c>
      <c r="JT887">
        <v>1</v>
      </c>
      <c r="JU887">
        <v>1</v>
      </c>
      <c r="JV887">
        <v>1</v>
      </c>
      <c r="JW887">
        <v>1</v>
      </c>
      <c r="JX887">
        <v>1</v>
      </c>
      <c r="JY887">
        <v>6</v>
      </c>
      <c r="JZ887">
        <v>6</v>
      </c>
      <c r="KA887">
        <v>6</v>
      </c>
      <c r="KB887">
        <v>6</v>
      </c>
      <c r="KC887">
        <v>1</v>
      </c>
      <c r="KD887">
        <v>1</v>
      </c>
      <c r="KE887">
        <v>1</v>
      </c>
      <c r="KF887">
        <v>1</v>
      </c>
      <c r="KG887">
        <v>2</v>
      </c>
      <c r="KH887">
        <v>2</v>
      </c>
      <c r="KI887">
        <v>0</v>
      </c>
      <c r="KJ887">
        <v>0</v>
      </c>
      <c r="KK887">
        <v>0</v>
      </c>
      <c r="KL887">
        <v>0</v>
      </c>
      <c r="KM887">
        <v>0</v>
      </c>
      <c r="KN887" s="2"/>
      <c r="KO887" s="2"/>
      <c r="KP887" s="2"/>
      <c r="KQ887" s="2"/>
      <c r="KR887">
        <v>8</v>
      </c>
      <c r="KS887">
        <v>13</v>
      </c>
      <c r="KT887">
        <v>4</v>
      </c>
    </row>
    <row r="888" spans="1:306" ht="2" customHeight="1" x14ac:dyDescent="0.35">
      <c r="A888" s="6"/>
      <c r="B888" s="7"/>
      <c r="C888" s="7"/>
      <c r="D888" s="7"/>
      <c r="E888" s="7"/>
      <c r="F888" s="7"/>
      <c r="G888" s="7"/>
      <c r="H888" s="7"/>
      <c r="I888" s="7"/>
      <c r="J888" s="7"/>
      <c r="K888" s="8"/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2</v>
      </c>
      <c r="DB888">
        <v>2</v>
      </c>
      <c r="DC888">
        <v>6</v>
      </c>
      <c r="DD888">
        <v>6</v>
      </c>
      <c r="DE888">
        <v>6</v>
      </c>
      <c r="DF888">
        <v>2</v>
      </c>
      <c r="DG888">
        <v>2</v>
      </c>
      <c r="DH888">
        <v>2</v>
      </c>
      <c r="DI888">
        <v>9</v>
      </c>
      <c r="DJ888">
        <v>9</v>
      </c>
      <c r="DK888">
        <v>9</v>
      </c>
      <c r="DL888">
        <v>9</v>
      </c>
      <c r="DM888">
        <v>9</v>
      </c>
      <c r="DN888">
        <v>9</v>
      </c>
      <c r="DO888">
        <v>9</v>
      </c>
      <c r="DP888">
        <v>9</v>
      </c>
      <c r="DQ888">
        <v>9</v>
      </c>
      <c r="DR888">
        <v>1</v>
      </c>
      <c r="DS888">
        <v>1</v>
      </c>
      <c r="DT888">
        <v>6</v>
      </c>
      <c r="DU888">
        <v>6</v>
      </c>
      <c r="DV888">
        <v>6</v>
      </c>
      <c r="DW888">
        <v>6</v>
      </c>
      <c r="DX888">
        <v>5</v>
      </c>
      <c r="DY888">
        <v>5</v>
      </c>
      <c r="DZ888">
        <v>5</v>
      </c>
      <c r="EA888">
        <v>1</v>
      </c>
      <c r="EB888">
        <v>1</v>
      </c>
      <c r="EC888">
        <v>1</v>
      </c>
      <c r="ED888">
        <v>7</v>
      </c>
      <c r="EE888">
        <v>7</v>
      </c>
      <c r="EF888">
        <v>7</v>
      </c>
      <c r="EG888">
        <v>7</v>
      </c>
      <c r="EH888">
        <v>7</v>
      </c>
      <c r="EI888">
        <v>7</v>
      </c>
      <c r="EJ888">
        <v>7</v>
      </c>
      <c r="EK888">
        <v>7</v>
      </c>
      <c r="EL888">
        <v>7</v>
      </c>
      <c r="EM888">
        <v>7</v>
      </c>
      <c r="EN888">
        <v>7</v>
      </c>
      <c r="EO888">
        <v>7</v>
      </c>
      <c r="EP888">
        <v>7</v>
      </c>
      <c r="EQ888">
        <v>7</v>
      </c>
      <c r="ER888">
        <v>7</v>
      </c>
      <c r="ES888">
        <v>7</v>
      </c>
      <c r="ET888">
        <v>7</v>
      </c>
      <c r="EU888">
        <v>7</v>
      </c>
      <c r="EV888">
        <v>7</v>
      </c>
      <c r="EW888">
        <v>7</v>
      </c>
      <c r="EX888">
        <v>7</v>
      </c>
      <c r="EY888">
        <v>7</v>
      </c>
      <c r="EZ888">
        <v>7</v>
      </c>
      <c r="FA888">
        <v>7</v>
      </c>
      <c r="FB888">
        <v>1</v>
      </c>
      <c r="FC888">
        <v>1</v>
      </c>
      <c r="FD888">
        <v>7</v>
      </c>
      <c r="FE888">
        <v>7</v>
      </c>
      <c r="FF888">
        <v>7</v>
      </c>
      <c r="FG888">
        <v>7</v>
      </c>
      <c r="FH888">
        <v>7</v>
      </c>
      <c r="FI888">
        <v>7</v>
      </c>
      <c r="FJ888">
        <v>5</v>
      </c>
      <c r="FK888">
        <v>5</v>
      </c>
      <c r="FL888">
        <v>5</v>
      </c>
      <c r="FM888">
        <v>2</v>
      </c>
      <c r="FN888">
        <v>2</v>
      </c>
      <c r="FO888">
        <v>2</v>
      </c>
      <c r="FP888">
        <v>2</v>
      </c>
      <c r="FQ888">
        <v>2</v>
      </c>
      <c r="FR888">
        <v>7</v>
      </c>
      <c r="FS888">
        <v>7</v>
      </c>
      <c r="FT888">
        <v>7</v>
      </c>
      <c r="FU888">
        <v>7</v>
      </c>
      <c r="FV888">
        <v>7</v>
      </c>
      <c r="FW888">
        <v>7</v>
      </c>
      <c r="FX888">
        <v>7</v>
      </c>
      <c r="FY888">
        <v>7</v>
      </c>
      <c r="FZ888">
        <v>7</v>
      </c>
      <c r="GA888">
        <v>7</v>
      </c>
      <c r="GB888">
        <v>7</v>
      </c>
      <c r="GC888">
        <v>7</v>
      </c>
      <c r="GD888">
        <v>7</v>
      </c>
      <c r="GE888">
        <v>7</v>
      </c>
      <c r="GF888">
        <v>7</v>
      </c>
      <c r="GG888">
        <v>7</v>
      </c>
      <c r="GH888">
        <v>7</v>
      </c>
      <c r="GI888">
        <v>7</v>
      </c>
      <c r="GJ888">
        <v>7</v>
      </c>
      <c r="GK888">
        <v>7</v>
      </c>
      <c r="GL888">
        <v>7</v>
      </c>
      <c r="GM888">
        <v>7</v>
      </c>
      <c r="GN888">
        <v>7</v>
      </c>
      <c r="GO888">
        <v>7</v>
      </c>
      <c r="GP888">
        <v>7</v>
      </c>
      <c r="GQ888">
        <v>7</v>
      </c>
      <c r="GR888">
        <v>7</v>
      </c>
      <c r="GS888">
        <v>7</v>
      </c>
      <c r="GT888">
        <v>7</v>
      </c>
      <c r="GU888">
        <v>7</v>
      </c>
      <c r="GV888">
        <v>1</v>
      </c>
      <c r="GW888">
        <v>1</v>
      </c>
      <c r="GX888">
        <v>1</v>
      </c>
      <c r="GY888">
        <v>1</v>
      </c>
      <c r="GZ888">
        <v>7</v>
      </c>
      <c r="HA888">
        <v>7</v>
      </c>
      <c r="HB888">
        <v>7</v>
      </c>
      <c r="HC888">
        <v>7</v>
      </c>
      <c r="HD888">
        <v>7</v>
      </c>
      <c r="HE888">
        <v>7</v>
      </c>
      <c r="HF888">
        <v>7</v>
      </c>
      <c r="HG888">
        <v>7</v>
      </c>
      <c r="HH888">
        <v>7</v>
      </c>
      <c r="HI888">
        <v>7</v>
      </c>
      <c r="HJ888">
        <v>7</v>
      </c>
      <c r="HK888">
        <v>7</v>
      </c>
      <c r="HL888">
        <v>7</v>
      </c>
      <c r="HM888">
        <v>7</v>
      </c>
      <c r="HN888">
        <v>7</v>
      </c>
      <c r="HO888">
        <v>7</v>
      </c>
      <c r="HP888">
        <v>7</v>
      </c>
      <c r="HQ888">
        <v>7</v>
      </c>
      <c r="HR888">
        <v>7</v>
      </c>
      <c r="HS888">
        <v>7</v>
      </c>
      <c r="HT888">
        <v>7</v>
      </c>
      <c r="HU888">
        <v>7</v>
      </c>
      <c r="HV888">
        <v>7</v>
      </c>
      <c r="HW888">
        <v>7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5</v>
      </c>
      <c r="IH888">
        <v>5</v>
      </c>
      <c r="II888">
        <v>5</v>
      </c>
      <c r="IJ888">
        <v>5</v>
      </c>
      <c r="IK888">
        <v>5</v>
      </c>
      <c r="IL888">
        <v>5</v>
      </c>
      <c r="IM888">
        <v>5</v>
      </c>
      <c r="IN888">
        <v>5</v>
      </c>
      <c r="IO888">
        <v>5</v>
      </c>
      <c r="IP888">
        <v>5</v>
      </c>
      <c r="IQ888">
        <v>5</v>
      </c>
      <c r="IR888">
        <v>2</v>
      </c>
      <c r="IS888">
        <v>2</v>
      </c>
      <c r="IT888">
        <v>2</v>
      </c>
      <c r="IU888">
        <v>2</v>
      </c>
      <c r="IV888">
        <v>2</v>
      </c>
      <c r="IW888">
        <v>2</v>
      </c>
      <c r="IX888">
        <v>2</v>
      </c>
      <c r="IY888">
        <v>2</v>
      </c>
      <c r="IZ888">
        <v>2</v>
      </c>
      <c r="JA888">
        <v>2</v>
      </c>
      <c r="JB888">
        <v>2</v>
      </c>
      <c r="JC888">
        <v>2</v>
      </c>
      <c r="JD888">
        <v>2</v>
      </c>
      <c r="JE888">
        <v>2</v>
      </c>
      <c r="JF888">
        <v>2</v>
      </c>
      <c r="JG888">
        <v>2</v>
      </c>
      <c r="JH888">
        <v>2</v>
      </c>
      <c r="JI888">
        <v>2</v>
      </c>
      <c r="JJ888">
        <v>2</v>
      </c>
      <c r="JK888">
        <v>2</v>
      </c>
      <c r="JL888">
        <v>2</v>
      </c>
      <c r="JM888">
        <v>2</v>
      </c>
      <c r="JN888">
        <v>2</v>
      </c>
      <c r="JO888">
        <v>2</v>
      </c>
      <c r="JP888">
        <v>2</v>
      </c>
      <c r="JQ888">
        <v>2</v>
      </c>
      <c r="JR888">
        <v>2</v>
      </c>
      <c r="JS888">
        <v>5</v>
      </c>
      <c r="JT888">
        <v>5</v>
      </c>
      <c r="JU888">
        <v>5</v>
      </c>
      <c r="JV888">
        <v>5</v>
      </c>
      <c r="JW888">
        <v>5</v>
      </c>
      <c r="JX888">
        <v>5</v>
      </c>
      <c r="JY888">
        <v>5</v>
      </c>
      <c r="JZ888">
        <v>5</v>
      </c>
      <c r="KA888">
        <v>1</v>
      </c>
      <c r="KB888">
        <v>1</v>
      </c>
      <c r="KC888">
        <v>1</v>
      </c>
      <c r="KD888">
        <v>1</v>
      </c>
      <c r="KE888">
        <v>1</v>
      </c>
      <c r="KF888">
        <v>1</v>
      </c>
      <c r="KG888">
        <v>1</v>
      </c>
      <c r="KH888">
        <v>1</v>
      </c>
      <c r="KI888">
        <v>1</v>
      </c>
      <c r="KJ888">
        <v>1</v>
      </c>
      <c r="KK888">
        <v>1</v>
      </c>
      <c r="KL888">
        <v>1</v>
      </c>
      <c r="KM888">
        <v>1</v>
      </c>
      <c r="KN888" s="2"/>
      <c r="KO888" s="2"/>
      <c r="KP888" s="2"/>
      <c r="KQ888" s="2"/>
      <c r="KR888">
        <v>8</v>
      </c>
      <c r="KS888">
        <v>14</v>
      </c>
      <c r="KT888">
        <v>5</v>
      </c>
    </row>
    <row r="889" spans="1:306" ht="2" customHeight="1" x14ac:dyDescent="0.35">
      <c r="A889" s="6"/>
      <c r="B889" s="7"/>
      <c r="C889" s="7"/>
      <c r="D889" s="7"/>
      <c r="E889" s="7"/>
      <c r="F889" s="7"/>
      <c r="G889" s="7"/>
      <c r="H889" s="7"/>
      <c r="I889" s="7"/>
      <c r="J889" s="7"/>
      <c r="K889" s="8"/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6</v>
      </c>
      <c r="Y889">
        <v>6</v>
      </c>
      <c r="Z889">
        <v>6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1</v>
      </c>
      <c r="GA889">
        <v>1</v>
      </c>
      <c r="GB889">
        <v>1</v>
      </c>
      <c r="GC889">
        <v>1</v>
      </c>
      <c r="GD889">
        <v>2</v>
      </c>
      <c r="GE889">
        <v>6</v>
      </c>
      <c r="GF889">
        <v>6</v>
      </c>
      <c r="GG889">
        <v>6</v>
      </c>
      <c r="GH889">
        <v>6</v>
      </c>
      <c r="GI889">
        <v>6</v>
      </c>
      <c r="GJ889">
        <v>6</v>
      </c>
      <c r="GK889">
        <v>6</v>
      </c>
      <c r="GL889">
        <v>9</v>
      </c>
      <c r="GM889">
        <v>9</v>
      </c>
      <c r="GN889">
        <v>9</v>
      </c>
      <c r="GO889">
        <v>9</v>
      </c>
      <c r="GP889">
        <v>9</v>
      </c>
      <c r="GQ889">
        <v>9</v>
      </c>
      <c r="GR889">
        <v>9</v>
      </c>
      <c r="GS889">
        <v>9</v>
      </c>
      <c r="GT889">
        <v>9</v>
      </c>
      <c r="GU889">
        <v>9</v>
      </c>
      <c r="GV889">
        <v>9</v>
      </c>
      <c r="GW889">
        <v>9</v>
      </c>
      <c r="GX889">
        <v>9</v>
      </c>
      <c r="GY889">
        <v>9</v>
      </c>
      <c r="GZ889">
        <v>9</v>
      </c>
      <c r="HA889">
        <v>9</v>
      </c>
      <c r="HB889">
        <v>2</v>
      </c>
      <c r="HC889">
        <v>2</v>
      </c>
      <c r="HD889">
        <v>2</v>
      </c>
      <c r="HE889">
        <v>2</v>
      </c>
      <c r="HF889">
        <v>1</v>
      </c>
      <c r="HG889">
        <v>1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2</v>
      </c>
      <c r="HN889">
        <v>2</v>
      </c>
      <c r="HO889">
        <v>2</v>
      </c>
      <c r="HP889">
        <v>2</v>
      </c>
      <c r="HQ889">
        <v>2</v>
      </c>
      <c r="HR889">
        <v>6</v>
      </c>
      <c r="HS889">
        <v>6</v>
      </c>
      <c r="HT889">
        <v>6</v>
      </c>
      <c r="HU889">
        <v>6</v>
      </c>
      <c r="HV889">
        <v>6</v>
      </c>
      <c r="HW889">
        <v>6</v>
      </c>
      <c r="HX889">
        <v>6</v>
      </c>
      <c r="HY889">
        <v>5</v>
      </c>
      <c r="HZ889">
        <v>5</v>
      </c>
      <c r="IA889">
        <v>5</v>
      </c>
      <c r="IB889">
        <v>5</v>
      </c>
      <c r="IC889">
        <v>1</v>
      </c>
      <c r="ID889">
        <v>1</v>
      </c>
      <c r="IE889">
        <v>1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1</v>
      </c>
      <c r="IQ889">
        <v>1</v>
      </c>
      <c r="IR889">
        <v>1</v>
      </c>
      <c r="IS889">
        <v>1</v>
      </c>
      <c r="IT889">
        <v>1</v>
      </c>
      <c r="IU889">
        <v>1</v>
      </c>
      <c r="IV889">
        <v>1</v>
      </c>
      <c r="IW889">
        <v>1</v>
      </c>
      <c r="IX889">
        <v>1</v>
      </c>
      <c r="IY889">
        <v>1</v>
      </c>
      <c r="IZ889">
        <v>1</v>
      </c>
      <c r="JA889">
        <v>1</v>
      </c>
      <c r="JB889">
        <v>1</v>
      </c>
      <c r="JC889">
        <v>1</v>
      </c>
      <c r="JD889">
        <v>2</v>
      </c>
      <c r="JE889">
        <v>2</v>
      </c>
      <c r="JF889">
        <v>7</v>
      </c>
      <c r="JG889">
        <v>7</v>
      </c>
      <c r="JH889">
        <v>7</v>
      </c>
      <c r="JI889">
        <v>7</v>
      </c>
      <c r="JJ889">
        <v>7</v>
      </c>
      <c r="JK889">
        <v>7</v>
      </c>
      <c r="JL889">
        <v>7</v>
      </c>
      <c r="JM889">
        <v>7</v>
      </c>
      <c r="JN889">
        <v>7</v>
      </c>
      <c r="JO889">
        <v>7</v>
      </c>
      <c r="JP889">
        <v>7</v>
      </c>
      <c r="JQ889">
        <v>7</v>
      </c>
      <c r="JR889">
        <v>7</v>
      </c>
      <c r="JS889">
        <v>7</v>
      </c>
      <c r="JT889">
        <v>7</v>
      </c>
      <c r="JU889">
        <v>7</v>
      </c>
      <c r="JV889">
        <v>7</v>
      </c>
      <c r="JW889">
        <v>7</v>
      </c>
      <c r="JX889">
        <v>7</v>
      </c>
      <c r="JY889">
        <v>7</v>
      </c>
      <c r="JZ889">
        <v>7</v>
      </c>
      <c r="KA889">
        <v>7</v>
      </c>
      <c r="KB889">
        <v>7</v>
      </c>
      <c r="KC889">
        <v>7</v>
      </c>
      <c r="KD889">
        <v>7</v>
      </c>
      <c r="KE889">
        <v>7</v>
      </c>
      <c r="KF889">
        <v>7</v>
      </c>
      <c r="KG889">
        <v>7</v>
      </c>
      <c r="KH889">
        <v>7</v>
      </c>
      <c r="KI889">
        <v>7</v>
      </c>
      <c r="KJ889">
        <v>7</v>
      </c>
      <c r="KK889">
        <v>7</v>
      </c>
      <c r="KL889">
        <v>6</v>
      </c>
      <c r="KM889">
        <v>6</v>
      </c>
      <c r="KN889" s="2"/>
      <c r="KO889" s="2"/>
      <c r="KP889" s="2"/>
      <c r="KQ889" s="2"/>
      <c r="KR889">
        <v>8</v>
      </c>
      <c r="KS889">
        <v>15</v>
      </c>
      <c r="KT889">
        <v>6</v>
      </c>
    </row>
    <row r="890" spans="1:306" ht="2" customHeight="1" x14ac:dyDescent="0.35">
      <c r="A890" s="6"/>
      <c r="B890" s="7"/>
      <c r="C890" s="7"/>
      <c r="D890" s="7"/>
      <c r="E890" s="7"/>
      <c r="F890" s="7"/>
      <c r="G890" s="7"/>
      <c r="H890" s="7"/>
      <c r="I890" s="7"/>
      <c r="J890" s="7"/>
      <c r="K890" s="8"/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1</v>
      </c>
      <c r="DT890">
        <v>1</v>
      </c>
      <c r="DU890">
        <v>6</v>
      </c>
      <c r="DV890">
        <v>6</v>
      </c>
      <c r="DW890">
        <v>6</v>
      </c>
      <c r="DX890">
        <v>6</v>
      </c>
      <c r="DY890">
        <v>5</v>
      </c>
      <c r="DZ890">
        <v>5</v>
      </c>
      <c r="EA890">
        <v>1</v>
      </c>
      <c r="EB890">
        <v>1</v>
      </c>
      <c r="EC890">
        <v>1</v>
      </c>
      <c r="ED890">
        <v>1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1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1</v>
      </c>
      <c r="FA890">
        <v>1</v>
      </c>
      <c r="FB890">
        <v>1</v>
      </c>
      <c r="FC890">
        <v>1</v>
      </c>
      <c r="FD890">
        <v>1</v>
      </c>
      <c r="FE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FL890">
        <v>1</v>
      </c>
      <c r="FM890">
        <v>1</v>
      </c>
      <c r="FN890">
        <v>1</v>
      </c>
      <c r="FO890">
        <v>1</v>
      </c>
      <c r="FP890">
        <v>1</v>
      </c>
      <c r="FQ890">
        <v>1</v>
      </c>
      <c r="FR890">
        <v>1</v>
      </c>
      <c r="FS890">
        <v>1</v>
      </c>
      <c r="FT890">
        <v>1</v>
      </c>
      <c r="FU890">
        <v>1</v>
      </c>
      <c r="FV890">
        <v>1</v>
      </c>
      <c r="FW890">
        <v>2</v>
      </c>
      <c r="FX890">
        <v>2</v>
      </c>
      <c r="FY890">
        <v>2</v>
      </c>
      <c r="FZ890">
        <v>2</v>
      </c>
      <c r="GA890">
        <v>2</v>
      </c>
      <c r="GB890">
        <v>2</v>
      </c>
      <c r="GC890">
        <v>9</v>
      </c>
      <c r="GD890">
        <v>9</v>
      </c>
      <c r="GE890">
        <v>9</v>
      </c>
      <c r="GF890">
        <v>9</v>
      </c>
      <c r="GG890">
        <v>9</v>
      </c>
      <c r="GH890">
        <v>9</v>
      </c>
      <c r="GI890">
        <v>9</v>
      </c>
      <c r="GJ890">
        <v>9</v>
      </c>
      <c r="GK890">
        <v>9</v>
      </c>
      <c r="GL890">
        <v>9</v>
      </c>
      <c r="GM890">
        <v>9</v>
      </c>
      <c r="GN890">
        <v>9</v>
      </c>
      <c r="GO890">
        <v>1</v>
      </c>
      <c r="GP890">
        <v>1</v>
      </c>
      <c r="GQ890">
        <v>1</v>
      </c>
      <c r="GR890">
        <v>1</v>
      </c>
      <c r="GS890">
        <v>5</v>
      </c>
      <c r="GT890">
        <v>5</v>
      </c>
      <c r="GU890">
        <v>5</v>
      </c>
      <c r="GV890">
        <v>1</v>
      </c>
      <c r="GW890">
        <v>1</v>
      </c>
      <c r="GX890">
        <v>1</v>
      </c>
      <c r="GY890">
        <v>1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2</v>
      </c>
      <c r="HI890">
        <v>2</v>
      </c>
      <c r="HJ890">
        <v>2</v>
      </c>
      <c r="HK890">
        <v>2</v>
      </c>
      <c r="HL890">
        <v>2</v>
      </c>
      <c r="HM890">
        <v>2</v>
      </c>
      <c r="HN890">
        <v>2</v>
      </c>
      <c r="HO890">
        <v>2</v>
      </c>
      <c r="HP890">
        <v>2</v>
      </c>
      <c r="HQ890">
        <v>2</v>
      </c>
      <c r="HR890">
        <v>2</v>
      </c>
      <c r="HS890">
        <v>1</v>
      </c>
      <c r="HT890">
        <v>1</v>
      </c>
      <c r="HU890">
        <v>1</v>
      </c>
      <c r="HV890">
        <v>1</v>
      </c>
      <c r="HW890">
        <v>1</v>
      </c>
      <c r="HX890">
        <v>1</v>
      </c>
      <c r="HY890">
        <v>1</v>
      </c>
      <c r="HZ890">
        <v>1</v>
      </c>
      <c r="IA890">
        <v>1</v>
      </c>
      <c r="IB890">
        <v>1</v>
      </c>
      <c r="IC890">
        <v>1</v>
      </c>
      <c r="ID890">
        <v>1</v>
      </c>
      <c r="IE890">
        <v>1</v>
      </c>
      <c r="IF890">
        <v>5</v>
      </c>
      <c r="IG890">
        <v>5</v>
      </c>
      <c r="IH890">
        <v>5</v>
      </c>
      <c r="II890">
        <v>5</v>
      </c>
      <c r="IJ890">
        <v>5</v>
      </c>
      <c r="IK890">
        <v>5</v>
      </c>
      <c r="IL890">
        <v>5</v>
      </c>
      <c r="IM890">
        <v>5</v>
      </c>
      <c r="IN890">
        <v>5</v>
      </c>
      <c r="IO890">
        <v>5</v>
      </c>
      <c r="IP890">
        <v>5</v>
      </c>
      <c r="IQ890">
        <v>5</v>
      </c>
      <c r="IR890">
        <v>5</v>
      </c>
      <c r="IS890">
        <v>5</v>
      </c>
      <c r="IT890">
        <v>5</v>
      </c>
      <c r="IU890">
        <v>5</v>
      </c>
      <c r="IV890">
        <v>5</v>
      </c>
      <c r="IW890">
        <v>5</v>
      </c>
      <c r="IX890">
        <v>5</v>
      </c>
      <c r="IY890">
        <v>2</v>
      </c>
      <c r="IZ890">
        <v>2</v>
      </c>
      <c r="JA890">
        <v>1</v>
      </c>
      <c r="JB890">
        <v>1</v>
      </c>
      <c r="JC890">
        <v>1</v>
      </c>
      <c r="JD890">
        <v>7</v>
      </c>
      <c r="JE890">
        <v>7</v>
      </c>
      <c r="JF890">
        <v>7</v>
      </c>
      <c r="JG890">
        <v>7</v>
      </c>
      <c r="JH890">
        <v>7</v>
      </c>
      <c r="JI890">
        <v>7</v>
      </c>
      <c r="JJ890">
        <v>7</v>
      </c>
      <c r="JK890">
        <v>7</v>
      </c>
      <c r="JL890">
        <v>7</v>
      </c>
      <c r="JM890">
        <v>7</v>
      </c>
      <c r="JN890">
        <v>7</v>
      </c>
      <c r="JO890">
        <v>7</v>
      </c>
      <c r="JP890">
        <v>7</v>
      </c>
      <c r="JQ890">
        <v>7</v>
      </c>
      <c r="JR890">
        <v>7</v>
      </c>
      <c r="JS890">
        <v>7</v>
      </c>
      <c r="JT890">
        <v>7</v>
      </c>
      <c r="JU890">
        <v>7</v>
      </c>
      <c r="JV890">
        <v>7</v>
      </c>
      <c r="JW890">
        <v>7</v>
      </c>
      <c r="JX890">
        <v>7</v>
      </c>
      <c r="JY890">
        <v>7</v>
      </c>
      <c r="JZ890">
        <v>7</v>
      </c>
      <c r="KA890">
        <v>7</v>
      </c>
      <c r="KB890">
        <v>1</v>
      </c>
      <c r="KC890">
        <v>1</v>
      </c>
      <c r="KD890">
        <v>1</v>
      </c>
      <c r="KE890">
        <v>1</v>
      </c>
      <c r="KF890">
        <v>1</v>
      </c>
      <c r="KG890">
        <v>1</v>
      </c>
      <c r="KH890">
        <v>6</v>
      </c>
      <c r="KI890">
        <v>6</v>
      </c>
      <c r="KJ890">
        <v>1</v>
      </c>
      <c r="KK890">
        <v>1</v>
      </c>
      <c r="KL890">
        <v>1</v>
      </c>
      <c r="KM890">
        <v>1</v>
      </c>
      <c r="KN890" s="2"/>
      <c r="KO890" s="2"/>
      <c r="KP890" s="2"/>
      <c r="KQ890" s="2"/>
      <c r="KR890">
        <v>8</v>
      </c>
      <c r="KS890">
        <v>16</v>
      </c>
      <c r="KT890">
        <v>7</v>
      </c>
    </row>
    <row r="891" spans="1:306" ht="2" customHeight="1" x14ac:dyDescent="0.35">
      <c r="A891" s="6"/>
      <c r="B891" s="7"/>
      <c r="C891" s="7"/>
      <c r="D891" s="7"/>
      <c r="E891" s="7"/>
      <c r="F891" s="7"/>
      <c r="G891" s="7"/>
      <c r="H891" s="7"/>
      <c r="I891" s="7"/>
      <c r="J891" s="7"/>
      <c r="K891" s="8"/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2</v>
      </c>
      <c r="CZ891">
        <v>2</v>
      </c>
      <c r="DA891">
        <v>2</v>
      </c>
      <c r="DB891">
        <v>6</v>
      </c>
      <c r="DC891">
        <v>6</v>
      </c>
      <c r="DD891">
        <v>6</v>
      </c>
      <c r="DE891">
        <v>7</v>
      </c>
      <c r="DF891">
        <v>7</v>
      </c>
      <c r="DG891">
        <v>7</v>
      </c>
      <c r="DH891">
        <v>7</v>
      </c>
      <c r="DI891">
        <v>9</v>
      </c>
      <c r="DJ891">
        <v>9</v>
      </c>
      <c r="DK891">
        <v>9</v>
      </c>
      <c r="DL891">
        <v>9</v>
      </c>
      <c r="DM891">
        <v>9</v>
      </c>
      <c r="DN891">
        <v>9</v>
      </c>
      <c r="DO891">
        <v>9</v>
      </c>
      <c r="DP891">
        <v>9</v>
      </c>
      <c r="DQ891">
        <v>9</v>
      </c>
      <c r="DR891">
        <v>9</v>
      </c>
      <c r="DS891">
        <v>1</v>
      </c>
      <c r="DT891">
        <v>1</v>
      </c>
      <c r="DU891">
        <v>6</v>
      </c>
      <c r="DV891">
        <v>6</v>
      </c>
      <c r="DW891">
        <v>6</v>
      </c>
      <c r="DX891">
        <v>5</v>
      </c>
      <c r="DY891">
        <v>5</v>
      </c>
      <c r="DZ891">
        <v>1</v>
      </c>
      <c r="EA891">
        <v>1</v>
      </c>
      <c r="EB891">
        <v>7</v>
      </c>
      <c r="EC891">
        <v>7</v>
      </c>
      <c r="ED891">
        <v>7</v>
      </c>
      <c r="EE891">
        <v>7</v>
      </c>
      <c r="EF891">
        <v>7</v>
      </c>
      <c r="EG891">
        <v>7</v>
      </c>
      <c r="EH891">
        <v>7</v>
      </c>
      <c r="EI891">
        <v>7</v>
      </c>
      <c r="EJ891">
        <v>7</v>
      </c>
      <c r="EK891">
        <v>7</v>
      </c>
      <c r="EL891">
        <v>7</v>
      </c>
      <c r="EM891">
        <v>7</v>
      </c>
      <c r="EN891">
        <v>7</v>
      </c>
      <c r="EO891">
        <v>7</v>
      </c>
      <c r="EP891">
        <v>7</v>
      </c>
      <c r="EQ891">
        <v>7</v>
      </c>
      <c r="ER891">
        <v>7</v>
      </c>
      <c r="ES891">
        <v>7</v>
      </c>
      <c r="ET891">
        <v>7</v>
      </c>
      <c r="EU891">
        <v>7</v>
      </c>
      <c r="EV891">
        <v>7</v>
      </c>
      <c r="EW891">
        <v>7</v>
      </c>
      <c r="EX891">
        <v>7</v>
      </c>
      <c r="EY891">
        <v>7</v>
      </c>
      <c r="EZ891">
        <v>7</v>
      </c>
      <c r="FA891">
        <v>7</v>
      </c>
      <c r="FB891">
        <v>7</v>
      </c>
      <c r="FC891">
        <v>7</v>
      </c>
      <c r="FD891">
        <v>7</v>
      </c>
      <c r="FE891">
        <v>7</v>
      </c>
      <c r="FF891">
        <v>7</v>
      </c>
      <c r="FG891">
        <v>7</v>
      </c>
      <c r="FH891">
        <v>7</v>
      </c>
      <c r="FI891">
        <v>7</v>
      </c>
      <c r="FJ891">
        <v>7</v>
      </c>
      <c r="FK891">
        <v>7</v>
      </c>
      <c r="FL891">
        <v>7</v>
      </c>
      <c r="FM891">
        <v>7</v>
      </c>
      <c r="FN891">
        <v>7</v>
      </c>
      <c r="FO891">
        <v>7</v>
      </c>
      <c r="FP891">
        <v>7</v>
      </c>
      <c r="FQ891">
        <v>7</v>
      </c>
      <c r="FR891">
        <v>7</v>
      </c>
      <c r="FS891">
        <v>7</v>
      </c>
      <c r="FT891">
        <v>7</v>
      </c>
      <c r="FU891">
        <v>7</v>
      </c>
      <c r="FV891">
        <v>7</v>
      </c>
      <c r="FW891">
        <v>7</v>
      </c>
      <c r="FX891">
        <v>7</v>
      </c>
      <c r="FY891">
        <v>7</v>
      </c>
      <c r="FZ891">
        <v>7</v>
      </c>
      <c r="GA891">
        <v>7</v>
      </c>
      <c r="GB891">
        <v>7</v>
      </c>
      <c r="GC891">
        <v>7</v>
      </c>
      <c r="GD891">
        <v>2</v>
      </c>
      <c r="GE891">
        <v>2</v>
      </c>
      <c r="GF891">
        <v>2</v>
      </c>
      <c r="GG891">
        <v>2</v>
      </c>
      <c r="GH891">
        <v>5</v>
      </c>
      <c r="GI891">
        <v>5</v>
      </c>
      <c r="GJ891">
        <v>5</v>
      </c>
      <c r="GK891">
        <v>5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7</v>
      </c>
      <c r="GS891">
        <v>7</v>
      </c>
      <c r="GT891">
        <v>7</v>
      </c>
      <c r="GU891">
        <v>7</v>
      </c>
      <c r="GV891">
        <v>7</v>
      </c>
      <c r="GW891">
        <v>7</v>
      </c>
      <c r="GX891">
        <v>7</v>
      </c>
      <c r="GY891">
        <v>7</v>
      </c>
      <c r="GZ891">
        <v>7</v>
      </c>
      <c r="HA891">
        <v>7</v>
      </c>
      <c r="HB891">
        <v>7</v>
      </c>
      <c r="HC891">
        <v>7</v>
      </c>
      <c r="HD891">
        <v>7</v>
      </c>
      <c r="HE891">
        <v>7</v>
      </c>
      <c r="HF891">
        <v>7</v>
      </c>
      <c r="HG891">
        <v>7</v>
      </c>
      <c r="HH891">
        <v>7</v>
      </c>
      <c r="HI891">
        <v>7</v>
      </c>
      <c r="HJ891">
        <v>7</v>
      </c>
      <c r="HK891">
        <v>7</v>
      </c>
      <c r="HL891">
        <v>7</v>
      </c>
      <c r="HM891">
        <v>7</v>
      </c>
      <c r="HN891">
        <v>7</v>
      </c>
      <c r="HO891">
        <v>7</v>
      </c>
      <c r="HP891">
        <v>7</v>
      </c>
      <c r="HQ891">
        <v>7</v>
      </c>
      <c r="HR891">
        <v>7</v>
      </c>
      <c r="HS891">
        <v>7</v>
      </c>
      <c r="HT891">
        <v>7</v>
      </c>
      <c r="HU891">
        <v>7</v>
      </c>
      <c r="HV891">
        <v>7</v>
      </c>
      <c r="HW891">
        <v>7</v>
      </c>
      <c r="HX891">
        <v>7</v>
      </c>
      <c r="HY891">
        <v>7</v>
      </c>
      <c r="HZ891">
        <v>7</v>
      </c>
      <c r="IA891">
        <v>7</v>
      </c>
      <c r="IB891">
        <v>7</v>
      </c>
      <c r="IC891">
        <v>7</v>
      </c>
      <c r="ID891">
        <v>7</v>
      </c>
      <c r="IE891">
        <v>7</v>
      </c>
      <c r="IF891">
        <v>7</v>
      </c>
      <c r="IG891">
        <v>7</v>
      </c>
      <c r="IH891">
        <v>7</v>
      </c>
      <c r="II891">
        <v>5</v>
      </c>
      <c r="IJ891">
        <v>5</v>
      </c>
      <c r="IK891">
        <v>5</v>
      </c>
      <c r="IL891">
        <v>5</v>
      </c>
      <c r="IM891">
        <v>5</v>
      </c>
      <c r="IN891">
        <v>5</v>
      </c>
      <c r="IO891">
        <v>5</v>
      </c>
      <c r="IP891">
        <v>1</v>
      </c>
      <c r="IQ891">
        <v>1</v>
      </c>
      <c r="IR891">
        <v>1</v>
      </c>
      <c r="IS891">
        <v>1</v>
      </c>
      <c r="IT891">
        <v>1</v>
      </c>
      <c r="IU891">
        <v>1</v>
      </c>
      <c r="IV891">
        <v>1</v>
      </c>
      <c r="IW891">
        <v>5</v>
      </c>
      <c r="IX891">
        <v>5</v>
      </c>
      <c r="IY891">
        <v>5</v>
      </c>
      <c r="IZ891">
        <v>6</v>
      </c>
      <c r="JA891">
        <v>6</v>
      </c>
      <c r="JB891">
        <v>1</v>
      </c>
      <c r="JC891">
        <v>1</v>
      </c>
      <c r="JD891">
        <v>1</v>
      </c>
      <c r="JE891">
        <v>1</v>
      </c>
      <c r="JF891">
        <v>1</v>
      </c>
      <c r="JG891">
        <v>1</v>
      </c>
      <c r="JH891">
        <v>1</v>
      </c>
      <c r="JI891">
        <v>1</v>
      </c>
      <c r="JJ891">
        <v>1</v>
      </c>
      <c r="JK891">
        <v>1</v>
      </c>
      <c r="JL891">
        <v>1</v>
      </c>
      <c r="JM891">
        <v>1</v>
      </c>
      <c r="JN891">
        <v>1</v>
      </c>
      <c r="JO891">
        <v>1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1</v>
      </c>
      <c r="KM891">
        <v>1</v>
      </c>
      <c r="KN891" s="2"/>
      <c r="KO891" s="2"/>
      <c r="KP891" s="2"/>
      <c r="KQ891" s="2"/>
      <c r="KR891">
        <v>8</v>
      </c>
      <c r="KS891">
        <v>17</v>
      </c>
      <c r="KT891">
        <v>1</v>
      </c>
    </row>
    <row r="892" spans="1:306" ht="2" customHeight="1" x14ac:dyDescent="0.35">
      <c r="A892" s="6"/>
      <c r="B892" s="7"/>
      <c r="C892" s="7"/>
      <c r="D892" s="7"/>
      <c r="E892" s="7"/>
      <c r="F892" s="7"/>
      <c r="G892" s="7"/>
      <c r="H892" s="7"/>
      <c r="I892" s="7"/>
      <c r="J892" s="7"/>
      <c r="K892" s="8"/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</v>
      </c>
      <c r="CZ892">
        <v>6</v>
      </c>
      <c r="DA892">
        <v>6</v>
      </c>
      <c r="DB892">
        <v>6</v>
      </c>
      <c r="DC892">
        <v>2</v>
      </c>
      <c r="DD892">
        <v>2</v>
      </c>
      <c r="DE892">
        <v>2</v>
      </c>
      <c r="DF892">
        <v>9</v>
      </c>
      <c r="DG892">
        <v>9</v>
      </c>
      <c r="DH892">
        <v>9</v>
      </c>
      <c r="DI892">
        <v>9</v>
      </c>
      <c r="DJ892">
        <v>9</v>
      </c>
      <c r="DK892">
        <v>1</v>
      </c>
      <c r="DL892">
        <v>1</v>
      </c>
      <c r="DM892">
        <v>6</v>
      </c>
      <c r="DN892">
        <v>6</v>
      </c>
      <c r="DO892">
        <v>6</v>
      </c>
      <c r="DP892">
        <v>6</v>
      </c>
      <c r="DQ892">
        <v>6</v>
      </c>
      <c r="DR892">
        <v>6</v>
      </c>
      <c r="DS892">
        <v>6</v>
      </c>
      <c r="DT892">
        <v>6</v>
      </c>
      <c r="DU892">
        <v>6</v>
      </c>
      <c r="DV892">
        <v>5</v>
      </c>
      <c r="DW892">
        <v>5</v>
      </c>
      <c r="DX892">
        <v>5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7</v>
      </c>
      <c r="EF892">
        <v>7</v>
      </c>
      <c r="EG892">
        <v>7</v>
      </c>
      <c r="EH892">
        <v>7</v>
      </c>
      <c r="EI892">
        <v>7</v>
      </c>
      <c r="EJ892">
        <v>7</v>
      </c>
      <c r="EK892">
        <v>7</v>
      </c>
      <c r="EL892">
        <v>7</v>
      </c>
      <c r="EM892">
        <v>7</v>
      </c>
      <c r="EN892">
        <v>7</v>
      </c>
      <c r="EO892">
        <v>7</v>
      </c>
      <c r="EP892">
        <v>7</v>
      </c>
      <c r="EQ892">
        <v>7</v>
      </c>
      <c r="ER892">
        <v>7</v>
      </c>
      <c r="ES892">
        <v>7</v>
      </c>
      <c r="ET892">
        <v>7</v>
      </c>
      <c r="EU892">
        <v>7</v>
      </c>
      <c r="EV892">
        <v>7</v>
      </c>
      <c r="EW892">
        <v>7</v>
      </c>
      <c r="EX892">
        <v>7</v>
      </c>
      <c r="EY892">
        <v>7</v>
      </c>
      <c r="EZ892">
        <v>7</v>
      </c>
      <c r="FA892">
        <v>7</v>
      </c>
      <c r="FB892">
        <v>7</v>
      </c>
      <c r="FC892">
        <v>7</v>
      </c>
      <c r="FD892">
        <v>7</v>
      </c>
      <c r="FE892">
        <v>7</v>
      </c>
      <c r="FF892">
        <v>7</v>
      </c>
      <c r="FG892">
        <v>7</v>
      </c>
      <c r="FH892">
        <v>5</v>
      </c>
      <c r="FI892">
        <v>5</v>
      </c>
      <c r="FJ892">
        <v>5</v>
      </c>
      <c r="FK892">
        <v>1</v>
      </c>
      <c r="FL892">
        <v>1</v>
      </c>
      <c r="FM892">
        <v>1</v>
      </c>
      <c r="FN892">
        <v>1</v>
      </c>
      <c r="FO892">
        <v>1</v>
      </c>
      <c r="FP892">
        <v>1</v>
      </c>
      <c r="FQ892">
        <v>1</v>
      </c>
      <c r="FR892">
        <v>1</v>
      </c>
      <c r="FS892">
        <v>7</v>
      </c>
      <c r="FT892">
        <v>7</v>
      </c>
      <c r="FU892">
        <v>7</v>
      </c>
      <c r="FV892">
        <v>7</v>
      </c>
      <c r="FW892">
        <v>7</v>
      </c>
      <c r="FX892">
        <v>7</v>
      </c>
      <c r="FY892">
        <v>7</v>
      </c>
      <c r="FZ892">
        <v>7</v>
      </c>
      <c r="GA892">
        <v>7</v>
      </c>
      <c r="GB892">
        <v>7</v>
      </c>
      <c r="GC892">
        <v>7</v>
      </c>
      <c r="GD892">
        <v>7</v>
      </c>
      <c r="GE892">
        <v>7</v>
      </c>
      <c r="GF892">
        <v>7</v>
      </c>
      <c r="GG892">
        <v>7</v>
      </c>
      <c r="GH892">
        <v>7</v>
      </c>
      <c r="GI892">
        <v>7</v>
      </c>
      <c r="GJ892">
        <v>7</v>
      </c>
      <c r="GK892">
        <v>7</v>
      </c>
      <c r="GL892">
        <v>7</v>
      </c>
      <c r="GM892">
        <v>7</v>
      </c>
      <c r="GN892">
        <v>7</v>
      </c>
      <c r="GO892">
        <v>5</v>
      </c>
      <c r="GP892">
        <v>5</v>
      </c>
      <c r="GQ892">
        <v>5</v>
      </c>
      <c r="GR892">
        <v>1</v>
      </c>
      <c r="GS892">
        <v>1</v>
      </c>
      <c r="GT892">
        <v>1</v>
      </c>
      <c r="GU892">
        <v>1</v>
      </c>
      <c r="GV892">
        <v>1</v>
      </c>
      <c r="GW892">
        <v>1</v>
      </c>
      <c r="GX892">
        <v>1</v>
      </c>
      <c r="GY892">
        <v>7</v>
      </c>
      <c r="GZ892">
        <v>7</v>
      </c>
      <c r="HA892">
        <v>7</v>
      </c>
      <c r="HB892">
        <v>7</v>
      </c>
      <c r="HC892">
        <v>7</v>
      </c>
      <c r="HD892">
        <v>7</v>
      </c>
      <c r="HE892">
        <v>7</v>
      </c>
      <c r="HF892">
        <v>7</v>
      </c>
      <c r="HG892">
        <v>7</v>
      </c>
      <c r="HH892">
        <v>7</v>
      </c>
      <c r="HI892">
        <v>7</v>
      </c>
      <c r="HJ892">
        <v>7</v>
      </c>
      <c r="HK892">
        <v>7</v>
      </c>
      <c r="HL892">
        <v>7</v>
      </c>
      <c r="HM892">
        <v>7</v>
      </c>
      <c r="HN892">
        <v>7</v>
      </c>
      <c r="HO892">
        <v>7</v>
      </c>
      <c r="HP892">
        <v>7</v>
      </c>
      <c r="HQ892">
        <v>7</v>
      </c>
      <c r="HR892">
        <v>7</v>
      </c>
      <c r="HS892">
        <v>7</v>
      </c>
      <c r="HT892">
        <v>7</v>
      </c>
      <c r="HU892">
        <v>1</v>
      </c>
      <c r="HV892">
        <v>1</v>
      </c>
      <c r="HW892">
        <v>1</v>
      </c>
      <c r="HX892">
        <v>1</v>
      </c>
      <c r="HY892">
        <v>1</v>
      </c>
      <c r="HZ892">
        <v>3</v>
      </c>
      <c r="IA892">
        <v>3</v>
      </c>
      <c r="IB892">
        <v>3</v>
      </c>
      <c r="IC892">
        <v>3</v>
      </c>
      <c r="ID892">
        <v>3</v>
      </c>
      <c r="IE892">
        <v>3</v>
      </c>
      <c r="IF892">
        <v>3</v>
      </c>
      <c r="IG892">
        <v>3</v>
      </c>
      <c r="IH892">
        <v>3</v>
      </c>
      <c r="II892">
        <v>3</v>
      </c>
      <c r="IJ892">
        <v>3</v>
      </c>
      <c r="IK892">
        <v>3</v>
      </c>
      <c r="IL892">
        <v>3</v>
      </c>
      <c r="IM892">
        <v>3</v>
      </c>
      <c r="IN892">
        <v>3</v>
      </c>
      <c r="IO892">
        <v>3</v>
      </c>
      <c r="IP892">
        <v>3</v>
      </c>
      <c r="IQ892">
        <v>3</v>
      </c>
      <c r="IR892">
        <v>3</v>
      </c>
      <c r="IS892">
        <v>3</v>
      </c>
      <c r="IT892">
        <v>1</v>
      </c>
      <c r="IU892">
        <v>1</v>
      </c>
      <c r="IV892">
        <v>1</v>
      </c>
      <c r="IW892">
        <v>5</v>
      </c>
      <c r="IX892">
        <v>5</v>
      </c>
      <c r="IY892">
        <v>5</v>
      </c>
      <c r="IZ892">
        <v>5</v>
      </c>
      <c r="JA892">
        <v>5</v>
      </c>
      <c r="JB892">
        <v>5</v>
      </c>
      <c r="JC892">
        <v>1</v>
      </c>
      <c r="JD892">
        <v>1</v>
      </c>
      <c r="JE892">
        <v>1</v>
      </c>
      <c r="JF892">
        <v>1</v>
      </c>
      <c r="JG892">
        <v>1</v>
      </c>
      <c r="JH892">
        <v>1</v>
      </c>
      <c r="JI892">
        <v>1</v>
      </c>
      <c r="JJ892">
        <v>3</v>
      </c>
      <c r="JK892">
        <v>3</v>
      </c>
      <c r="JL892">
        <v>3</v>
      </c>
      <c r="JM892">
        <v>3</v>
      </c>
      <c r="JN892">
        <v>3</v>
      </c>
      <c r="JO892">
        <v>3</v>
      </c>
      <c r="JP892">
        <v>3</v>
      </c>
      <c r="JQ892">
        <v>3</v>
      </c>
      <c r="JR892">
        <v>3</v>
      </c>
      <c r="JS892">
        <v>3</v>
      </c>
      <c r="JT892">
        <v>3</v>
      </c>
      <c r="JU892">
        <v>3</v>
      </c>
      <c r="JV892">
        <v>3</v>
      </c>
      <c r="JW892">
        <v>3</v>
      </c>
      <c r="JX892">
        <v>3</v>
      </c>
      <c r="JY892">
        <v>3</v>
      </c>
      <c r="JZ892">
        <v>3</v>
      </c>
      <c r="KA892">
        <v>3</v>
      </c>
      <c r="KB892">
        <v>3</v>
      </c>
      <c r="KC892">
        <v>1</v>
      </c>
      <c r="KD892">
        <v>1</v>
      </c>
      <c r="KE892">
        <v>1</v>
      </c>
      <c r="KF892">
        <v>1</v>
      </c>
      <c r="KG892">
        <v>1</v>
      </c>
      <c r="KH892">
        <v>1</v>
      </c>
      <c r="KI892">
        <v>1</v>
      </c>
      <c r="KJ892">
        <v>1</v>
      </c>
      <c r="KK892">
        <v>1</v>
      </c>
      <c r="KL892">
        <v>1</v>
      </c>
      <c r="KM892">
        <v>1</v>
      </c>
      <c r="KN892" s="2"/>
      <c r="KO892" s="2"/>
      <c r="KP892" s="2"/>
      <c r="KQ892" s="2"/>
      <c r="KR892">
        <v>8</v>
      </c>
      <c r="KS892">
        <v>18</v>
      </c>
      <c r="KT892">
        <v>2</v>
      </c>
    </row>
    <row r="893" spans="1:306" ht="2" customHeight="1" x14ac:dyDescent="0.35">
      <c r="A893" s="6"/>
      <c r="B893" s="7"/>
      <c r="C893" s="7"/>
      <c r="D893" s="7"/>
      <c r="E893" s="7"/>
      <c r="F893" s="7"/>
      <c r="G893" s="7"/>
      <c r="H893" s="7"/>
      <c r="I893" s="7"/>
      <c r="J893" s="7"/>
      <c r="K893" s="8"/>
      <c r="L893">
        <v>6</v>
      </c>
      <c r="M893">
        <v>6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1</v>
      </c>
      <c r="DA893">
        <v>1</v>
      </c>
      <c r="DB893">
        <v>2</v>
      </c>
      <c r="DC893">
        <v>2</v>
      </c>
      <c r="DD893">
        <v>6</v>
      </c>
      <c r="DE893">
        <v>6</v>
      </c>
      <c r="DF893">
        <v>6</v>
      </c>
      <c r="DG893">
        <v>9</v>
      </c>
      <c r="DH893">
        <v>9</v>
      </c>
      <c r="DI893">
        <v>9</v>
      </c>
      <c r="DJ893">
        <v>9</v>
      </c>
      <c r="DK893">
        <v>9</v>
      </c>
      <c r="DL893">
        <v>9</v>
      </c>
      <c r="DM893">
        <v>9</v>
      </c>
      <c r="DN893">
        <v>9</v>
      </c>
      <c r="DO893">
        <v>9</v>
      </c>
      <c r="DP893">
        <v>1</v>
      </c>
      <c r="DQ893">
        <v>1</v>
      </c>
      <c r="DR893">
        <v>1</v>
      </c>
      <c r="DS893">
        <v>1</v>
      </c>
      <c r="DT893">
        <v>6</v>
      </c>
      <c r="DU893">
        <v>6</v>
      </c>
      <c r="DV893">
        <v>6</v>
      </c>
      <c r="DW893">
        <v>6</v>
      </c>
      <c r="DX893">
        <v>5</v>
      </c>
      <c r="DY893">
        <v>5</v>
      </c>
      <c r="DZ893">
        <v>5</v>
      </c>
      <c r="EA893">
        <v>1</v>
      </c>
      <c r="EB893">
        <v>1</v>
      </c>
      <c r="EC893">
        <v>1</v>
      </c>
      <c r="ED893">
        <v>7</v>
      </c>
      <c r="EE893">
        <v>7</v>
      </c>
      <c r="EF893">
        <v>7</v>
      </c>
      <c r="EG893">
        <v>7</v>
      </c>
      <c r="EH893">
        <v>7</v>
      </c>
      <c r="EI893">
        <v>7</v>
      </c>
      <c r="EJ893">
        <v>7</v>
      </c>
      <c r="EK893">
        <v>7</v>
      </c>
      <c r="EL893">
        <v>7</v>
      </c>
      <c r="EM893">
        <v>7</v>
      </c>
      <c r="EN893">
        <v>7</v>
      </c>
      <c r="EO893">
        <v>7</v>
      </c>
      <c r="EP893">
        <v>7</v>
      </c>
      <c r="EQ893">
        <v>7</v>
      </c>
      <c r="ER893">
        <v>7</v>
      </c>
      <c r="ES893">
        <v>7</v>
      </c>
      <c r="ET893">
        <v>7</v>
      </c>
      <c r="EU893">
        <v>7</v>
      </c>
      <c r="EV893">
        <v>7</v>
      </c>
      <c r="EW893">
        <v>7</v>
      </c>
      <c r="EX893">
        <v>7</v>
      </c>
      <c r="EY893">
        <v>7</v>
      </c>
      <c r="EZ893">
        <v>7</v>
      </c>
      <c r="FA893">
        <v>7</v>
      </c>
      <c r="FB893">
        <v>7</v>
      </c>
      <c r="FC893">
        <v>7</v>
      </c>
      <c r="FD893">
        <v>7</v>
      </c>
      <c r="FE893">
        <v>7</v>
      </c>
      <c r="FF893">
        <v>7</v>
      </c>
      <c r="FG893">
        <v>7</v>
      </c>
      <c r="FH893">
        <v>7</v>
      </c>
      <c r="FI893">
        <v>7</v>
      </c>
      <c r="FJ893">
        <v>7</v>
      </c>
      <c r="FK893">
        <v>7</v>
      </c>
      <c r="FL893">
        <v>7</v>
      </c>
      <c r="FM893">
        <v>7</v>
      </c>
      <c r="FN893">
        <v>7</v>
      </c>
      <c r="FO893">
        <v>1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7</v>
      </c>
      <c r="FY893">
        <v>7</v>
      </c>
      <c r="FZ893">
        <v>7</v>
      </c>
      <c r="GA893">
        <v>7</v>
      </c>
      <c r="GB893">
        <v>7</v>
      </c>
      <c r="GC893">
        <v>7</v>
      </c>
      <c r="GD893">
        <v>5</v>
      </c>
      <c r="GE893">
        <v>5</v>
      </c>
      <c r="GF893">
        <v>5</v>
      </c>
      <c r="GG893">
        <v>1</v>
      </c>
      <c r="GH893">
        <v>1</v>
      </c>
      <c r="GI893">
        <v>1</v>
      </c>
      <c r="GJ893">
        <v>7</v>
      </c>
      <c r="GK893">
        <v>7</v>
      </c>
      <c r="GL893">
        <v>7</v>
      </c>
      <c r="GM893">
        <v>7</v>
      </c>
      <c r="GN893">
        <v>7</v>
      </c>
      <c r="GO893">
        <v>7</v>
      </c>
      <c r="GP893">
        <v>7</v>
      </c>
      <c r="GQ893">
        <v>7</v>
      </c>
      <c r="GR893">
        <v>7</v>
      </c>
      <c r="GS893">
        <v>7</v>
      </c>
      <c r="GT893">
        <v>7</v>
      </c>
      <c r="GU893">
        <v>7</v>
      </c>
      <c r="GV893">
        <v>7</v>
      </c>
      <c r="GW893">
        <v>7</v>
      </c>
      <c r="GX893">
        <v>7</v>
      </c>
      <c r="GY893">
        <v>1</v>
      </c>
      <c r="GZ893">
        <v>1</v>
      </c>
      <c r="HA893">
        <v>1</v>
      </c>
      <c r="HB893">
        <v>7</v>
      </c>
      <c r="HC893">
        <v>7</v>
      </c>
      <c r="HD893">
        <v>7</v>
      </c>
      <c r="HE893">
        <v>7</v>
      </c>
      <c r="HF893">
        <v>7</v>
      </c>
      <c r="HG893">
        <v>7</v>
      </c>
      <c r="HH893">
        <v>7</v>
      </c>
      <c r="HI893">
        <v>7</v>
      </c>
      <c r="HJ893">
        <v>7</v>
      </c>
      <c r="HK893">
        <v>7</v>
      </c>
      <c r="HL893">
        <v>7</v>
      </c>
      <c r="HM893">
        <v>7</v>
      </c>
      <c r="HN893">
        <v>7</v>
      </c>
      <c r="HO893">
        <v>7</v>
      </c>
      <c r="HP893">
        <v>7</v>
      </c>
      <c r="HQ893">
        <v>7</v>
      </c>
      <c r="HR893">
        <v>7</v>
      </c>
      <c r="HS893">
        <v>7</v>
      </c>
      <c r="HT893">
        <v>7</v>
      </c>
      <c r="HU893">
        <v>7</v>
      </c>
      <c r="HV893">
        <v>7</v>
      </c>
      <c r="HW893">
        <v>7</v>
      </c>
      <c r="HX893">
        <v>7</v>
      </c>
      <c r="HY893">
        <v>7</v>
      </c>
      <c r="HZ893">
        <v>7</v>
      </c>
      <c r="IA893">
        <v>7</v>
      </c>
      <c r="IB893">
        <v>7</v>
      </c>
      <c r="IC893">
        <v>7</v>
      </c>
      <c r="ID893">
        <v>7</v>
      </c>
      <c r="IE893">
        <v>7</v>
      </c>
      <c r="IF893">
        <v>1</v>
      </c>
      <c r="IG893">
        <v>1</v>
      </c>
      <c r="IH893">
        <v>1</v>
      </c>
      <c r="II893">
        <v>7</v>
      </c>
      <c r="IJ893">
        <v>7</v>
      </c>
      <c r="IK893">
        <v>7</v>
      </c>
      <c r="IL893">
        <v>7</v>
      </c>
      <c r="IM893">
        <v>7</v>
      </c>
      <c r="IN893">
        <v>7</v>
      </c>
      <c r="IO893">
        <v>7</v>
      </c>
      <c r="IP893">
        <v>7</v>
      </c>
      <c r="IQ893">
        <v>7</v>
      </c>
      <c r="IR893">
        <v>1</v>
      </c>
      <c r="IS893">
        <v>1</v>
      </c>
      <c r="IT893">
        <v>1</v>
      </c>
      <c r="IU893">
        <v>1</v>
      </c>
      <c r="IV893">
        <v>1</v>
      </c>
      <c r="IW893">
        <v>5</v>
      </c>
      <c r="IX893">
        <v>5</v>
      </c>
      <c r="IY893">
        <v>5</v>
      </c>
      <c r="IZ893">
        <v>5</v>
      </c>
      <c r="JA893">
        <v>5</v>
      </c>
      <c r="JB893">
        <v>5</v>
      </c>
      <c r="JC893">
        <v>5</v>
      </c>
      <c r="JD893">
        <v>3</v>
      </c>
      <c r="JE893">
        <v>3</v>
      </c>
      <c r="JF893">
        <v>3</v>
      </c>
      <c r="JG893">
        <v>3</v>
      </c>
      <c r="JH893">
        <v>3</v>
      </c>
      <c r="JI893">
        <v>3</v>
      </c>
      <c r="JJ893">
        <v>3</v>
      </c>
      <c r="JK893">
        <v>3</v>
      </c>
      <c r="JL893">
        <v>3</v>
      </c>
      <c r="JM893">
        <v>3</v>
      </c>
      <c r="JN893">
        <v>1</v>
      </c>
      <c r="JO893">
        <v>1</v>
      </c>
      <c r="JP893">
        <v>1</v>
      </c>
      <c r="JQ893">
        <v>1</v>
      </c>
      <c r="JR893">
        <v>1</v>
      </c>
      <c r="JS893">
        <v>3</v>
      </c>
      <c r="JT893">
        <v>3</v>
      </c>
      <c r="JU893">
        <v>3</v>
      </c>
      <c r="JV893">
        <v>3</v>
      </c>
      <c r="JW893">
        <v>3</v>
      </c>
      <c r="JX893">
        <v>3</v>
      </c>
      <c r="JY893">
        <v>3</v>
      </c>
      <c r="JZ893">
        <v>3</v>
      </c>
      <c r="KA893">
        <v>3</v>
      </c>
      <c r="KB893">
        <v>3</v>
      </c>
      <c r="KC893">
        <v>1</v>
      </c>
      <c r="KD893">
        <v>1</v>
      </c>
      <c r="KE893">
        <v>1</v>
      </c>
      <c r="KF893">
        <v>1</v>
      </c>
      <c r="KG893">
        <v>1</v>
      </c>
      <c r="KH893">
        <v>1</v>
      </c>
      <c r="KI893">
        <v>1</v>
      </c>
      <c r="KJ893">
        <v>1</v>
      </c>
      <c r="KK893">
        <v>1</v>
      </c>
      <c r="KL893">
        <v>6</v>
      </c>
      <c r="KM893">
        <v>6</v>
      </c>
      <c r="KN893" s="2"/>
      <c r="KO893" s="2"/>
      <c r="KP893" s="2"/>
      <c r="KQ893" s="2"/>
      <c r="KR893">
        <v>8</v>
      </c>
      <c r="KS893">
        <v>19</v>
      </c>
      <c r="KT893">
        <v>3</v>
      </c>
    </row>
    <row r="894" spans="1:306" ht="2" customHeight="1" x14ac:dyDescent="0.35">
      <c r="A894" s="6"/>
      <c r="B894" s="7"/>
      <c r="C894" s="7"/>
      <c r="D894" s="7"/>
      <c r="E894" s="7"/>
      <c r="F894" s="7"/>
      <c r="G894" s="7"/>
      <c r="H894" s="7"/>
      <c r="I894" s="7"/>
      <c r="J894" s="7"/>
      <c r="K894" s="8"/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6</v>
      </c>
      <c r="DK894">
        <v>6</v>
      </c>
      <c r="DL894">
        <v>6</v>
      </c>
      <c r="DM894">
        <v>6</v>
      </c>
      <c r="DN894">
        <v>6</v>
      </c>
      <c r="DO894">
        <v>7</v>
      </c>
      <c r="DP894">
        <v>7</v>
      </c>
      <c r="DQ894">
        <v>7</v>
      </c>
      <c r="DR894">
        <v>7</v>
      </c>
      <c r="DS894">
        <v>7</v>
      </c>
      <c r="DT894">
        <v>7</v>
      </c>
      <c r="DU894">
        <v>7</v>
      </c>
      <c r="DV894">
        <v>7</v>
      </c>
      <c r="DW894">
        <v>7</v>
      </c>
      <c r="DX894">
        <v>7</v>
      </c>
      <c r="DY894">
        <v>7</v>
      </c>
      <c r="DZ894">
        <v>7</v>
      </c>
      <c r="EA894">
        <v>7</v>
      </c>
      <c r="EB894">
        <v>7</v>
      </c>
      <c r="EC894">
        <v>7</v>
      </c>
      <c r="ED894">
        <v>7</v>
      </c>
      <c r="EE894">
        <v>7</v>
      </c>
      <c r="EF894">
        <v>1</v>
      </c>
      <c r="EG894">
        <v>1</v>
      </c>
      <c r="EH894">
        <v>1</v>
      </c>
      <c r="EI894">
        <v>7</v>
      </c>
      <c r="EJ894">
        <v>7</v>
      </c>
      <c r="EK894">
        <v>7</v>
      </c>
      <c r="EL894">
        <v>7</v>
      </c>
      <c r="EM894">
        <v>7</v>
      </c>
      <c r="EN894">
        <v>7</v>
      </c>
      <c r="EO894">
        <v>7</v>
      </c>
      <c r="EP894">
        <v>7</v>
      </c>
      <c r="EQ894">
        <v>7</v>
      </c>
      <c r="ER894">
        <v>7</v>
      </c>
      <c r="ES894">
        <v>7</v>
      </c>
      <c r="ET894">
        <v>7</v>
      </c>
      <c r="EU894">
        <v>7</v>
      </c>
      <c r="EV894">
        <v>7</v>
      </c>
      <c r="EW894">
        <v>7</v>
      </c>
      <c r="EX894">
        <v>7</v>
      </c>
      <c r="EY894">
        <v>5</v>
      </c>
      <c r="EZ894">
        <v>5</v>
      </c>
      <c r="FA894">
        <v>5</v>
      </c>
      <c r="FB894">
        <v>1</v>
      </c>
      <c r="FC894">
        <v>1</v>
      </c>
      <c r="FD894">
        <v>1</v>
      </c>
      <c r="FE894">
        <v>1</v>
      </c>
      <c r="FF894">
        <v>1</v>
      </c>
      <c r="FG894">
        <v>1</v>
      </c>
      <c r="FH894">
        <v>7</v>
      </c>
      <c r="FI894">
        <v>7</v>
      </c>
      <c r="FJ894">
        <v>7</v>
      </c>
      <c r="FK894">
        <v>7</v>
      </c>
      <c r="FL894">
        <v>7</v>
      </c>
      <c r="FM894">
        <v>7</v>
      </c>
      <c r="FN894">
        <v>7</v>
      </c>
      <c r="FO894">
        <v>7</v>
      </c>
      <c r="FP894">
        <v>7</v>
      </c>
      <c r="FQ894">
        <v>7</v>
      </c>
      <c r="FR894">
        <v>7</v>
      </c>
      <c r="FS894">
        <v>7</v>
      </c>
      <c r="FT894">
        <v>7</v>
      </c>
      <c r="FU894">
        <v>7</v>
      </c>
      <c r="FV894">
        <v>7</v>
      </c>
      <c r="FW894">
        <v>7</v>
      </c>
      <c r="FX894">
        <v>7</v>
      </c>
      <c r="FY894">
        <v>7</v>
      </c>
      <c r="FZ894">
        <v>7</v>
      </c>
      <c r="GA894">
        <v>7</v>
      </c>
      <c r="GB894">
        <v>7</v>
      </c>
      <c r="GC894">
        <v>7</v>
      </c>
      <c r="GD894">
        <v>7</v>
      </c>
      <c r="GE894">
        <v>7</v>
      </c>
      <c r="GF894">
        <v>7</v>
      </c>
      <c r="GG894">
        <v>7</v>
      </c>
      <c r="GH894">
        <v>7</v>
      </c>
      <c r="GI894">
        <v>7</v>
      </c>
      <c r="GJ894">
        <v>7</v>
      </c>
      <c r="GK894">
        <v>7</v>
      </c>
      <c r="GL894">
        <v>7</v>
      </c>
      <c r="GM894">
        <v>7</v>
      </c>
      <c r="GN894">
        <v>7</v>
      </c>
      <c r="GO894">
        <v>7</v>
      </c>
      <c r="GP894">
        <v>7</v>
      </c>
      <c r="GQ894">
        <v>7</v>
      </c>
      <c r="GR894">
        <v>7</v>
      </c>
      <c r="GS894">
        <v>7</v>
      </c>
      <c r="GT894">
        <v>7</v>
      </c>
      <c r="GU894">
        <v>7</v>
      </c>
      <c r="GV894">
        <v>7</v>
      </c>
      <c r="GW894">
        <v>1</v>
      </c>
      <c r="GX894">
        <v>1</v>
      </c>
      <c r="GY894">
        <v>1</v>
      </c>
      <c r="GZ894">
        <v>1</v>
      </c>
      <c r="HA894">
        <v>1</v>
      </c>
      <c r="HB894">
        <v>7</v>
      </c>
      <c r="HC894">
        <v>7</v>
      </c>
      <c r="HD894">
        <v>7</v>
      </c>
      <c r="HE894">
        <v>7</v>
      </c>
      <c r="HF894">
        <v>7</v>
      </c>
      <c r="HG894">
        <v>7</v>
      </c>
      <c r="HH894">
        <v>7</v>
      </c>
      <c r="HI894">
        <v>7</v>
      </c>
      <c r="HJ894">
        <v>7</v>
      </c>
      <c r="HK894">
        <v>7</v>
      </c>
      <c r="HL894">
        <v>7</v>
      </c>
      <c r="HM894">
        <v>7</v>
      </c>
      <c r="HN894">
        <v>7</v>
      </c>
      <c r="HO894">
        <v>7</v>
      </c>
      <c r="HP894">
        <v>7</v>
      </c>
      <c r="HQ894">
        <v>7</v>
      </c>
      <c r="HR894">
        <v>7</v>
      </c>
      <c r="HS894">
        <v>7</v>
      </c>
      <c r="HT894">
        <v>7</v>
      </c>
      <c r="HU894">
        <v>7</v>
      </c>
      <c r="HV894">
        <v>7</v>
      </c>
      <c r="HW894">
        <v>7</v>
      </c>
      <c r="HX894">
        <v>7</v>
      </c>
      <c r="HY894">
        <v>7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5</v>
      </c>
      <c r="IS894">
        <v>5</v>
      </c>
      <c r="IT894">
        <v>5</v>
      </c>
      <c r="IU894">
        <v>5</v>
      </c>
      <c r="IV894">
        <v>5</v>
      </c>
      <c r="IW894">
        <v>2</v>
      </c>
      <c r="IX894">
        <v>9</v>
      </c>
      <c r="IY894">
        <v>9</v>
      </c>
      <c r="IZ894">
        <v>9</v>
      </c>
      <c r="JA894">
        <v>9</v>
      </c>
      <c r="JB894">
        <v>9</v>
      </c>
      <c r="JC894">
        <v>9</v>
      </c>
      <c r="JD894">
        <v>9</v>
      </c>
      <c r="JE894">
        <v>9</v>
      </c>
      <c r="JF894">
        <v>9</v>
      </c>
      <c r="JG894">
        <v>9</v>
      </c>
      <c r="JH894">
        <v>9</v>
      </c>
      <c r="JI894">
        <v>9</v>
      </c>
      <c r="JJ894">
        <v>1</v>
      </c>
      <c r="JK894">
        <v>1</v>
      </c>
      <c r="JL894">
        <v>1</v>
      </c>
      <c r="JM894">
        <v>1</v>
      </c>
      <c r="JN894">
        <v>5</v>
      </c>
      <c r="JO894">
        <v>5</v>
      </c>
      <c r="JP894">
        <v>5</v>
      </c>
      <c r="JQ894">
        <v>1</v>
      </c>
      <c r="JR894">
        <v>1</v>
      </c>
      <c r="JS894">
        <v>1</v>
      </c>
      <c r="JT894">
        <v>1</v>
      </c>
      <c r="JU894">
        <v>1</v>
      </c>
      <c r="JV894">
        <v>1</v>
      </c>
      <c r="JW894">
        <v>1</v>
      </c>
      <c r="JX894">
        <v>1</v>
      </c>
      <c r="JY894">
        <v>1</v>
      </c>
      <c r="JZ894">
        <v>1</v>
      </c>
      <c r="KA894">
        <v>1</v>
      </c>
      <c r="KB894">
        <v>1</v>
      </c>
      <c r="KC894">
        <v>6</v>
      </c>
      <c r="KD894">
        <v>6</v>
      </c>
      <c r="KE894">
        <v>1</v>
      </c>
      <c r="KF894">
        <v>1</v>
      </c>
      <c r="KG894">
        <v>1</v>
      </c>
      <c r="KH894">
        <v>1</v>
      </c>
      <c r="KI894">
        <v>1</v>
      </c>
      <c r="KJ894">
        <v>1</v>
      </c>
      <c r="KK894">
        <v>1</v>
      </c>
      <c r="KL894">
        <v>1</v>
      </c>
      <c r="KM894">
        <v>1</v>
      </c>
      <c r="KN894" s="2"/>
      <c r="KO894" s="2"/>
      <c r="KP894" s="2"/>
      <c r="KQ894" s="2"/>
      <c r="KR894">
        <v>8</v>
      </c>
      <c r="KS894">
        <v>20</v>
      </c>
      <c r="KT894">
        <v>4</v>
      </c>
    </row>
    <row r="895" spans="1:306" ht="2" customHeight="1" x14ac:dyDescent="0.35">
      <c r="A895" s="6"/>
      <c r="B895" s="7"/>
      <c r="C895" s="7"/>
      <c r="D895" s="7"/>
      <c r="E895" s="7"/>
      <c r="F895" s="7"/>
      <c r="G895" s="7"/>
      <c r="H895" s="7"/>
      <c r="I895" s="7"/>
      <c r="J895" s="7"/>
      <c r="K895" s="8"/>
      <c r="L895">
        <v>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2</v>
      </c>
      <c r="DC895">
        <v>6</v>
      </c>
      <c r="DD895">
        <v>6</v>
      </c>
      <c r="DE895">
        <v>6</v>
      </c>
      <c r="DF895">
        <v>6</v>
      </c>
      <c r="DG895">
        <v>9</v>
      </c>
      <c r="DH895">
        <v>9</v>
      </c>
      <c r="DI895">
        <v>9</v>
      </c>
      <c r="DJ895">
        <v>9</v>
      </c>
      <c r="DK895">
        <v>9</v>
      </c>
      <c r="DL895">
        <v>9</v>
      </c>
      <c r="DM895">
        <v>9</v>
      </c>
      <c r="DN895">
        <v>9</v>
      </c>
      <c r="DO895">
        <v>9</v>
      </c>
      <c r="DP895">
        <v>9</v>
      </c>
      <c r="DQ895">
        <v>9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6</v>
      </c>
      <c r="DY895">
        <v>6</v>
      </c>
      <c r="DZ895">
        <v>6</v>
      </c>
      <c r="EA895">
        <v>6</v>
      </c>
      <c r="EB895">
        <v>6</v>
      </c>
      <c r="EC895">
        <v>5</v>
      </c>
      <c r="ED895">
        <v>5</v>
      </c>
      <c r="EE895">
        <v>5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7</v>
      </c>
      <c r="EM895">
        <v>7</v>
      </c>
      <c r="EN895">
        <v>7</v>
      </c>
      <c r="EO895">
        <v>7</v>
      </c>
      <c r="EP895">
        <v>7</v>
      </c>
      <c r="EQ895">
        <v>7</v>
      </c>
      <c r="ER895">
        <v>7</v>
      </c>
      <c r="ES895">
        <v>7</v>
      </c>
      <c r="ET895">
        <v>7</v>
      </c>
      <c r="EU895">
        <v>7</v>
      </c>
      <c r="EV895">
        <v>7</v>
      </c>
      <c r="EW895">
        <v>7</v>
      </c>
      <c r="EX895">
        <v>7</v>
      </c>
      <c r="EY895">
        <v>7</v>
      </c>
      <c r="EZ895">
        <v>7</v>
      </c>
      <c r="FA895">
        <v>7</v>
      </c>
      <c r="FB895">
        <v>7</v>
      </c>
      <c r="FC895">
        <v>7</v>
      </c>
      <c r="FD895">
        <v>7</v>
      </c>
      <c r="FE895">
        <v>7</v>
      </c>
      <c r="FF895">
        <v>7</v>
      </c>
      <c r="FG895">
        <v>7</v>
      </c>
      <c r="FH895">
        <v>7</v>
      </c>
      <c r="FI895">
        <v>7</v>
      </c>
      <c r="FJ895">
        <v>7</v>
      </c>
      <c r="FK895">
        <v>7</v>
      </c>
      <c r="FL895">
        <v>7</v>
      </c>
      <c r="FM895">
        <v>7</v>
      </c>
      <c r="FN895">
        <v>7</v>
      </c>
      <c r="FO895">
        <v>7</v>
      </c>
      <c r="FP895">
        <v>1</v>
      </c>
      <c r="FQ895">
        <v>1</v>
      </c>
      <c r="FR895">
        <v>1</v>
      </c>
      <c r="FS895">
        <v>1</v>
      </c>
      <c r="FT895">
        <v>1</v>
      </c>
      <c r="FU895">
        <v>1</v>
      </c>
      <c r="FV895">
        <v>1</v>
      </c>
      <c r="FW895">
        <v>1</v>
      </c>
      <c r="FX895">
        <v>1</v>
      </c>
      <c r="FY895">
        <v>1</v>
      </c>
      <c r="FZ895">
        <v>1</v>
      </c>
      <c r="GA895">
        <v>1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1</v>
      </c>
      <c r="GH895">
        <v>1</v>
      </c>
      <c r="GI895">
        <v>1</v>
      </c>
      <c r="GJ895">
        <v>1</v>
      </c>
      <c r="GK895">
        <v>1</v>
      </c>
      <c r="GL895">
        <v>1</v>
      </c>
      <c r="GM895">
        <v>1</v>
      </c>
      <c r="GN895">
        <v>1</v>
      </c>
      <c r="GO895">
        <v>1</v>
      </c>
      <c r="GP895">
        <v>1</v>
      </c>
      <c r="GQ895">
        <v>1</v>
      </c>
      <c r="GR895">
        <v>1</v>
      </c>
      <c r="GS895">
        <v>1</v>
      </c>
      <c r="GT895">
        <v>1</v>
      </c>
      <c r="GU895">
        <v>1</v>
      </c>
      <c r="GV895">
        <v>1</v>
      </c>
      <c r="GW895">
        <v>1</v>
      </c>
      <c r="GX895">
        <v>1</v>
      </c>
      <c r="GY895">
        <v>1</v>
      </c>
      <c r="GZ895">
        <v>1</v>
      </c>
      <c r="HA895">
        <v>1</v>
      </c>
      <c r="HB895">
        <v>1</v>
      </c>
      <c r="HC895">
        <v>1</v>
      </c>
      <c r="HD895">
        <v>1</v>
      </c>
      <c r="HE895">
        <v>1</v>
      </c>
      <c r="HF895">
        <v>1</v>
      </c>
      <c r="HG895">
        <v>1</v>
      </c>
      <c r="HH895">
        <v>1</v>
      </c>
      <c r="HI895">
        <v>3</v>
      </c>
      <c r="HJ895">
        <v>3</v>
      </c>
      <c r="HK895">
        <v>3</v>
      </c>
      <c r="HL895">
        <v>3</v>
      </c>
      <c r="HM895">
        <v>2</v>
      </c>
      <c r="HN895">
        <v>2</v>
      </c>
      <c r="HO895">
        <v>2</v>
      </c>
      <c r="HP895">
        <v>2</v>
      </c>
      <c r="HQ895">
        <v>2</v>
      </c>
      <c r="HR895">
        <v>2</v>
      </c>
      <c r="HS895">
        <v>3</v>
      </c>
      <c r="HT895">
        <v>3</v>
      </c>
      <c r="HU895">
        <v>3</v>
      </c>
      <c r="HV895">
        <v>3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1</v>
      </c>
      <c r="IC895">
        <v>1</v>
      </c>
      <c r="ID895">
        <v>1</v>
      </c>
      <c r="IE895">
        <v>1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1</v>
      </c>
      <c r="IL895">
        <v>1</v>
      </c>
      <c r="IM895">
        <v>1</v>
      </c>
      <c r="IN895">
        <v>1</v>
      </c>
      <c r="IO895">
        <v>1</v>
      </c>
      <c r="IP895">
        <v>1</v>
      </c>
      <c r="IQ895">
        <v>1</v>
      </c>
      <c r="IR895">
        <v>1</v>
      </c>
      <c r="IS895">
        <v>1</v>
      </c>
      <c r="IT895">
        <v>1</v>
      </c>
      <c r="IU895">
        <v>1</v>
      </c>
      <c r="IV895">
        <v>1</v>
      </c>
      <c r="IW895">
        <v>1</v>
      </c>
      <c r="IX895">
        <v>1</v>
      </c>
      <c r="IY895">
        <v>1</v>
      </c>
      <c r="IZ895">
        <v>1</v>
      </c>
      <c r="JA895">
        <v>5</v>
      </c>
      <c r="JB895">
        <v>5</v>
      </c>
      <c r="JC895">
        <v>5</v>
      </c>
      <c r="JD895">
        <v>5</v>
      </c>
      <c r="JE895">
        <v>1</v>
      </c>
      <c r="JF895">
        <v>1</v>
      </c>
      <c r="JG895">
        <v>1</v>
      </c>
      <c r="JH895">
        <v>1</v>
      </c>
      <c r="JI895">
        <v>1</v>
      </c>
      <c r="JJ895">
        <v>3</v>
      </c>
      <c r="JK895">
        <v>3</v>
      </c>
      <c r="JL895">
        <v>3</v>
      </c>
      <c r="JM895">
        <v>3</v>
      </c>
      <c r="JN895">
        <v>3</v>
      </c>
      <c r="JO895">
        <v>3</v>
      </c>
      <c r="JP895">
        <v>3</v>
      </c>
      <c r="JQ895">
        <v>3</v>
      </c>
      <c r="JR895">
        <v>3</v>
      </c>
      <c r="JS895">
        <v>3</v>
      </c>
      <c r="JT895">
        <v>3</v>
      </c>
      <c r="JU895">
        <v>3</v>
      </c>
      <c r="JV895">
        <v>3</v>
      </c>
      <c r="JW895">
        <v>3</v>
      </c>
      <c r="JX895">
        <v>3</v>
      </c>
      <c r="JY895">
        <v>3</v>
      </c>
      <c r="JZ895">
        <v>3</v>
      </c>
      <c r="KA895">
        <v>3</v>
      </c>
      <c r="KB895">
        <v>3</v>
      </c>
      <c r="KC895">
        <v>3</v>
      </c>
      <c r="KD895">
        <v>3</v>
      </c>
      <c r="KE895">
        <v>3</v>
      </c>
      <c r="KF895">
        <v>3</v>
      </c>
      <c r="KG895">
        <v>3</v>
      </c>
      <c r="KH895">
        <v>3</v>
      </c>
      <c r="KI895">
        <v>3</v>
      </c>
      <c r="KJ895">
        <v>3</v>
      </c>
      <c r="KK895">
        <v>3</v>
      </c>
      <c r="KL895">
        <v>3</v>
      </c>
      <c r="KM895">
        <v>3</v>
      </c>
      <c r="KN895" s="2"/>
      <c r="KO895" s="2"/>
      <c r="KP895" s="2"/>
      <c r="KQ895" s="2"/>
      <c r="KR895">
        <v>8</v>
      </c>
      <c r="KS895">
        <v>21</v>
      </c>
      <c r="KT895">
        <v>5</v>
      </c>
    </row>
    <row r="896" spans="1:306" ht="2" customHeight="1" x14ac:dyDescent="0.35">
      <c r="A896" s="6"/>
      <c r="B896" s="7"/>
      <c r="C896" s="7"/>
      <c r="D896" s="7"/>
      <c r="E896" s="7"/>
      <c r="F896" s="7"/>
      <c r="G896" s="7"/>
      <c r="H896" s="7"/>
      <c r="I896" s="7"/>
      <c r="J896" s="7"/>
      <c r="K896" s="8"/>
      <c r="L896">
        <v>3</v>
      </c>
      <c r="M896">
        <v>3</v>
      </c>
      <c r="N896">
        <v>3</v>
      </c>
      <c r="O896">
        <v>3</v>
      </c>
      <c r="P896">
        <v>3</v>
      </c>
      <c r="Q896">
        <v>3</v>
      </c>
      <c r="R896">
        <v>3</v>
      </c>
      <c r="S896">
        <v>3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3</v>
      </c>
      <c r="AB896">
        <v>3</v>
      </c>
      <c r="AC896">
        <v>6</v>
      </c>
      <c r="AD896">
        <v>6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2</v>
      </c>
      <c r="DQ896">
        <v>6</v>
      </c>
      <c r="DR896">
        <v>6</v>
      </c>
      <c r="DS896">
        <v>6</v>
      </c>
      <c r="DT896">
        <v>9</v>
      </c>
      <c r="DU896">
        <v>9</v>
      </c>
      <c r="DV896">
        <v>9</v>
      </c>
      <c r="DW896">
        <v>9</v>
      </c>
      <c r="DX896">
        <v>9</v>
      </c>
      <c r="DY896">
        <v>9</v>
      </c>
      <c r="DZ896">
        <v>9</v>
      </c>
      <c r="EA896">
        <v>9</v>
      </c>
      <c r="EB896">
        <v>9</v>
      </c>
      <c r="EC896">
        <v>9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1</v>
      </c>
      <c r="EN896">
        <v>6</v>
      </c>
      <c r="EO896">
        <v>6</v>
      </c>
      <c r="EP896">
        <v>6</v>
      </c>
      <c r="EQ896">
        <v>6</v>
      </c>
      <c r="ER896">
        <v>6</v>
      </c>
      <c r="ES896">
        <v>6</v>
      </c>
      <c r="ET896">
        <v>6</v>
      </c>
      <c r="EU896">
        <v>6</v>
      </c>
      <c r="EV896">
        <v>6</v>
      </c>
      <c r="EW896">
        <v>5</v>
      </c>
      <c r="EX896">
        <v>5</v>
      </c>
      <c r="EY896">
        <v>5</v>
      </c>
      <c r="EZ896">
        <v>1</v>
      </c>
      <c r="FA896">
        <v>1</v>
      </c>
      <c r="FB896">
        <v>1</v>
      </c>
      <c r="FC896">
        <v>1</v>
      </c>
      <c r="FD896">
        <v>1</v>
      </c>
      <c r="FE896">
        <v>1</v>
      </c>
      <c r="FF896">
        <v>1</v>
      </c>
      <c r="FG896">
        <v>1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1</v>
      </c>
      <c r="FN896">
        <v>1</v>
      </c>
      <c r="FO896">
        <v>1</v>
      </c>
      <c r="FP896">
        <v>1</v>
      </c>
      <c r="FQ896">
        <v>1</v>
      </c>
      <c r="FR896">
        <v>1</v>
      </c>
      <c r="FS896">
        <v>1</v>
      </c>
      <c r="FT896">
        <v>1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1</v>
      </c>
      <c r="GA896">
        <v>1</v>
      </c>
      <c r="GB896">
        <v>1</v>
      </c>
      <c r="GC896">
        <v>1</v>
      </c>
      <c r="GD896">
        <v>1</v>
      </c>
      <c r="GE896">
        <v>1</v>
      </c>
      <c r="GF896">
        <v>1</v>
      </c>
      <c r="GG896">
        <v>1</v>
      </c>
      <c r="GH896">
        <v>1</v>
      </c>
      <c r="GI896">
        <v>1</v>
      </c>
      <c r="GJ896">
        <v>1</v>
      </c>
      <c r="GK896">
        <v>1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1</v>
      </c>
      <c r="GT896">
        <v>1</v>
      </c>
      <c r="GU896">
        <v>1</v>
      </c>
      <c r="GV896">
        <v>1</v>
      </c>
      <c r="GW896">
        <v>1</v>
      </c>
      <c r="GX896">
        <v>1</v>
      </c>
      <c r="GY896">
        <v>1</v>
      </c>
      <c r="GZ896">
        <v>1</v>
      </c>
      <c r="HA896">
        <v>1</v>
      </c>
      <c r="HB896">
        <v>1</v>
      </c>
      <c r="HC896">
        <v>1</v>
      </c>
      <c r="HD896">
        <v>1</v>
      </c>
      <c r="HE896">
        <v>1</v>
      </c>
      <c r="HF896">
        <v>1</v>
      </c>
      <c r="HG896">
        <v>1</v>
      </c>
      <c r="HH896">
        <v>2</v>
      </c>
      <c r="HI896">
        <v>2</v>
      </c>
      <c r="HJ896">
        <v>2</v>
      </c>
      <c r="HK896">
        <v>2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2</v>
      </c>
      <c r="HU896">
        <v>2</v>
      </c>
      <c r="HV896">
        <v>2</v>
      </c>
      <c r="HW896">
        <v>2</v>
      </c>
      <c r="HX896">
        <v>2</v>
      </c>
      <c r="HY896">
        <v>2</v>
      </c>
      <c r="HZ896">
        <v>2</v>
      </c>
      <c r="IA896">
        <v>2</v>
      </c>
      <c r="IB896">
        <v>2</v>
      </c>
      <c r="IC896">
        <v>1</v>
      </c>
      <c r="ID896">
        <v>1</v>
      </c>
      <c r="IE896">
        <v>1</v>
      </c>
      <c r="IF896">
        <v>5</v>
      </c>
      <c r="IG896">
        <v>5</v>
      </c>
      <c r="IH896">
        <v>5</v>
      </c>
      <c r="II896">
        <v>5</v>
      </c>
      <c r="IJ896">
        <v>5</v>
      </c>
      <c r="IK896">
        <v>5</v>
      </c>
      <c r="IL896">
        <v>5</v>
      </c>
      <c r="IM896">
        <v>5</v>
      </c>
      <c r="IN896">
        <v>5</v>
      </c>
      <c r="IO896">
        <v>5</v>
      </c>
      <c r="IP896">
        <v>5</v>
      </c>
      <c r="IQ896">
        <v>1</v>
      </c>
      <c r="IR896">
        <v>1</v>
      </c>
      <c r="IS896">
        <v>3</v>
      </c>
      <c r="IT896">
        <v>3</v>
      </c>
      <c r="IU896">
        <v>3</v>
      </c>
      <c r="IV896">
        <v>3</v>
      </c>
      <c r="IW896">
        <v>3</v>
      </c>
      <c r="IX896">
        <v>3</v>
      </c>
      <c r="IY896">
        <v>3</v>
      </c>
      <c r="IZ896">
        <v>3</v>
      </c>
      <c r="JA896">
        <v>3</v>
      </c>
      <c r="JB896">
        <v>3</v>
      </c>
      <c r="JC896">
        <v>1</v>
      </c>
      <c r="JD896">
        <v>1</v>
      </c>
      <c r="JE896">
        <v>1</v>
      </c>
      <c r="JF896">
        <v>3</v>
      </c>
      <c r="JG896">
        <v>3</v>
      </c>
      <c r="JH896">
        <v>3</v>
      </c>
      <c r="JI896">
        <v>3</v>
      </c>
      <c r="JJ896">
        <v>3</v>
      </c>
      <c r="JK896">
        <v>1</v>
      </c>
      <c r="JL896">
        <v>1</v>
      </c>
      <c r="JM896">
        <v>1</v>
      </c>
      <c r="JN896">
        <v>1</v>
      </c>
      <c r="JO896">
        <v>1</v>
      </c>
      <c r="JP896">
        <v>1</v>
      </c>
      <c r="JQ896">
        <v>1</v>
      </c>
      <c r="JR896">
        <v>1</v>
      </c>
      <c r="JS896">
        <v>1</v>
      </c>
      <c r="JT896">
        <v>1</v>
      </c>
      <c r="JU896">
        <v>1</v>
      </c>
      <c r="JV896">
        <v>1</v>
      </c>
      <c r="JW896">
        <v>1</v>
      </c>
      <c r="JX896">
        <v>1</v>
      </c>
      <c r="JY896">
        <v>1</v>
      </c>
      <c r="JZ896">
        <v>1</v>
      </c>
      <c r="KA896">
        <v>1</v>
      </c>
      <c r="KB896">
        <v>1</v>
      </c>
      <c r="KC896">
        <v>1</v>
      </c>
      <c r="KD896">
        <v>1</v>
      </c>
      <c r="KE896">
        <v>1</v>
      </c>
      <c r="KF896">
        <v>1</v>
      </c>
      <c r="KG896">
        <v>1</v>
      </c>
      <c r="KH896">
        <v>1</v>
      </c>
      <c r="KI896">
        <v>1</v>
      </c>
      <c r="KJ896">
        <v>1</v>
      </c>
      <c r="KK896">
        <v>1</v>
      </c>
      <c r="KL896">
        <v>3</v>
      </c>
      <c r="KM896">
        <v>3</v>
      </c>
      <c r="KN896" s="2"/>
      <c r="KO896" s="2"/>
      <c r="KP896" s="2"/>
      <c r="KQ896" s="2"/>
      <c r="KR896">
        <v>8</v>
      </c>
      <c r="KS896">
        <v>22</v>
      </c>
      <c r="KT896">
        <v>6</v>
      </c>
    </row>
    <row r="897" spans="1:306" ht="2" customHeight="1" x14ac:dyDescent="0.35">
      <c r="A897" s="6"/>
      <c r="B897" s="7"/>
      <c r="C897" s="7"/>
      <c r="D897" s="7"/>
      <c r="E897" s="7"/>
      <c r="F897" s="7"/>
      <c r="G897" s="7"/>
      <c r="H897" s="7"/>
      <c r="I897" s="7"/>
      <c r="J897" s="7"/>
      <c r="K897" s="8"/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2</v>
      </c>
      <c r="FA897">
        <v>2</v>
      </c>
      <c r="FB897">
        <v>6</v>
      </c>
      <c r="FC897">
        <v>6</v>
      </c>
      <c r="FD897">
        <v>6</v>
      </c>
      <c r="FE897">
        <v>1</v>
      </c>
      <c r="FF897">
        <v>1</v>
      </c>
      <c r="FG897">
        <v>1</v>
      </c>
      <c r="FH897">
        <v>9</v>
      </c>
      <c r="FI897">
        <v>9</v>
      </c>
      <c r="FJ897">
        <v>9</v>
      </c>
      <c r="FK897">
        <v>9</v>
      </c>
      <c r="FL897">
        <v>9</v>
      </c>
      <c r="FM897">
        <v>9</v>
      </c>
      <c r="FN897">
        <v>9</v>
      </c>
      <c r="FO897">
        <v>9</v>
      </c>
      <c r="FP897">
        <v>9</v>
      </c>
      <c r="FQ897">
        <v>9</v>
      </c>
      <c r="FR897">
        <v>9</v>
      </c>
      <c r="FS897">
        <v>9</v>
      </c>
      <c r="FT897">
        <v>9</v>
      </c>
      <c r="FU897">
        <v>9</v>
      </c>
      <c r="FV897">
        <v>6</v>
      </c>
      <c r="FW897">
        <v>6</v>
      </c>
      <c r="FX897">
        <v>6</v>
      </c>
      <c r="FY897">
        <v>6</v>
      </c>
      <c r="FZ897">
        <v>6</v>
      </c>
      <c r="GA897">
        <v>6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1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1</v>
      </c>
      <c r="GX897">
        <v>1</v>
      </c>
      <c r="GY897">
        <v>5</v>
      </c>
      <c r="GZ897">
        <v>5</v>
      </c>
      <c r="HA897">
        <v>5</v>
      </c>
      <c r="HB897">
        <v>5</v>
      </c>
      <c r="HC897">
        <v>5</v>
      </c>
      <c r="HD897">
        <v>6</v>
      </c>
      <c r="HE897">
        <v>6</v>
      </c>
      <c r="HF897">
        <v>2</v>
      </c>
      <c r="HG897">
        <v>2</v>
      </c>
      <c r="HH897">
        <v>2</v>
      </c>
      <c r="HI897">
        <v>2</v>
      </c>
      <c r="HJ897">
        <v>2</v>
      </c>
      <c r="HK897">
        <v>2</v>
      </c>
      <c r="HL897">
        <v>2</v>
      </c>
      <c r="HM897">
        <v>3</v>
      </c>
      <c r="HN897">
        <v>3</v>
      </c>
      <c r="HO897">
        <v>3</v>
      </c>
      <c r="HP897">
        <v>3</v>
      </c>
      <c r="HQ897">
        <v>3</v>
      </c>
      <c r="HR897">
        <v>3</v>
      </c>
      <c r="HS897">
        <v>3</v>
      </c>
      <c r="HT897">
        <v>3</v>
      </c>
      <c r="HU897">
        <v>3</v>
      </c>
      <c r="HV897">
        <v>3</v>
      </c>
      <c r="HW897">
        <v>3</v>
      </c>
      <c r="HX897">
        <v>3</v>
      </c>
      <c r="HY897">
        <v>3</v>
      </c>
      <c r="HZ897">
        <v>3</v>
      </c>
      <c r="IA897">
        <v>5</v>
      </c>
      <c r="IB897">
        <v>5</v>
      </c>
      <c r="IC897">
        <v>5</v>
      </c>
      <c r="ID897">
        <v>5</v>
      </c>
      <c r="IE897">
        <v>5</v>
      </c>
      <c r="IF897">
        <v>2</v>
      </c>
      <c r="IG897">
        <v>2</v>
      </c>
      <c r="IH897">
        <v>2</v>
      </c>
      <c r="II897">
        <v>2</v>
      </c>
      <c r="IJ897">
        <v>2</v>
      </c>
      <c r="IK897">
        <v>2</v>
      </c>
      <c r="IL897">
        <v>2</v>
      </c>
      <c r="IM897">
        <v>2</v>
      </c>
      <c r="IN897">
        <v>2</v>
      </c>
      <c r="IO897">
        <v>2</v>
      </c>
      <c r="IP897">
        <v>2</v>
      </c>
      <c r="IQ897">
        <v>2</v>
      </c>
      <c r="IR897">
        <v>2</v>
      </c>
      <c r="IS897">
        <v>2</v>
      </c>
      <c r="IT897">
        <v>2</v>
      </c>
      <c r="IU897">
        <v>2</v>
      </c>
      <c r="IV897">
        <v>2</v>
      </c>
      <c r="IW897">
        <v>2</v>
      </c>
      <c r="IX897">
        <v>2</v>
      </c>
      <c r="IY897">
        <v>2</v>
      </c>
      <c r="IZ897">
        <v>2</v>
      </c>
      <c r="JA897">
        <v>2</v>
      </c>
      <c r="JB897">
        <v>2</v>
      </c>
      <c r="JC897">
        <v>2</v>
      </c>
      <c r="JD897">
        <v>2</v>
      </c>
      <c r="JE897">
        <v>2</v>
      </c>
      <c r="JF897">
        <v>2</v>
      </c>
      <c r="JG897">
        <v>2</v>
      </c>
      <c r="JH897">
        <v>2</v>
      </c>
      <c r="JI897">
        <v>2</v>
      </c>
      <c r="JJ897">
        <v>2</v>
      </c>
      <c r="JK897">
        <v>1</v>
      </c>
      <c r="JL897">
        <v>1</v>
      </c>
      <c r="JM897">
        <v>1</v>
      </c>
      <c r="JN897">
        <v>1</v>
      </c>
      <c r="JO897">
        <v>1</v>
      </c>
      <c r="JP897">
        <v>1</v>
      </c>
      <c r="JQ897">
        <v>6</v>
      </c>
      <c r="JR897">
        <v>6</v>
      </c>
      <c r="JS897">
        <v>3</v>
      </c>
      <c r="JT897">
        <v>3</v>
      </c>
      <c r="JU897">
        <v>3</v>
      </c>
      <c r="JV897">
        <v>3</v>
      </c>
      <c r="JW897">
        <v>3</v>
      </c>
      <c r="JX897">
        <v>3</v>
      </c>
      <c r="JY897">
        <v>1</v>
      </c>
      <c r="JZ897">
        <v>1</v>
      </c>
      <c r="KA897">
        <v>1</v>
      </c>
      <c r="KB897">
        <v>1</v>
      </c>
      <c r="KC897">
        <v>1</v>
      </c>
      <c r="KD897">
        <v>1</v>
      </c>
      <c r="KE897">
        <v>3</v>
      </c>
      <c r="KF897">
        <v>3</v>
      </c>
      <c r="KG897">
        <v>3</v>
      </c>
      <c r="KH897">
        <v>3</v>
      </c>
      <c r="KI897">
        <v>3</v>
      </c>
      <c r="KJ897">
        <v>3</v>
      </c>
      <c r="KK897">
        <v>3</v>
      </c>
      <c r="KL897">
        <v>3</v>
      </c>
      <c r="KM897">
        <v>3</v>
      </c>
      <c r="KN897" s="2"/>
      <c r="KO897" s="2"/>
      <c r="KP897" s="2"/>
      <c r="KQ897" s="2"/>
      <c r="KR897">
        <v>8</v>
      </c>
      <c r="KS897">
        <v>23</v>
      </c>
      <c r="KT897">
        <v>7</v>
      </c>
    </row>
    <row r="898" spans="1:306" ht="2" customHeight="1" x14ac:dyDescent="0.35">
      <c r="A898" s="6"/>
      <c r="B898" s="7"/>
      <c r="C898" s="7"/>
      <c r="D898" s="7"/>
      <c r="E898" s="7"/>
      <c r="F898" s="7"/>
      <c r="G898" s="7"/>
      <c r="H898" s="7"/>
      <c r="I898" s="7"/>
      <c r="J898" s="7"/>
      <c r="K898" s="8"/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7</v>
      </c>
      <c r="DZ898">
        <v>7</v>
      </c>
      <c r="EA898">
        <v>7</v>
      </c>
      <c r="EB898">
        <v>7</v>
      </c>
      <c r="EC898">
        <v>7</v>
      </c>
      <c r="ED898">
        <v>7</v>
      </c>
      <c r="EE898">
        <v>7</v>
      </c>
      <c r="EF898">
        <v>7</v>
      </c>
      <c r="EG898">
        <v>7</v>
      </c>
      <c r="EH898">
        <v>7</v>
      </c>
      <c r="EI898">
        <v>7</v>
      </c>
      <c r="EJ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1</v>
      </c>
      <c r="EY898">
        <v>1</v>
      </c>
      <c r="EZ898">
        <v>1</v>
      </c>
      <c r="FA898">
        <v>1</v>
      </c>
      <c r="FB898">
        <v>1</v>
      </c>
      <c r="FC898">
        <v>9</v>
      </c>
      <c r="FD898">
        <v>9</v>
      </c>
      <c r="FE898">
        <v>9</v>
      </c>
      <c r="FF898">
        <v>9</v>
      </c>
      <c r="FG898">
        <v>9</v>
      </c>
      <c r="FH898">
        <v>9</v>
      </c>
      <c r="FI898">
        <v>9</v>
      </c>
      <c r="FJ898">
        <v>9</v>
      </c>
      <c r="FK898">
        <v>9</v>
      </c>
      <c r="FL898">
        <v>9</v>
      </c>
      <c r="FM898">
        <v>9</v>
      </c>
      <c r="FN898">
        <v>9</v>
      </c>
      <c r="FO898">
        <v>9</v>
      </c>
      <c r="FP898">
        <v>9</v>
      </c>
      <c r="FQ898">
        <v>6</v>
      </c>
      <c r="FR898">
        <v>6</v>
      </c>
      <c r="FS898">
        <v>6</v>
      </c>
      <c r="FT898">
        <v>6</v>
      </c>
      <c r="FU898">
        <v>6</v>
      </c>
      <c r="FV898">
        <v>5</v>
      </c>
      <c r="FW898">
        <v>5</v>
      </c>
      <c r="FX898">
        <v>5</v>
      </c>
      <c r="FY898">
        <v>5</v>
      </c>
      <c r="FZ898">
        <v>5</v>
      </c>
      <c r="GA898">
        <v>5</v>
      </c>
      <c r="GB898">
        <v>5</v>
      </c>
      <c r="GC898">
        <v>5</v>
      </c>
      <c r="GD898">
        <v>5</v>
      </c>
      <c r="GE898">
        <v>5</v>
      </c>
      <c r="GF898">
        <v>5</v>
      </c>
      <c r="GG898">
        <v>5</v>
      </c>
      <c r="GH898">
        <v>5</v>
      </c>
      <c r="GI898">
        <v>5</v>
      </c>
      <c r="GJ898">
        <v>5</v>
      </c>
      <c r="GK898">
        <v>5</v>
      </c>
      <c r="GL898">
        <v>5</v>
      </c>
      <c r="GM898">
        <v>5</v>
      </c>
      <c r="GN898">
        <v>6</v>
      </c>
      <c r="GO898">
        <v>6</v>
      </c>
      <c r="GP898">
        <v>1</v>
      </c>
      <c r="GQ898">
        <v>1</v>
      </c>
      <c r="GR898">
        <v>1</v>
      </c>
      <c r="GS898">
        <v>1</v>
      </c>
      <c r="GT898">
        <v>1</v>
      </c>
      <c r="GU898">
        <v>1</v>
      </c>
      <c r="GV898">
        <v>1</v>
      </c>
      <c r="GW898">
        <v>1</v>
      </c>
      <c r="GX898">
        <v>1</v>
      </c>
      <c r="GY898">
        <v>1</v>
      </c>
      <c r="GZ898">
        <v>1</v>
      </c>
      <c r="HA898">
        <v>1</v>
      </c>
      <c r="HB898">
        <v>1</v>
      </c>
      <c r="HC898">
        <v>1</v>
      </c>
      <c r="HD898">
        <v>1</v>
      </c>
      <c r="HE898">
        <v>1</v>
      </c>
      <c r="HF898">
        <v>1</v>
      </c>
      <c r="HG898">
        <v>1</v>
      </c>
      <c r="HH898">
        <v>1</v>
      </c>
      <c r="HI898">
        <v>1</v>
      </c>
      <c r="HJ898">
        <v>1</v>
      </c>
      <c r="HK898">
        <v>1</v>
      </c>
      <c r="HL898">
        <v>1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1</v>
      </c>
      <c r="IH898">
        <v>1</v>
      </c>
      <c r="II898">
        <v>1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3</v>
      </c>
      <c r="IR898">
        <v>3</v>
      </c>
      <c r="IS898">
        <v>3</v>
      </c>
      <c r="IT898">
        <v>3</v>
      </c>
      <c r="IU898">
        <v>3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 s="2"/>
      <c r="KO898" s="2"/>
      <c r="KP898" s="2"/>
      <c r="KQ898" s="2"/>
      <c r="KR898">
        <v>8</v>
      </c>
      <c r="KS898">
        <v>24</v>
      </c>
      <c r="KT898">
        <v>1</v>
      </c>
    </row>
    <row r="899" spans="1:306" ht="2" customHeight="1" x14ac:dyDescent="0.35">
      <c r="A899" s="6"/>
      <c r="B899" s="7"/>
      <c r="C899" s="7"/>
      <c r="D899" s="7"/>
      <c r="E899" s="7"/>
      <c r="F899" s="7"/>
      <c r="G899" s="7"/>
      <c r="H899" s="7"/>
      <c r="I899" s="7"/>
      <c r="J899" s="7"/>
      <c r="K899" s="8"/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6</v>
      </c>
      <c r="S899">
        <v>6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2</v>
      </c>
      <c r="EC899">
        <v>2</v>
      </c>
      <c r="ED899">
        <v>2</v>
      </c>
      <c r="EE899">
        <v>2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2</v>
      </c>
      <c r="ER899">
        <v>2</v>
      </c>
      <c r="ES899">
        <v>6</v>
      </c>
      <c r="ET899">
        <v>6</v>
      </c>
      <c r="EU899">
        <v>6</v>
      </c>
      <c r="EV899">
        <v>6</v>
      </c>
      <c r="EW899">
        <v>6</v>
      </c>
      <c r="EX899">
        <v>6</v>
      </c>
      <c r="EY899">
        <v>9</v>
      </c>
      <c r="EZ899">
        <v>9</v>
      </c>
      <c r="FA899">
        <v>9</v>
      </c>
      <c r="FB899">
        <v>9</v>
      </c>
      <c r="FC899">
        <v>9</v>
      </c>
      <c r="FD899">
        <v>9</v>
      </c>
      <c r="FE899">
        <v>9</v>
      </c>
      <c r="FF899">
        <v>9</v>
      </c>
      <c r="FG899">
        <v>9</v>
      </c>
      <c r="FH899">
        <v>9</v>
      </c>
      <c r="FI899">
        <v>9</v>
      </c>
      <c r="FJ899">
        <v>9</v>
      </c>
      <c r="FK899">
        <v>2</v>
      </c>
      <c r="FL899">
        <v>2</v>
      </c>
      <c r="FM899">
        <v>2</v>
      </c>
      <c r="FN899">
        <v>2</v>
      </c>
      <c r="FO899">
        <v>2</v>
      </c>
      <c r="FP899">
        <v>2</v>
      </c>
      <c r="FQ899">
        <v>2</v>
      </c>
      <c r="FR899">
        <v>2</v>
      </c>
      <c r="FS899">
        <v>2</v>
      </c>
      <c r="FT899">
        <v>2</v>
      </c>
      <c r="FU899">
        <v>2</v>
      </c>
      <c r="FV899">
        <v>1</v>
      </c>
      <c r="FW899">
        <v>1</v>
      </c>
      <c r="FX899">
        <v>3</v>
      </c>
      <c r="FY899">
        <v>3</v>
      </c>
      <c r="FZ899">
        <v>3</v>
      </c>
      <c r="GA899">
        <v>3</v>
      </c>
      <c r="GB899">
        <v>3</v>
      </c>
      <c r="GC899">
        <v>3</v>
      </c>
      <c r="GD899">
        <v>3</v>
      </c>
      <c r="GE899">
        <v>3</v>
      </c>
      <c r="GF899">
        <v>3</v>
      </c>
      <c r="GG899">
        <v>3</v>
      </c>
      <c r="GH899">
        <v>3</v>
      </c>
      <c r="GI899">
        <v>3</v>
      </c>
      <c r="GJ899">
        <v>3</v>
      </c>
      <c r="GK899">
        <v>3</v>
      </c>
      <c r="GL899">
        <v>3</v>
      </c>
      <c r="GM899">
        <v>3</v>
      </c>
      <c r="GN899">
        <v>3</v>
      </c>
      <c r="GO899">
        <v>3</v>
      </c>
      <c r="GP899">
        <v>3</v>
      </c>
      <c r="GQ899">
        <v>3</v>
      </c>
      <c r="GR899">
        <v>3</v>
      </c>
      <c r="GS899">
        <v>3</v>
      </c>
      <c r="GT899">
        <v>3</v>
      </c>
      <c r="GU899">
        <v>3</v>
      </c>
      <c r="GV899">
        <v>3</v>
      </c>
      <c r="GW899">
        <v>3</v>
      </c>
      <c r="GX899">
        <v>3</v>
      </c>
      <c r="GY899">
        <v>3</v>
      </c>
      <c r="GZ899">
        <v>3</v>
      </c>
      <c r="HA899">
        <v>3</v>
      </c>
      <c r="HB899">
        <v>3</v>
      </c>
      <c r="HC899">
        <v>3</v>
      </c>
      <c r="HD899">
        <v>3</v>
      </c>
      <c r="HE899">
        <v>3</v>
      </c>
      <c r="HF899">
        <v>3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V899">
        <v>2</v>
      </c>
      <c r="HW899">
        <v>2</v>
      </c>
      <c r="HX899">
        <v>2</v>
      </c>
      <c r="HY899">
        <v>2</v>
      </c>
      <c r="HZ899">
        <v>2</v>
      </c>
      <c r="IA899">
        <v>2</v>
      </c>
      <c r="IB899">
        <v>2</v>
      </c>
      <c r="IC899">
        <v>2</v>
      </c>
      <c r="ID899">
        <v>2</v>
      </c>
      <c r="IE899">
        <v>2</v>
      </c>
      <c r="IF899">
        <v>2</v>
      </c>
      <c r="IG899">
        <v>2</v>
      </c>
      <c r="IH899">
        <v>2</v>
      </c>
      <c r="II899">
        <v>2</v>
      </c>
      <c r="IJ899">
        <v>2</v>
      </c>
      <c r="IK899">
        <v>2</v>
      </c>
      <c r="IL899">
        <v>2</v>
      </c>
      <c r="IM899">
        <v>5</v>
      </c>
      <c r="IN899">
        <v>5</v>
      </c>
      <c r="IO899">
        <v>5</v>
      </c>
      <c r="IP899">
        <v>1</v>
      </c>
      <c r="IQ899">
        <v>1</v>
      </c>
      <c r="IR899">
        <v>1</v>
      </c>
      <c r="IS899">
        <v>1</v>
      </c>
      <c r="IT899">
        <v>1</v>
      </c>
      <c r="IU899">
        <v>1</v>
      </c>
      <c r="IV899">
        <v>1</v>
      </c>
      <c r="IW899">
        <v>3</v>
      </c>
      <c r="IX899">
        <v>3</v>
      </c>
      <c r="IY899">
        <v>3</v>
      </c>
      <c r="IZ899">
        <v>3</v>
      </c>
      <c r="JA899">
        <v>3</v>
      </c>
      <c r="JB899">
        <v>3</v>
      </c>
      <c r="JC899">
        <v>3</v>
      </c>
      <c r="JD899">
        <v>3</v>
      </c>
      <c r="JE899">
        <v>3</v>
      </c>
      <c r="JF899">
        <v>3</v>
      </c>
      <c r="JG899">
        <v>3</v>
      </c>
      <c r="JH899">
        <v>3</v>
      </c>
      <c r="JI899">
        <v>3</v>
      </c>
      <c r="JJ899">
        <v>1</v>
      </c>
      <c r="JK899">
        <v>1</v>
      </c>
      <c r="JL899">
        <v>1</v>
      </c>
      <c r="JM899">
        <v>1</v>
      </c>
      <c r="JN899">
        <v>1</v>
      </c>
      <c r="JO899">
        <v>1</v>
      </c>
      <c r="JP899">
        <v>1</v>
      </c>
      <c r="JQ899">
        <v>1</v>
      </c>
      <c r="JR899">
        <v>1</v>
      </c>
      <c r="JS899">
        <v>1</v>
      </c>
      <c r="JT899">
        <v>1</v>
      </c>
      <c r="JU899">
        <v>1</v>
      </c>
      <c r="JV899">
        <v>1</v>
      </c>
      <c r="JW899">
        <v>1</v>
      </c>
      <c r="JX899">
        <v>1</v>
      </c>
      <c r="JY899">
        <v>1</v>
      </c>
      <c r="JZ899">
        <v>1</v>
      </c>
      <c r="KA899">
        <v>1</v>
      </c>
      <c r="KB899">
        <v>1</v>
      </c>
      <c r="KC899">
        <v>1</v>
      </c>
      <c r="KD899">
        <v>1</v>
      </c>
      <c r="KE899">
        <v>1</v>
      </c>
      <c r="KF899">
        <v>1</v>
      </c>
      <c r="KG899">
        <v>1</v>
      </c>
      <c r="KH899">
        <v>1</v>
      </c>
      <c r="KI899">
        <v>1</v>
      </c>
      <c r="KJ899">
        <v>1</v>
      </c>
      <c r="KK899">
        <v>1</v>
      </c>
      <c r="KL899">
        <v>1</v>
      </c>
      <c r="KM899">
        <v>1</v>
      </c>
      <c r="KN899" s="2"/>
      <c r="KO899" s="2"/>
      <c r="KP899" s="2"/>
      <c r="KQ899" s="2"/>
      <c r="KR899">
        <v>8</v>
      </c>
      <c r="KS899">
        <v>25</v>
      </c>
      <c r="KT899">
        <v>2</v>
      </c>
    </row>
    <row r="900" spans="1:306" ht="2" customHeight="1" x14ac:dyDescent="0.35">
      <c r="A900" s="6"/>
      <c r="B900" s="7"/>
      <c r="C900" s="7"/>
      <c r="D900" s="7"/>
      <c r="E900" s="7"/>
      <c r="F900" s="7"/>
      <c r="G900" s="7"/>
      <c r="H900" s="7"/>
      <c r="I900" s="7"/>
      <c r="J900" s="7"/>
      <c r="K900" s="8"/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6</v>
      </c>
      <c r="Z900">
        <v>6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2</v>
      </c>
      <c r="EM900">
        <v>2</v>
      </c>
      <c r="EN900">
        <v>2</v>
      </c>
      <c r="EO900">
        <v>2</v>
      </c>
      <c r="EP900">
        <v>6</v>
      </c>
      <c r="EQ900">
        <v>6</v>
      </c>
      <c r="ER900">
        <v>6</v>
      </c>
      <c r="ES900">
        <v>9</v>
      </c>
      <c r="ET900">
        <v>9</v>
      </c>
      <c r="EU900">
        <v>9</v>
      </c>
      <c r="EV900">
        <v>9</v>
      </c>
      <c r="EW900">
        <v>9</v>
      </c>
      <c r="EX900">
        <v>9</v>
      </c>
      <c r="EY900">
        <v>9</v>
      </c>
      <c r="EZ900">
        <v>9</v>
      </c>
      <c r="FA900">
        <v>9</v>
      </c>
      <c r="FB900">
        <v>9</v>
      </c>
      <c r="FC900">
        <v>9</v>
      </c>
      <c r="FD900">
        <v>9</v>
      </c>
      <c r="FE900">
        <v>1</v>
      </c>
      <c r="FF900">
        <v>1</v>
      </c>
      <c r="FG900">
        <v>1</v>
      </c>
      <c r="FH900">
        <v>6</v>
      </c>
      <c r="FI900">
        <v>6</v>
      </c>
      <c r="FJ900">
        <v>6</v>
      </c>
      <c r="FK900">
        <v>6</v>
      </c>
      <c r="FL900">
        <v>6</v>
      </c>
      <c r="FM900">
        <v>6</v>
      </c>
      <c r="FN900">
        <v>5</v>
      </c>
      <c r="FO900">
        <v>5</v>
      </c>
      <c r="FP900">
        <v>5</v>
      </c>
      <c r="FQ900">
        <v>1</v>
      </c>
      <c r="FR900">
        <v>1</v>
      </c>
      <c r="FS900">
        <v>1</v>
      </c>
      <c r="FT900">
        <v>1</v>
      </c>
      <c r="FU900">
        <v>1</v>
      </c>
      <c r="FV900">
        <v>1</v>
      </c>
      <c r="FW900">
        <v>1</v>
      </c>
      <c r="FX900">
        <v>1</v>
      </c>
      <c r="FY900">
        <v>1</v>
      </c>
      <c r="FZ900">
        <v>1</v>
      </c>
      <c r="GA900">
        <v>1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>
        <v>3</v>
      </c>
      <c r="HB900">
        <v>3</v>
      </c>
      <c r="HC900">
        <v>3</v>
      </c>
      <c r="HD900">
        <v>3</v>
      </c>
      <c r="HE900">
        <v>3</v>
      </c>
      <c r="HF900">
        <v>3</v>
      </c>
      <c r="HG900">
        <v>3</v>
      </c>
      <c r="HH900">
        <v>3</v>
      </c>
      <c r="HI900">
        <v>3</v>
      </c>
      <c r="HJ900">
        <v>3</v>
      </c>
      <c r="HK900">
        <v>3</v>
      </c>
      <c r="HL900">
        <v>3</v>
      </c>
      <c r="HM900">
        <v>3</v>
      </c>
      <c r="HN900">
        <v>3</v>
      </c>
      <c r="HO900">
        <v>3</v>
      </c>
      <c r="HP900">
        <v>3</v>
      </c>
      <c r="HQ900">
        <v>3</v>
      </c>
      <c r="HR900">
        <v>3</v>
      </c>
      <c r="HS900">
        <v>3</v>
      </c>
      <c r="HT900">
        <v>3</v>
      </c>
      <c r="HU900">
        <v>3</v>
      </c>
      <c r="HV900">
        <v>3</v>
      </c>
      <c r="HW900">
        <v>3</v>
      </c>
      <c r="HX900">
        <v>3</v>
      </c>
      <c r="HY900">
        <v>3</v>
      </c>
      <c r="HZ900">
        <v>3</v>
      </c>
      <c r="IA900">
        <v>3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1</v>
      </c>
      <c r="IT900">
        <v>1</v>
      </c>
      <c r="IU900">
        <v>1</v>
      </c>
      <c r="IV900">
        <v>1</v>
      </c>
      <c r="IW900">
        <v>5</v>
      </c>
      <c r="IX900">
        <v>5</v>
      </c>
      <c r="IY900">
        <v>5</v>
      </c>
      <c r="IZ900">
        <v>5</v>
      </c>
      <c r="JA900">
        <v>5</v>
      </c>
      <c r="JB900">
        <v>5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I900">
        <v>1</v>
      </c>
      <c r="JJ900">
        <v>1</v>
      </c>
      <c r="JK900">
        <v>1</v>
      </c>
      <c r="JL900">
        <v>1</v>
      </c>
      <c r="JM900">
        <v>1</v>
      </c>
      <c r="JN900">
        <v>1</v>
      </c>
      <c r="JO900">
        <v>1</v>
      </c>
      <c r="JP900">
        <v>1</v>
      </c>
      <c r="JQ900">
        <v>1</v>
      </c>
      <c r="JR900">
        <v>1</v>
      </c>
      <c r="JS900">
        <v>1</v>
      </c>
      <c r="JT900">
        <v>1</v>
      </c>
      <c r="JU900">
        <v>1</v>
      </c>
      <c r="JV900">
        <v>1</v>
      </c>
      <c r="JW900">
        <v>1</v>
      </c>
      <c r="JX900">
        <v>1</v>
      </c>
      <c r="JY900">
        <v>1</v>
      </c>
      <c r="JZ900">
        <v>1</v>
      </c>
      <c r="KA900">
        <v>1</v>
      </c>
      <c r="KB900">
        <v>1</v>
      </c>
      <c r="KC900">
        <v>1</v>
      </c>
      <c r="KD900">
        <v>1</v>
      </c>
      <c r="KE900">
        <v>1</v>
      </c>
      <c r="KF900">
        <v>1</v>
      </c>
      <c r="KG900">
        <v>1</v>
      </c>
      <c r="KH900">
        <v>1</v>
      </c>
      <c r="KI900">
        <v>1</v>
      </c>
      <c r="KJ900">
        <v>1</v>
      </c>
      <c r="KK900">
        <v>1</v>
      </c>
      <c r="KL900">
        <v>1</v>
      </c>
      <c r="KM900">
        <v>1</v>
      </c>
      <c r="KN900" s="2"/>
      <c r="KO900" s="2"/>
      <c r="KP900" s="2"/>
      <c r="KQ900" s="2"/>
      <c r="KR900">
        <v>8</v>
      </c>
      <c r="KS900">
        <v>26</v>
      </c>
      <c r="KT900">
        <v>3</v>
      </c>
    </row>
    <row r="901" spans="1:306" ht="2" customHeight="1" x14ac:dyDescent="0.35">
      <c r="A901" s="6"/>
      <c r="B901" s="7"/>
      <c r="C901" s="7"/>
      <c r="D901" s="7"/>
      <c r="E901" s="7"/>
      <c r="F901" s="7"/>
      <c r="G901" s="7"/>
      <c r="H901" s="7"/>
      <c r="I901" s="7"/>
      <c r="J901" s="7"/>
      <c r="K901" s="8"/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6</v>
      </c>
      <c r="Y901">
        <v>6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2</v>
      </c>
      <c r="DC901">
        <v>2</v>
      </c>
      <c r="DD901">
        <v>2</v>
      </c>
      <c r="DE901">
        <v>2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6</v>
      </c>
      <c r="ES901">
        <v>6</v>
      </c>
      <c r="ET901">
        <v>6</v>
      </c>
      <c r="EU901">
        <v>2</v>
      </c>
      <c r="EV901">
        <v>2</v>
      </c>
      <c r="EW901">
        <v>2</v>
      </c>
      <c r="EX901">
        <v>2</v>
      </c>
      <c r="EY901">
        <v>2</v>
      </c>
      <c r="EZ901">
        <v>9</v>
      </c>
      <c r="FA901">
        <v>9</v>
      </c>
      <c r="FB901">
        <v>9</v>
      </c>
      <c r="FC901">
        <v>9</v>
      </c>
      <c r="FD901">
        <v>9</v>
      </c>
      <c r="FE901">
        <v>9</v>
      </c>
      <c r="FF901">
        <v>9</v>
      </c>
      <c r="FG901">
        <v>9</v>
      </c>
      <c r="FH901">
        <v>9</v>
      </c>
      <c r="FI901">
        <v>9</v>
      </c>
      <c r="FJ901">
        <v>9</v>
      </c>
      <c r="FK901">
        <v>9</v>
      </c>
      <c r="FL901">
        <v>1</v>
      </c>
      <c r="FM901">
        <v>1</v>
      </c>
      <c r="FN901">
        <v>1</v>
      </c>
      <c r="FO901">
        <v>1</v>
      </c>
      <c r="FP901">
        <v>1</v>
      </c>
      <c r="FQ901">
        <v>1</v>
      </c>
      <c r="FR901">
        <v>6</v>
      </c>
      <c r="FS901">
        <v>6</v>
      </c>
      <c r="FT901">
        <v>6</v>
      </c>
      <c r="FU901">
        <v>6</v>
      </c>
      <c r="FV901">
        <v>5</v>
      </c>
      <c r="FW901">
        <v>5</v>
      </c>
      <c r="FX901">
        <v>5</v>
      </c>
      <c r="FY901">
        <v>5</v>
      </c>
      <c r="FZ901">
        <v>1</v>
      </c>
      <c r="GA901">
        <v>1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1</v>
      </c>
      <c r="GH901">
        <v>1</v>
      </c>
      <c r="GI901">
        <v>1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1</v>
      </c>
      <c r="GS901">
        <v>1</v>
      </c>
      <c r="GT901">
        <v>1</v>
      </c>
      <c r="GU901">
        <v>1</v>
      </c>
      <c r="GV901">
        <v>1</v>
      </c>
      <c r="GW901">
        <v>1</v>
      </c>
      <c r="GX901">
        <v>1</v>
      </c>
      <c r="GY901">
        <v>1</v>
      </c>
      <c r="GZ901">
        <v>1</v>
      </c>
      <c r="HA901">
        <v>1</v>
      </c>
      <c r="HB901">
        <v>1</v>
      </c>
      <c r="HC901">
        <v>1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1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1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1</v>
      </c>
      <c r="IN901">
        <v>5</v>
      </c>
      <c r="IO901">
        <v>5</v>
      </c>
      <c r="IP901">
        <v>5</v>
      </c>
      <c r="IQ901">
        <v>5</v>
      </c>
      <c r="IR901">
        <v>5</v>
      </c>
      <c r="IS901">
        <v>5</v>
      </c>
      <c r="IT901">
        <v>1</v>
      </c>
      <c r="IU901">
        <v>1</v>
      </c>
      <c r="IV901">
        <v>1</v>
      </c>
      <c r="IW901">
        <v>1</v>
      </c>
      <c r="IX901">
        <v>1</v>
      </c>
      <c r="IY901">
        <v>1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</v>
      </c>
      <c r="JI901">
        <v>1</v>
      </c>
      <c r="JJ901">
        <v>1</v>
      </c>
      <c r="JK901">
        <v>1</v>
      </c>
      <c r="JL901">
        <v>1</v>
      </c>
      <c r="JM901">
        <v>1</v>
      </c>
      <c r="JN901">
        <v>1</v>
      </c>
      <c r="JO901">
        <v>1</v>
      </c>
      <c r="JP901">
        <v>1</v>
      </c>
      <c r="JQ901">
        <v>1</v>
      </c>
      <c r="JR901">
        <v>1</v>
      </c>
      <c r="JS901">
        <v>1</v>
      </c>
      <c r="JT901">
        <v>1</v>
      </c>
      <c r="JU901">
        <v>1</v>
      </c>
      <c r="JV901">
        <v>1</v>
      </c>
      <c r="JW901">
        <v>1</v>
      </c>
      <c r="JX901">
        <v>1</v>
      </c>
      <c r="JY901">
        <v>1</v>
      </c>
      <c r="JZ901">
        <v>1</v>
      </c>
      <c r="KA901">
        <v>1</v>
      </c>
      <c r="KB901">
        <v>1</v>
      </c>
      <c r="KC901">
        <v>1</v>
      </c>
      <c r="KD901">
        <v>1</v>
      </c>
      <c r="KE901">
        <v>1</v>
      </c>
      <c r="KF901">
        <v>1</v>
      </c>
      <c r="KG901">
        <v>1</v>
      </c>
      <c r="KH901">
        <v>1</v>
      </c>
      <c r="KI901">
        <v>1</v>
      </c>
      <c r="KJ901">
        <v>1</v>
      </c>
      <c r="KK901">
        <v>1</v>
      </c>
      <c r="KL901">
        <v>6</v>
      </c>
      <c r="KM901">
        <v>6</v>
      </c>
      <c r="KN901" s="2"/>
      <c r="KO901" s="2"/>
      <c r="KP901" s="2"/>
      <c r="KQ901" s="2"/>
      <c r="KR901">
        <v>8</v>
      </c>
      <c r="KS901">
        <v>27</v>
      </c>
      <c r="KT901">
        <v>4</v>
      </c>
    </row>
    <row r="902" spans="1:306" ht="2" customHeight="1" x14ac:dyDescent="0.35">
      <c r="A902" s="6"/>
      <c r="B902" s="7"/>
      <c r="C902" s="7"/>
      <c r="D902" s="7"/>
      <c r="E902" s="7"/>
      <c r="F902" s="7"/>
      <c r="G902" s="7"/>
      <c r="H902" s="7"/>
      <c r="I902" s="7"/>
      <c r="J902" s="7"/>
      <c r="K902" s="8"/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1</v>
      </c>
      <c r="EZ902">
        <v>1</v>
      </c>
      <c r="FA902">
        <v>1</v>
      </c>
      <c r="FB902">
        <v>1</v>
      </c>
      <c r="FC902">
        <v>1</v>
      </c>
      <c r="FD902">
        <v>1</v>
      </c>
      <c r="FE902">
        <v>1</v>
      </c>
      <c r="FF902">
        <v>1</v>
      </c>
      <c r="FG902">
        <v>1</v>
      </c>
      <c r="FH902">
        <v>1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1</v>
      </c>
      <c r="FO902">
        <v>1</v>
      </c>
      <c r="FP902">
        <v>2</v>
      </c>
      <c r="FQ902">
        <v>2</v>
      </c>
      <c r="FR902">
        <v>1</v>
      </c>
      <c r="FS902">
        <v>1</v>
      </c>
      <c r="FT902">
        <v>1</v>
      </c>
      <c r="FU902">
        <v>1</v>
      </c>
      <c r="FV902">
        <v>1</v>
      </c>
      <c r="FW902">
        <v>1</v>
      </c>
      <c r="FX902">
        <v>1</v>
      </c>
      <c r="FY902">
        <v>1</v>
      </c>
      <c r="FZ902">
        <v>1</v>
      </c>
      <c r="GA902">
        <v>1</v>
      </c>
      <c r="GB902">
        <v>1</v>
      </c>
      <c r="GC902">
        <v>1</v>
      </c>
      <c r="GD902">
        <v>1</v>
      </c>
      <c r="GE902">
        <v>1</v>
      </c>
      <c r="GF902">
        <v>1</v>
      </c>
      <c r="GG902">
        <v>1</v>
      </c>
      <c r="GH902">
        <v>1</v>
      </c>
      <c r="GI902">
        <v>1</v>
      </c>
      <c r="GJ902">
        <v>6</v>
      </c>
      <c r="GK902">
        <v>6</v>
      </c>
      <c r="GL902">
        <v>6</v>
      </c>
      <c r="GM902">
        <v>5</v>
      </c>
      <c r="GN902">
        <v>5</v>
      </c>
      <c r="GO902">
        <v>5</v>
      </c>
      <c r="GP902">
        <v>5</v>
      </c>
      <c r="GQ902">
        <v>5</v>
      </c>
      <c r="GR902">
        <v>5</v>
      </c>
      <c r="GS902">
        <v>5</v>
      </c>
      <c r="GT902">
        <v>5</v>
      </c>
      <c r="GU902">
        <v>5</v>
      </c>
      <c r="GV902">
        <v>5</v>
      </c>
      <c r="GW902">
        <v>5</v>
      </c>
      <c r="GX902">
        <v>5</v>
      </c>
      <c r="GY902">
        <v>5</v>
      </c>
      <c r="GZ902">
        <v>2</v>
      </c>
      <c r="HA902">
        <v>2</v>
      </c>
      <c r="HB902">
        <v>2</v>
      </c>
      <c r="HC902">
        <v>2</v>
      </c>
      <c r="HD902">
        <v>2</v>
      </c>
      <c r="HE902">
        <v>2</v>
      </c>
      <c r="HF902">
        <v>2</v>
      </c>
      <c r="HG902">
        <v>2</v>
      </c>
      <c r="HH902">
        <v>2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9</v>
      </c>
      <c r="HQ902">
        <v>9</v>
      </c>
      <c r="HR902">
        <v>9</v>
      </c>
      <c r="HS902">
        <v>9</v>
      </c>
      <c r="HT902">
        <v>9</v>
      </c>
      <c r="HU902">
        <v>9</v>
      </c>
      <c r="HV902">
        <v>9</v>
      </c>
      <c r="HW902">
        <v>9</v>
      </c>
      <c r="HX902">
        <v>9</v>
      </c>
      <c r="HY902">
        <v>9</v>
      </c>
      <c r="HZ902">
        <v>9</v>
      </c>
      <c r="IA902">
        <v>9</v>
      </c>
      <c r="IB902">
        <v>5</v>
      </c>
      <c r="IC902">
        <v>5</v>
      </c>
      <c r="ID902">
        <v>5</v>
      </c>
      <c r="IE902">
        <v>5</v>
      </c>
      <c r="IF902">
        <v>5</v>
      </c>
      <c r="IG902">
        <v>5</v>
      </c>
      <c r="IH902">
        <v>5</v>
      </c>
      <c r="II902">
        <v>5</v>
      </c>
      <c r="IJ902">
        <v>5</v>
      </c>
      <c r="IK902">
        <v>5</v>
      </c>
      <c r="IL902">
        <v>5</v>
      </c>
      <c r="IM902">
        <v>5</v>
      </c>
      <c r="IN902">
        <v>5</v>
      </c>
      <c r="IO902">
        <v>5</v>
      </c>
      <c r="IP902">
        <v>5</v>
      </c>
      <c r="IQ902">
        <v>5</v>
      </c>
      <c r="IR902">
        <v>5</v>
      </c>
      <c r="IS902">
        <v>5</v>
      </c>
      <c r="IT902">
        <v>1</v>
      </c>
      <c r="IU902">
        <v>1</v>
      </c>
      <c r="IV902">
        <v>1</v>
      </c>
      <c r="IW902">
        <v>1</v>
      </c>
      <c r="IX902">
        <v>1</v>
      </c>
      <c r="IY902">
        <v>1</v>
      </c>
      <c r="IZ902">
        <v>1</v>
      </c>
      <c r="JA902">
        <v>1</v>
      </c>
      <c r="JB902">
        <v>1</v>
      </c>
      <c r="JC902">
        <v>1</v>
      </c>
      <c r="JD902">
        <v>1</v>
      </c>
      <c r="JE902">
        <v>1</v>
      </c>
      <c r="JF902">
        <v>2</v>
      </c>
      <c r="JG902">
        <v>2</v>
      </c>
      <c r="JH902">
        <v>2</v>
      </c>
      <c r="JI902">
        <v>2</v>
      </c>
      <c r="JJ902">
        <v>2</v>
      </c>
      <c r="JK902">
        <v>2</v>
      </c>
      <c r="JL902">
        <v>2</v>
      </c>
      <c r="JM902">
        <v>2</v>
      </c>
      <c r="JN902">
        <v>2</v>
      </c>
      <c r="JO902">
        <v>2</v>
      </c>
      <c r="JP902">
        <v>2</v>
      </c>
      <c r="JQ902">
        <v>2</v>
      </c>
      <c r="JR902">
        <v>2</v>
      </c>
      <c r="JS902">
        <v>2</v>
      </c>
      <c r="JT902">
        <v>2</v>
      </c>
      <c r="JU902">
        <v>2</v>
      </c>
      <c r="JV902">
        <v>2</v>
      </c>
      <c r="JW902">
        <v>2</v>
      </c>
      <c r="JX902">
        <v>2</v>
      </c>
      <c r="JY902">
        <v>2</v>
      </c>
      <c r="JZ902">
        <v>2</v>
      </c>
      <c r="KA902">
        <v>2</v>
      </c>
      <c r="KB902">
        <v>2</v>
      </c>
      <c r="KC902">
        <v>1</v>
      </c>
      <c r="KD902">
        <v>1</v>
      </c>
      <c r="KE902">
        <v>1</v>
      </c>
      <c r="KF902">
        <v>1</v>
      </c>
      <c r="KG902">
        <v>1</v>
      </c>
      <c r="KH902">
        <v>1</v>
      </c>
      <c r="KI902">
        <v>1</v>
      </c>
      <c r="KJ902">
        <v>1</v>
      </c>
      <c r="KK902">
        <v>1</v>
      </c>
      <c r="KL902">
        <v>1</v>
      </c>
      <c r="KM902">
        <v>1</v>
      </c>
      <c r="KN902" s="2"/>
      <c r="KO902" s="2"/>
      <c r="KP902" s="2"/>
      <c r="KQ902" s="2"/>
      <c r="KR902">
        <v>8</v>
      </c>
      <c r="KS902">
        <v>28</v>
      </c>
      <c r="KT902">
        <v>5</v>
      </c>
    </row>
    <row r="903" spans="1:306" ht="2" customHeight="1" x14ac:dyDescent="0.35">
      <c r="A903" s="6"/>
      <c r="B903" s="7"/>
      <c r="C903" s="7"/>
      <c r="D903" s="7"/>
      <c r="E903" s="7"/>
      <c r="F903" s="7"/>
      <c r="G903" s="7"/>
      <c r="H903" s="7"/>
      <c r="I903" s="7"/>
      <c r="J903" s="7"/>
      <c r="K903" s="8"/>
      <c r="L903">
        <v>6</v>
      </c>
      <c r="M903">
        <v>6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3</v>
      </c>
      <c r="EK903">
        <v>3</v>
      </c>
      <c r="EL903">
        <v>3</v>
      </c>
      <c r="EM903">
        <v>3</v>
      </c>
      <c r="EN903">
        <v>2</v>
      </c>
      <c r="EO903">
        <v>2</v>
      </c>
      <c r="EP903">
        <v>2</v>
      </c>
      <c r="EQ903">
        <v>2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1</v>
      </c>
      <c r="EZ903">
        <v>2</v>
      </c>
      <c r="FA903">
        <v>2</v>
      </c>
      <c r="FB903">
        <v>2</v>
      </c>
      <c r="FC903">
        <v>2</v>
      </c>
      <c r="FD903">
        <v>1</v>
      </c>
      <c r="FE903">
        <v>1</v>
      </c>
      <c r="FF903">
        <v>1</v>
      </c>
      <c r="FG903">
        <v>1</v>
      </c>
      <c r="FH903">
        <v>9</v>
      </c>
      <c r="FI903">
        <v>9</v>
      </c>
      <c r="FJ903">
        <v>9</v>
      </c>
      <c r="FK903">
        <v>9</v>
      </c>
      <c r="FL903">
        <v>9</v>
      </c>
      <c r="FM903">
        <v>9</v>
      </c>
      <c r="FN903">
        <v>1</v>
      </c>
      <c r="FO903">
        <v>1</v>
      </c>
      <c r="FP903">
        <v>1</v>
      </c>
      <c r="FQ903">
        <v>1</v>
      </c>
      <c r="FR903">
        <v>1</v>
      </c>
      <c r="FS903">
        <v>1</v>
      </c>
      <c r="FT903">
        <v>1</v>
      </c>
      <c r="FU903">
        <v>5</v>
      </c>
      <c r="FV903">
        <v>5</v>
      </c>
      <c r="FW903">
        <v>5</v>
      </c>
      <c r="FX903">
        <v>6</v>
      </c>
      <c r="FY903">
        <v>6</v>
      </c>
      <c r="FZ903">
        <v>6</v>
      </c>
      <c r="GA903">
        <v>6</v>
      </c>
      <c r="GB903">
        <v>6</v>
      </c>
      <c r="GC903">
        <v>6</v>
      </c>
      <c r="GD903">
        <v>6</v>
      </c>
      <c r="GE903">
        <v>5</v>
      </c>
      <c r="GF903">
        <v>5</v>
      </c>
      <c r="GG903">
        <v>5</v>
      </c>
      <c r="GH903">
        <v>5</v>
      </c>
      <c r="GI903">
        <v>5</v>
      </c>
      <c r="GJ903">
        <v>5</v>
      </c>
      <c r="GK903">
        <v>5</v>
      </c>
      <c r="GL903">
        <v>1</v>
      </c>
      <c r="GM903">
        <v>1</v>
      </c>
      <c r="GN903">
        <v>1</v>
      </c>
      <c r="GO903">
        <v>1</v>
      </c>
      <c r="GP903">
        <v>1</v>
      </c>
      <c r="GQ903">
        <v>1</v>
      </c>
      <c r="GR903">
        <v>1</v>
      </c>
      <c r="GS903">
        <v>1</v>
      </c>
      <c r="GT903">
        <v>1</v>
      </c>
      <c r="GU903">
        <v>1</v>
      </c>
      <c r="GV903">
        <v>1</v>
      </c>
      <c r="GW903">
        <v>1</v>
      </c>
      <c r="GX903">
        <v>1</v>
      </c>
      <c r="GY903">
        <v>1</v>
      </c>
      <c r="GZ903">
        <v>1</v>
      </c>
      <c r="HA903">
        <v>5</v>
      </c>
      <c r="HB903">
        <v>5</v>
      </c>
      <c r="HC903">
        <v>5</v>
      </c>
      <c r="HD903">
        <v>5</v>
      </c>
      <c r="HE903">
        <v>5</v>
      </c>
      <c r="HF903">
        <v>1</v>
      </c>
      <c r="HG903">
        <v>1</v>
      </c>
      <c r="HH903">
        <v>1</v>
      </c>
      <c r="HI903">
        <v>1</v>
      </c>
      <c r="HJ903">
        <v>1</v>
      </c>
      <c r="HK903">
        <v>1</v>
      </c>
      <c r="HL903">
        <v>1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2</v>
      </c>
      <c r="HV903">
        <v>2</v>
      </c>
      <c r="HW903">
        <v>2</v>
      </c>
      <c r="HX903">
        <v>2</v>
      </c>
      <c r="HY903">
        <v>2</v>
      </c>
      <c r="HZ903">
        <v>2</v>
      </c>
      <c r="IA903">
        <v>2</v>
      </c>
      <c r="IB903">
        <v>6</v>
      </c>
      <c r="IC903">
        <v>6</v>
      </c>
      <c r="ID903">
        <v>6</v>
      </c>
      <c r="IE903">
        <v>1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1</v>
      </c>
      <c r="IW903">
        <v>1</v>
      </c>
      <c r="IX903">
        <v>1</v>
      </c>
      <c r="IY903">
        <v>6</v>
      </c>
      <c r="IZ903">
        <v>6</v>
      </c>
      <c r="JA903">
        <v>5</v>
      </c>
      <c r="JB903">
        <v>5</v>
      </c>
      <c r="JC903">
        <v>5</v>
      </c>
      <c r="JD903">
        <v>5</v>
      </c>
      <c r="JE903">
        <v>5</v>
      </c>
      <c r="JF903">
        <v>5</v>
      </c>
      <c r="JG903">
        <v>5</v>
      </c>
      <c r="JH903">
        <v>1</v>
      </c>
      <c r="JI903">
        <v>1</v>
      </c>
      <c r="JJ903">
        <v>1</v>
      </c>
      <c r="JK903">
        <v>1</v>
      </c>
      <c r="JL903">
        <v>6</v>
      </c>
      <c r="JM903">
        <v>6</v>
      </c>
      <c r="JN903">
        <v>6</v>
      </c>
      <c r="JO903">
        <v>6</v>
      </c>
      <c r="JP903">
        <v>6</v>
      </c>
      <c r="JQ903">
        <v>6</v>
      </c>
      <c r="JR903">
        <v>6</v>
      </c>
      <c r="JS903">
        <v>6</v>
      </c>
      <c r="JT903">
        <v>6</v>
      </c>
      <c r="JU903">
        <v>6</v>
      </c>
      <c r="JV903">
        <v>6</v>
      </c>
      <c r="JW903">
        <v>6</v>
      </c>
      <c r="JX903">
        <v>6</v>
      </c>
      <c r="JY903">
        <v>6</v>
      </c>
      <c r="JZ903">
        <v>6</v>
      </c>
      <c r="KA903">
        <v>6</v>
      </c>
      <c r="KB903">
        <v>6</v>
      </c>
      <c r="KC903">
        <v>6</v>
      </c>
      <c r="KD903">
        <v>6</v>
      </c>
      <c r="KE903">
        <v>6</v>
      </c>
      <c r="KF903">
        <v>6</v>
      </c>
      <c r="KG903">
        <v>6</v>
      </c>
      <c r="KH903">
        <v>6</v>
      </c>
      <c r="KI903">
        <v>6</v>
      </c>
      <c r="KJ903">
        <v>6</v>
      </c>
      <c r="KK903">
        <v>6</v>
      </c>
      <c r="KL903">
        <v>6</v>
      </c>
      <c r="KM903">
        <v>6</v>
      </c>
      <c r="KN903" s="2"/>
      <c r="KO903" s="2"/>
      <c r="KP903" s="2"/>
      <c r="KQ903" s="2"/>
      <c r="KR903">
        <v>8</v>
      </c>
      <c r="KS903">
        <v>29</v>
      </c>
      <c r="KT903">
        <v>6</v>
      </c>
    </row>
    <row r="904" spans="1:306" ht="2" customHeight="1" x14ac:dyDescent="0.35">
      <c r="A904" s="6"/>
      <c r="B904" s="7"/>
      <c r="C904" s="7"/>
      <c r="D904" s="7"/>
      <c r="E904" s="7"/>
      <c r="F904" s="7"/>
      <c r="G904" s="7"/>
      <c r="H904" s="7"/>
      <c r="I904" s="7"/>
      <c r="J904" s="7"/>
      <c r="K904" s="8"/>
      <c r="L904">
        <v>6</v>
      </c>
      <c r="M904">
        <v>6</v>
      </c>
      <c r="N904">
        <v>6</v>
      </c>
      <c r="O904">
        <v>6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6</v>
      </c>
      <c r="CX904">
        <v>6</v>
      </c>
      <c r="CY904">
        <v>6</v>
      </c>
      <c r="CZ904">
        <v>6</v>
      </c>
      <c r="DA904">
        <v>6</v>
      </c>
      <c r="DB904">
        <v>6</v>
      </c>
      <c r="DC904">
        <v>6</v>
      </c>
      <c r="DD904">
        <v>6</v>
      </c>
      <c r="DE904">
        <v>6</v>
      </c>
      <c r="DF904">
        <v>6</v>
      </c>
      <c r="DG904">
        <v>6</v>
      </c>
      <c r="DH904">
        <v>5</v>
      </c>
      <c r="DI904">
        <v>5</v>
      </c>
      <c r="DJ904">
        <v>8</v>
      </c>
      <c r="DK904">
        <v>8</v>
      </c>
      <c r="DL904">
        <v>8</v>
      </c>
      <c r="DM904">
        <v>8</v>
      </c>
      <c r="DN904">
        <v>8</v>
      </c>
      <c r="DO904">
        <v>8</v>
      </c>
      <c r="DP904">
        <v>8</v>
      </c>
      <c r="DQ904">
        <v>8</v>
      </c>
      <c r="DR904">
        <v>8</v>
      </c>
      <c r="DS904">
        <v>8</v>
      </c>
      <c r="DT904">
        <v>8</v>
      </c>
      <c r="DU904">
        <v>8</v>
      </c>
      <c r="DV904">
        <v>8</v>
      </c>
      <c r="DW904">
        <v>8</v>
      </c>
      <c r="DX904">
        <v>8</v>
      </c>
      <c r="DY904">
        <v>8</v>
      </c>
      <c r="DZ904">
        <v>8</v>
      </c>
      <c r="EA904">
        <v>8</v>
      </c>
      <c r="EB904">
        <v>8</v>
      </c>
      <c r="EC904">
        <v>8</v>
      </c>
      <c r="ED904">
        <v>8</v>
      </c>
      <c r="EE904">
        <v>8</v>
      </c>
      <c r="EF904">
        <v>8</v>
      </c>
      <c r="EG904">
        <v>8</v>
      </c>
      <c r="EH904">
        <v>8</v>
      </c>
      <c r="EI904">
        <v>8</v>
      </c>
      <c r="EJ904">
        <v>8</v>
      </c>
      <c r="EK904">
        <v>8</v>
      </c>
      <c r="EL904">
        <v>8</v>
      </c>
      <c r="EM904">
        <v>8</v>
      </c>
      <c r="EN904">
        <v>8</v>
      </c>
      <c r="EO904">
        <v>8</v>
      </c>
      <c r="EP904">
        <v>8</v>
      </c>
      <c r="EQ904">
        <v>8</v>
      </c>
      <c r="ER904">
        <v>8</v>
      </c>
      <c r="ES904">
        <v>8</v>
      </c>
      <c r="ET904">
        <v>8</v>
      </c>
      <c r="EU904">
        <v>8</v>
      </c>
      <c r="EV904">
        <v>8</v>
      </c>
      <c r="EW904">
        <v>8</v>
      </c>
      <c r="EX904">
        <v>8</v>
      </c>
      <c r="EY904">
        <v>8</v>
      </c>
      <c r="EZ904">
        <v>8</v>
      </c>
      <c r="FA904">
        <v>8</v>
      </c>
      <c r="FB904">
        <v>8</v>
      </c>
      <c r="FC904">
        <v>8</v>
      </c>
      <c r="FD904">
        <v>8</v>
      </c>
      <c r="FE904">
        <v>8</v>
      </c>
      <c r="FF904">
        <v>8</v>
      </c>
      <c r="FG904">
        <v>8</v>
      </c>
      <c r="FH904">
        <v>8</v>
      </c>
      <c r="FI904">
        <v>8</v>
      </c>
      <c r="FJ904">
        <v>8</v>
      </c>
      <c r="FK904">
        <v>8</v>
      </c>
      <c r="FL904">
        <v>8</v>
      </c>
      <c r="FM904">
        <v>8</v>
      </c>
      <c r="FN904">
        <v>8</v>
      </c>
      <c r="FO904">
        <v>8</v>
      </c>
      <c r="FP904">
        <v>8</v>
      </c>
      <c r="FQ904">
        <v>8</v>
      </c>
      <c r="FR904">
        <v>9</v>
      </c>
      <c r="FS904">
        <v>9</v>
      </c>
      <c r="FT904">
        <v>9</v>
      </c>
      <c r="FU904">
        <v>9</v>
      </c>
      <c r="FV904">
        <v>9</v>
      </c>
      <c r="FW904">
        <v>9</v>
      </c>
      <c r="FX904">
        <v>9</v>
      </c>
      <c r="FY904">
        <v>9</v>
      </c>
      <c r="FZ904">
        <v>9</v>
      </c>
      <c r="GA904">
        <v>9</v>
      </c>
      <c r="GB904">
        <v>9</v>
      </c>
      <c r="GC904">
        <v>9</v>
      </c>
      <c r="GD904">
        <v>9</v>
      </c>
      <c r="GE904">
        <v>9</v>
      </c>
      <c r="GF904">
        <v>9</v>
      </c>
      <c r="GG904">
        <v>9</v>
      </c>
      <c r="GH904">
        <v>9</v>
      </c>
      <c r="GI904">
        <v>9</v>
      </c>
      <c r="GJ904">
        <v>2</v>
      </c>
      <c r="GK904">
        <v>2</v>
      </c>
      <c r="GL904">
        <v>2</v>
      </c>
      <c r="GM904">
        <v>2</v>
      </c>
      <c r="GN904">
        <v>2</v>
      </c>
      <c r="GO904">
        <v>2</v>
      </c>
      <c r="GP904">
        <v>2</v>
      </c>
      <c r="GQ904">
        <v>2</v>
      </c>
      <c r="GR904">
        <v>2</v>
      </c>
      <c r="GS904">
        <v>2</v>
      </c>
      <c r="GT904">
        <v>2</v>
      </c>
      <c r="GU904">
        <v>2</v>
      </c>
      <c r="GV904">
        <v>2</v>
      </c>
      <c r="GW904">
        <v>2</v>
      </c>
      <c r="GX904">
        <v>2</v>
      </c>
      <c r="GY904">
        <v>2</v>
      </c>
      <c r="GZ904">
        <v>2</v>
      </c>
      <c r="HA904">
        <v>2</v>
      </c>
      <c r="HB904">
        <v>2</v>
      </c>
      <c r="HC904">
        <v>2</v>
      </c>
      <c r="HD904">
        <v>2</v>
      </c>
      <c r="HE904">
        <v>2</v>
      </c>
      <c r="HF904">
        <v>2</v>
      </c>
      <c r="HG904">
        <v>2</v>
      </c>
      <c r="HH904">
        <v>2</v>
      </c>
      <c r="HI904">
        <v>2</v>
      </c>
      <c r="HJ904">
        <v>2</v>
      </c>
      <c r="HK904">
        <v>2</v>
      </c>
      <c r="HL904">
        <v>2</v>
      </c>
      <c r="HM904">
        <v>2</v>
      </c>
      <c r="HN904">
        <v>2</v>
      </c>
      <c r="HO904">
        <v>2</v>
      </c>
      <c r="HP904">
        <v>2</v>
      </c>
      <c r="HQ904">
        <v>2</v>
      </c>
      <c r="HR904">
        <v>2</v>
      </c>
      <c r="HS904">
        <v>2</v>
      </c>
      <c r="HT904">
        <v>2</v>
      </c>
      <c r="HU904">
        <v>2</v>
      </c>
      <c r="HV904">
        <v>2</v>
      </c>
      <c r="HW904">
        <v>2</v>
      </c>
      <c r="HX904">
        <v>2</v>
      </c>
      <c r="HY904">
        <v>2</v>
      </c>
      <c r="HZ904">
        <v>2</v>
      </c>
      <c r="IA904">
        <v>2</v>
      </c>
      <c r="IB904">
        <v>2</v>
      </c>
      <c r="IC904">
        <v>2</v>
      </c>
      <c r="ID904">
        <v>2</v>
      </c>
      <c r="IE904">
        <v>2</v>
      </c>
      <c r="IF904">
        <v>5</v>
      </c>
      <c r="IG904">
        <v>5</v>
      </c>
      <c r="IH904">
        <v>5</v>
      </c>
      <c r="II904">
        <v>5</v>
      </c>
      <c r="IJ904">
        <v>5</v>
      </c>
      <c r="IK904">
        <v>5</v>
      </c>
      <c r="IL904">
        <v>5</v>
      </c>
      <c r="IM904">
        <v>5</v>
      </c>
      <c r="IN904">
        <v>5</v>
      </c>
      <c r="IO904">
        <v>5</v>
      </c>
      <c r="IP904">
        <v>5</v>
      </c>
      <c r="IQ904">
        <v>5</v>
      </c>
      <c r="IR904">
        <v>2</v>
      </c>
      <c r="IS904">
        <v>2</v>
      </c>
      <c r="IT904">
        <v>2</v>
      </c>
      <c r="IU904">
        <v>2</v>
      </c>
      <c r="IV904">
        <v>2</v>
      </c>
      <c r="IW904">
        <v>2</v>
      </c>
      <c r="IX904">
        <v>2</v>
      </c>
      <c r="IY904">
        <v>2</v>
      </c>
      <c r="IZ904">
        <v>2</v>
      </c>
      <c r="JA904">
        <v>2</v>
      </c>
      <c r="JB904">
        <v>2</v>
      </c>
      <c r="JC904">
        <v>2</v>
      </c>
      <c r="JD904">
        <v>2</v>
      </c>
      <c r="JE904">
        <v>2</v>
      </c>
      <c r="JF904">
        <v>2</v>
      </c>
      <c r="JG904">
        <v>2</v>
      </c>
      <c r="JH904">
        <v>2</v>
      </c>
      <c r="JI904">
        <v>2</v>
      </c>
      <c r="JJ904">
        <v>2</v>
      </c>
      <c r="JK904">
        <v>2</v>
      </c>
      <c r="JL904">
        <v>2</v>
      </c>
      <c r="JM904">
        <v>2</v>
      </c>
      <c r="JN904">
        <v>2</v>
      </c>
      <c r="JO904">
        <v>2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 s="2"/>
      <c r="KO904" s="2"/>
      <c r="KP904" s="2"/>
      <c r="KQ904" s="2"/>
      <c r="KR904">
        <v>8</v>
      </c>
      <c r="KS904">
        <v>30</v>
      </c>
      <c r="KT904">
        <v>7</v>
      </c>
    </row>
    <row r="905" spans="1:306" ht="2" customHeight="1" thickBot="1" x14ac:dyDescent="0.4">
      <c r="A905" s="9"/>
      <c r="B905" s="10"/>
      <c r="C905" s="10"/>
      <c r="D905" s="10"/>
      <c r="E905" s="10"/>
      <c r="F905" s="10"/>
      <c r="G905" s="10"/>
      <c r="H905" s="10"/>
      <c r="I905" s="10"/>
      <c r="J905" s="10"/>
      <c r="K905" s="11"/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6</v>
      </c>
      <c r="DW905">
        <v>6</v>
      </c>
      <c r="DX905">
        <v>6</v>
      </c>
      <c r="DY905">
        <v>6</v>
      </c>
      <c r="DZ905">
        <v>6</v>
      </c>
      <c r="EA905">
        <v>6</v>
      </c>
      <c r="EB905">
        <v>5</v>
      </c>
      <c r="EC905">
        <v>5</v>
      </c>
      <c r="ED905">
        <v>5</v>
      </c>
      <c r="EE905">
        <v>5</v>
      </c>
      <c r="EF905">
        <v>5</v>
      </c>
      <c r="EG905">
        <v>5</v>
      </c>
      <c r="EH905">
        <v>5</v>
      </c>
      <c r="EI905">
        <v>5</v>
      </c>
      <c r="EJ905">
        <v>5</v>
      </c>
      <c r="EK905">
        <v>5</v>
      </c>
      <c r="EL905">
        <v>5</v>
      </c>
      <c r="EM905">
        <v>5</v>
      </c>
      <c r="EN905">
        <v>9</v>
      </c>
      <c r="EO905">
        <v>9</v>
      </c>
      <c r="EP905">
        <v>9</v>
      </c>
      <c r="EQ905">
        <v>9</v>
      </c>
      <c r="ER905">
        <v>9</v>
      </c>
      <c r="ES905">
        <v>9</v>
      </c>
      <c r="ET905">
        <v>9</v>
      </c>
      <c r="EU905">
        <v>9</v>
      </c>
      <c r="EV905">
        <v>9</v>
      </c>
      <c r="EW905">
        <v>9</v>
      </c>
      <c r="EX905">
        <v>9</v>
      </c>
      <c r="EY905">
        <v>9</v>
      </c>
      <c r="EZ905">
        <v>2</v>
      </c>
      <c r="FA905">
        <v>2</v>
      </c>
      <c r="FB905">
        <v>2</v>
      </c>
      <c r="FC905">
        <v>2</v>
      </c>
      <c r="FD905">
        <v>2</v>
      </c>
      <c r="FE905">
        <v>2</v>
      </c>
      <c r="FF905">
        <v>2</v>
      </c>
      <c r="FG905">
        <v>2</v>
      </c>
      <c r="FH905">
        <v>2</v>
      </c>
      <c r="FI905">
        <v>2</v>
      </c>
      <c r="FJ905">
        <v>2</v>
      </c>
      <c r="FK905">
        <v>2</v>
      </c>
      <c r="FL905">
        <v>2</v>
      </c>
      <c r="FM905">
        <v>2</v>
      </c>
      <c r="FN905">
        <v>2</v>
      </c>
      <c r="FO905">
        <v>2</v>
      </c>
      <c r="FP905">
        <v>2</v>
      </c>
      <c r="FQ905">
        <v>2</v>
      </c>
      <c r="FR905">
        <v>2</v>
      </c>
      <c r="FS905">
        <v>2</v>
      </c>
      <c r="FT905">
        <v>2</v>
      </c>
      <c r="FU905">
        <v>2</v>
      </c>
      <c r="FV905">
        <v>2</v>
      </c>
      <c r="FW905">
        <v>2</v>
      </c>
      <c r="FX905">
        <v>2</v>
      </c>
      <c r="FY905">
        <v>2</v>
      </c>
      <c r="FZ905">
        <v>2</v>
      </c>
      <c r="GA905">
        <v>2</v>
      </c>
      <c r="GB905">
        <v>2</v>
      </c>
      <c r="GC905">
        <v>2</v>
      </c>
      <c r="GD905">
        <v>2</v>
      </c>
      <c r="GE905">
        <v>2</v>
      </c>
      <c r="GF905">
        <v>2</v>
      </c>
      <c r="GG905">
        <v>2</v>
      </c>
      <c r="GH905">
        <v>2</v>
      </c>
      <c r="GI905">
        <v>2</v>
      </c>
      <c r="GJ905">
        <v>2</v>
      </c>
      <c r="GK905">
        <v>2</v>
      </c>
      <c r="GL905">
        <v>2</v>
      </c>
      <c r="GM905">
        <v>2</v>
      </c>
      <c r="GN905">
        <v>2</v>
      </c>
      <c r="GO905">
        <v>2</v>
      </c>
      <c r="GP905">
        <v>2</v>
      </c>
      <c r="GQ905">
        <v>2</v>
      </c>
      <c r="GR905">
        <v>2</v>
      </c>
      <c r="GS905">
        <v>2</v>
      </c>
      <c r="GT905">
        <v>2</v>
      </c>
      <c r="GU905">
        <v>2</v>
      </c>
      <c r="GV905">
        <v>2</v>
      </c>
      <c r="GW905">
        <v>2</v>
      </c>
      <c r="GX905">
        <v>2</v>
      </c>
      <c r="GY905">
        <v>2</v>
      </c>
      <c r="GZ905">
        <v>2</v>
      </c>
      <c r="HA905">
        <v>2</v>
      </c>
      <c r="HB905">
        <v>2</v>
      </c>
      <c r="HC905">
        <v>2</v>
      </c>
      <c r="HD905">
        <v>2</v>
      </c>
      <c r="HE905">
        <v>2</v>
      </c>
      <c r="HF905">
        <v>2</v>
      </c>
      <c r="HG905">
        <v>2</v>
      </c>
      <c r="HH905">
        <v>2</v>
      </c>
      <c r="HI905">
        <v>2</v>
      </c>
      <c r="HJ905">
        <v>2</v>
      </c>
      <c r="HK905">
        <v>2</v>
      </c>
      <c r="HL905">
        <v>2</v>
      </c>
      <c r="HM905">
        <v>2</v>
      </c>
      <c r="HN905">
        <v>2</v>
      </c>
      <c r="HO905">
        <v>2</v>
      </c>
      <c r="HP905">
        <v>2</v>
      </c>
      <c r="HQ905">
        <v>2</v>
      </c>
      <c r="HR905">
        <v>2</v>
      </c>
      <c r="HS905">
        <v>2</v>
      </c>
      <c r="HT905">
        <v>2</v>
      </c>
      <c r="HU905">
        <v>2</v>
      </c>
      <c r="HV905">
        <v>2</v>
      </c>
      <c r="HW905">
        <v>2</v>
      </c>
      <c r="HX905">
        <v>2</v>
      </c>
      <c r="HY905">
        <v>2</v>
      </c>
      <c r="HZ905">
        <v>2</v>
      </c>
      <c r="IA905">
        <v>2</v>
      </c>
      <c r="IB905">
        <v>2</v>
      </c>
      <c r="IC905">
        <v>2</v>
      </c>
      <c r="ID905">
        <v>2</v>
      </c>
      <c r="IE905">
        <v>2</v>
      </c>
      <c r="IF905">
        <v>5</v>
      </c>
      <c r="IG905">
        <v>5</v>
      </c>
      <c r="IH905">
        <v>5</v>
      </c>
      <c r="II905">
        <v>5</v>
      </c>
      <c r="IJ905">
        <v>5</v>
      </c>
      <c r="IK905">
        <v>5</v>
      </c>
      <c r="IL905">
        <v>5</v>
      </c>
      <c r="IM905">
        <v>5</v>
      </c>
      <c r="IN905">
        <v>5</v>
      </c>
      <c r="IO905">
        <v>5</v>
      </c>
      <c r="IP905">
        <v>5</v>
      </c>
      <c r="IQ905">
        <v>5</v>
      </c>
      <c r="IR905">
        <v>2</v>
      </c>
      <c r="IS905">
        <v>2</v>
      </c>
      <c r="IT905">
        <v>2</v>
      </c>
      <c r="IU905">
        <v>2</v>
      </c>
      <c r="IV905">
        <v>2</v>
      </c>
      <c r="IW905">
        <v>2</v>
      </c>
      <c r="IX905">
        <v>2</v>
      </c>
      <c r="IY905">
        <v>2</v>
      </c>
      <c r="IZ905">
        <v>2</v>
      </c>
      <c r="JA905">
        <v>2</v>
      </c>
      <c r="JB905">
        <v>2</v>
      </c>
      <c r="JC905">
        <v>2</v>
      </c>
      <c r="JD905">
        <v>2</v>
      </c>
      <c r="JE905">
        <v>2</v>
      </c>
      <c r="JF905">
        <v>2</v>
      </c>
      <c r="JG905">
        <v>2</v>
      </c>
      <c r="JH905">
        <v>2</v>
      </c>
      <c r="JI905">
        <v>2</v>
      </c>
      <c r="JJ905">
        <v>2</v>
      </c>
      <c r="JK905">
        <v>2</v>
      </c>
      <c r="JL905">
        <v>2</v>
      </c>
      <c r="JM905">
        <v>2</v>
      </c>
      <c r="JN905">
        <v>2</v>
      </c>
      <c r="JO905">
        <v>2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 s="2"/>
      <c r="KO905" s="2"/>
      <c r="KP905" s="2"/>
      <c r="KQ905" s="2"/>
      <c r="KR905">
        <v>8</v>
      </c>
      <c r="KS905">
        <v>31</v>
      </c>
      <c r="KT905">
        <v>1</v>
      </c>
    </row>
    <row r="906" spans="1:306" ht="2" customHeight="1" x14ac:dyDescent="0.35">
      <c r="A906" s="3" t="s">
        <v>10</v>
      </c>
      <c r="B906" s="4"/>
      <c r="C906" s="4"/>
      <c r="D906" s="4"/>
      <c r="E906" s="4"/>
      <c r="F906" s="4"/>
      <c r="G906" s="4"/>
      <c r="H906" s="4"/>
      <c r="I906" s="4"/>
      <c r="J906" s="4"/>
      <c r="K906" s="5"/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6</v>
      </c>
      <c r="DE906">
        <v>6</v>
      </c>
      <c r="DF906">
        <v>6</v>
      </c>
      <c r="DG906">
        <v>6</v>
      </c>
      <c r="DH906">
        <v>6</v>
      </c>
      <c r="DI906">
        <v>6</v>
      </c>
      <c r="DJ906">
        <v>6</v>
      </c>
      <c r="DK906">
        <v>6</v>
      </c>
      <c r="DL906">
        <v>6</v>
      </c>
      <c r="DM906">
        <v>6</v>
      </c>
      <c r="DN906">
        <v>6</v>
      </c>
      <c r="DO906">
        <v>6</v>
      </c>
      <c r="DP906">
        <v>5</v>
      </c>
      <c r="DQ906">
        <v>5</v>
      </c>
      <c r="DR906">
        <v>5</v>
      </c>
      <c r="DS906">
        <v>5</v>
      </c>
      <c r="DT906">
        <v>5</v>
      </c>
      <c r="DU906">
        <v>5</v>
      </c>
      <c r="DV906">
        <v>5</v>
      </c>
      <c r="DW906">
        <v>5</v>
      </c>
      <c r="DX906">
        <v>5</v>
      </c>
      <c r="DY906">
        <v>5</v>
      </c>
      <c r="DZ906">
        <v>5</v>
      </c>
      <c r="EA906">
        <v>5</v>
      </c>
      <c r="EB906">
        <v>2</v>
      </c>
      <c r="EC906">
        <v>2</v>
      </c>
      <c r="ED906">
        <v>2</v>
      </c>
      <c r="EE906">
        <v>2</v>
      </c>
      <c r="EF906">
        <v>2</v>
      </c>
      <c r="EG906">
        <v>2</v>
      </c>
      <c r="EH906">
        <v>2</v>
      </c>
      <c r="EI906">
        <v>2</v>
      </c>
      <c r="EJ906">
        <v>2</v>
      </c>
      <c r="EK906">
        <v>2</v>
      </c>
      <c r="EL906">
        <v>2</v>
      </c>
      <c r="EM906">
        <v>2</v>
      </c>
      <c r="EN906">
        <v>2</v>
      </c>
      <c r="EO906">
        <v>2</v>
      </c>
      <c r="EP906">
        <v>2</v>
      </c>
      <c r="EQ906">
        <v>2</v>
      </c>
      <c r="ER906">
        <v>2</v>
      </c>
      <c r="ES906">
        <v>2</v>
      </c>
      <c r="ET906">
        <v>2</v>
      </c>
      <c r="EU906">
        <v>2</v>
      </c>
      <c r="EV906">
        <v>2</v>
      </c>
      <c r="EW906">
        <v>2</v>
      </c>
      <c r="EX906">
        <v>2</v>
      </c>
      <c r="EY906">
        <v>2</v>
      </c>
      <c r="EZ906">
        <v>2</v>
      </c>
      <c r="FA906">
        <v>2</v>
      </c>
      <c r="FB906">
        <v>2</v>
      </c>
      <c r="FC906">
        <v>2</v>
      </c>
      <c r="FD906">
        <v>2</v>
      </c>
      <c r="FE906">
        <v>2</v>
      </c>
      <c r="FF906">
        <v>2</v>
      </c>
      <c r="FG906">
        <v>2</v>
      </c>
      <c r="FH906">
        <v>2</v>
      </c>
      <c r="FI906">
        <v>2</v>
      </c>
      <c r="FJ906">
        <v>2</v>
      </c>
      <c r="FK906">
        <v>2</v>
      </c>
      <c r="FL906">
        <v>2</v>
      </c>
      <c r="FM906">
        <v>2</v>
      </c>
      <c r="FN906">
        <v>2</v>
      </c>
      <c r="FO906">
        <v>2</v>
      </c>
      <c r="FP906">
        <v>2</v>
      </c>
      <c r="FQ906">
        <v>2</v>
      </c>
      <c r="FR906">
        <v>2</v>
      </c>
      <c r="FS906">
        <v>2</v>
      </c>
      <c r="FT906">
        <v>2</v>
      </c>
      <c r="FU906">
        <v>2</v>
      </c>
      <c r="FV906">
        <v>2</v>
      </c>
      <c r="FW906">
        <v>2</v>
      </c>
      <c r="FX906">
        <v>2</v>
      </c>
      <c r="FY906">
        <v>2</v>
      </c>
      <c r="FZ906">
        <v>2</v>
      </c>
      <c r="GA906">
        <v>2</v>
      </c>
      <c r="GB906">
        <v>2</v>
      </c>
      <c r="GC906">
        <v>2</v>
      </c>
      <c r="GD906">
        <v>9</v>
      </c>
      <c r="GE906">
        <v>9</v>
      </c>
      <c r="GF906">
        <v>9</v>
      </c>
      <c r="GG906">
        <v>9</v>
      </c>
      <c r="GH906">
        <v>9</v>
      </c>
      <c r="GI906">
        <v>9</v>
      </c>
      <c r="GJ906">
        <v>9</v>
      </c>
      <c r="GK906">
        <v>9</v>
      </c>
      <c r="GL906">
        <v>9</v>
      </c>
      <c r="GM906">
        <v>9</v>
      </c>
      <c r="GN906">
        <v>9</v>
      </c>
      <c r="GO906">
        <v>9</v>
      </c>
      <c r="GP906">
        <v>9</v>
      </c>
      <c r="GQ906">
        <v>9</v>
      </c>
      <c r="GR906">
        <v>9</v>
      </c>
      <c r="GS906">
        <v>9</v>
      </c>
      <c r="GT906">
        <v>9</v>
      </c>
      <c r="GU906">
        <v>9</v>
      </c>
      <c r="GV906">
        <v>8</v>
      </c>
      <c r="GW906">
        <v>8</v>
      </c>
      <c r="GX906">
        <v>8</v>
      </c>
      <c r="GY906">
        <v>8</v>
      </c>
      <c r="GZ906">
        <v>8</v>
      </c>
      <c r="HA906">
        <v>8</v>
      </c>
      <c r="HB906">
        <v>8</v>
      </c>
      <c r="HC906">
        <v>8</v>
      </c>
      <c r="HD906">
        <v>8</v>
      </c>
      <c r="HE906">
        <v>8</v>
      </c>
      <c r="HF906">
        <v>8</v>
      </c>
      <c r="HG906">
        <v>8</v>
      </c>
      <c r="HH906">
        <v>8</v>
      </c>
      <c r="HI906">
        <v>8</v>
      </c>
      <c r="HJ906">
        <v>8</v>
      </c>
      <c r="HK906">
        <v>8</v>
      </c>
      <c r="HL906">
        <v>8</v>
      </c>
      <c r="HM906">
        <v>8</v>
      </c>
      <c r="HN906">
        <v>8</v>
      </c>
      <c r="HO906">
        <v>8</v>
      </c>
      <c r="HP906">
        <v>8</v>
      </c>
      <c r="HQ906">
        <v>8</v>
      </c>
      <c r="HR906">
        <v>8</v>
      </c>
      <c r="HS906">
        <v>8</v>
      </c>
      <c r="HT906">
        <v>8</v>
      </c>
      <c r="HU906">
        <v>8</v>
      </c>
      <c r="HV906">
        <v>8</v>
      </c>
      <c r="HW906">
        <v>8</v>
      </c>
      <c r="HX906">
        <v>8</v>
      </c>
      <c r="HY906">
        <v>8</v>
      </c>
      <c r="HZ906">
        <v>8</v>
      </c>
      <c r="IA906">
        <v>8</v>
      </c>
      <c r="IB906">
        <v>8</v>
      </c>
      <c r="IC906">
        <v>8</v>
      </c>
      <c r="ID906">
        <v>8</v>
      </c>
      <c r="IE906">
        <v>8</v>
      </c>
      <c r="IF906">
        <v>8</v>
      </c>
      <c r="IG906">
        <v>8</v>
      </c>
      <c r="IH906">
        <v>8</v>
      </c>
      <c r="II906">
        <v>8</v>
      </c>
      <c r="IJ906">
        <v>8</v>
      </c>
      <c r="IK906">
        <v>8</v>
      </c>
      <c r="IL906">
        <v>8</v>
      </c>
      <c r="IM906">
        <v>8</v>
      </c>
      <c r="IN906">
        <v>8</v>
      </c>
      <c r="IO906">
        <v>8</v>
      </c>
      <c r="IP906">
        <v>8</v>
      </c>
      <c r="IQ906">
        <v>8</v>
      </c>
      <c r="IR906">
        <v>8</v>
      </c>
      <c r="IS906">
        <v>8</v>
      </c>
      <c r="IT906">
        <v>8</v>
      </c>
      <c r="IU906">
        <v>8</v>
      </c>
      <c r="IV906">
        <v>8</v>
      </c>
      <c r="IW906">
        <v>8</v>
      </c>
      <c r="IX906">
        <v>8</v>
      </c>
      <c r="IY906">
        <v>8</v>
      </c>
      <c r="IZ906">
        <v>8</v>
      </c>
      <c r="JA906">
        <v>8</v>
      </c>
      <c r="JB906">
        <v>5</v>
      </c>
      <c r="JC906">
        <v>5</v>
      </c>
      <c r="JD906">
        <v>5</v>
      </c>
      <c r="JE906">
        <v>5</v>
      </c>
      <c r="JF906">
        <v>5</v>
      </c>
      <c r="JG906">
        <v>5</v>
      </c>
      <c r="JH906">
        <v>1</v>
      </c>
      <c r="JI906">
        <v>1</v>
      </c>
      <c r="JJ906">
        <v>1</v>
      </c>
      <c r="JK906">
        <v>1</v>
      </c>
      <c r="JL906">
        <v>1</v>
      </c>
      <c r="JM906">
        <v>1</v>
      </c>
      <c r="JN906">
        <v>1</v>
      </c>
      <c r="JO906">
        <v>1</v>
      </c>
      <c r="JP906">
        <v>1</v>
      </c>
      <c r="JQ906">
        <v>1</v>
      </c>
      <c r="JR906">
        <v>1</v>
      </c>
      <c r="JS906">
        <v>1</v>
      </c>
      <c r="JT906">
        <v>1</v>
      </c>
      <c r="JU906">
        <v>1</v>
      </c>
      <c r="JV906">
        <v>1</v>
      </c>
      <c r="JW906">
        <v>1</v>
      </c>
      <c r="JX906">
        <v>1</v>
      </c>
      <c r="JY906">
        <v>1</v>
      </c>
      <c r="JZ906">
        <v>1</v>
      </c>
      <c r="KA906">
        <v>1</v>
      </c>
      <c r="KB906">
        <v>1</v>
      </c>
      <c r="KC906">
        <v>1</v>
      </c>
      <c r="KD906">
        <v>1</v>
      </c>
      <c r="KE906">
        <v>1</v>
      </c>
      <c r="KF906">
        <v>1</v>
      </c>
      <c r="KG906">
        <v>1</v>
      </c>
      <c r="KH906">
        <v>1</v>
      </c>
      <c r="KI906">
        <v>1</v>
      </c>
      <c r="KJ906">
        <v>1</v>
      </c>
      <c r="KK906">
        <v>1</v>
      </c>
      <c r="KL906">
        <v>1</v>
      </c>
      <c r="KM906">
        <v>1</v>
      </c>
      <c r="KN906" s="2"/>
      <c r="KO906" s="2"/>
      <c r="KP906" s="2"/>
      <c r="KQ906" s="2"/>
      <c r="KR906">
        <v>9</v>
      </c>
      <c r="KS906">
        <v>1</v>
      </c>
      <c r="KT906">
        <v>2</v>
      </c>
    </row>
    <row r="907" spans="1:306" ht="2" customHeight="1" x14ac:dyDescent="0.35">
      <c r="A907" s="6"/>
      <c r="B907" s="7"/>
      <c r="C907" s="7"/>
      <c r="D907" s="7"/>
      <c r="E907" s="7"/>
      <c r="F907" s="7"/>
      <c r="G907" s="7"/>
      <c r="H907" s="7"/>
      <c r="I907" s="7"/>
      <c r="J907" s="7"/>
      <c r="K907" s="8"/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6</v>
      </c>
      <c r="AB907">
        <v>6</v>
      </c>
      <c r="AC907">
        <v>6</v>
      </c>
      <c r="AD907">
        <v>6</v>
      </c>
      <c r="AE907">
        <v>6</v>
      </c>
      <c r="AF907">
        <v>6</v>
      </c>
      <c r="AG907">
        <v>6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2</v>
      </c>
      <c r="ER907">
        <v>2</v>
      </c>
      <c r="ES907">
        <v>2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1</v>
      </c>
      <c r="FB907">
        <v>1</v>
      </c>
      <c r="FC907">
        <v>1</v>
      </c>
      <c r="FD907">
        <v>1</v>
      </c>
      <c r="FE907">
        <v>1</v>
      </c>
      <c r="FF907">
        <v>1</v>
      </c>
      <c r="FG907">
        <v>1</v>
      </c>
      <c r="FH907">
        <v>1</v>
      </c>
      <c r="FI907">
        <v>1</v>
      </c>
      <c r="FJ907">
        <v>1</v>
      </c>
      <c r="FK907">
        <v>1</v>
      </c>
      <c r="FL907">
        <v>1</v>
      </c>
      <c r="FM907">
        <v>1</v>
      </c>
      <c r="FN907">
        <v>1</v>
      </c>
      <c r="FO907">
        <v>1</v>
      </c>
      <c r="FP907">
        <v>1</v>
      </c>
      <c r="FQ907">
        <v>1</v>
      </c>
      <c r="FR907">
        <v>1</v>
      </c>
      <c r="FS907">
        <v>1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6</v>
      </c>
      <c r="GE907">
        <v>6</v>
      </c>
      <c r="GF907">
        <v>6</v>
      </c>
      <c r="GG907">
        <v>6</v>
      </c>
      <c r="GH907">
        <v>5</v>
      </c>
      <c r="GI907">
        <v>5</v>
      </c>
      <c r="GJ907">
        <v>5</v>
      </c>
      <c r="GK907">
        <v>1</v>
      </c>
      <c r="GL907">
        <v>1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1</v>
      </c>
      <c r="GS907">
        <v>1</v>
      </c>
      <c r="GT907">
        <v>1</v>
      </c>
      <c r="GU907">
        <v>1</v>
      </c>
      <c r="GV907">
        <v>1</v>
      </c>
      <c r="GW907">
        <v>1</v>
      </c>
      <c r="GX907">
        <v>1</v>
      </c>
      <c r="GY907">
        <v>1</v>
      </c>
      <c r="GZ907">
        <v>1</v>
      </c>
      <c r="HA907">
        <v>1</v>
      </c>
      <c r="HB907">
        <v>1</v>
      </c>
      <c r="HC907">
        <v>1</v>
      </c>
      <c r="HD907">
        <v>1</v>
      </c>
      <c r="HE907">
        <v>1</v>
      </c>
      <c r="HF907">
        <v>1</v>
      </c>
      <c r="HG907">
        <v>1</v>
      </c>
      <c r="HH907">
        <v>1</v>
      </c>
      <c r="HI907">
        <v>1</v>
      </c>
      <c r="HJ907">
        <v>1</v>
      </c>
      <c r="HK907">
        <v>5</v>
      </c>
      <c r="HL907">
        <v>5</v>
      </c>
      <c r="HM907">
        <v>5</v>
      </c>
      <c r="HN907">
        <v>9</v>
      </c>
      <c r="HO907">
        <v>9</v>
      </c>
      <c r="HP907">
        <v>9</v>
      </c>
      <c r="HQ907">
        <v>9</v>
      </c>
      <c r="HR907">
        <v>9</v>
      </c>
      <c r="HS907">
        <v>9</v>
      </c>
      <c r="HT907">
        <v>9</v>
      </c>
      <c r="HU907">
        <v>9</v>
      </c>
      <c r="HV907">
        <v>9</v>
      </c>
      <c r="HW907">
        <v>9</v>
      </c>
      <c r="HX907">
        <v>9</v>
      </c>
      <c r="HY907">
        <v>9</v>
      </c>
      <c r="HZ907">
        <v>9</v>
      </c>
      <c r="IA907">
        <v>9</v>
      </c>
      <c r="IB907">
        <v>1</v>
      </c>
      <c r="IC907">
        <v>1</v>
      </c>
      <c r="ID907">
        <v>1</v>
      </c>
      <c r="IE907">
        <v>1</v>
      </c>
      <c r="IF907">
        <v>5</v>
      </c>
      <c r="IG907">
        <v>5</v>
      </c>
      <c r="IH907">
        <v>5</v>
      </c>
      <c r="II907">
        <v>5</v>
      </c>
      <c r="IJ907">
        <v>5</v>
      </c>
      <c r="IK907">
        <v>5</v>
      </c>
      <c r="IL907">
        <v>5</v>
      </c>
      <c r="IM907">
        <v>5</v>
      </c>
      <c r="IN907">
        <v>5</v>
      </c>
      <c r="IO907">
        <v>5</v>
      </c>
      <c r="IP907">
        <v>5</v>
      </c>
      <c r="IQ907">
        <v>5</v>
      </c>
      <c r="IR907">
        <v>5</v>
      </c>
      <c r="IS907">
        <v>5</v>
      </c>
      <c r="IT907">
        <v>5</v>
      </c>
      <c r="IU907">
        <v>5</v>
      </c>
      <c r="IV907">
        <v>5</v>
      </c>
      <c r="IW907">
        <v>5</v>
      </c>
      <c r="IX907">
        <v>5</v>
      </c>
      <c r="IY907">
        <v>5</v>
      </c>
      <c r="IZ907">
        <v>5</v>
      </c>
      <c r="JA907">
        <v>5</v>
      </c>
      <c r="JB907">
        <v>5</v>
      </c>
      <c r="JC907">
        <v>5</v>
      </c>
      <c r="JD907">
        <v>5</v>
      </c>
      <c r="JE907">
        <v>1</v>
      </c>
      <c r="JF907">
        <v>1</v>
      </c>
      <c r="JG907">
        <v>1</v>
      </c>
      <c r="JH907">
        <v>1</v>
      </c>
      <c r="JI907">
        <v>6</v>
      </c>
      <c r="JJ907">
        <v>6</v>
      </c>
      <c r="JK907">
        <v>6</v>
      </c>
      <c r="JL907">
        <v>5</v>
      </c>
      <c r="JM907">
        <v>5</v>
      </c>
      <c r="JN907">
        <v>5</v>
      </c>
      <c r="JO907">
        <v>5</v>
      </c>
      <c r="JP907">
        <v>5</v>
      </c>
      <c r="JQ907">
        <v>1</v>
      </c>
      <c r="JR907">
        <v>1</v>
      </c>
      <c r="JS907">
        <v>1</v>
      </c>
      <c r="JT907">
        <v>1</v>
      </c>
      <c r="JU907">
        <v>1</v>
      </c>
      <c r="JV907">
        <v>1</v>
      </c>
      <c r="JW907">
        <v>1</v>
      </c>
      <c r="JX907">
        <v>1</v>
      </c>
      <c r="JY907">
        <v>1</v>
      </c>
      <c r="JZ907">
        <v>1</v>
      </c>
      <c r="KA907">
        <v>1</v>
      </c>
      <c r="KB907">
        <v>1</v>
      </c>
      <c r="KC907">
        <v>1</v>
      </c>
      <c r="KD907">
        <v>1</v>
      </c>
      <c r="KE907">
        <v>1</v>
      </c>
      <c r="KF907">
        <v>1</v>
      </c>
      <c r="KG907">
        <v>1</v>
      </c>
      <c r="KH907">
        <v>5</v>
      </c>
      <c r="KI907">
        <v>5</v>
      </c>
      <c r="KJ907">
        <v>5</v>
      </c>
      <c r="KK907">
        <v>5</v>
      </c>
      <c r="KL907">
        <v>5</v>
      </c>
      <c r="KM907">
        <v>5</v>
      </c>
      <c r="KN907" s="2"/>
      <c r="KO907" s="2"/>
      <c r="KP907" s="2"/>
      <c r="KQ907" s="2"/>
      <c r="KR907">
        <v>9</v>
      </c>
      <c r="KS907">
        <v>2</v>
      </c>
      <c r="KT907">
        <v>3</v>
      </c>
    </row>
    <row r="908" spans="1:306" ht="2" customHeight="1" x14ac:dyDescent="0.35">
      <c r="A908" s="6"/>
      <c r="B908" s="7"/>
      <c r="C908" s="7"/>
      <c r="D908" s="7"/>
      <c r="E908" s="7"/>
      <c r="F908" s="7"/>
      <c r="G908" s="7"/>
      <c r="H908" s="7"/>
      <c r="I908" s="7"/>
      <c r="J908" s="7"/>
      <c r="K908" s="8"/>
      <c r="L908">
        <v>6</v>
      </c>
      <c r="M908">
        <v>6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Q908">
        <v>1</v>
      </c>
      <c r="ER908">
        <v>1</v>
      </c>
      <c r="ES908">
        <v>1</v>
      </c>
      <c r="ET908">
        <v>1</v>
      </c>
      <c r="EU908">
        <v>1</v>
      </c>
      <c r="EV908">
        <v>6</v>
      </c>
      <c r="EW908">
        <v>6</v>
      </c>
      <c r="EX908">
        <v>6</v>
      </c>
      <c r="EY908">
        <v>5</v>
      </c>
      <c r="EZ908">
        <v>5</v>
      </c>
      <c r="FA908">
        <v>5</v>
      </c>
      <c r="FB908">
        <v>2</v>
      </c>
      <c r="FC908">
        <v>2</v>
      </c>
      <c r="FD908">
        <v>2</v>
      </c>
      <c r="FE908">
        <v>1</v>
      </c>
      <c r="FF908">
        <v>1</v>
      </c>
      <c r="FG908">
        <v>1</v>
      </c>
      <c r="FH908">
        <v>1</v>
      </c>
      <c r="FI908">
        <v>1</v>
      </c>
      <c r="FJ908">
        <v>1</v>
      </c>
      <c r="FK908">
        <v>1</v>
      </c>
      <c r="FL908">
        <v>1</v>
      </c>
      <c r="FM908">
        <v>1</v>
      </c>
      <c r="FN908">
        <v>1</v>
      </c>
      <c r="FO908">
        <v>1</v>
      </c>
      <c r="FP908">
        <v>1</v>
      </c>
      <c r="FQ908">
        <v>1</v>
      </c>
      <c r="FR908">
        <v>1</v>
      </c>
      <c r="FS908">
        <v>1</v>
      </c>
      <c r="FT908">
        <v>5</v>
      </c>
      <c r="FU908">
        <v>5</v>
      </c>
      <c r="FV908">
        <v>5</v>
      </c>
      <c r="FW908">
        <v>5</v>
      </c>
      <c r="FX908">
        <v>5</v>
      </c>
      <c r="FY908">
        <v>5</v>
      </c>
      <c r="FZ908">
        <v>5</v>
      </c>
      <c r="GA908">
        <v>5</v>
      </c>
      <c r="GB908">
        <v>5</v>
      </c>
      <c r="GC908">
        <v>5</v>
      </c>
      <c r="GD908">
        <v>5</v>
      </c>
      <c r="GE908">
        <v>5</v>
      </c>
      <c r="GF908">
        <v>5</v>
      </c>
      <c r="GG908">
        <v>5</v>
      </c>
      <c r="GH908">
        <v>5</v>
      </c>
      <c r="GI908">
        <v>5</v>
      </c>
      <c r="GJ908">
        <v>5</v>
      </c>
      <c r="GK908">
        <v>5</v>
      </c>
      <c r="GL908">
        <v>5</v>
      </c>
      <c r="GM908">
        <v>5</v>
      </c>
      <c r="GN908">
        <v>5</v>
      </c>
      <c r="GO908">
        <v>5</v>
      </c>
      <c r="GP908">
        <v>5</v>
      </c>
      <c r="GQ908">
        <v>5</v>
      </c>
      <c r="GR908">
        <v>5</v>
      </c>
      <c r="GS908">
        <v>5</v>
      </c>
      <c r="GT908">
        <v>5</v>
      </c>
      <c r="GU908">
        <v>5</v>
      </c>
      <c r="GV908">
        <v>5</v>
      </c>
      <c r="GW908">
        <v>5</v>
      </c>
      <c r="GX908">
        <v>5</v>
      </c>
      <c r="GY908">
        <v>1</v>
      </c>
      <c r="GZ908">
        <v>1</v>
      </c>
      <c r="HA908">
        <v>1</v>
      </c>
      <c r="HB908">
        <v>1</v>
      </c>
      <c r="HC908">
        <v>1</v>
      </c>
      <c r="HD908">
        <v>1</v>
      </c>
      <c r="HE908">
        <v>1</v>
      </c>
      <c r="HF908">
        <v>1</v>
      </c>
      <c r="HG908">
        <v>1</v>
      </c>
      <c r="HH908">
        <v>1</v>
      </c>
      <c r="HI908">
        <v>1</v>
      </c>
      <c r="HJ908">
        <v>1</v>
      </c>
      <c r="HK908">
        <v>1</v>
      </c>
      <c r="HL908">
        <v>1</v>
      </c>
      <c r="HM908">
        <v>1</v>
      </c>
      <c r="HN908">
        <v>1</v>
      </c>
      <c r="HO908">
        <v>1</v>
      </c>
      <c r="HP908">
        <v>1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1</v>
      </c>
      <c r="IE908">
        <v>1</v>
      </c>
      <c r="IF908">
        <v>1</v>
      </c>
      <c r="IG908">
        <v>1</v>
      </c>
      <c r="IH908">
        <v>1</v>
      </c>
      <c r="II908">
        <v>1</v>
      </c>
      <c r="IJ908">
        <v>1</v>
      </c>
      <c r="IK908">
        <v>1</v>
      </c>
      <c r="IL908">
        <v>1</v>
      </c>
      <c r="IM908">
        <v>1</v>
      </c>
      <c r="IN908">
        <v>5</v>
      </c>
      <c r="IO908">
        <v>5</v>
      </c>
      <c r="IP908">
        <v>5</v>
      </c>
      <c r="IQ908">
        <v>5</v>
      </c>
      <c r="IR908">
        <v>5</v>
      </c>
      <c r="IS908">
        <v>5</v>
      </c>
      <c r="IT908">
        <v>5</v>
      </c>
      <c r="IU908">
        <v>5</v>
      </c>
      <c r="IV908">
        <v>5</v>
      </c>
      <c r="IW908">
        <v>9</v>
      </c>
      <c r="IX908">
        <v>9</v>
      </c>
      <c r="IY908">
        <v>9</v>
      </c>
      <c r="IZ908">
        <v>9</v>
      </c>
      <c r="JA908">
        <v>9</v>
      </c>
      <c r="JB908">
        <v>9</v>
      </c>
      <c r="JC908">
        <v>9</v>
      </c>
      <c r="JD908">
        <v>9</v>
      </c>
      <c r="JE908">
        <v>9</v>
      </c>
      <c r="JF908">
        <v>9</v>
      </c>
      <c r="JG908">
        <v>9</v>
      </c>
      <c r="JH908">
        <v>9</v>
      </c>
      <c r="JI908">
        <v>2</v>
      </c>
      <c r="JJ908">
        <v>2</v>
      </c>
      <c r="JK908">
        <v>2</v>
      </c>
      <c r="JL908">
        <v>1</v>
      </c>
      <c r="JM908">
        <v>1</v>
      </c>
      <c r="JN908">
        <v>1</v>
      </c>
      <c r="JO908">
        <v>1</v>
      </c>
      <c r="JP908">
        <v>1</v>
      </c>
      <c r="JQ908">
        <v>1</v>
      </c>
      <c r="JR908">
        <v>1</v>
      </c>
      <c r="JS908">
        <v>1</v>
      </c>
      <c r="JT908">
        <v>1</v>
      </c>
      <c r="JU908">
        <v>1</v>
      </c>
      <c r="JV908">
        <v>1</v>
      </c>
      <c r="JW908">
        <v>1</v>
      </c>
      <c r="JX908">
        <v>1</v>
      </c>
      <c r="JY908">
        <v>1</v>
      </c>
      <c r="JZ908">
        <v>1</v>
      </c>
      <c r="KA908">
        <v>1</v>
      </c>
      <c r="KB908">
        <v>1</v>
      </c>
      <c r="KC908">
        <v>6</v>
      </c>
      <c r="KD908">
        <v>6</v>
      </c>
      <c r="KE908">
        <v>5</v>
      </c>
      <c r="KF908">
        <v>5</v>
      </c>
      <c r="KG908">
        <v>6</v>
      </c>
      <c r="KH908">
        <v>6</v>
      </c>
      <c r="KI908">
        <v>6</v>
      </c>
      <c r="KJ908">
        <v>6</v>
      </c>
      <c r="KK908">
        <v>6</v>
      </c>
      <c r="KL908">
        <v>1</v>
      </c>
      <c r="KM908">
        <v>1</v>
      </c>
      <c r="KN908" s="2"/>
      <c r="KO908" s="2"/>
      <c r="KP908" s="2"/>
      <c r="KQ908" s="2"/>
      <c r="KR908">
        <v>9</v>
      </c>
      <c r="KS908">
        <v>3</v>
      </c>
      <c r="KT908">
        <v>4</v>
      </c>
    </row>
    <row r="909" spans="1:306" ht="2" customHeight="1" x14ac:dyDescent="0.35">
      <c r="A909" s="6"/>
      <c r="B909" s="7"/>
      <c r="C909" s="7"/>
      <c r="D909" s="7"/>
      <c r="E909" s="7"/>
      <c r="F909" s="7"/>
      <c r="G909" s="7"/>
      <c r="H909" s="7"/>
      <c r="I909" s="7"/>
      <c r="J909" s="7"/>
      <c r="K909" s="8"/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2</v>
      </c>
      <c r="EC909">
        <v>2</v>
      </c>
      <c r="ED909">
        <v>2</v>
      </c>
      <c r="EE909">
        <v>2</v>
      </c>
      <c r="EF909">
        <v>2</v>
      </c>
      <c r="EG909">
        <v>2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6</v>
      </c>
      <c r="EU909">
        <v>6</v>
      </c>
      <c r="EV909">
        <v>6</v>
      </c>
      <c r="EW909">
        <v>5</v>
      </c>
      <c r="EX909">
        <v>5</v>
      </c>
      <c r="EY909">
        <v>9</v>
      </c>
      <c r="EZ909">
        <v>9</v>
      </c>
      <c r="FA909">
        <v>9</v>
      </c>
      <c r="FB909">
        <v>9</v>
      </c>
      <c r="FC909">
        <v>9</v>
      </c>
      <c r="FD909">
        <v>9</v>
      </c>
      <c r="FE909">
        <v>9</v>
      </c>
      <c r="FF909">
        <v>9</v>
      </c>
      <c r="FG909">
        <v>9</v>
      </c>
      <c r="FH909">
        <v>9</v>
      </c>
      <c r="FI909">
        <v>9</v>
      </c>
      <c r="FJ909">
        <v>9</v>
      </c>
      <c r="FK909">
        <v>1</v>
      </c>
      <c r="FL909">
        <v>1</v>
      </c>
      <c r="FM909">
        <v>1</v>
      </c>
      <c r="FN909">
        <v>1</v>
      </c>
      <c r="FO909">
        <v>1</v>
      </c>
      <c r="FP909">
        <v>1</v>
      </c>
      <c r="FQ909">
        <v>1</v>
      </c>
      <c r="FR909">
        <v>1</v>
      </c>
      <c r="FS909">
        <v>1</v>
      </c>
      <c r="FT909">
        <v>6</v>
      </c>
      <c r="FU909">
        <v>6</v>
      </c>
      <c r="FV909">
        <v>6</v>
      </c>
      <c r="FW909">
        <v>6</v>
      </c>
      <c r="FX909">
        <v>6</v>
      </c>
      <c r="FY909">
        <v>6</v>
      </c>
      <c r="FZ909">
        <v>6</v>
      </c>
      <c r="GA909">
        <v>6</v>
      </c>
      <c r="GB909">
        <v>2</v>
      </c>
      <c r="GC909">
        <v>2</v>
      </c>
      <c r="GD909">
        <v>2</v>
      </c>
      <c r="GE909">
        <v>2</v>
      </c>
      <c r="GF909">
        <v>2</v>
      </c>
      <c r="GG909">
        <v>2</v>
      </c>
      <c r="GH909">
        <v>2</v>
      </c>
      <c r="GI909">
        <v>2</v>
      </c>
      <c r="GJ909">
        <v>2</v>
      </c>
      <c r="GK909">
        <v>2</v>
      </c>
      <c r="GL909">
        <v>2</v>
      </c>
      <c r="GM909">
        <v>2</v>
      </c>
      <c r="GN909">
        <v>2</v>
      </c>
      <c r="GO909">
        <v>2</v>
      </c>
      <c r="GP909">
        <v>2</v>
      </c>
      <c r="GQ909">
        <v>2</v>
      </c>
      <c r="GR909">
        <v>2</v>
      </c>
      <c r="GS909">
        <v>2</v>
      </c>
      <c r="GT909">
        <v>2</v>
      </c>
      <c r="GU909">
        <v>2</v>
      </c>
      <c r="GV909">
        <v>2</v>
      </c>
      <c r="GW909">
        <v>2</v>
      </c>
      <c r="GX909">
        <v>2</v>
      </c>
      <c r="GY909">
        <v>2</v>
      </c>
      <c r="GZ909">
        <v>2</v>
      </c>
      <c r="HA909">
        <v>2</v>
      </c>
      <c r="HB909">
        <v>2</v>
      </c>
      <c r="HC909">
        <v>2</v>
      </c>
      <c r="HD909">
        <v>2</v>
      </c>
      <c r="HE909">
        <v>2</v>
      </c>
      <c r="HF909">
        <v>2</v>
      </c>
      <c r="HG909">
        <v>2</v>
      </c>
      <c r="HH909">
        <v>2</v>
      </c>
      <c r="HI909">
        <v>2</v>
      </c>
      <c r="HJ909">
        <v>2</v>
      </c>
      <c r="HK909">
        <v>2</v>
      </c>
      <c r="HL909">
        <v>2</v>
      </c>
      <c r="HM909">
        <v>2</v>
      </c>
      <c r="HN909">
        <v>2</v>
      </c>
      <c r="HO909">
        <v>2</v>
      </c>
      <c r="HP909">
        <v>2</v>
      </c>
      <c r="HQ909">
        <v>1</v>
      </c>
      <c r="HR909">
        <v>1</v>
      </c>
      <c r="HS909">
        <v>3</v>
      </c>
      <c r="HT909">
        <v>3</v>
      </c>
      <c r="HU909">
        <v>3</v>
      </c>
      <c r="HV909">
        <v>3</v>
      </c>
      <c r="HW909">
        <v>3</v>
      </c>
      <c r="HX909">
        <v>3</v>
      </c>
      <c r="HY909">
        <v>3</v>
      </c>
      <c r="HZ909">
        <v>3</v>
      </c>
      <c r="IA909">
        <v>3</v>
      </c>
      <c r="IB909">
        <v>3</v>
      </c>
      <c r="IC909">
        <v>3</v>
      </c>
      <c r="ID909">
        <v>3</v>
      </c>
      <c r="IE909">
        <v>3</v>
      </c>
      <c r="IF909">
        <v>3</v>
      </c>
      <c r="IG909">
        <v>3</v>
      </c>
      <c r="IH909">
        <v>3</v>
      </c>
      <c r="II909">
        <v>3</v>
      </c>
      <c r="IJ909">
        <v>3</v>
      </c>
      <c r="IK909">
        <v>3</v>
      </c>
      <c r="IL909">
        <v>3</v>
      </c>
      <c r="IM909">
        <v>3</v>
      </c>
      <c r="IN909">
        <v>3</v>
      </c>
      <c r="IO909">
        <v>3</v>
      </c>
      <c r="IP909">
        <v>3</v>
      </c>
      <c r="IQ909">
        <v>3</v>
      </c>
      <c r="IR909">
        <v>3</v>
      </c>
      <c r="IS909">
        <v>3</v>
      </c>
      <c r="IT909">
        <v>3</v>
      </c>
      <c r="IU909">
        <v>3</v>
      </c>
      <c r="IV909">
        <v>3</v>
      </c>
      <c r="IW909">
        <v>3</v>
      </c>
      <c r="IX909">
        <v>3</v>
      </c>
      <c r="IY909">
        <v>3</v>
      </c>
      <c r="IZ909">
        <v>3</v>
      </c>
      <c r="JA909">
        <v>3</v>
      </c>
      <c r="JB909">
        <v>3</v>
      </c>
      <c r="JC909">
        <v>3</v>
      </c>
      <c r="JD909">
        <v>3</v>
      </c>
      <c r="JE909">
        <v>3</v>
      </c>
      <c r="JF909">
        <v>3</v>
      </c>
      <c r="JG909">
        <v>3</v>
      </c>
      <c r="JH909">
        <v>5</v>
      </c>
      <c r="JI909">
        <v>5</v>
      </c>
      <c r="JJ909">
        <v>5</v>
      </c>
      <c r="JK909">
        <v>5</v>
      </c>
      <c r="JL909">
        <v>1</v>
      </c>
      <c r="JM909">
        <v>1</v>
      </c>
      <c r="JN909">
        <v>1</v>
      </c>
      <c r="JO909">
        <v>1</v>
      </c>
      <c r="JP909">
        <v>1</v>
      </c>
      <c r="JQ909">
        <v>1</v>
      </c>
      <c r="JR909">
        <v>1</v>
      </c>
      <c r="JS909">
        <v>1</v>
      </c>
      <c r="JT909">
        <v>1</v>
      </c>
      <c r="JU909">
        <v>3</v>
      </c>
      <c r="JV909">
        <v>3</v>
      </c>
      <c r="JW909">
        <v>3</v>
      </c>
      <c r="JX909">
        <v>3</v>
      </c>
      <c r="JY909">
        <v>3</v>
      </c>
      <c r="JZ909">
        <v>3</v>
      </c>
      <c r="KA909">
        <v>3</v>
      </c>
      <c r="KB909">
        <v>3</v>
      </c>
      <c r="KC909">
        <v>3</v>
      </c>
      <c r="KD909">
        <v>3</v>
      </c>
      <c r="KE909">
        <v>3</v>
      </c>
      <c r="KF909">
        <v>3</v>
      </c>
      <c r="KG909">
        <v>3</v>
      </c>
      <c r="KH909">
        <v>3</v>
      </c>
      <c r="KI909">
        <v>3</v>
      </c>
      <c r="KJ909">
        <v>3</v>
      </c>
      <c r="KK909">
        <v>3</v>
      </c>
      <c r="KL909">
        <v>6</v>
      </c>
      <c r="KM909">
        <v>6</v>
      </c>
      <c r="KN909" s="2"/>
      <c r="KO909" s="2"/>
      <c r="KP909" s="2"/>
      <c r="KQ909" s="2"/>
      <c r="KR909">
        <v>9</v>
      </c>
      <c r="KS909">
        <v>4</v>
      </c>
      <c r="KT909">
        <v>5</v>
      </c>
    </row>
    <row r="910" spans="1:306" ht="2" customHeight="1" x14ac:dyDescent="0.35">
      <c r="A910" s="6"/>
      <c r="B910" s="7"/>
      <c r="C910" s="7"/>
      <c r="D910" s="7"/>
      <c r="E910" s="7"/>
      <c r="F910" s="7"/>
      <c r="G910" s="7"/>
      <c r="H910" s="7"/>
      <c r="I910" s="7"/>
      <c r="J910" s="7"/>
      <c r="K910" s="8"/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</v>
      </c>
      <c r="DU910">
        <v>1</v>
      </c>
      <c r="DV910">
        <v>1</v>
      </c>
      <c r="DW910">
        <v>1</v>
      </c>
      <c r="DX910">
        <v>2</v>
      </c>
      <c r="DY910">
        <v>2</v>
      </c>
      <c r="DZ910">
        <v>6</v>
      </c>
      <c r="EA910">
        <v>6</v>
      </c>
      <c r="EB910">
        <v>3</v>
      </c>
      <c r="EC910">
        <v>3</v>
      </c>
      <c r="ED910">
        <v>3</v>
      </c>
      <c r="EE910">
        <v>3</v>
      </c>
      <c r="EF910">
        <v>3</v>
      </c>
      <c r="EG910">
        <v>3</v>
      </c>
      <c r="EH910">
        <v>1</v>
      </c>
      <c r="EI910">
        <v>1</v>
      </c>
      <c r="EJ910">
        <v>1</v>
      </c>
      <c r="EK910">
        <v>1</v>
      </c>
      <c r="EL910">
        <v>1</v>
      </c>
      <c r="EM910">
        <v>1</v>
      </c>
      <c r="EN910">
        <v>1</v>
      </c>
      <c r="EO910">
        <v>3</v>
      </c>
      <c r="EP910">
        <v>3</v>
      </c>
      <c r="EQ910">
        <v>3</v>
      </c>
      <c r="ER910">
        <v>3</v>
      </c>
      <c r="ES910">
        <v>3</v>
      </c>
      <c r="ET910">
        <v>3</v>
      </c>
      <c r="EU910">
        <v>3</v>
      </c>
      <c r="EV910">
        <v>3</v>
      </c>
      <c r="EW910">
        <v>3</v>
      </c>
      <c r="EX910">
        <v>3</v>
      </c>
      <c r="EY910">
        <v>3</v>
      </c>
      <c r="EZ910">
        <v>3</v>
      </c>
      <c r="FA910">
        <v>3</v>
      </c>
      <c r="FB910">
        <v>3</v>
      </c>
      <c r="FC910">
        <v>3</v>
      </c>
      <c r="FD910">
        <v>3</v>
      </c>
      <c r="FE910">
        <v>3</v>
      </c>
      <c r="FF910">
        <v>3</v>
      </c>
      <c r="FG910">
        <v>3</v>
      </c>
      <c r="FH910">
        <v>3</v>
      </c>
      <c r="FI910">
        <v>3</v>
      </c>
      <c r="FJ910">
        <v>3</v>
      </c>
      <c r="FK910">
        <v>3</v>
      </c>
      <c r="FL910">
        <v>3</v>
      </c>
      <c r="FM910">
        <v>3</v>
      </c>
      <c r="FN910">
        <v>3</v>
      </c>
      <c r="FO910">
        <v>3</v>
      </c>
      <c r="FP910">
        <v>3</v>
      </c>
      <c r="FQ910">
        <v>3</v>
      </c>
      <c r="FR910">
        <v>3</v>
      </c>
      <c r="FS910">
        <v>3</v>
      </c>
      <c r="FT910">
        <v>3</v>
      </c>
      <c r="FU910">
        <v>3</v>
      </c>
      <c r="FV910">
        <v>3</v>
      </c>
      <c r="FW910">
        <v>3</v>
      </c>
      <c r="FX910">
        <v>3</v>
      </c>
      <c r="FY910">
        <v>3</v>
      </c>
      <c r="FZ910">
        <v>3</v>
      </c>
      <c r="GA910">
        <v>3</v>
      </c>
      <c r="GB910">
        <v>3</v>
      </c>
      <c r="GC910">
        <v>3</v>
      </c>
      <c r="GD910">
        <v>3</v>
      </c>
      <c r="GE910">
        <v>3</v>
      </c>
      <c r="GF910">
        <v>3</v>
      </c>
      <c r="GG910">
        <v>3</v>
      </c>
      <c r="GH910">
        <v>3</v>
      </c>
      <c r="GI910">
        <v>3</v>
      </c>
      <c r="GJ910">
        <v>3</v>
      </c>
      <c r="GK910">
        <v>3</v>
      </c>
      <c r="GL910">
        <v>3</v>
      </c>
      <c r="GM910">
        <v>3</v>
      </c>
      <c r="GN910">
        <v>3</v>
      </c>
      <c r="GO910">
        <v>3</v>
      </c>
      <c r="GP910">
        <v>3</v>
      </c>
      <c r="GQ910">
        <v>3</v>
      </c>
      <c r="GR910">
        <v>3</v>
      </c>
      <c r="GS910">
        <v>3</v>
      </c>
      <c r="GT910">
        <v>3</v>
      </c>
      <c r="GU910">
        <v>3</v>
      </c>
      <c r="GV910">
        <v>5</v>
      </c>
      <c r="GW910">
        <v>5</v>
      </c>
      <c r="GX910">
        <v>5</v>
      </c>
      <c r="GY910">
        <v>5</v>
      </c>
      <c r="GZ910">
        <v>5</v>
      </c>
      <c r="HA910">
        <v>5</v>
      </c>
      <c r="HB910">
        <v>5</v>
      </c>
      <c r="HC910">
        <v>5</v>
      </c>
      <c r="HD910">
        <v>5</v>
      </c>
      <c r="HE910">
        <v>1</v>
      </c>
      <c r="HF910">
        <v>1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2</v>
      </c>
      <c r="IG910">
        <v>2</v>
      </c>
      <c r="IH910">
        <v>2</v>
      </c>
      <c r="II910">
        <v>2</v>
      </c>
      <c r="IJ910">
        <v>2</v>
      </c>
      <c r="IK910">
        <v>2</v>
      </c>
      <c r="IL910">
        <v>2</v>
      </c>
      <c r="IM910">
        <v>2</v>
      </c>
      <c r="IN910">
        <v>2</v>
      </c>
      <c r="IO910">
        <v>2</v>
      </c>
      <c r="IP910">
        <v>2</v>
      </c>
      <c r="IQ910">
        <v>2</v>
      </c>
      <c r="IR910">
        <v>2</v>
      </c>
      <c r="IS910">
        <v>2</v>
      </c>
      <c r="IT910">
        <v>2</v>
      </c>
      <c r="IU910">
        <v>2</v>
      </c>
      <c r="IV910">
        <v>2</v>
      </c>
      <c r="IW910">
        <v>2</v>
      </c>
      <c r="IX910">
        <v>2</v>
      </c>
      <c r="IY910">
        <v>2</v>
      </c>
      <c r="IZ910">
        <v>2</v>
      </c>
      <c r="JA910">
        <v>2</v>
      </c>
      <c r="JB910">
        <v>2</v>
      </c>
      <c r="JC910">
        <v>2</v>
      </c>
      <c r="JD910">
        <v>2</v>
      </c>
      <c r="JE910">
        <v>2</v>
      </c>
      <c r="JF910">
        <v>2</v>
      </c>
      <c r="JG910">
        <v>9</v>
      </c>
      <c r="JH910">
        <v>9</v>
      </c>
      <c r="JI910">
        <v>9</v>
      </c>
      <c r="JJ910">
        <v>9</v>
      </c>
      <c r="JK910">
        <v>9</v>
      </c>
      <c r="JL910">
        <v>9</v>
      </c>
      <c r="JM910">
        <v>9</v>
      </c>
      <c r="JN910">
        <v>9</v>
      </c>
      <c r="JO910">
        <v>9</v>
      </c>
      <c r="JP910">
        <v>9</v>
      </c>
      <c r="JQ910">
        <v>1</v>
      </c>
      <c r="JR910">
        <v>1</v>
      </c>
      <c r="JS910">
        <v>1</v>
      </c>
      <c r="JT910">
        <v>1</v>
      </c>
      <c r="JU910">
        <v>1</v>
      </c>
      <c r="JV910">
        <v>1</v>
      </c>
      <c r="JW910">
        <v>1</v>
      </c>
      <c r="JX910">
        <v>1</v>
      </c>
      <c r="JY910">
        <v>1</v>
      </c>
      <c r="JZ910">
        <v>1</v>
      </c>
      <c r="KA910">
        <v>1</v>
      </c>
      <c r="KB910">
        <v>3</v>
      </c>
      <c r="KC910">
        <v>3</v>
      </c>
      <c r="KD910">
        <v>3</v>
      </c>
      <c r="KE910">
        <v>3</v>
      </c>
      <c r="KF910">
        <v>3</v>
      </c>
      <c r="KG910">
        <v>3</v>
      </c>
      <c r="KH910">
        <v>3</v>
      </c>
      <c r="KI910">
        <v>3</v>
      </c>
      <c r="KJ910">
        <v>3</v>
      </c>
      <c r="KK910">
        <v>3</v>
      </c>
      <c r="KL910">
        <v>3</v>
      </c>
      <c r="KM910">
        <v>3</v>
      </c>
      <c r="KN910" s="2"/>
      <c r="KO910" s="2"/>
      <c r="KP910" s="2"/>
      <c r="KQ910" s="2"/>
      <c r="KR910">
        <v>9</v>
      </c>
      <c r="KS910">
        <v>5</v>
      </c>
      <c r="KT910">
        <v>6</v>
      </c>
    </row>
    <row r="911" spans="1:306" ht="2" customHeight="1" x14ac:dyDescent="0.35">
      <c r="A911" s="6"/>
      <c r="B911" s="7"/>
      <c r="C911" s="7"/>
      <c r="D911" s="7"/>
      <c r="E911" s="7"/>
      <c r="F911" s="7"/>
      <c r="G911" s="7"/>
      <c r="H911" s="7"/>
      <c r="I911" s="7"/>
      <c r="J911" s="7"/>
      <c r="K911" s="8"/>
      <c r="L911">
        <v>3</v>
      </c>
      <c r="M911">
        <v>3</v>
      </c>
      <c r="N911">
        <v>3</v>
      </c>
      <c r="O911">
        <v>3</v>
      </c>
      <c r="P911">
        <v>3</v>
      </c>
      <c r="Q911">
        <v>3</v>
      </c>
      <c r="R911">
        <v>3</v>
      </c>
      <c r="S911">
        <v>3</v>
      </c>
      <c r="T911">
        <v>3</v>
      </c>
      <c r="U911">
        <v>3</v>
      </c>
      <c r="V911">
        <v>3</v>
      </c>
      <c r="W911">
        <v>3</v>
      </c>
      <c r="X911">
        <v>3</v>
      </c>
      <c r="Y911">
        <v>3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3</v>
      </c>
      <c r="AF911">
        <v>3</v>
      </c>
      <c r="AG911">
        <v>3</v>
      </c>
      <c r="AH911">
        <v>3</v>
      </c>
      <c r="AI911">
        <v>3</v>
      </c>
      <c r="AJ911">
        <v>3</v>
      </c>
      <c r="AK911">
        <v>3</v>
      </c>
      <c r="AL911">
        <v>3</v>
      </c>
      <c r="AM911">
        <v>3</v>
      </c>
      <c r="AN911">
        <v>3</v>
      </c>
      <c r="AO911">
        <v>3</v>
      </c>
      <c r="AP911">
        <v>3</v>
      </c>
      <c r="AQ911">
        <v>3</v>
      </c>
      <c r="AR911">
        <v>3</v>
      </c>
      <c r="AS911">
        <v>3</v>
      </c>
      <c r="AT911">
        <v>3</v>
      </c>
      <c r="AU911">
        <v>3</v>
      </c>
      <c r="AV911">
        <v>3</v>
      </c>
      <c r="AW911">
        <v>3</v>
      </c>
      <c r="AX911">
        <v>3</v>
      </c>
      <c r="AY911">
        <v>3</v>
      </c>
      <c r="AZ911">
        <v>3</v>
      </c>
      <c r="BA911">
        <v>3</v>
      </c>
      <c r="BB911">
        <v>3</v>
      </c>
      <c r="BC911">
        <v>3</v>
      </c>
      <c r="BD911">
        <v>3</v>
      </c>
      <c r="BE911">
        <v>6</v>
      </c>
      <c r="BF911">
        <v>6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2</v>
      </c>
      <c r="FA911">
        <v>2</v>
      </c>
      <c r="FB911">
        <v>2</v>
      </c>
      <c r="FC911">
        <v>2</v>
      </c>
      <c r="FD911">
        <v>2</v>
      </c>
      <c r="FE911">
        <v>2</v>
      </c>
      <c r="FF911">
        <v>2</v>
      </c>
      <c r="FG911">
        <v>2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1</v>
      </c>
      <c r="FQ911">
        <v>1</v>
      </c>
      <c r="FR911">
        <v>1</v>
      </c>
      <c r="FS911">
        <v>1</v>
      </c>
      <c r="FT911">
        <v>1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1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I911">
        <v>1</v>
      </c>
      <c r="GJ911">
        <v>1</v>
      </c>
      <c r="GK911">
        <v>1</v>
      </c>
      <c r="GL911">
        <v>1</v>
      </c>
      <c r="GM911">
        <v>1</v>
      </c>
      <c r="GN911">
        <v>1</v>
      </c>
      <c r="GO911">
        <v>1</v>
      </c>
      <c r="GP911">
        <v>1</v>
      </c>
      <c r="GQ911">
        <v>1</v>
      </c>
      <c r="GR911">
        <v>1</v>
      </c>
      <c r="GS911">
        <v>1</v>
      </c>
      <c r="GT911">
        <v>1</v>
      </c>
      <c r="GU911">
        <v>1</v>
      </c>
      <c r="GV911">
        <v>6</v>
      </c>
      <c r="GW911">
        <v>6</v>
      </c>
      <c r="GX911">
        <v>6</v>
      </c>
      <c r="GY911">
        <v>6</v>
      </c>
      <c r="GZ911">
        <v>6</v>
      </c>
      <c r="HA911">
        <v>6</v>
      </c>
      <c r="HB911">
        <v>1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R911">
        <v>1</v>
      </c>
      <c r="HS911">
        <v>1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2</v>
      </c>
      <c r="IE911">
        <v>2</v>
      </c>
      <c r="IF911">
        <v>2</v>
      </c>
      <c r="IG911">
        <v>2</v>
      </c>
      <c r="IH911">
        <v>2</v>
      </c>
      <c r="II911">
        <v>2</v>
      </c>
      <c r="IJ911">
        <v>2</v>
      </c>
      <c r="IK911">
        <v>2</v>
      </c>
      <c r="IL911">
        <v>2</v>
      </c>
      <c r="IM911">
        <v>9</v>
      </c>
      <c r="IN911">
        <v>9</v>
      </c>
      <c r="IO911">
        <v>9</v>
      </c>
      <c r="IP911">
        <v>9</v>
      </c>
      <c r="IQ911">
        <v>9</v>
      </c>
      <c r="IR911">
        <v>9</v>
      </c>
      <c r="IS911">
        <v>9</v>
      </c>
      <c r="IT911">
        <v>9</v>
      </c>
      <c r="IU911">
        <v>5</v>
      </c>
      <c r="IV911">
        <v>5</v>
      </c>
      <c r="IW911">
        <v>5</v>
      </c>
      <c r="IX911">
        <v>5</v>
      </c>
      <c r="IY911">
        <v>5</v>
      </c>
      <c r="IZ911">
        <v>5</v>
      </c>
      <c r="JA911">
        <v>5</v>
      </c>
      <c r="JB911">
        <v>5</v>
      </c>
      <c r="JC911">
        <v>5</v>
      </c>
      <c r="JD911">
        <v>1</v>
      </c>
      <c r="JE911">
        <v>1</v>
      </c>
      <c r="JF911">
        <v>1</v>
      </c>
      <c r="JG911">
        <v>1</v>
      </c>
      <c r="JH911">
        <v>1</v>
      </c>
      <c r="JI911">
        <v>1</v>
      </c>
      <c r="JJ911">
        <v>1</v>
      </c>
      <c r="JK911">
        <v>1</v>
      </c>
      <c r="JL911">
        <v>1</v>
      </c>
      <c r="JM911">
        <v>1</v>
      </c>
      <c r="JN911">
        <v>1</v>
      </c>
      <c r="JO911">
        <v>1</v>
      </c>
      <c r="JP911">
        <v>1</v>
      </c>
      <c r="JQ911">
        <v>1</v>
      </c>
      <c r="JR911">
        <v>1</v>
      </c>
      <c r="JS911">
        <v>1</v>
      </c>
      <c r="JT911">
        <v>1</v>
      </c>
      <c r="JU911">
        <v>1</v>
      </c>
      <c r="JV911">
        <v>1</v>
      </c>
      <c r="JW911">
        <v>1</v>
      </c>
      <c r="JX911">
        <v>1</v>
      </c>
      <c r="JY911">
        <v>1</v>
      </c>
      <c r="JZ911">
        <v>1</v>
      </c>
      <c r="KA911">
        <v>1</v>
      </c>
      <c r="KB911">
        <v>1</v>
      </c>
      <c r="KC911">
        <v>1</v>
      </c>
      <c r="KD911">
        <v>1</v>
      </c>
      <c r="KE911">
        <v>1</v>
      </c>
      <c r="KF911">
        <v>1</v>
      </c>
      <c r="KG911">
        <v>1</v>
      </c>
      <c r="KH911">
        <v>1</v>
      </c>
      <c r="KI911">
        <v>1</v>
      </c>
      <c r="KJ911">
        <v>1</v>
      </c>
      <c r="KK911">
        <v>1</v>
      </c>
      <c r="KL911">
        <v>6</v>
      </c>
      <c r="KM911">
        <v>6</v>
      </c>
      <c r="KN911" s="2"/>
      <c r="KO911" s="2"/>
      <c r="KP911" s="2"/>
      <c r="KQ911" s="2"/>
      <c r="KR911">
        <v>9</v>
      </c>
      <c r="KS911">
        <v>6</v>
      </c>
      <c r="KT911">
        <v>7</v>
      </c>
    </row>
    <row r="912" spans="1:306" ht="2" customHeight="1" x14ac:dyDescent="0.35">
      <c r="A912" s="6"/>
      <c r="B912" s="7"/>
      <c r="C912" s="7"/>
      <c r="D912" s="7"/>
      <c r="E912" s="7"/>
      <c r="F912" s="7"/>
      <c r="G912" s="7"/>
      <c r="H912" s="7"/>
      <c r="I912" s="7"/>
      <c r="J912" s="7"/>
      <c r="K912" s="8"/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6</v>
      </c>
      <c r="EA912">
        <v>6</v>
      </c>
      <c r="EB912">
        <v>6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1</v>
      </c>
      <c r="EQ912">
        <v>1</v>
      </c>
      <c r="ER912">
        <v>1</v>
      </c>
      <c r="ES912">
        <v>1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1</v>
      </c>
      <c r="EZ912">
        <v>1</v>
      </c>
      <c r="FA912">
        <v>1</v>
      </c>
      <c r="FB912">
        <v>1</v>
      </c>
      <c r="FC912">
        <v>1</v>
      </c>
      <c r="FD912">
        <v>1</v>
      </c>
      <c r="FE912">
        <v>1</v>
      </c>
      <c r="FF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1</v>
      </c>
      <c r="FQ912">
        <v>1</v>
      </c>
      <c r="FR912">
        <v>1</v>
      </c>
      <c r="FS912">
        <v>1</v>
      </c>
      <c r="FT912">
        <v>1</v>
      </c>
      <c r="FU912">
        <v>1</v>
      </c>
      <c r="FV912">
        <v>1</v>
      </c>
      <c r="FW912">
        <v>1</v>
      </c>
      <c r="FX912">
        <v>9</v>
      </c>
      <c r="FY912">
        <v>9</v>
      </c>
      <c r="FZ912">
        <v>9</v>
      </c>
      <c r="GA912">
        <v>9</v>
      </c>
      <c r="GB912">
        <v>9</v>
      </c>
      <c r="GC912">
        <v>9</v>
      </c>
      <c r="GD912">
        <v>9</v>
      </c>
      <c r="GE912">
        <v>9</v>
      </c>
      <c r="GF912">
        <v>9</v>
      </c>
      <c r="GG912">
        <v>1</v>
      </c>
      <c r="GH912">
        <v>1</v>
      </c>
      <c r="GI912">
        <v>1</v>
      </c>
      <c r="GJ912">
        <v>5</v>
      </c>
      <c r="GK912">
        <v>5</v>
      </c>
      <c r="GL912">
        <v>5</v>
      </c>
      <c r="GM912">
        <v>5</v>
      </c>
      <c r="GN912">
        <v>5</v>
      </c>
      <c r="GO912">
        <v>5</v>
      </c>
      <c r="GP912">
        <v>5</v>
      </c>
      <c r="GQ912">
        <v>5</v>
      </c>
      <c r="GR912">
        <v>5</v>
      </c>
      <c r="GS912">
        <v>5</v>
      </c>
      <c r="GT912">
        <v>5</v>
      </c>
      <c r="GU912">
        <v>5</v>
      </c>
      <c r="GV912">
        <v>2</v>
      </c>
      <c r="GW912">
        <v>2</v>
      </c>
      <c r="GX912">
        <v>2</v>
      </c>
      <c r="GY912">
        <v>2</v>
      </c>
      <c r="GZ912">
        <v>2</v>
      </c>
      <c r="HA912">
        <v>2</v>
      </c>
      <c r="HB912">
        <v>2</v>
      </c>
      <c r="HC912">
        <v>2</v>
      </c>
      <c r="HD912">
        <v>2</v>
      </c>
      <c r="HE912">
        <v>2</v>
      </c>
      <c r="HF912">
        <v>2</v>
      </c>
      <c r="HG912">
        <v>2</v>
      </c>
      <c r="HH912">
        <v>2</v>
      </c>
      <c r="HI912">
        <v>2</v>
      </c>
      <c r="HJ912">
        <v>2</v>
      </c>
      <c r="HK912">
        <v>2</v>
      </c>
      <c r="HL912">
        <v>2</v>
      </c>
      <c r="HM912">
        <v>2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1</v>
      </c>
      <c r="HZ912">
        <v>1</v>
      </c>
      <c r="IA912">
        <v>1</v>
      </c>
      <c r="IB912">
        <v>1</v>
      </c>
      <c r="IC912">
        <v>1</v>
      </c>
      <c r="ID912">
        <v>1</v>
      </c>
      <c r="IE912">
        <v>1</v>
      </c>
      <c r="IF912">
        <v>1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1</v>
      </c>
      <c r="IS912">
        <v>1</v>
      </c>
      <c r="IT912">
        <v>1</v>
      </c>
      <c r="IU912">
        <v>1</v>
      </c>
      <c r="IV912">
        <v>1</v>
      </c>
      <c r="IW912">
        <v>1</v>
      </c>
      <c r="IX912">
        <v>1</v>
      </c>
      <c r="IY912">
        <v>1</v>
      </c>
      <c r="IZ912">
        <v>1</v>
      </c>
      <c r="JA912">
        <v>1</v>
      </c>
      <c r="JB912">
        <v>1</v>
      </c>
      <c r="JC912">
        <v>1</v>
      </c>
      <c r="JD912">
        <v>1</v>
      </c>
      <c r="JE912">
        <v>1</v>
      </c>
      <c r="JF912">
        <v>1</v>
      </c>
      <c r="JG912">
        <v>1</v>
      </c>
      <c r="JH912">
        <v>1</v>
      </c>
      <c r="JI912">
        <v>1</v>
      </c>
      <c r="JJ912">
        <v>1</v>
      </c>
      <c r="JK912">
        <v>1</v>
      </c>
      <c r="JL912">
        <v>6</v>
      </c>
      <c r="JM912">
        <v>6</v>
      </c>
      <c r="JN912">
        <v>6</v>
      </c>
      <c r="JO912">
        <v>5</v>
      </c>
      <c r="JP912">
        <v>5</v>
      </c>
      <c r="JQ912">
        <v>5</v>
      </c>
      <c r="JR912">
        <v>5</v>
      </c>
      <c r="JS912">
        <v>5</v>
      </c>
      <c r="JT912">
        <v>5</v>
      </c>
      <c r="JU912">
        <v>1</v>
      </c>
      <c r="JV912">
        <v>1</v>
      </c>
      <c r="JW912">
        <v>1</v>
      </c>
      <c r="JX912">
        <v>1</v>
      </c>
      <c r="JY912">
        <v>1</v>
      </c>
      <c r="JZ912">
        <v>1</v>
      </c>
      <c r="KA912">
        <v>1</v>
      </c>
      <c r="KB912">
        <v>1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 s="2"/>
      <c r="KO912" s="2"/>
      <c r="KP912" s="2"/>
      <c r="KQ912" s="2"/>
      <c r="KR912">
        <v>9</v>
      </c>
      <c r="KS912">
        <v>7</v>
      </c>
      <c r="KT912">
        <v>1</v>
      </c>
    </row>
    <row r="913" spans="1:306" ht="2" customHeight="1" x14ac:dyDescent="0.35">
      <c r="A913" s="6"/>
      <c r="B913" s="7"/>
      <c r="C913" s="7"/>
      <c r="D913" s="7"/>
      <c r="E913" s="7"/>
      <c r="F913" s="7"/>
      <c r="G913" s="7"/>
      <c r="H913" s="7"/>
      <c r="I913" s="7"/>
      <c r="J913" s="7"/>
      <c r="K913" s="8"/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6</v>
      </c>
      <c r="DG913">
        <v>6</v>
      </c>
      <c r="DH913">
        <v>6</v>
      </c>
      <c r="DI913">
        <v>9</v>
      </c>
      <c r="DJ913">
        <v>9</v>
      </c>
      <c r="DK913">
        <v>9</v>
      </c>
      <c r="DL913">
        <v>9</v>
      </c>
      <c r="DM913">
        <v>9</v>
      </c>
      <c r="DN913">
        <v>9</v>
      </c>
      <c r="DO913">
        <v>9</v>
      </c>
      <c r="DP913">
        <v>9</v>
      </c>
      <c r="DQ913">
        <v>9</v>
      </c>
      <c r="DR913">
        <v>9</v>
      </c>
      <c r="DS913">
        <v>2</v>
      </c>
      <c r="DT913">
        <v>2</v>
      </c>
      <c r="DU913">
        <v>2</v>
      </c>
      <c r="DV913">
        <v>6</v>
      </c>
      <c r="DW913">
        <v>6</v>
      </c>
      <c r="DX913">
        <v>6</v>
      </c>
      <c r="DY913">
        <v>6</v>
      </c>
      <c r="DZ913">
        <v>6</v>
      </c>
      <c r="EA913">
        <v>6</v>
      </c>
      <c r="EB913">
        <v>6</v>
      </c>
      <c r="EC913">
        <v>6</v>
      </c>
      <c r="ED913">
        <v>3</v>
      </c>
      <c r="EE913">
        <v>3</v>
      </c>
      <c r="EF913">
        <v>3</v>
      </c>
      <c r="EG913">
        <v>3</v>
      </c>
      <c r="EH913">
        <v>3</v>
      </c>
      <c r="EI913">
        <v>3</v>
      </c>
      <c r="EJ913">
        <v>3</v>
      </c>
      <c r="EK913">
        <v>3</v>
      </c>
      <c r="EL913">
        <v>3</v>
      </c>
      <c r="EM913">
        <v>3</v>
      </c>
      <c r="EN913">
        <v>3</v>
      </c>
      <c r="EO913">
        <v>3</v>
      </c>
      <c r="EP913">
        <v>3</v>
      </c>
      <c r="EQ913">
        <v>3</v>
      </c>
      <c r="ER913">
        <v>3</v>
      </c>
      <c r="ES913">
        <v>3</v>
      </c>
      <c r="ET913">
        <v>3</v>
      </c>
      <c r="EU913">
        <v>3</v>
      </c>
      <c r="EV913">
        <v>3</v>
      </c>
      <c r="EW913">
        <v>3</v>
      </c>
      <c r="EX913">
        <v>3</v>
      </c>
      <c r="EY913">
        <v>3</v>
      </c>
      <c r="EZ913">
        <v>3</v>
      </c>
      <c r="FA913">
        <v>3</v>
      </c>
      <c r="FB913">
        <v>3</v>
      </c>
      <c r="FC913">
        <v>3</v>
      </c>
      <c r="FD913">
        <v>3</v>
      </c>
      <c r="FE913">
        <v>3</v>
      </c>
      <c r="FF913">
        <v>3</v>
      </c>
      <c r="FG913">
        <v>3</v>
      </c>
      <c r="FH913">
        <v>3</v>
      </c>
      <c r="FI913">
        <v>3</v>
      </c>
      <c r="FJ913">
        <v>3</v>
      </c>
      <c r="FK913">
        <v>3</v>
      </c>
      <c r="FL913">
        <v>3</v>
      </c>
      <c r="FM913">
        <v>3</v>
      </c>
      <c r="FN913">
        <v>3</v>
      </c>
      <c r="FO913">
        <v>3</v>
      </c>
      <c r="FP913">
        <v>3</v>
      </c>
      <c r="FQ913">
        <v>3</v>
      </c>
      <c r="FR913">
        <v>3</v>
      </c>
      <c r="FS913">
        <v>3</v>
      </c>
      <c r="FT913">
        <v>3</v>
      </c>
      <c r="FU913">
        <v>3</v>
      </c>
      <c r="FV913">
        <v>3</v>
      </c>
      <c r="FW913">
        <v>3</v>
      </c>
      <c r="FX913">
        <v>3</v>
      </c>
      <c r="FY913">
        <v>3</v>
      </c>
      <c r="FZ913">
        <v>3</v>
      </c>
      <c r="GA913">
        <v>3</v>
      </c>
      <c r="GB913">
        <v>3</v>
      </c>
      <c r="GC913">
        <v>3</v>
      </c>
      <c r="GD913">
        <v>3</v>
      </c>
      <c r="GE913">
        <v>3</v>
      </c>
      <c r="GF913">
        <v>3</v>
      </c>
      <c r="GG913">
        <v>3</v>
      </c>
      <c r="GH913">
        <v>3</v>
      </c>
      <c r="GI913">
        <v>3</v>
      </c>
      <c r="GJ913">
        <v>3</v>
      </c>
      <c r="GK913">
        <v>3</v>
      </c>
      <c r="GL913">
        <v>3</v>
      </c>
      <c r="GM913">
        <v>3</v>
      </c>
      <c r="GN913">
        <v>3</v>
      </c>
      <c r="GO913">
        <v>3</v>
      </c>
      <c r="GP913">
        <v>3</v>
      </c>
      <c r="GQ913">
        <v>3</v>
      </c>
      <c r="GR913">
        <v>3</v>
      </c>
      <c r="GS913">
        <v>3</v>
      </c>
      <c r="GT913">
        <v>3</v>
      </c>
      <c r="GU913">
        <v>3</v>
      </c>
      <c r="GV913">
        <v>3</v>
      </c>
      <c r="GW913">
        <v>3</v>
      </c>
      <c r="GX913">
        <v>3</v>
      </c>
      <c r="GY913">
        <v>3</v>
      </c>
      <c r="GZ913">
        <v>3</v>
      </c>
      <c r="HA913">
        <v>3</v>
      </c>
      <c r="HB913">
        <v>3</v>
      </c>
      <c r="HC913">
        <v>3</v>
      </c>
      <c r="HD913">
        <v>3</v>
      </c>
      <c r="HE913">
        <v>3</v>
      </c>
      <c r="HF913">
        <v>3</v>
      </c>
      <c r="HG913">
        <v>3</v>
      </c>
      <c r="HH913">
        <v>5</v>
      </c>
      <c r="HI913">
        <v>5</v>
      </c>
      <c r="HJ913">
        <v>5</v>
      </c>
      <c r="HK913">
        <v>1</v>
      </c>
      <c r="HL913">
        <v>1</v>
      </c>
      <c r="HM913">
        <v>1</v>
      </c>
      <c r="HN913">
        <v>1</v>
      </c>
      <c r="HO913">
        <v>1</v>
      </c>
      <c r="HP913">
        <v>1</v>
      </c>
      <c r="HQ913">
        <v>3</v>
      </c>
      <c r="HR913">
        <v>3</v>
      </c>
      <c r="HS913">
        <v>3</v>
      </c>
      <c r="HT913">
        <v>3</v>
      </c>
      <c r="HU913">
        <v>3</v>
      </c>
      <c r="HV913">
        <v>3</v>
      </c>
      <c r="HW913">
        <v>3</v>
      </c>
      <c r="HX913">
        <v>3</v>
      </c>
      <c r="HY913">
        <v>3</v>
      </c>
      <c r="HZ913">
        <v>3</v>
      </c>
      <c r="IA913">
        <v>3</v>
      </c>
      <c r="IB913">
        <v>3</v>
      </c>
      <c r="IC913">
        <v>3</v>
      </c>
      <c r="ID913">
        <v>3</v>
      </c>
      <c r="IE913">
        <v>3</v>
      </c>
      <c r="IF913">
        <v>3</v>
      </c>
      <c r="IG913">
        <v>3</v>
      </c>
      <c r="IH913">
        <v>3</v>
      </c>
      <c r="II913">
        <v>3</v>
      </c>
      <c r="IJ913">
        <v>3</v>
      </c>
      <c r="IK913">
        <v>3</v>
      </c>
      <c r="IL913">
        <v>3</v>
      </c>
      <c r="IM913">
        <v>3</v>
      </c>
      <c r="IN913">
        <v>3</v>
      </c>
      <c r="IO913">
        <v>3</v>
      </c>
      <c r="IP913">
        <v>3</v>
      </c>
      <c r="IQ913">
        <v>5</v>
      </c>
      <c r="IR913">
        <v>5</v>
      </c>
      <c r="IS913">
        <v>5</v>
      </c>
      <c r="IT913">
        <v>5</v>
      </c>
      <c r="IU913">
        <v>1</v>
      </c>
      <c r="IV913">
        <v>1</v>
      </c>
      <c r="IW913">
        <v>1</v>
      </c>
      <c r="IX913">
        <v>1</v>
      </c>
      <c r="IY913">
        <v>1</v>
      </c>
      <c r="IZ913">
        <v>1</v>
      </c>
      <c r="JA913">
        <v>1</v>
      </c>
      <c r="JB913">
        <v>3</v>
      </c>
      <c r="JC913">
        <v>3</v>
      </c>
      <c r="JD913">
        <v>3</v>
      </c>
      <c r="JE913">
        <v>3</v>
      </c>
      <c r="JF913">
        <v>3</v>
      </c>
      <c r="JG913">
        <v>3</v>
      </c>
      <c r="JH913">
        <v>3</v>
      </c>
      <c r="JI913">
        <v>3</v>
      </c>
      <c r="JJ913">
        <v>3</v>
      </c>
      <c r="JK913">
        <v>3</v>
      </c>
      <c r="JL913">
        <v>3</v>
      </c>
      <c r="JM913">
        <v>3</v>
      </c>
      <c r="JN913">
        <v>3</v>
      </c>
      <c r="JO913">
        <v>3</v>
      </c>
      <c r="JP913">
        <v>3</v>
      </c>
      <c r="JQ913">
        <v>5</v>
      </c>
      <c r="JR913">
        <v>5</v>
      </c>
      <c r="JS913">
        <v>5</v>
      </c>
      <c r="JT913">
        <v>5</v>
      </c>
      <c r="JU913">
        <v>3</v>
      </c>
      <c r="JV913">
        <v>3</v>
      </c>
      <c r="JW913">
        <v>3</v>
      </c>
      <c r="JX913">
        <v>3</v>
      </c>
      <c r="JY913">
        <v>3</v>
      </c>
      <c r="JZ913">
        <v>3</v>
      </c>
      <c r="KA913">
        <v>3</v>
      </c>
      <c r="KB913">
        <v>3</v>
      </c>
      <c r="KC913">
        <v>3</v>
      </c>
      <c r="KD913">
        <v>3</v>
      </c>
      <c r="KE913">
        <v>3</v>
      </c>
      <c r="KF913">
        <v>3</v>
      </c>
      <c r="KG913">
        <v>3</v>
      </c>
      <c r="KH913">
        <v>3</v>
      </c>
      <c r="KI913">
        <v>3</v>
      </c>
      <c r="KJ913">
        <v>3</v>
      </c>
      <c r="KK913">
        <v>3</v>
      </c>
      <c r="KL913">
        <v>3</v>
      </c>
      <c r="KM913">
        <v>3</v>
      </c>
      <c r="KN913" s="2"/>
      <c r="KO913" s="2"/>
      <c r="KP913" s="2"/>
      <c r="KQ913" s="2"/>
      <c r="KR913">
        <v>9</v>
      </c>
      <c r="KS913">
        <v>8</v>
      </c>
      <c r="KT913">
        <v>2</v>
      </c>
    </row>
    <row r="914" spans="1:306" ht="2" customHeight="1" x14ac:dyDescent="0.35">
      <c r="A914" s="6"/>
      <c r="B914" s="7"/>
      <c r="C914" s="7"/>
      <c r="D914" s="7"/>
      <c r="E914" s="7"/>
      <c r="F914" s="7"/>
      <c r="G914" s="7"/>
      <c r="H914" s="7"/>
      <c r="I914" s="7"/>
      <c r="J914" s="7"/>
      <c r="K914" s="8"/>
      <c r="L914">
        <v>3</v>
      </c>
      <c r="M914">
        <v>3</v>
      </c>
      <c r="N914">
        <v>3</v>
      </c>
      <c r="O914">
        <v>3</v>
      </c>
      <c r="P914">
        <v>3</v>
      </c>
      <c r="Q914">
        <v>3</v>
      </c>
      <c r="R914">
        <v>3</v>
      </c>
      <c r="S914">
        <v>3</v>
      </c>
      <c r="T914">
        <v>3</v>
      </c>
      <c r="U914">
        <v>3</v>
      </c>
      <c r="V914">
        <v>3</v>
      </c>
      <c r="W914">
        <v>3</v>
      </c>
      <c r="X914">
        <v>3</v>
      </c>
      <c r="Y914">
        <v>3</v>
      </c>
      <c r="Z914">
        <v>3</v>
      </c>
      <c r="AA914">
        <v>3</v>
      </c>
      <c r="AB914">
        <v>6</v>
      </c>
      <c r="AC914">
        <v>6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2</v>
      </c>
      <c r="DH914">
        <v>6</v>
      </c>
      <c r="DI914">
        <v>6</v>
      </c>
      <c r="DJ914">
        <v>6</v>
      </c>
      <c r="DK914">
        <v>9</v>
      </c>
      <c r="DL914">
        <v>9</v>
      </c>
      <c r="DM914">
        <v>9</v>
      </c>
      <c r="DN914">
        <v>9</v>
      </c>
      <c r="DO914">
        <v>9</v>
      </c>
      <c r="DP914">
        <v>9</v>
      </c>
      <c r="DQ914">
        <v>9</v>
      </c>
      <c r="DR914">
        <v>9</v>
      </c>
      <c r="DS914">
        <v>9</v>
      </c>
      <c r="DT914">
        <v>9</v>
      </c>
      <c r="DU914">
        <v>1</v>
      </c>
      <c r="DV914">
        <v>1</v>
      </c>
      <c r="DW914">
        <v>1</v>
      </c>
      <c r="DX914">
        <v>6</v>
      </c>
      <c r="DY914">
        <v>6</v>
      </c>
      <c r="DZ914">
        <v>6</v>
      </c>
      <c r="EA914">
        <v>6</v>
      </c>
      <c r="EB914">
        <v>6</v>
      </c>
      <c r="EC914">
        <v>3</v>
      </c>
      <c r="ED914">
        <v>3</v>
      </c>
      <c r="EE914">
        <v>3</v>
      </c>
      <c r="EF914">
        <v>3</v>
      </c>
      <c r="EG914">
        <v>3</v>
      </c>
      <c r="EH914">
        <v>3</v>
      </c>
      <c r="EI914">
        <v>3</v>
      </c>
      <c r="EJ914">
        <v>3</v>
      </c>
      <c r="EK914">
        <v>3</v>
      </c>
      <c r="EL914">
        <v>3</v>
      </c>
      <c r="EM914">
        <v>3</v>
      </c>
      <c r="EN914">
        <v>3</v>
      </c>
      <c r="EO914">
        <v>3</v>
      </c>
      <c r="EP914">
        <v>3</v>
      </c>
      <c r="EQ914">
        <v>3</v>
      </c>
      <c r="ER914">
        <v>3</v>
      </c>
      <c r="ES914">
        <v>3</v>
      </c>
      <c r="ET914">
        <v>3</v>
      </c>
      <c r="EU914">
        <v>3</v>
      </c>
      <c r="EV914">
        <v>3</v>
      </c>
      <c r="EW914">
        <v>3</v>
      </c>
      <c r="EX914">
        <v>3</v>
      </c>
      <c r="EY914">
        <v>3</v>
      </c>
      <c r="EZ914">
        <v>4</v>
      </c>
      <c r="FA914">
        <v>4</v>
      </c>
      <c r="FB914">
        <v>4</v>
      </c>
      <c r="FC914">
        <v>4</v>
      </c>
      <c r="FD914">
        <v>4</v>
      </c>
      <c r="FE914">
        <v>4</v>
      </c>
      <c r="FF914">
        <v>4</v>
      </c>
      <c r="FG914">
        <v>4</v>
      </c>
      <c r="FH914">
        <v>4</v>
      </c>
      <c r="FI914">
        <v>4</v>
      </c>
      <c r="FJ914">
        <v>4</v>
      </c>
      <c r="FK914">
        <v>4</v>
      </c>
      <c r="FL914">
        <v>4</v>
      </c>
      <c r="FM914">
        <v>4</v>
      </c>
      <c r="FN914">
        <v>4</v>
      </c>
      <c r="FO914">
        <v>4</v>
      </c>
      <c r="FP914">
        <v>4</v>
      </c>
      <c r="FQ914">
        <v>4</v>
      </c>
      <c r="FR914">
        <v>4</v>
      </c>
      <c r="FS914">
        <v>4</v>
      </c>
      <c r="FT914">
        <v>4</v>
      </c>
      <c r="FU914">
        <v>4</v>
      </c>
      <c r="FV914">
        <v>4</v>
      </c>
      <c r="FW914">
        <v>4</v>
      </c>
      <c r="FX914">
        <v>3</v>
      </c>
      <c r="FY914">
        <v>3</v>
      </c>
      <c r="FZ914">
        <v>3</v>
      </c>
      <c r="GA914">
        <v>3</v>
      </c>
      <c r="GB914">
        <v>3</v>
      </c>
      <c r="GC914">
        <v>3</v>
      </c>
      <c r="GD914">
        <v>3</v>
      </c>
      <c r="GE914">
        <v>3</v>
      </c>
      <c r="GF914">
        <v>3</v>
      </c>
      <c r="GG914">
        <v>3</v>
      </c>
      <c r="GH914">
        <v>5</v>
      </c>
      <c r="GI914">
        <v>5</v>
      </c>
      <c r="GJ914">
        <v>5</v>
      </c>
      <c r="GK914">
        <v>1</v>
      </c>
      <c r="GL914">
        <v>1</v>
      </c>
      <c r="GM914">
        <v>1</v>
      </c>
      <c r="GN914">
        <v>1</v>
      </c>
      <c r="GO914">
        <v>1</v>
      </c>
      <c r="GP914">
        <v>1</v>
      </c>
      <c r="GQ914">
        <v>3</v>
      </c>
      <c r="GR914">
        <v>3</v>
      </c>
      <c r="GS914">
        <v>3</v>
      </c>
      <c r="GT914">
        <v>3</v>
      </c>
      <c r="GU914">
        <v>3</v>
      </c>
      <c r="GV914">
        <v>3</v>
      </c>
      <c r="GW914">
        <v>3</v>
      </c>
      <c r="GX914">
        <v>3</v>
      </c>
      <c r="GY914">
        <v>3</v>
      </c>
      <c r="GZ914">
        <v>3</v>
      </c>
      <c r="HA914">
        <v>3</v>
      </c>
      <c r="HB914">
        <v>3</v>
      </c>
      <c r="HC914">
        <v>6</v>
      </c>
      <c r="HD914">
        <v>6</v>
      </c>
      <c r="HE914">
        <v>6</v>
      </c>
      <c r="HF914">
        <v>2</v>
      </c>
      <c r="HG914">
        <v>2</v>
      </c>
      <c r="HH914">
        <v>2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3</v>
      </c>
      <c r="HO914">
        <v>3</v>
      </c>
      <c r="HP914">
        <v>3</v>
      </c>
      <c r="HQ914">
        <v>3</v>
      </c>
      <c r="HR914">
        <v>3</v>
      </c>
      <c r="HS914">
        <v>3</v>
      </c>
      <c r="HT914">
        <v>3</v>
      </c>
      <c r="HU914">
        <v>3</v>
      </c>
      <c r="HV914">
        <v>3</v>
      </c>
      <c r="HW914">
        <v>3</v>
      </c>
      <c r="HX914">
        <v>3</v>
      </c>
      <c r="HY914">
        <v>3</v>
      </c>
      <c r="HZ914">
        <v>3</v>
      </c>
      <c r="IA914">
        <v>3</v>
      </c>
      <c r="IB914">
        <v>3</v>
      </c>
      <c r="IC914">
        <v>3</v>
      </c>
      <c r="ID914">
        <v>3</v>
      </c>
      <c r="IE914">
        <v>3</v>
      </c>
      <c r="IF914">
        <v>4</v>
      </c>
      <c r="IG914">
        <v>4</v>
      </c>
      <c r="IH914">
        <v>4</v>
      </c>
      <c r="II914">
        <v>4</v>
      </c>
      <c r="IJ914">
        <v>4</v>
      </c>
      <c r="IK914">
        <v>4</v>
      </c>
      <c r="IL914">
        <v>4</v>
      </c>
      <c r="IM914">
        <v>4</v>
      </c>
      <c r="IN914">
        <v>4</v>
      </c>
      <c r="IO914">
        <v>4</v>
      </c>
      <c r="IP914">
        <v>4</v>
      </c>
      <c r="IQ914">
        <v>1</v>
      </c>
      <c r="IR914">
        <v>1</v>
      </c>
      <c r="IS914">
        <v>1</v>
      </c>
      <c r="IT914">
        <v>1</v>
      </c>
      <c r="IU914">
        <v>1</v>
      </c>
      <c r="IV914">
        <v>1</v>
      </c>
      <c r="IW914">
        <v>5</v>
      </c>
      <c r="IX914">
        <v>5</v>
      </c>
      <c r="IY914">
        <v>5</v>
      </c>
      <c r="IZ914">
        <v>5</v>
      </c>
      <c r="JA914">
        <v>5</v>
      </c>
      <c r="JB914">
        <v>5</v>
      </c>
      <c r="JC914">
        <v>5</v>
      </c>
      <c r="JD914">
        <v>5</v>
      </c>
      <c r="JE914">
        <v>2</v>
      </c>
      <c r="JF914">
        <v>2</v>
      </c>
      <c r="JG914">
        <v>2</v>
      </c>
      <c r="JH914">
        <v>2</v>
      </c>
      <c r="JI914">
        <v>2</v>
      </c>
      <c r="JJ914">
        <v>2</v>
      </c>
      <c r="JK914">
        <v>3</v>
      </c>
      <c r="JL914">
        <v>3</v>
      </c>
      <c r="JM914">
        <v>3</v>
      </c>
      <c r="JN914">
        <v>3</v>
      </c>
      <c r="JO914">
        <v>3</v>
      </c>
      <c r="JP914">
        <v>3</v>
      </c>
      <c r="JQ914">
        <v>3</v>
      </c>
      <c r="JR914">
        <v>3</v>
      </c>
      <c r="JS914">
        <v>3</v>
      </c>
      <c r="JT914">
        <v>3</v>
      </c>
      <c r="JU914">
        <v>3</v>
      </c>
      <c r="JV914">
        <v>3</v>
      </c>
      <c r="JW914">
        <v>3</v>
      </c>
      <c r="JX914">
        <v>3</v>
      </c>
      <c r="JY914">
        <v>3</v>
      </c>
      <c r="JZ914">
        <v>3</v>
      </c>
      <c r="KA914">
        <v>3</v>
      </c>
      <c r="KB914">
        <v>3</v>
      </c>
      <c r="KC914">
        <v>3</v>
      </c>
      <c r="KD914">
        <v>3</v>
      </c>
      <c r="KE914">
        <v>3</v>
      </c>
      <c r="KF914">
        <v>3</v>
      </c>
      <c r="KG914">
        <v>3</v>
      </c>
      <c r="KH914">
        <v>3</v>
      </c>
      <c r="KI914">
        <v>3</v>
      </c>
      <c r="KJ914">
        <v>3</v>
      </c>
      <c r="KK914">
        <v>3</v>
      </c>
      <c r="KL914">
        <v>3</v>
      </c>
      <c r="KM914">
        <v>3</v>
      </c>
      <c r="KN914" s="2"/>
      <c r="KO914" s="2"/>
      <c r="KP914" s="2"/>
      <c r="KQ914" s="2"/>
      <c r="KR914">
        <v>9</v>
      </c>
      <c r="KS914">
        <v>9</v>
      </c>
      <c r="KT914">
        <v>3</v>
      </c>
    </row>
    <row r="915" spans="1:306" ht="2" customHeight="1" x14ac:dyDescent="0.35">
      <c r="A915" s="6"/>
      <c r="B915" s="7"/>
      <c r="C915" s="7"/>
      <c r="D915" s="7"/>
      <c r="E915" s="7"/>
      <c r="F915" s="7"/>
      <c r="G915" s="7"/>
      <c r="H915" s="7"/>
      <c r="I915" s="7"/>
      <c r="J915" s="7"/>
      <c r="K915" s="8"/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3</v>
      </c>
      <c r="T915">
        <v>3</v>
      </c>
      <c r="U915">
        <v>3</v>
      </c>
      <c r="V915">
        <v>3</v>
      </c>
      <c r="W915">
        <v>3</v>
      </c>
      <c r="X915">
        <v>3</v>
      </c>
      <c r="Y915">
        <v>3</v>
      </c>
      <c r="Z915">
        <v>2</v>
      </c>
      <c r="AA915">
        <v>2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6</v>
      </c>
      <c r="AL915">
        <v>6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2</v>
      </c>
      <c r="DG915">
        <v>2</v>
      </c>
      <c r="DH915">
        <v>2</v>
      </c>
      <c r="DI915">
        <v>6</v>
      </c>
      <c r="DJ915">
        <v>6</v>
      </c>
      <c r="DK915">
        <v>6</v>
      </c>
      <c r="DL915">
        <v>1</v>
      </c>
      <c r="DM915">
        <v>1</v>
      </c>
      <c r="DN915">
        <v>1</v>
      </c>
      <c r="DO915">
        <v>9</v>
      </c>
      <c r="DP915">
        <v>9</v>
      </c>
      <c r="DQ915">
        <v>9</v>
      </c>
      <c r="DR915">
        <v>9</v>
      </c>
      <c r="DS915">
        <v>9</v>
      </c>
      <c r="DT915">
        <v>9</v>
      </c>
      <c r="DU915">
        <v>9</v>
      </c>
      <c r="DV915">
        <v>9</v>
      </c>
      <c r="DW915">
        <v>9</v>
      </c>
      <c r="DX915">
        <v>9</v>
      </c>
      <c r="DY915">
        <v>6</v>
      </c>
      <c r="DZ915">
        <v>6</v>
      </c>
      <c r="EA915">
        <v>6</v>
      </c>
      <c r="EB915">
        <v>3</v>
      </c>
      <c r="EC915">
        <v>3</v>
      </c>
      <c r="ED915">
        <v>3</v>
      </c>
      <c r="EE915">
        <v>3</v>
      </c>
      <c r="EF915">
        <v>3</v>
      </c>
      <c r="EG915">
        <v>3</v>
      </c>
      <c r="EH915">
        <v>3</v>
      </c>
      <c r="EI915">
        <v>3</v>
      </c>
      <c r="EJ915">
        <v>3</v>
      </c>
      <c r="EK915">
        <v>3</v>
      </c>
      <c r="EL915">
        <v>3</v>
      </c>
      <c r="EM915">
        <v>3</v>
      </c>
      <c r="EN915">
        <v>3</v>
      </c>
      <c r="EO915">
        <v>3</v>
      </c>
      <c r="EP915">
        <v>3</v>
      </c>
      <c r="EQ915">
        <v>3</v>
      </c>
      <c r="ER915">
        <v>3</v>
      </c>
      <c r="ES915">
        <v>3</v>
      </c>
      <c r="ET915">
        <v>3</v>
      </c>
      <c r="EU915">
        <v>3</v>
      </c>
      <c r="EV915">
        <v>3</v>
      </c>
      <c r="EW915">
        <v>3</v>
      </c>
      <c r="EX915">
        <v>3</v>
      </c>
      <c r="EY915">
        <v>3</v>
      </c>
      <c r="EZ915">
        <v>3</v>
      </c>
      <c r="FA915">
        <v>3</v>
      </c>
      <c r="FB915">
        <v>3</v>
      </c>
      <c r="FC915">
        <v>3</v>
      </c>
      <c r="FD915">
        <v>3</v>
      </c>
      <c r="FE915">
        <v>3</v>
      </c>
      <c r="FF915">
        <v>3</v>
      </c>
      <c r="FG915">
        <v>3</v>
      </c>
      <c r="FH915">
        <v>3</v>
      </c>
      <c r="FI915">
        <v>3</v>
      </c>
      <c r="FJ915">
        <v>3</v>
      </c>
      <c r="FK915">
        <v>3</v>
      </c>
      <c r="FL915">
        <v>3</v>
      </c>
      <c r="FM915">
        <v>3</v>
      </c>
      <c r="FN915">
        <v>3</v>
      </c>
      <c r="FO915">
        <v>3</v>
      </c>
      <c r="FP915">
        <v>1</v>
      </c>
      <c r="FQ915">
        <v>1</v>
      </c>
      <c r="FR915">
        <v>1</v>
      </c>
      <c r="FS915">
        <v>1</v>
      </c>
      <c r="FT915">
        <v>3</v>
      </c>
      <c r="FU915">
        <v>3</v>
      </c>
      <c r="FV915">
        <v>3</v>
      </c>
      <c r="FW915">
        <v>3</v>
      </c>
      <c r="FX915">
        <v>3</v>
      </c>
      <c r="FY915">
        <v>3</v>
      </c>
      <c r="FZ915">
        <v>3</v>
      </c>
      <c r="GA915">
        <v>3</v>
      </c>
      <c r="GB915">
        <v>3</v>
      </c>
      <c r="GC915">
        <v>3</v>
      </c>
      <c r="GD915">
        <v>3</v>
      </c>
      <c r="GE915">
        <v>1</v>
      </c>
      <c r="GF915">
        <v>1</v>
      </c>
      <c r="GG915">
        <v>1</v>
      </c>
      <c r="GH915">
        <v>1</v>
      </c>
      <c r="GI915">
        <v>3</v>
      </c>
      <c r="GJ915">
        <v>3</v>
      </c>
      <c r="GK915">
        <v>3</v>
      </c>
      <c r="GL915">
        <v>3</v>
      </c>
      <c r="GM915">
        <v>3</v>
      </c>
      <c r="GN915">
        <v>3</v>
      </c>
      <c r="GO915">
        <v>3</v>
      </c>
      <c r="GP915">
        <v>3</v>
      </c>
      <c r="GQ915">
        <v>3</v>
      </c>
      <c r="GR915">
        <v>3</v>
      </c>
      <c r="GS915">
        <v>3</v>
      </c>
      <c r="GT915">
        <v>3</v>
      </c>
      <c r="GU915">
        <v>3</v>
      </c>
      <c r="GV915">
        <v>3</v>
      </c>
      <c r="GW915">
        <v>3</v>
      </c>
      <c r="GX915">
        <v>3</v>
      </c>
      <c r="GY915">
        <v>3</v>
      </c>
      <c r="GZ915">
        <v>3</v>
      </c>
      <c r="HA915">
        <v>3</v>
      </c>
      <c r="HB915">
        <v>3</v>
      </c>
      <c r="HC915">
        <v>3</v>
      </c>
      <c r="HD915">
        <v>3</v>
      </c>
      <c r="HE915">
        <v>3</v>
      </c>
      <c r="HF915">
        <v>3</v>
      </c>
      <c r="HG915">
        <v>3</v>
      </c>
      <c r="HH915">
        <v>3</v>
      </c>
      <c r="HI915">
        <v>3</v>
      </c>
      <c r="HJ915">
        <v>3</v>
      </c>
      <c r="HK915">
        <v>3</v>
      </c>
      <c r="HL915">
        <v>5</v>
      </c>
      <c r="HM915">
        <v>5</v>
      </c>
      <c r="HN915">
        <v>5</v>
      </c>
      <c r="HO915">
        <v>1</v>
      </c>
      <c r="HP915">
        <v>1</v>
      </c>
      <c r="HQ915">
        <v>1</v>
      </c>
      <c r="HR915">
        <v>3</v>
      </c>
      <c r="HS915">
        <v>3</v>
      </c>
      <c r="HT915">
        <v>3</v>
      </c>
      <c r="HU915">
        <v>3</v>
      </c>
      <c r="HV915">
        <v>3</v>
      </c>
      <c r="HW915">
        <v>3</v>
      </c>
      <c r="HX915">
        <v>3</v>
      </c>
      <c r="HY915">
        <v>3</v>
      </c>
      <c r="HZ915">
        <v>3</v>
      </c>
      <c r="IA915">
        <v>3</v>
      </c>
      <c r="IB915">
        <v>3</v>
      </c>
      <c r="IC915">
        <v>3</v>
      </c>
      <c r="ID915">
        <v>3</v>
      </c>
      <c r="IE915">
        <v>3</v>
      </c>
      <c r="IF915">
        <v>3</v>
      </c>
      <c r="IG915">
        <v>3</v>
      </c>
      <c r="IH915">
        <v>3</v>
      </c>
      <c r="II915">
        <v>3</v>
      </c>
      <c r="IJ915">
        <v>3</v>
      </c>
      <c r="IK915">
        <v>3</v>
      </c>
      <c r="IL915">
        <v>3</v>
      </c>
      <c r="IM915">
        <v>3</v>
      </c>
      <c r="IN915">
        <v>3</v>
      </c>
      <c r="IO915">
        <v>3</v>
      </c>
      <c r="IP915">
        <v>3</v>
      </c>
      <c r="IQ915">
        <v>3</v>
      </c>
      <c r="IR915">
        <v>5</v>
      </c>
      <c r="IS915">
        <v>5</v>
      </c>
      <c r="IT915">
        <v>5</v>
      </c>
      <c r="IU915">
        <v>5</v>
      </c>
      <c r="IV915">
        <v>1</v>
      </c>
      <c r="IW915">
        <v>1</v>
      </c>
      <c r="IX915">
        <v>1</v>
      </c>
      <c r="IY915">
        <v>1</v>
      </c>
      <c r="IZ915">
        <v>1</v>
      </c>
      <c r="JA915">
        <v>1</v>
      </c>
      <c r="JB915">
        <v>1</v>
      </c>
      <c r="JC915">
        <v>1</v>
      </c>
      <c r="JD915">
        <v>1</v>
      </c>
      <c r="JE915">
        <v>1</v>
      </c>
      <c r="JF915">
        <v>1</v>
      </c>
      <c r="JG915">
        <v>1</v>
      </c>
      <c r="JH915">
        <v>5</v>
      </c>
      <c r="JI915">
        <v>5</v>
      </c>
      <c r="JJ915">
        <v>5</v>
      </c>
      <c r="JK915">
        <v>5</v>
      </c>
      <c r="JL915">
        <v>5</v>
      </c>
      <c r="JM915">
        <v>3</v>
      </c>
      <c r="JN915">
        <v>3</v>
      </c>
      <c r="JO915">
        <v>3</v>
      </c>
      <c r="JP915">
        <v>3</v>
      </c>
      <c r="JQ915">
        <v>3</v>
      </c>
      <c r="JR915">
        <v>3</v>
      </c>
      <c r="JS915">
        <v>3</v>
      </c>
      <c r="JT915">
        <v>3</v>
      </c>
      <c r="JU915">
        <v>3</v>
      </c>
      <c r="JV915">
        <v>3</v>
      </c>
      <c r="JW915">
        <v>3</v>
      </c>
      <c r="JX915">
        <v>3</v>
      </c>
      <c r="JY915">
        <v>3</v>
      </c>
      <c r="JZ915">
        <v>3</v>
      </c>
      <c r="KA915">
        <v>3</v>
      </c>
      <c r="KB915">
        <v>3</v>
      </c>
      <c r="KC915">
        <v>3</v>
      </c>
      <c r="KD915">
        <v>3</v>
      </c>
      <c r="KE915">
        <v>3</v>
      </c>
      <c r="KF915">
        <v>3</v>
      </c>
      <c r="KG915">
        <v>3</v>
      </c>
      <c r="KH915">
        <v>3</v>
      </c>
      <c r="KI915">
        <v>3</v>
      </c>
      <c r="KJ915">
        <v>3</v>
      </c>
      <c r="KK915">
        <v>3</v>
      </c>
      <c r="KL915">
        <v>6</v>
      </c>
      <c r="KM915">
        <v>6</v>
      </c>
      <c r="KN915" s="2"/>
      <c r="KO915" s="2"/>
      <c r="KP915" s="2"/>
      <c r="KQ915" s="2"/>
      <c r="KR915">
        <v>9</v>
      </c>
      <c r="KS915">
        <v>10</v>
      </c>
      <c r="KT915">
        <v>4</v>
      </c>
    </row>
    <row r="916" spans="1:306" ht="2" customHeight="1" x14ac:dyDescent="0.35">
      <c r="A916" s="6"/>
      <c r="B916" s="7"/>
      <c r="C916" s="7"/>
      <c r="D916" s="7"/>
      <c r="E916" s="7"/>
      <c r="F916" s="7"/>
      <c r="G916" s="7"/>
      <c r="H916" s="7"/>
      <c r="I916" s="7"/>
      <c r="J916" s="7"/>
      <c r="K916" s="8"/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3</v>
      </c>
      <c r="DM916">
        <v>3</v>
      </c>
      <c r="DN916">
        <v>3</v>
      </c>
      <c r="DO916">
        <v>2</v>
      </c>
      <c r="DP916">
        <v>2</v>
      </c>
      <c r="DQ916">
        <v>2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6</v>
      </c>
      <c r="EE916">
        <v>6</v>
      </c>
      <c r="EF916">
        <v>6</v>
      </c>
      <c r="EG916">
        <v>6</v>
      </c>
      <c r="EH916">
        <v>3</v>
      </c>
      <c r="EI916">
        <v>3</v>
      </c>
      <c r="EJ916">
        <v>3</v>
      </c>
      <c r="EK916">
        <v>3</v>
      </c>
      <c r="EL916">
        <v>3</v>
      </c>
      <c r="EM916">
        <v>3</v>
      </c>
      <c r="EN916">
        <v>3</v>
      </c>
      <c r="EO916">
        <v>3</v>
      </c>
      <c r="EP916">
        <v>3</v>
      </c>
      <c r="EQ916">
        <v>3</v>
      </c>
      <c r="ER916">
        <v>3</v>
      </c>
      <c r="ES916">
        <v>3</v>
      </c>
      <c r="ET916">
        <v>3</v>
      </c>
      <c r="EU916">
        <v>3</v>
      </c>
      <c r="EV916">
        <v>3</v>
      </c>
      <c r="EW916">
        <v>3</v>
      </c>
      <c r="EX916">
        <v>3</v>
      </c>
      <c r="EY916">
        <v>3</v>
      </c>
      <c r="EZ916">
        <v>3</v>
      </c>
      <c r="FA916">
        <v>3</v>
      </c>
      <c r="FB916">
        <v>3</v>
      </c>
      <c r="FC916">
        <v>3</v>
      </c>
      <c r="FD916">
        <v>5</v>
      </c>
      <c r="FE916">
        <v>5</v>
      </c>
      <c r="FF916">
        <v>1</v>
      </c>
      <c r="FG916">
        <v>1</v>
      </c>
      <c r="FH916">
        <v>3</v>
      </c>
      <c r="FI916">
        <v>3</v>
      </c>
      <c r="FJ916">
        <v>3</v>
      </c>
      <c r="FK916">
        <v>3</v>
      </c>
      <c r="FL916">
        <v>3</v>
      </c>
      <c r="FM916">
        <v>3</v>
      </c>
      <c r="FN916">
        <v>3</v>
      </c>
      <c r="FO916">
        <v>3</v>
      </c>
      <c r="FP916">
        <v>3</v>
      </c>
      <c r="FQ916">
        <v>3</v>
      </c>
      <c r="FR916">
        <v>3</v>
      </c>
      <c r="FS916">
        <v>3</v>
      </c>
      <c r="FT916">
        <v>3</v>
      </c>
      <c r="FU916">
        <v>3</v>
      </c>
      <c r="FV916">
        <v>3</v>
      </c>
      <c r="FW916">
        <v>3</v>
      </c>
      <c r="FX916">
        <v>3</v>
      </c>
      <c r="FY916">
        <v>3</v>
      </c>
      <c r="FZ916">
        <v>3</v>
      </c>
      <c r="GA916">
        <v>3</v>
      </c>
      <c r="GB916">
        <v>3</v>
      </c>
      <c r="GC916">
        <v>3</v>
      </c>
      <c r="GD916">
        <v>3</v>
      </c>
      <c r="GE916">
        <v>3</v>
      </c>
      <c r="GF916">
        <v>3</v>
      </c>
      <c r="GG916">
        <v>1</v>
      </c>
      <c r="GH916">
        <v>1</v>
      </c>
      <c r="GI916">
        <v>1</v>
      </c>
      <c r="GJ916">
        <v>3</v>
      </c>
      <c r="GK916">
        <v>3</v>
      </c>
      <c r="GL916">
        <v>3</v>
      </c>
      <c r="GM916">
        <v>3</v>
      </c>
      <c r="GN916">
        <v>3</v>
      </c>
      <c r="GO916">
        <v>3</v>
      </c>
      <c r="GP916">
        <v>3</v>
      </c>
      <c r="GQ916">
        <v>3</v>
      </c>
      <c r="GR916">
        <v>3</v>
      </c>
      <c r="GS916">
        <v>3</v>
      </c>
      <c r="GT916">
        <v>3</v>
      </c>
      <c r="GU916">
        <v>3</v>
      </c>
      <c r="GV916">
        <v>3</v>
      </c>
      <c r="GW916">
        <v>3</v>
      </c>
      <c r="GX916">
        <v>3</v>
      </c>
      <c r="GY916">
        <v>3</v>
      </c>
      <c r="GZ916">
        <v>3</v>
      </c>
      <c r="HA916">
        <v>3</v>
      </c>
      <c r="HB916">
        <v>3</v>
      </c>
      <c r="HC916">
        <v>3</v>
      </c>
      <c r="HD916">
        <v>3</v>
      </c>
      <c r="HE916">
        <v>3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4</v>
      </c>
      <c r="HO916">
        <v>4</v>
      </c>
      <c r="HP916">
        <v>4</v>
      </c>
      <c r="HQ916">
        <v>4</v>
      </c>
      <c r="HR916">
        <v>4</v>
      </c>
      <c r="HS916">
        <v>4</v>
      </c>
      <c r="HT916">
        <v>4</v>
      </c>
      <c r="HU916">
        <v>4</v>
      </c>
      <c r="HV916">
        <v>4</v>
      </c>
      <c r="HW916">
        <v>4</v>
      </c>
      <c r="HX916">
        <v>4</v>
      </c>
      <c r="HY916">
        <v>4</v>
      </c>
      <c r="HZ916">
        <v>4</v>
      </c>
      <c r="IA916">
        <v>4</v>
      </c>
      <c r="IB916">
        <v>4</v>
      </c>
      <c r="IC916">
        <v>4</v>
      </c>
      <c r="ID916">
        <v>4</v>
      </c>
      <c r="IE916">
        <v>4</v>
      </c>
      <c r="IF916">
        <v>4</v>
      </c>
      <c r="IG916">
        <v>4</v>
      </c>
      <c r="IH916">
        <v>4</v>
      </c>
      <c r="II916">
        <v>4</v>
      </c>
      <c r="IJ916">
        <v>4</v>
      </c>
      <c r="IK916">
        <v>4</v>
      </c>
      <c r="IL916">
        <v>1</v>
      </c>
      <c r="IM916">
        <v>1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1</v>
      </c>
      <c r="IU916">
        <v>1</v>
      </c>
      <c r="IV916">
        <v>1</v>
      </c>
      <c r="IW916">
        <v>1</v>
      </c>
      <c r="IX916">
        <v>1</v>
      </c>
      <c r="IY916">
        <v>1</v>
      </c>
      <c r="IZ916">
        <v>1</v>
      </c>
      <c r="JA916">
        <v>1</v>
      </c>
      <c r="JB916">
        <v>1</v>
      </c>
      <c r="JC916">
        <v>1</v>
      </c>
      <c r="JD916">
        <v>5</v>
      </c>
      <c r="JE916">
        <v>5</v>
      </c>
      <c r="JF916">
        <v>5</v>
      </c>
      <c r="JG916">
        <v>9</v>
      </c>
      <c r="JH916">
        <v>9</v>
      </c>
      <c r="JI916">
        <v>9</v>
      </c>
      <c r="JJ916">
        <v>9</v>
      </c>
      <c r="JK916">
        <v>9</v>
      </c>
      <c r="JL916">
        <v>9</v>
      </c>
      <c r="JM916">
        <v>9</v>
      </c>
      <c r="JN916">
        <v>9</v>
      </c>
      <c r="JO916">
        <v>9</v>
      </c>
      <c r="JP916">
        <v>9</v>
      </c>
      <c r="JQ916">
        <v>1</v>
      </c>
      <c r="JR916">
        <v>1</v>
      </c>
      <c r="JS916">
        <v>1</v>
      </c>
      <c r="JT916">
        <v>1</v>
      </c>
      <c r="JU916">
        <v>1</v>
      </c>
      <c r="JV916">
        <v>1</v>
      </c>
      <c r="JW916">
        <v>1</v>
      </c>
      <c r="JX916">
        <v>1</v>
      </c>
      <c r="JY916">
        <v>6</v>
      </c>
      <c r="JZ916">
        <v>6</v>
      </c>
      <c r="KA916">
        <v>6</v>
      </c>
      <c r="KB916">
        <v>3</v>
      </c>
      <c r="KC916">
        <v>3</v>
      </c>
      <c r="KD916">
        <v>3</v>
      </c>
      <c r="KE916">
        <v>3</v>
      </c>
      <c r="KF916">
        <v>3</v>
      </c>
      <c r="KG916">
        <v>3</v>
      </c>
      <c r="KH916">
        <v>3</v>
      </c>
      <c r="KI916">
        <v>3</v>
      </c>
      <c r="KJ916">
        <v>3</v>
      </c>
      <c r="KK916">
        <v>3</v>
      </c>
      <c r="KL916">
        <v>3</v>
      </c>
      <c r="KM916">
        <v>3</v>
      </c>
      <c r="KN916" s="2"/>
      <c r="KO916" s="2"/>
      <c r="KP916" s="2"/>
      <c r="KQ916" s="2"/>
      <c r="KR916">
        <v>9</v>
      </c>
      <c r="KS916">
        <v>11</v>
      </c>
      <c r="KT916">
        <v>5</v>
      </c>
    </row>
    <row r="917" spans="1:306" ht="2" customHeight="1" x14ac:dyDescent="0.35">
      <c r="A917" s="6"/>
      <c r="B917" s="7"/>
      <c r="C917" s="7"/>
      <c r="D917" s="7"/>
      <c r="E917" s="7"/>
      <c r="F917" s="7"/>
      <c r="G917" s="7"/>
      <c r="H917" s="7"/>
      <c r="I917" s="7"/>
      <c r="J917" s="7"/>
      <c r="K917" s="8"/>
      <c r="L917">
        <v>1</v>
      </c>
      <c r="M917">
        <v>1</v>
      </c>
      <c r="N917">
        <v>1</v>
      </c>
      <c r="O917">
        <v>1</v>
      </c>
      <c r="P917">
        <v>3</v>
      </c>
      <c r="Q917">
        <v>3</v>
      </c>
      <c r="R917">
        <v>3</v>
      </c>
      <c r="S917">
        <v>3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3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1</v>
      </c>
      <c r="EF917">
        <v>1</v>
      </c>
      <c r="EG917">
        <v>1</v>
      </c>
      <c r="EH917">
        <v>1</v>
      </c>
      <c r="EI917">
        <v>1</v>
      </c>
      <c r="EJ917">
        <v>1</v>
      </c>
      <c r="EK917">
        <v>1</v>
      </c>
      <c r="EL917">
        <v>1</v>
      </c>
      <c r="EM917">
        <v>1</v>
      </c>
      <c r="EN917">
        <v>1</v>
      </c>
      <c r="EO917">
        <v>2</v>
      </c>
      <c r="EP917">
        <v>6</v>
      </c>
      <c r="EQ917">
        <v>6</v>
      </c>
      <c r="ER917">
        <v>6</v>
      </c>
      <c r="ES917">
        <v>3</v>
      </c>
      <c r="ET917">
        <v>3</v>
      </c>
      <c r="EU917">
        <v>3</v>
      </c>
      <c r="EV917">
        <v>3</v>
      </c>
      <c r="EW917">
        <v>3</v>
      </c>
      <c r="EX917">
        <v>3</v>
      </c>
      <c r="EY917">
        <v>3</v>
      </c>
      <c r="EZ917">
        <v>3</v>
      </c>
      <c r="FA917">
        <v>3</v>
      </c>
      <c r="FB917">
        <v>3</v>
      </c>
      <c r="FC917">
        <v>3</v>
      </c>
      <c r="FD917">
        <v>3</v>
      </c>
      <c r="FE917">
        <v>3</v>
      </c>
      <c r="FF917">
        <v>3</v>
      </c>
      <c r="FG917">
        <v>3</v>
      </c>
      <c r="FH917">
        <v>3</v>
      </c>
      <c r="FI917">
        <v>3</v>
      </c>
      <c r="FJ917">
        <v>3</v>
      </c>
      <c r="FK917">
        <v>1</v>
      </c>
      <c r="FL917">
        <v>1</v>
      </c>
      <c r="FM917">
        <v>1</v>
      </c>
      <c r="FN917">
        <v>1</v>
      </c>
      <c r="FO917">
        <v>1</v>
      </c>
      <c r="FP917">
        <v>1</v>
      </c>
      <c r="FQ917">
        <v>1</v>
      </c>
      <c r="FR917">
        <v>4</v>
      </c>
      <c r="FS917">
        <v>4</v>
      </c>
      <c r="FT917">
        <v>4</v>
      </c>
      <c r="FU917">
        <v>4</v>
      </c>
      <c r="FV917">
        <v>4</v>
      </c>
      <c r="FW917">
        <v>4</v>
      </c>
      <c r="FX917">
        <v>4</v>
      </c>
      <c r="FY917">
        <v>4</v>
      </c>
      <c r="FZ917">
        <v>4</v>
      </c>
      <c r="GA917">
        <v>4</v>
      </c>
      <c r="GB917">
        <v>4</v>
      </c>
      <c r="GC917">
        <v>4</v>
      </c>
      <c r="GD917">
        <v>4</v>
      </c>
      <c r="GE917">
        <v>4</v>
      </c>
      <c r="GF917">
        <v>4</v>
      </c>
      <c r="GG917">
        <v>4</v>
      </c>
      <c r="GH917">
        <v>4</v>
      </c>
      <c r="GI917">
        <v>4</v>
      </c>
      <c r="GJ917">
        <v>4</v>
      </c>
      <c r="GK917">
        <v>4</v>
      </c>
      <c r="GL917">
        <v>4</v>
      </c>
      <c r="GM917">
        <v>4</v>
      </c>
      <c r="GN917">
        <v>5</v>
      </c>
      <c r="GO917">
        <v>5</v>
      </c>
      <c r="GP917">
        <v>5</v>
      </c>
      <c r="GQ917">
        <v>5</v>
      </c>
      <c r="GR917">
        <v>1</v>
      </c>
      <c r="GS917">
        <v>1</v>
      </c>
      <c r="GT917">
        <v>1</v>
      </c>
      <c r="GU917">
        <v>1</v>
      </c>
      <c r="GV917">
        <v>2</v>
      </c>
      <c r="GW917">
        <v>2</v>
      </c>
      <c r="GX917">
        <v>1</v>
      </c>
      <c r="GY917">
        <v>1</v>
      </c>
      <c r="GZ917">
        <v>1</v>
      </c>
      <c r="HA917">
        <v>1</v>
      </c>
      <c r="HB917">
        <v>1</v>
      </c>
      <c r="HC917">
        <v>1</v>
      </c>
      <c r="HD917">
        <v>9</v>
      </c>
      <c r="HE917">
        <v>9</v>
      </c>
      <c r="HF917">
        <v>9</v>
      </c>
      <c r="HG917">
        <v>9</v>
      </c>
      <c r="HH917">
        <v>9</v>
      </c>
      <c r="HI917">
        <v>9</v>
      </c>
      <c r="HJ917">
        <v>9</v>
      </c>
      <c r="HK917">
        <v>9</v>
      </c>
      <c r="HL917">
        <v>9</v>
      </c>
      <c r="HM917">
        <v>9</v>
      </c>
      <c r="HN917">
        <v>9</v>
      </c>
      <c r="HO917">
        <v>6</v>
      </c>
      <c r="HP917">
        <v>6</v>
      </c>
      <c r="HQ917">
        <v>6</v>
      </c>
      <c r="HR917">
        <v>6</v>
      </c>
      <c r="HS917">
        <v>6</v>
      </c>
      <c r="HT917">
        <v>6</v>
      </c>
      <c r="HU917">
        <v>6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1</v>
      </c>
      <c r="ID917">
        <v>1</v>
      </c>
      <c r="IE917">
        <v>1</v>
      </c>
      <c r="IF917">
        <v>1</v>
      </c>
      <c r="IG917">
        <v>1</v>
      </c>
      <c r="IH917">
        <v>1</v>
      </c>
      <c r="II917">
        <v>1</v>
      </c>
      <c r="IJ917">
        <v>1</v>
      </c>
      <c r="IK917">
        <v>1</v>
      </c>
      <c r="IL917">
        <v>1</v>
      </c>
      <c r="IM917">
        <v>1</v>
      </c>
      <c r="IN917">
        <v>1</v>
      </c>
      <c r="IO917">
        <v>1</v>
      </c>
      <c r="IP917">
        <v>1</v>
      </c>
      <c r="IQ917">
        <v>1</v>
      </c>
      <c r="IR917">
        <v>5</v>
      </c>
      <c r="IS917">
        <v>5</v>
      </c>
      <c r="IT917">
        <v>5</v>
      </c>
      <c r="IU917">
        <v>5</v>
      </c>
      <c r="IV917">
        <v>5</v>
      </c>
      <c r="IW917">
        <v>2</v>
      </c>
      <c r="IX917">
        <v>2</v>
      </c>
      <c r="IY917">
        <v>2</v>
      </c>
      <c r="IZ917">
        <v>2</v>
      </c>
      <c r="JA917">
        <v>2</v>
      </c>
      <c r="JB917">
        <v>2</v>
      </c>
      <c r="JC917">
        <v>2</v>
      </c>
      <c r="JD917">
        <v>2</v>
      </c>
      <c r="JE917">
        <v>2</v>
      </c>
      <c r="JF917">
        <v>2</v>
      </c>
      <c r="JG917">
        <v>3</v>
      </c>
      <c r="JH917">
        <v>3</v>
      </c>
      <c r="JI917">
        <v>3</v>
      </c>
      <c r="JJ917">
        <v>3</v>
      </c>
      <c r="JK917">
        <v>3</v>
      </c>
      <c r="JL917">
        <v>3</v>
      </c>
      <c r="JM917">
        <v>3</v>
      </c>
      <c r="JN917">
        <v>3</v>
      </c>
      <c r="JO917">
        <v>3</v>
      </c>
      <c r="JP917">
        <v>3</v>
      </c>
      <c r="JQ917">
        <v>3</v>
      </c>
      <c r="JR917">
        <v>3</v>
      </c>
      <c r="JS917">
        <v>3</v>
      </c>
      <c r="JT917">
        <v>3</v>
      </c>
      <c r="JU917">
        <v>3</v>
      </c>
      <c r="JV917">
        <v>3</v>
      </c>
      <c r="JW917">
        <v>3</v>
      </c>
      <c r="JX917">
        <v>3</v>
      </c>
      <c r="JY917">
        <v>3</v>
      </c>
      <c r="JZ917">
        <v>3</v>
      </c>
      <c r="KA917">
        <v>3</v>
      </c>
      <c r="KB917">
        <v>3</v>
      </c>
      <c r="KC917">
        <v>3</v>
      </c>
      <c r="KD917">
        <v>3</v>
      </c>
      <c r="KE917">
        <v>3</v>
      </c>
      <c r="KF917">
        <v>3</v>
      </c>
      <c r="KG917">
        <v>3</v>
      </c>
      <c r="KH917">
        <v>3</v>
      </c>
      <c r="KI917">
        <v>3</v>
      </c>
      <c r="KJ917">
        <v>3</v>
      </c>
      <c r="KK917">
        <v>3</v>
      </c>
      <c r="KL917">
        <v>6</v>
      </c>
      <c r="KM917">
        <v>6</v>
      </c>
      <c r="KN917" s="2"/>
      <c r="KO917" s="2"/>
      <c r="KP917" s="2"/>
      <c r="KQ917" s="2"/>
      <c r="KR917">
        <v>9</v>
      </c>
      <c r="KS917">
        <v>12</v>
      </c>
      <c r="KT917">
        <v>6</v>
      </c>
    </row>
    <row r="918" spans="1:306" ht="2" customHeight="1" x14ac:dyDescent="0.35">
      <c r="A918" s="6"/>
      <c r="B918" s="7"/>
      <c r="C918" s="7"/>
      <c r="D918" s="7"/>
      <c r="E918" s="7"/>
      <c r="F918" s="7"/>
      <c r="G918" s="7"/>
      <c r="H918" s="7"/>
      <c r="I918" s="7"/>
      <c r="J918" s="7"/>
      <c r="K918" s="8"/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2</v>
      </c>
      <c r="ED918">
        <v>2</v>
      </c>
      <c r="EE918">
        <v>2</v>
      </c>
      <c r="EF918">
        <v>2</v>
      </c>
      <c r="EG918">
        <v>2</v>
      </c>
      <c r="EH918">
        <v>2</v>
      </c>
      <c r="EI918">
        <v>2</v>
      </c>
      <c r="EJ918">
        <v>2</v>
      </c>
      <c r="EK918">
        <v>1</v>
      </c>
      <c r="EL918">
        <v>1</v>
      </c>
      <c r="EM918">
        <v>1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6</v>
      </c>
      <c r="FB918">
        <v>6</v>
      </c>
      <c r="FC918">
        <v>6</v>
      </c>
      <c r="FD918">
        <v>9</v>
      </c>
      <c r="FE918">
        <v>9</v>
      </c>
      <c r="FF918">
        <v>9</v>
      </c>
      <c r="FG918">
        <v>9</v>
      </c>
      <c r="FH918">
        <v>9</v>
      </c>
      <c r="FI918">
        <v>9</v>
      </c>
      <c r="FJ918">
        <v>9</v>
      </c>
      <c r="FK918">
        <v>9</v>
      </c>
      <c r="FL918">
        <v>9</v>
      </c>
      <c r="FM918">
        <v>9</v>
      </c>
      <c r="FN918">
        <v>2</v>
      </c>
      <c r="FO918">
        <v>2</v>
      </c>
      <c r="FP918">
        <v>2</v>
      </c>
      <c r="FQ918">
        <v>1</v>
      </c>
      <c r="FR918">
        <v>1</v>
      </c>
      <c r="FS918">
        <v>1</v>
      </c>
      <c r="FT918">
        <v>1</v>
      </c>
      <c r="FU918">
        <v>1</v>
      </c>
      <c r="FV918">
        <v>1</v>
      </c>
      <c r="FW918">
        <v>1</v>
      </c>
      <c r="FX918">
        <v>1</v>
      </c>
      <c r="FY918">
        <v>6</v>
      </c>
      <c r="FZ918">
        <v>6</v>
      </c>
      <c r="GA918">
        <v>6</v>
      </c>
      <c r="GB918">
        <v>5</v>
      </c>
      <c r="GC918">
        <v>5</v>
      </c>
      <c r="GD918">
        <v>5</v>
      </c>
      <c r="GE918">
        <v>1</v>
      </c>
      <c r="GF918">
        <v>1</v>
      </c>
      <c r="GG918">
        <v>1</v>
      </c>
      <c r="GH918">
        <v>1</v>
      </c>
      <c r="GI918">
        <v>1</v>
      </c>
      <c r="GJ918">
        <v>1</v>
      </c>
      <c r="GK918">
        <v>1</v>
      </c>
      <c r="GL918">
        <v>3</v>
      </c>
      <c r="GM918">
        <v>3</v>
      </c>
      <c r="GN918">
        <v>3</v>
      </c>
      <c r="GO918">
        <v>3</v>
      </c>
      <c r="GP918">
        <v>3</v>
      </c>
      <c r="GQ918">
        <v>3</v>
      </c>
      <c r="GR918">
        <v>3</v>
      </c>
      <c r="GS918">
        <v>3</v>
      </c>
      <c r="GT918">
        <v>3</v>
      </c>
      <c r="GU918">
        <v>3</v>
      </c>
      <c r="GV918">
        <v>3</v>
      </c>
      <c r="GW918">
        <v>3</v>
      </c>
      <c r="GX918">
        <v>3</v>
      </c>
      <c r="GY918">
        <v>5</v>
      </c>
      <c r="GZ918">
        <v>5</v>
      </c>
      <c r="HA918">
        <v>5</v>
      </c>
      <c r="HB918">
        <v>5</v>
      </c>
      <c r="HC918">
        <v>5</v>
      </c>
      <c r="HD918">
        <v>3</v>
      </c>
      <c r="HE918">
        <v>3</v>
      </c>
      <c r="HF918">
        <v>3</v>
      </c>
      <c r="HG918">
        <v>3</v>
      </c>
      <c r="HH918">
        <v>3</v>
      </c>
      <c r="HI918">
        <v>3</v>
      </c>
      <c r="HJ918">
        <v>3</v>
      </c>
      <c r="HK918">
        <v>3</v>
      </c>
      <c r="HL918">
        <v>3</v>
      </c>
      <c r="HM918">
        <v>1</v>
      </c>
      <c r="HN918">
        <v>1</v>
      </c>
      <c r="HO918">
        <v>1</v>
      </c>
      <c r="HP918">
        <v>1</v>
      </c>
      <c r="HQ918">
        <v>1</v>
      </c>
      <c r="HR918">
        <v>5</v>
      </c>
      <c r="HS918">
        <v>5</v>
      </c>
      <c r="HT918">
        <v>5</v>
      </c>
      <c r="HU918">
        <v>5</v>
      </c>
      <c r="HV918">
        <v>5</v>
      </c>
      <c r="HW918">
        <v>5</v>
      </c>
      <c r="HX918">
        <v>5</v>
      </c>
      <c r="HY918">
        <v>5</v>
      </c>
      <c r="HZ918">
        <v>5</v>
      </c>
      <c r="IA918">
        <v>5</v>
      </c>
      <c r="IB918">
        <v>5</v>
      </c>
      <c r="IC918">
        <v>5</v>
      </c>
      <c r="ID918">
        <v>5</v>
      </c>
      <c r="IE918">
        <v>5</v>
      </c>
      <c r="IF918">
        <v>5</v>
      </c>
      <c r="IG918">
        <v>5</v>
      </c>
      <c r="IH918">
        <v>2</v>
      </c>
      <c r="II918">
        <v>2</v>
      </c>
      <c r="IJ918">
        <v>2</v>
      </c>
      <c r="IK918">
        <v>2</v>
      </c>
      <c r="IL918">
        <v>2</v>
      </c>
      <c r="IM918">
        <v>2</v>
      </c>
      <c r="IN918">
        <v>2</v>
      </c>
      <c r="IO918">
        <v>2</v>
      </c>
      <c r="IP918">
        <v>2</v>
      </c>
      <c r="IQ918">
        <v>2</v>
      </c>
      <c r="IR918">
        <v>5</v>
      </c>
      <c r="IS918">
        <v>5</v>
      </c>
      <c r="IT918">
        <v>5</v>
      </c>
      <c r="IU918">
        <v>5</v>
      </c>
      <c r="IV918">
        <v>5</v>
      </c>
      <c r="IW918">
        <v>5</v>
      </c>
      <c r="IX918">
        <v>5</v>
      </c>
      <c r="IY918">
        <v>5</v>
      </c>
      <c r="IZ918">
        <v>5</v>
      </c>
      <c r="JA918">
        <v>5</v>
      </c>
      <c r="JB918">
        <v>5</v>
      </c>
      <c r="JC918">
        <v>5</v>
      </c>
      <c r="JD918">
        <v>5</v>
      </c>
      <c r="JE918">
        <v>5</v>
      </c>
      <c r="JF918">
        <v>5</v>
      </c>
      <c r="JG918">
        <v>1</v>
      </c>
      <c r="JH918">
        <v>1</v>
      </c>
      <c r="JI918">
        <v>1</v>
      </c>
      <c r="JJ918">
        <v>1</v>
      </c>
      <c r="JK918">
        <v>1</v>
      </c>
      <c r="JL918">
        <v>1</v>
      </c>
      <c r="JM918">
        <v>1</v>
      </c>
      <c r="JN918">
        <v>1</v>
      </c>
      <c r="JO918">
        <v>1</v>
      </c>
      <c r="JP918">
        <v>1</v>
      </c>
      <c r="JQ918">
        <v>1</v>
      </c>
      <c r="JR918">
        <v>1</v>
      </c>
      <c r="JS918">
        <v>5</v>
      </c>
      <c r="JT918">
        <v>5</v>
      </c>
      <c r="JU918">
        <v>5</v>
      </c>
      <c r="JV918">
        <v>5</v>
      </c>
      <c r="JW918">
        <v>5</v>
      </c>
      <c r="JX918">
        <v>2</v>
      </c>
      <c r="JY918">
        <v>2</v>
      </c>
      <c r="JZ918">
        <v>2</v>
      </c>
      <c r="KA918">
        <v>2</v>
      </c>
      <c r="KB918">
        <v>3</v>
      </c>
      <c r="KC918">
        <v>3</v>
      </c>
      <c r="KD918">
        <v>3</v>
      </c>
      <c r="KE918">
        <v>3</v>
      </c>
      <c r="KF918">
        <v>3</v>
      </c>
      <c r="KG918">
        <v>3</v>
      </c>
      <c r="KH918">
        <v>3</v>
      </c>
      <c r="KI918">
        <v>3</v>
      </c>
      <c r="KJ918">
        <v>3</v>
      </c>
      <c r="KK918">
        <v>3</v>
      </c>
      <c r="KL918">
        <v>3</v>
      </c>
      <c r="KM918">
        <v>3</v>
      </c>
      <c r="KN918" s="2"/>
      <c r="KO918" s="2"/>
      <c r="KP918" s="2"/>
      <c r="KQ918" s="2"/>
      <c r="KR918">
        <v>9</v>
      </c>
      <c r="KS918">
        <v>13</v>
      </c>
      <c r="KT918">
        <v>7</v>
      </c>
    </row>
    <row r="919" spans="1:306" ht="2" customHeight="1" x14ac:dyDescent="0.35">
      <c r="A919" s="6"/>
      <c r="B919" s="7"/>
      <c r="C919" s="7"/>
      <c r="D919" s="7"/>
      <c r="E919" s="7"/>
      <c r="F919" s="7"/>
      <c r="G919" s="7"/>
      <c r="H919" s="7"/>
      <c r="I919" s="7"/>
      <c r="J919" s="7"/>
      <c r="K919" s="8"/>
      <c r="L919">
        <v>3</v>
      </c>
      <c r="M919">
        <v>3</v>
      </c>
      <c r="N919">
        <v>3</v>
      </c>
      <c r="O919">
        <v>3</v>
      </c>
      <c r="P919">
        <v>3</v>
      </c>
      <c r="Q919">
        <v>3</v>
      </c>
      <c r="R919">
        <v>3</v>
      </c>
      <c r="S919">
        <v>3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6</v>
      </c>
      <c r="AH919">
        <v>6</v>
      </c>
      <c r="AI919">
        <v>6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1</v>
      </c>
      <c r="DQ919">
        <v>1</v>
      </c>
      <c r="DR919">
        <v>1</v>
      </c>
      <c r="DS919">
        <v>6</v>
      </c>
      <c r="DT919">
        <v>6</v>
      </c>
      <c r="DU919">
        <v>6</v>
      </c>
      <c r="DV919">
        <v>6</v>
      </c>
      <c r="DW919">
        <v>6</v>
      </c>
      <c r="DX919">
        <v>10</v>
      </c>
      <c r="DY919">
        <v>10</v>
      </c>
      <c r="DZ919">
        <v>10</v>
      </c>
      <c r="EA919">
        <v>10</v>
      </c>
      <c r="EB919">
        <v>3</v>
      </c>
      <c r="EC919">
        <v>3</v>
      </c>
      <c r="ED919">
        <v>3</v>
      </c>
      <c r="EE919">
        <v>3</v>
      </c>
      <c r="EF919">
        <v>3</v>
      </c>
      <c r="EG919">
        <v>3</v>
      </c>
      <c r="EH919">
        <v>3</v>
      </c>
      <c r="EI919">
        <v>3</v>
      </c>
      <c r="EJ919">
        <v>3</v>
      </c>
      <c r="EK919">
        <v>3</v>
      </c>
      <c r="EL919">
        <v>3</v>
      </c>
      <c r="EM919">
        <v>3</v>
      </c>
      <c r="EN919">
        <v>3</v>
      </c>
      <c r="EO919">
        <v>3</v>
      </c>
      <c r="EP919">
        <v>3</v>
      </c>
      <c r="EQ919">
        <v>3</v>
      </c>
      <c r="ER919">
        <v>3</v>
      </c>
      <c r="ES919">
        <v>3</v>
      </c>
      <c r="ET919">
        <v>3</v>
      </c>
      <c r="EU919">
        <v>3</v>
      </c>
      <c r="EV919">
        <v>3</v>
      </c>
      <c r="EW919">
        <v>3</v>
      </c>
      <c r="EX919">
        <v>3</v>
      </c>
      <c r="EY919">
        <v>3</v>
      </c>
      <c r="EZ919">
        <v>10</v>
      </c>
      <c r="FA919">
        <v>10</v>
      </c>
      <c r="FB919">
        <v>10</v>
      </c>
      <c r="FC919">
        <v>10</v>
      </c>
      <c r="FD919">
        <v>10</v>
      </c>
      <c r="FE919">
        <v>10</v>
      </c>
      <c r="FF919">
        <v>10</v>
      </c>
      <c r="FG919">
        <v>10</v>
      </c>
      <c r="FH919">
        <v>10</v>
      </c>
      <c r="FI919">
        <v>10</v>
      </c>
      <c r="FJ919">
        <v>10</v>
      </c>
      <c r="FK919">
        <v>10</v>
      </c>
      <c r="FL919">
        <v>10</v>
      </c>
      <c r="FM919">
        <v>10</v>
      </c>
      <c r="FN919">
        <v>10</v>
      </c>
      <c r="FO919">
        <v>10</v>
      </c>
      <c r="FP919">
        <v>10</v>
      </c>
      <c r="FQ919">
        <v>10</v>
      </c>
      <c r="FR919">
        <v>10</v>
      </c>
      <c r="FS919">
        <v>10</v>
      </c>
      <c r="FT919">
        <v>10</v>
      </c>
      <c r="FU919">
        <v>10</v>
      </c>
      <c r="FV919">
        <v>10</v>
      </c>
      <c r="FW919">
        <v>10</v>
      </c>
      <c r="FX919">
        <v>10</v>
      </c>
      <c r="FY919">
        <v>10</v>
      </c>
      <c r="FZ919">
        <v>10</v>
      </c>
      <c r="GA919">
        <v>10</v>
      </c>
      <c r="GB919">
        <v>10</v>
      </c>
      <c r="GC919">
        <v>10</v>
      </c>
      <c r="GD919">
        <v>10</v>
      </c>
      <c r="GE919">
        <v>10</v>
      </c>
      <c r="GF919">
        <v>10</v>
      </c>
      <c r="GG919">
        <v>10</v>
      </c>
      <c r="GH919">
        <v>10</v>
      </c>
      <c r="GI919">
        <v>10</v>
      </c>
      <c r="GJ919">
        <v>10</v>
      </c>
      <c r="GK919">
        <v>10</v>
      </c>
      <c r="GL919">
        <v>10</v>
      </c>
      <c r="GM919">
        <v>10</v>
      </c>
      <c r="GN919">
        <v>10</v>
      </c>
      <c r="GO919">
        <v>10</v>
      </c>
      <c r="GP919">
        <v>10</v>
      </c>
      <c r="GQ919">
        <v>10</v>
      </c>
      <c r="GR919">
        <v>10</v>
      </c>
      <c r="GS919">
        <v>2</v>
      </c>
      <c r="GT919">
        <v>2</v>
      </c>
      <c r="GU919">
        <v>2</v>
      </c>
      <c r="GV919">
        <v>2</v>
      </c>
      <c r="GW919">
        <v>2</v>
      </c>
      <c r="GX919">
        <v>2</v>
      </c>
      <c r="GY919">
        <v>9</v>
      </c>
      <c r="GZ919">
        <v>9</v>
      </c>
      <c r="HA919">
        <v>9</v>
      </c>
      <c r="HB919">
        <v>9</v>
      </c>
      <c r="HC919">
        <v>9</v>
      </c>
      <c r="HD919">
        <v>9</v>
      </c>
      <c r="HE919">
        <v>9</v>
      </c>
      <c r="HF919">
        <v>9</v>
      </c>
      <c r="HG919">
        <v>9</v>
      </c>
      <c r="HH919">
        <v>9</v>
      </c>
      <c r="HI919">
        <v>9</v>
      </c>
      <c r="HJ919">
        <v>1</v>
      </c>
      <c r="HK919">
        <v>1</v>
      </c>
      <c r="HL919">
        <v>6</v>
      </c>
      <c r="HM919">
        <v>6</v>
      </c>
      <c r="HN919">
        <v>2</v>
      </c>
      <c r="HO919">
        <v>2</v>
      </c>
      <c r="HP919">
        <v>2</v>
      </c>
      <c r="HQ919">
        <v>2</v>
      </c>
      <c r="HR919">
        <v>2</v>
      </c>
      <c r="HS919">
        <v>2</v>
      </c>
      <c r="HT919">
        <v>2</v>
      </c>
      <c r="HU919">
        <v>2</v>
      </c>
      <c r="HV919">
        <v>2</v>
      </c>
      <c r="HW919">
        <v>2</v>
      </c>
      <c r="HX919">
        <v>2</v>
      </c>
      <c r="HY919">
        <v>2</v>
      </c>
      <c r="HZ919">
        <v>2</v>
      </c>
      <c r="IA919">
        <v>2</v>
      </c>
      <c r="IB919">
        <v>2</v>
      </c>
      <c r="IC919">
        <v>2</v>
      </c>
      <c r="ID919">
        <v>2</v>
      </c>
      <c r="IE919">
        <v>2</v>
      </c>
      <c r="IF919">
        <v>2</v>
      </c>
      <c r="IG919">
        <v>2</v>
      </c>
      <c r="IH919">
        <v>2</v>
      </c>
      <c r="II919">
        <v>2</v>
      </c>
      <c r="IJ919">
        <v>2</v>
      </c>
      <c r="IK919">
        <v>2</v>
      </c>
      <c r="IL919">
        <v>2</v>
      </c>
      <c r="IM919">
        <v>2</v>
      </c>
      <c r="IN919">
        <v>2</v>
      </c>
      <c r="IO919">
        <v>2</v>
      </c>
      <c r="IP919">
        <v>2</v>
      </c>
      <c r="IQ919">
        <v>2</v>
      </c>
      <c r="IR919">
        <v>2</v>
      </c>
      <c r="IS919">
        <v>2</v>
      </c>
      <c r="IT919">
        <v>2</v>
      </c>
      <c r="IU919">
        <v>2</v>
      </c>
      <c r="IV919">
        <v>2</v>
      </c>
      <c r="IW919">
        <v>2</v>
      </c>
      <c r="IX919">
        <v>2</v>
      </c>
      <c r="IY919">
        <v>2</v>
      </c>
      <c r="IZ919">
        <v>2</v>
      </c>
      <c r="JA919">
        <v>2</v>
      </c>
      <c r="JB919">
        <v>2</v>
      </c>
      <c r="JC919">
        <v>2</v>
      </c>
      <c r="JD919">
        <v>10</v>
      </c>
      <c r="JE919">
        <v>10</v>
      </c>
      <c r="JF919">
        <v>10</v>
      </c>
      <c r="JG919">
        <v>10</v>
      </c>
      <c r="JH919">
        <v>10</v>
      </c>
      <c r="JI919">
        <v>10</v>
      </c>
      <c r="JJ919">
        <v>10</v>
      </c>
      <c r="JK919">
        <v>3</v>
      </c>
      <c r="JL919">
        <v>3</v>
      </c>
      <c r="JM919">
        <v>3</v>
      </c>
      <c r="JN919">
        <v>3</v>
      </c>
      <c r="JO919">
        <v>3</v>
      </c>
      <c r="JP919">
        <v>3</v>
      </c>
      <c r="JQ919">
        <v>3</v>
      </c>
      <c r="JR919">
        <v>3</v>
      </c>
      <c r="JS919">
        <v>3</v>
      </c>
      <c r="JT919">
        <v>3</v>
      </c>
      <c r="JU919">
        <v>3</v>
      </c>
      <c r="JV919">
        <v>3</v>
      </c>
      <c r="JW919">
        <v>3</v>
      </c>
      <c r="JX919">
        <v>3</v>
      </c>
      <c r="JY919">
        <v>3</v>
      </c>
      <c r="JZ919">
        <v>3</v>
      </c>
      <c r="KA919">
        <v>3</v>
      </c>
      <c r="KB919">
        <v>3</v>
      </c>
      <c r="KC919">
        <v>3</v>
      </c>
      <c r="KD919">
        <v>3</v>
      </c>
      <c r="KE919">
        <v>3</v>
      </c>
      <c r="KF919">
        <v>3</v>
      </c>
      <c r="KG919">
        <v>3</v>
      </c>
      <c r="KH919">
        <v>3</v>
      </c>
      <c r="KI919">
        <v>4</v>
      </c>
      <c r="KJ919">
        <v>4</v>
      </c>
      <c r="KK919">
        <v>4</v>
      </c>
      <c r="KL919">
        <v>4</v>
      </c>
      <c r="KM919">
        <v>4</v>
      </c>
      <c r="KN919" s="2"/>
      <c r="KO919" s="2"/>
      <c r="KP919" s="2"/>
      <c r="KQ919" s="2"/>
      <c r="KR919">
        <v>9</v>
      </c>
      <c r="KS919">
        <v>14</v>
      </c>
      <c r="KT919">
        <v>1</v>
      </c>
    </row>
    <row r="920" spans="1:306" ht="2" customHeight="1" x14ac:dyDescent="0.35">
      <c r="A920" s="6"/>
      <c r="B920" s="7"/>
      <c r="C920" s="7"/>
      <c r="D920" s="7"/>
      <c r="E920" s="7"/>
      <c r="F920" s="7"/>
      <c r="G920" s="7"/>
      <c r="H920" s="7"/>
      <c r="I920" s="7"/>
      <c r="J920" s="7"/>
      <c r="K920" s="8"/>
      <c r="L920">
        <v>3</v>
      </c>
      <c r="M920">
        <v>3</v>
      </c>
      <c r="N920">
        <v>3</v>
      </c>
      <c r="O920">
        <v>3</v>
      </c>
      <c r="P920">
        <v>3</v>
      </c>
      <c r="Q920">
        <v>3</v>
      </c>
      <c r="R920">
        <v>3</v>
      </c>
      <c r="S920">
        <v>3</v>
      </c>
      <c r="T920">
        <v>3</v>
      </c>
      <c r="U920">
        <v>3</v>
      </c>
      <c r="V920">
        <v>3</v>
      </c>
      <c r="W920">
        <v>3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3</v>
      </c>
      <c r="AH920">
        <v>3</v>
      </c>
      <c r="AI920">
        <v>3</v>
      </c>
      <c r="AJ920">
        <v>6</v>
      </c>
      <c r="AK920">
        <v>6</v>
      </c>
      <c r="AL920">
        <v>2</v>
      </c>
      <c r="AM920">
        <v>2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1</v>
      </c>
      <c r="DQ920">
        <v>1</v>
      </c>
      <c r="DR920">
        <v>1</v>
      </c>
      <c r="DS920">
        <v>1</v>
      </c>
      <c r="DT920">
        <v>1</v>
      </c>
      <c r="DU920">
        <v>1</v>
      </c>
      <c r="DV920">
        <v>1</v>
      </c>
      <c r="DW920">
        <v>6</v>
      </c>
      <c r="DX920">
        <v>6</v>
      </c>
      <c r="DY920">
        <v>6</v>
      </c>
      <c r="DZ920">
        <v>6</v>
      </c>
      <c r="EA920">
        <v>1</v>
      </c>
      <c r="EB920">
        <v>1</v>
      </c>
      <c r="EC920">
        <v>1</v>
      </c>
      <c r="ED920">
        <v>3</v>
      </c>
      <c r="EE920">
        <v>3</v>
      </c>
      <c r="EF920">
        <v>3</v>
      </c>
      <c r="EG920">
        <v>3</v>
      </c>
      <c r="EH920">
        <v>3</v>
      </c>
      <c r="EI920">
        <v>3</v>
      </c>
      <c r="EJ920">
        <v>3</v>
      </c>
      <c r="EK920">
        <v>3</v>
      </c>
      <c r="EL920">
        <v>3</v>
      </c>
      <c r="EM920">
        <v>3</v>
      </c>
      <c r="EN920">
        <v>3</v>
      </c>
      <c r="EO920">
        <v>3</v>
      </c>
      <c r="EP920">
        <v>5</v>
      </c>
      <c r="EQ920">
        <v>5</v>
      </c>
      <c r="ER920">
        <v>3</v>
      </c>
      <c r="ES920">
        <v>3</v>
      </c>
      <c r="ET920">
        <v>3</v>
      </c>
      <c r="EU920">
        <v>3</v>
      </c>
      <c r="EV920">
        <v>3</v>
      </c>
      <c r="EW920">
        <v>3</v>
      </c>
      <c r="EX920">
        <v>3</v>
      </c>
      <c r="EY920">
        <v>3</v>
      </c>
      <c r="EZ920">
        <v>5</v>
      </c>
      <c r="FA920">
        <v>5</v>
      </c>
      <c r="FB920">
        <v>5</v>
      </c>
      <c r="FC920">
        <v>1</v>
      </c>
      <c r="FD920">
        <v>1</v>
      </c>
      <c r="FE920">
        <v>10</v>
      </c>
      <c r="FF920">
        <v>10</v>
      </c>
      <c r="FG920">
        <v>10</v>
      </c>
      <c r="FH920">
        <v>10</v>
      </c>
      <c r="FI920">
        <v>10</v>
      </c>
      <c r="FJ920">
        <v>10</v>
      </c>
      <c r="FK920">
        <v>10</v>
      </c>
      <c r="FL920">
        <v>10</v>
      </c>
      <c r="FM920">
        <v>10</v>
      </c>
      <c r="FN920">
        <v>10</v>
      </c>
      <c r="FO920">
        <v>3</v>
      </c>
      <c r="FP920">
        <v>3</v>
      </c>
      <c r="FQ920">
        <v>3</v>
      </c>
      <c r="FR920">
        <v>3</v>
      </c>
      <c r="FS920">
        <v>3</v>
      </c>
      <c r="FT920">
        <v>3</v>
      </c>
      <c r="FU920">
        <v>3</v>
      </c>
      <c r="FV920">
        <v>3</v>
      </c>
      <c r="FW920">
        <v>3</v>
      </c>
      <c r="FX920">
        <v>3</v>
      </c>
      <c r="FY920">
        <v>3</v>
      </c>
      <c r="FZ920">
        <v>3</v>
      </c>
      <c r="GA920">
        <v>3</v>
      </c>
      <c r="GB920">
        <v>3</v>
      </c>
      <c r="GC920">
        <v>3</v>
      </c>
      <c r="GD920">
        <v>3</v>
      </c>
      <c r="GE920">
        <v>3</v>
      </c>
      <c r="GF920">
        <v>3</v>
      </c>
      <c r="GG920">
        <v>3</v>
      </c>
      <c r="GH920">
        <v>3</v>
      </c>
      <c r="GI920">
        <v>3</v>
      </c>
      <c r="GJ920">
        <v>3</v>
      </c>
      <c r="GK920">
        <v>3</v>
      </c>
      <c r="GL920">
        <v>5</v>
      </c>
      <c r="GM920">
        <v>5</v>
      </c>
      <c r="GN920">
        <v>5</v>
      </c>
      <c r="GO920">
        <v>5</v>
      </c>
      <c r="GP920">
        <v>5</v>
      </c>
      <c r="GQ920">
        <v>5</v>
      </c>
      <c r="GR920">
        <v>1</v>
      </c>
      <c r="GS920">
        <v>1</v>
      </c>
      <c r="GT920">
        <v>1</v>
      </c>
      <c r="GU920">
        <v>1</v>
      </c>
      <c r="GV920">
        <v>3</v>
      </c>
      <c r="GW920">
        <v>3</v>
      </c>
      <c r="GX920">
        <v>3</v>
      </c>
      <c r="GY920">
        <v>3</v>
      </c>
      <c r="GZ920">
        <v>3</v>
      </c>
      <c r="HA920">
        <v>3</v>
      </c>
      <c r="HB920">
        <v>3</v>
      </c>
      <c r="HC920">
        <v>3</v>
      </c>
      <c r="HD920">
        <v>3</v>
      </c>
      <c r="HE920">
        <v>3</v>
      </c>
      <c r="HF920">
        <v>3</v>
      </c>
      <c r="HG920">
        <v>3</v>
      </c>
      <c r="HH920">
        <v>3</v>
      </c>
      <c r="HI920">
        <v>3</v>
      </c>
      <c r="HJ920">
        <v>3</v>
      </c>
      <c r="HK920">
        <v>3</v>
      </c>
      <c r="HL920">
        <v>3</v>
      </c>
      <c r="HM920">
        <v>3</v>
      </c>
      <c r="HN920">
        <v>3</v>
      </c>
      <c r="HO920">
        <v>3</v>
      </c>
      <c r="HP920">
        <v>3</v>
      </c>
      <c r="HQ920">
        <v>3</v>
      </c>
      <c r="HR920">
        <v>3</v>
      </c>
      <c r="HS920">
        <v>1</v>
      </c>
      <c r="HT920">
        <v>1</v>
      </c>
      <c r="HU920">
        <v>3</v>
      </c>
      <c r="HV920">
        <v>3</v>
      </c>
      <c r="HW920">
        <v>3</v>
      </c>
      <c r="HX920">
        <v>3</v>
      </c>
      <c r="HY920">
        <v>3</v>
      </c>
      <c r="HZ920">
        <v>3</v>
      </c>
      <c r="IA920">
        <v>3</v>
      </c>
      <c r="IB920">
        <v>3</v>
      </c>
      <c r="IC920">
        <v>3</v>
      </c>
      <c r="ID920">
        <v>3</v>
      </c>
      <c r="IE920">
        <v>3</v>
      </c>
      <c r="IF920">
        <v>3</v>
      </c>
      <c r="IG920">
        <v>5</v>
      </c>
      <c r="IH920">
        <v>5</v>
      </c>
      <c r="II920">
        <v>5</v>
      </c>
      <c r="IJ920">
        <v>5</v>
      </c>
      <c r="IK920">
        <v>5</v>
      </c>
      <c r="IL920">
        <v>5</v>
      </c>
      <c r="IM920">
        <v>5</v>
      </c>
      <c r="IN920">
        <v>1</v>
      </c>
      <c r="IO920">
        <v>1</v>
      </c>
      <c r="IP920">
        <v>1</v>
      </c>
      <c r="IQ920">
        <v>1</v>
      </c>
      <c r="IR920">
        <v>1</v>
      </c>
      <c r="IS920">
        <v>1</v>
      </c>
      <c r="IT920">
        <v>1</v>
      </c>
      <c r="IU920">
        <v>1</v>
      </c>
      <c r="IV920">
        <v>9</v>
      </c>
      <c r="IW920">
        <v>9</v>
      </c>
      <c r="IX920">
        <v>9</v>
      </c>
      <c r="IY920">
        <v>9</v>
      </c>
      <c r="IZ920">
        <v>9</v>
      </c>
      <c r="JA920">
        <v>9</v>
      </c>
      <c r="JB920">
        <v>9</v>
      </c>
      <c r="JC920">
        <v>9</v>
      </c>
      <c r="JD920">
        <v>9</v>
      </c>
      <c r="JE920">
        <v>9</v>
      </c>
      <c r="JF920">
        <v>9</v>
      </c>
      <c r="JG920">
        <v>5</v>
      </c>
      <c r="JH920">
        <v>5</v>
      </c>
      <c r="JI920">
        <v>5</v>
      </c>
      <c r="JJ920">
        <v>6</v>
      </c>
      <c r="JK920">
        <v>6</v>
      </c>
      <c r="JL920">
        <v>3</v>
      </c>
      <c r="JM920">
        <v>3</v>
      </c>
      <c r="JN920">
        <v>3</v>
      </c>
      <c r="JO920">
        <v>3</v>
      </c>
      <c r="JP920">
        <v>3</v>
      </c>
      <c r="JQ920">
        <v>3</v>
      </c>
      <c r="JR920">
        <v>3</v>
      </c>
      <c r="JS920">
        <v>3</v>
      </c>
      <c r="JT920">
        <v>3</v>
      </c>
      <c r="JU920">
        <v>3</v>
      </c>
      <c r="JV920">
        <v>3</v>
      </c>
      <c r="JW920">
        <v>3</v>
      </c>
      <c r="JX920">
        <v>3</v>
      </c>
      <c r="JY920">
        <v>3</v>
      </c>
      <c r="JZ920">
        <v>3</v>
      </c>
      <c r="KA920">
        <v>3</v>
      </c>
      <c r="KB920">
        <v>3</v>
      </c>
      <c r="KC920">
        <v>3</v>
      </c>
      <c r="KD920">
        <v>3</v>
      </c>
      <c r="KE920">
        <v>3</v>
      </c>
      <c r="KF920">
        <v>3</v>
      </c>
      <c r="KG920">
        <v>3</v>
      </c>
      <c r="KH920">
        <v>3</v>
      </c>
      <c r="KI920">
        <v>3</v>
      </c>
      <c r="KJ920">
        <v>3</v>
      </c>
      <c r="KK920">
        <v>3</v>
      </c>
      <c r="KL920">
        <v>3</v>
      </c>
      <c r="KM920">
        <v>3</v>
      </c>
      <c r="KN920" s="2"/>
      <c r="KO920" s="2"/>
      <c r="KP920" s="2"/>
      <c r="KQ920" s="2"/>
      <c r="KR920">
        <v>9</v>
      </c>
      <c r="KS920">
        <v>15</v>
      </c>
      <c r="KT920">
        <v>2</v>
      </c>
    </row>
    <row r="921" spans="1:306" ht="2" customHeight="1" x14ac:dyDescent="0.35">
      <c r="A921" s="6"/>
      <c r="B921" s="7"/>
      <c r="C921" s="7"/>
      <c r="D921" s="7"/>
      <c r="E921" s="7"/>
      <c r="F921" s="7"/>
      <c r="G921" s="7"/>
      <c r="H921" s="7"/>
      <c r="I921" s="7"/>
      <c r="J921" s="7"/>
      <c r="K921" s="8"/>
      <c r="L921">
        <v>3</v>
      </c>
      <c r="M921">
        <v>3</v>
      </c>
      <c r="N921">
        <v>3</v>
      </c>
      <c r="O921">
        <v>3</v>
      </c>
      <c r="P921">
        <v>3</v>
      </c>
      <c r="Q921">
        <v>3</v>
      </c>
      <c r="R921">
        <v>3</v>
      </c>
      <c r="S921">
        <v>3</v>
      </c>
      <c r="T921">
        <v>3</v>
      </c>
      <c r="U921">
        <v>3</v>
      </c>
      <c r="V921">
        <v>3</v>
      </c>
      <c r="W921">
        <v>3</v>
      </c>
      <c r="X921">
        <v>3</v>
      </c>
      <c r="Y921">
        <v>3</v>
      </c>
      <c r="Z921">
        <v>3</v>
      </c>
      <c r="AA921">
        <v>3</v>
      </c>
      <c r="AB921">
        <v>3</v>
      </c>
      <c r="AC921">
        <v>3</v>
      </c>
      <c r="AD921">
        <v>3</v>
      </c>
      <c r="AE921">
        <v>3</v>
      </c>
      <c r="AF921">
        <v>3</v>
      </c>
      <c r="AG921">
        <v>1</v>
      </c>
      <c r="AH921">
        <v>1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6</v>
      </c>
      <c r="DY921">
        <v>6</v>
      </c>
      <c r="DZ921">
        <v>6</v>
      </c>
      <c r="EA921">
        <v>6</v>
      </c>
      <c r="EB921">
        <v>6</v>
      </c>
      <c r="EC921">
        <v>6</v>
      </c>
      <c r="ED921">
        <v>6</v>
      </c>
      <c r="EE921">
        <v>6</v>
      </c>
      <c r="EF921">
        <v>6</v>
      </c>
      <c r="EG921">
        <v>6</v>
      </c>
      <c r="EH921">
        <v>6</v>
      </c>
      <c r="EI921">
        <v>6</v>
      </c>
      <c r="EJ921">
        <v>3</v>
      </c>
      <c r="EK921">
        <v>3</v>
      </c>
      <c r="EL921">
        <v>3</v>
      </c>
      <c r="EM921">
        <v>3</v>
      </c>
      <c r="EN921">
        <v>3</v>
      </c>
      <c r="EO921">
        <v>3</v>
      </c>
      <c r="EP921">
        <v>3</v>
      </c>
      <c r="EQ921">
        <v>3</v>
      </c>
      <c r="ER921">
        <v>3</v>
      </c>
      <c r="ES921">
        <v>3</v>
      </c>
      <c r="ET921">
        <v>3</v>
      </c>
      <c r="EU921">
        <v>3</v>
      </c>
      <c r="EV921">
        <v>3</v>
      </c>
      <c r="EW921">
        <v>3</v>
      </c>
      <c r="EX921">
        <v>3</v>
      </c>
      <c r="EY921">
        <v>3</v>
      </c>
      <c r="EZ921">
        <v>3</v>
      </c>
      <c r="FA921">
        <v>3</v>
      </c>
      <c r="FB921">
        <v>3</v>
      </c>
      <c r="FC921">
        <v>3</v>
      </c>
      <c r="FD921">
        <v>3</v>
      </c>
      <c r="FE921">
        <v>3</v>
      </c>
      <c r="FF921">
        <v>3</v>
      </c>
      <c r="FG921">
        <v>3</v>
      </c>
      <c r="FH921">
        <v>3</v>
      </c>
      <c r="FI921">
        <v>3</v>
      </c>
      <c r="FJ921">
        <v>3</v>
      </c>
      <c r="FK921">
        <v>3</v>
      </c>
      <c r="FL921">
        <v>3</v>
      </c>
      <c r="FM921">
        <v>3</v>
      </c>
      <c r="FN921">
        <v>3</v>
      </c>
      <c r="FO921">
        <v>3</v>
      </c>
      <c r="FP921">
        <v>3</v>
      </c>
      <c r="FQ921">
        <v>3</v>
      </c>
      <c r="FR921">
        <v>3</v>
      </c>
      <c r="FS921">
        <v>3</v>
      </c>
      <c r="FT921">
        <v>3</v>
      </c>
      <c r="FU921">
        <v>3</v>
      </c>
      <c r="FV921">
        <v>3</v>
      </c>
      <c r="FW921">
        <v>3</v>
      </c>
      <c r="FX921">
        <v>3</v>
      </c>
      <c r="FY921">
        <v>3</v>
      </c>
      <c r="FZ921">
        <v>3</v>
      </c>
      <c r="GA921">
        <v>3</v>
      </c>
      <c r="GB921">
        <v>3</v>
      </c>
      <c r="GC921">
        <v>3</v>
      </c>
      <c r="GD921">
        <v>3</v>
      </c>
      <c r="GE921">
        <v>5</v>
      </c>
      <c r="GF921">
        <v>5</v>
      </c>
      <c r="GG921">
        <v>5</v>
      </c>
      <c r="GH921">
        <v>1</v>
      </c>
      <c r="GI921">
        <v>1</v>
      </c>
      <c r="GJ921">
        <v>1</v>
      </c>
      <c r="GK921">
        <v>1</v>
      </c>
      <c r="GL921">
        <v>1</v>
      </c>
      <c r="GM921">
        <v>1</v>
      </c>
      <c r="GN921">
        <v>1</v>
      </c>
      <c r="GO921">
        <v>1</v>
      </c>
      <c r="GP921">
        <v>3</v>
      </c>
      <c r="GQ921">
        <v>3</v>
      </c>
      <c r="GR921">
        <v>3</v>
      </c>
      <c r="GS921">
        <v>3</v>
      </c>
      <c r="GT921">
        <v>3</v>
      </c>
      <c r="GU921">
        <v>3</v>
      </c>
      <c r="GV921">
        <v>3</v>
      </c>
      <c r="GW921">
        <v>3</v>
      </c>
      <c r="GX921">
        <v>3</v>
      </c>
      <c r="GY921">
        <v>3</v>
      </c>
      <c r="GZ921">
        <v>3</v>
      </c>
      <c r="HA921">
        <v>1</v>
      </c>
      <c r="HB921">
        <v>1</v>
      </c>
      <c r="HC921">
        <v>1</v>
      </c>
      <c r="HD921">
        <v>1</v>
      </c>
      <c r="HE921">
        <v>1</v>
      </c>
      <c r="HF921">
        <v>3</v>
      </c>
      <c r="HG921">
        <v>3</v>
      </c>
      <c r="HH921">
        <v>3</v>
      </c>
      <c r="HI921">
        <v>3</v>
      </c>
      <c r="HJ921">
        <v>3</v>
      </c>
      <c r="HK921">
        <v>3</v>
      </c>
      <c r="HL921">
        <v>3</v>
      </c>
      <c r="HM921">
        <v>3</v>
      </c>
      <c r="HN921">
        <v>3</v>
      </c>
      <c r="HO921">
        <v>3</v>
      </c>
      <c r="HP921">
        <v>3</v>
      </c>
      <c r="HQ921">
        <v>3</v>
      </c>
      <c r="HR921">
        <v>3</v>
      </c>
      <c r="HS921">
        <v>3</v>
      </c>
      <c r="HT921">
        <v>3</v>
      </c>
      <c r="HU921">
        <v>3</v>
      </c>
      <c r="HV921">
        <v>3</v>
      </c>
      <c r="HW921">
        <v>3</v>
      </c>
      <c r="HX921">
        <v>3</v>
      </c>
      <c r="HY921">
        <v>3</v>
      </c>
      <c r="HZ921">
        <v>3</v>
      </c>
      <c r="IA921">
        <v>5</v>
      </c>
      <c r="IB921">
        <v>5</v>
      </c>
      <c r="IC921">
        <v>5</v>
      </c>
      <c r="ID921">
        <v>5</v>
      </c>
      <c r="IE921">
        <v>5</v>
      </c>
      <c r="IF921">
        <v>5</v>
      </c>
      <c r="IG921">
        <v>5</v>
      </c>
      <c r="IH921">
        <v>5</v>
      </c>
      <c r="II921">
        <v>5</v>
      </c>
      <c r="IJ921">
        <v>5</v>
      </c>
      <c r="IK921">
        <v>3</v>
      </c>
      <c r="IL921">
        <v>3</v>
      </c>
      <c r="IM921">
        <v>3</v>
      </c>
      <c r="IN921">
        <v>3</v>
      </c>
      <c r="IO921">
        <v>3</v>
      </c>
      <c r="IP921">
        <v>3</v>
      </c>
      <c r="IQ921">
        <v>3</v>
      </c>
      <c r="IR921">
        <v>3</v>
      </c>
      <c r="IS921">
        <v>1</v>
      </c>
      <c r="IT921">
        <v>1</v>
      </c>
      <c r="IU921">
        <v>1</v>
      </c>
      <c r="IV921">
        <v>2</v>
      </c>
      <c r="IW921">
        <v>2</v>
      </c>
      <c r="IX921">
        <v>2</v>
      </c>
      <c r="IY921">
        <v>9</v>
      </c>
      <c r="IZ921">
        <v>9</v>
      </c>
      <c r="JA921">
        <v>9</v>
      </c>
      <c r="JB921">
        <v>9</v>
      </c>
      <c r="JC921">
        <v>9</v>
      </c>
      <c r="JD921">
        <v>9</v>
      </c>
      <c r="JE921">
        <v>1</v>
      </c>
      <c r="JF921">
        <v>1</v>
      </c>
      <c r="JG921">
        <v>1</v>
      </c>
      <c r="JH921">
        <v>1</v>
      </c>
      <c r="JI921">
        <v>1</v>
      </c>
      <c r="JJ921">
        <v>3</v>
      </c>
      <c r="JK921">
        <v>3</v>
      </c>
      <c r="JL921">
        <v>3</v>
      </c>
      <c r="JM921">
        <v>3</v>
      </c>
      <c r="JN921">
        <v>3</v>
      </c>
      <c r="JO921">
        <v>3</v>
      </c>
      <c r="JP921">
        <v>3</v>
      </c>
      <c r="JQ921">
        <v>3</v>
      </c>
      <c r="JR921">
        <v>3</v>
      </c>
      <c r="JS921">
        <v>3</v>
      </c>
      <c r="JT921">
        <v>3</v>
      </c>
      <c r="JU921">
        <v>3</v>
      </c>
      <c r="JV921">
        <v>3</v>
      </c>
      <c r="JW921">
        <v>3</v>
      </c>
      <c r="JX921">
        <v>3</v>
      </c>
      <c r="JY921">
        <v>3</v>
      </c>
      <c r="JZ921">
        <v>3</v>
      </c>
      <c r="KA921">
        <v>3</v>
      </c>
      <c r="KB921">
        <v>3</v>
      </c>
      <c r="KC921">
        <v>3</v>
      </c>
      <c r="KD921">
        <v>3</v>
      </c>
      <c r="KE921">
        <v>3</v>
      </c>
      <c r="KF921">
        <v>3</v>
      </c>
      <c r="KG921">
        <v>3</v>
      </c>
      <c r="KH921">
        <v>3</v>
      </c>
      <c r="KI921">
        <v>3</v>
      </c>
      <c r="KJ921">
        <v>3</v>
      </c>
      <c r="KK921">
        <v>3</v>
      </c>
      <c r="KL921">
        <v>3</v>
      </c>
      <c r="KM921">
        <v>3</v>
      </c>
      <c r="KN921" s="2"/>
      <c r="KO921" s="2"/>
      <c r="KP921" s="2"/>
      <c r="KQ921" s="2"/>
      <c r="KR921">
        <v>9</v>
      </c>
      <c r="KS921">
        <v>16</v>
      </c>
      <c r="KT921">
        <v>3</v>
      </c>
    </row>
    <row r="922" spans="1:306" ht="2" customHeight="1" x14ac:dyDescent="0.35">
      <c r="A922" s="6"/>
      <c r="B922" s="7"/>
      <c r="C922" s="7"/>
      <c r="D922" s="7"/>
      <c r="E922" s="7"/>
      <c r="F922" s="7"/>
      <c r="G922" s="7"/>
      <c r="H922" s="7"/>
      <c r="I922" s="7"/>
      <c r="J922" s="7"/>
      <c r="K922" s="8"/>
      <c r="L922">
        <v>3</v>
      </c>
      <c r="M922">
        <v>3</v>
      </c>
      <c r="N922">
        <v>3</v>
      </c>
      <c r="O922">
        <v>3</v>
      </c>
      <c r="P922">
        <v>3</v>
      </c>
      <c r="Q922">
        <v>3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2</v>
      </c>
      <c r="DN922">
        <v>2</v>
      </c>
      <c r="DO922">
        <v>2</v>
      </c>
      <c r="DP922">
        <v>2</v>
      </c>
      <c r="DQ922">
        <v>2</v>
      </c>
      <c r="DR922">
        <v>2</v>
      </c>
      <c r="DS922">
        <v>2</v>
      </c>
      <c r="DT922">
        <v>2</v>
      </c>
      <c r="DU922">
        <v>2</v>
      </c>
      <c r="DV922">
        <v>2</v>
      </c>
      <c r="DW922">
        <v>2</v>
      </c>
      <c r="DX922">
        <v>2</v>
      </c>
      <c r="DY922">
        <v>2</v>
      </c>
      <c r="DZ922">
        <v>6</v>
      </c>
      <c r="EA922">
        <v>6</v>
      </c>
      <c r="EB922">
        <v>9</v>
      </c>
      <c r="EC922">
        <v>9</v>
      </c>
      <c r="ED922">
        <v>9</v>
      </c>
      <c r="EE922">
        <v>9</v>
      </c>
      <c r="EF922">
        <v>9</v>
      </c>
      <c r="EG922">
        <v>9</v>
      </c>
      <c r="EH922">
        <v>9</v>
      </c>
      <c r="EI922">
        <v>9</v>
      </c>
      <c r="EJ922">
        <v>9</v>
      </c>
      <c r="EK922">
        <v>9</v>
      </c>
      <c r="EL922">
        <v>9</v>
      </c>
      <c r="EM922">
        <v>9</v>
      </c>
      <c r="EN922">
        <v>6</v>
      </c>
      <c r="EO922">
        <v>6</v>
      </c>
      <c r="EP922">
        <v>6</v>
      </c>
      <c r="EQ922">
        <v>6</v>
      </c>
      <c r="ER922">
        <v>6</v>
      </c>
      <c r="ES922">
        <v>5</v>
      </c>
      <c r="ET922">
        <v>5</v>
      </c>
      <c r="EU922">
        <v>5</v>
      </c>
      <c r="EV922">
        <v>5</v>
      </c>
      <c r="EW922">
        <v>3</v>
      </c>
      <c r="EX922">
        <v>3</v>
      </c>
      <c r="EY922">
        <v>3</v>
      </c>
      <c r="EZ922">
        <v>3</v>
      </c>
      <c r="FA922">
        <v>3</v>
      </c>
      <c r="FB922">
        <v>3</v>
      </c>
      <c r="FC922">
        <v>3</v>
      </c>
      <c r="FD922">
        <v>3</v>
      </c>
      <c r="FE922">
        <v>3</v>
      </c>
      <c r="FF922">
        <v>3</v>
      </c>
      <c r="FG922">
        <v>3</v>
      </c>
      <c r="FH922">
        <v>3</v>
      </c>
      <c r="FI922">
        <v>3</v>
      </c>
      <c r="FJ922">
        <v>3</v>
      </c>
      <c r="FK922">
        <v>3</v>
      </c>
      <c r="FL922">
        <v>3</v>
      </c>
      <c r="FM922">
        <v>1</v>
      </c>
      <c r="FN922">
        <v>1</v>
      </c>
      <c r="FO922">
        <v>1</v>
      </c>
      <c r="FP922">
        <v>1</v>
      </c>
      <c r="FQ922">
        <v>3</v>
      </c>
      <c r="FR922">
        <v>3</v>
      </c>
      <c r="FS922">
        <v>3</v>
      </c>
      <c r="FT922">
        <v>3</v>
      </c>
      <c r="FU922">
        <v>3</v>
      </c>
      <c r="FV922">
        <v>3</v>
      </c>
      <c r="FW922">
        <v>3</v>
      </c>
      <c r="FX922">
        <v>3</v>
      </c>
      <c r="FY922">
        <v>3</v>
      </c>
      <c r="FZ922">
        <v>3</v>
      </c>
      <c r="GA922">
        <v>3</v>
      </c>
      <c r="GB922">
        <v>3</v>
      </c>
      <c r="GC922">
        <v>3</v>
      </c>
      <c r="GD922">
        <v>3</v>
      </c>
      <c r="GE922">
        <v>3</v>
      </c>
      <c r="GF922">
        <v>3</v>
      </c>
      <c r="GG922">
        <v>3</v>
      </c>
      <c r="GH922">
        <v>3</v>
      </c>
      <c r="GI922">
        <v>3</v>
      </c>
      <c r="GJ922">
        <v>3</v>
      </c>
      <c r="GK922">
        <v>3</v>
      </c>
      <c r="GL922">
        <v>3</v>
      </c>
      <c r="GM922">
        <v>3</v>
      </c>
      <c r="GN922">
        <v>3</v>
      </c>
      <c r="GO922">
        <v>3</v>
      </c>
      <c r="GP922">
        <v>3</v>
      </c>
      <c r="GQ922">
        <v>3</v>
      </c>
      <c r="GR922">
        <v>3</v>
      </c>
      <c r="GS922">
        <v>3</v>
      </c>
      <c r="GT922">
        <v>3</v>
      </c>
      <c r="GU922">
        <v>3</v>
      </c>
      <c r="GV922">
        <v>3</v>
      </c>
      <c r="GW922">
        <v>3</v>
      </c>
      <c r="GX922">
        <v>3</v>
      </c>
      <c r="GY922">
        <v>3</v>
      </c>
      <c r="GZ922">
        <v>3</v>
      </c>
      <c r="HA922">
        <v>3</v>
      </c>
      <c r="HB922">
        <v>3</v>
      </c>
      <c r="HC922">
        <v>3</v>
      </c>
      <c r="HD922">
        <v>3</v>
      </c>
      <c r="HE922">
        <v>3</v>
      </c>
      <c r="HF922">
        <v>3</v>
      </c>
      <c r="HG922">
        <v>3</v>
      </c>
      <c r="HH922">
        <v>3</v>
      </c>
      <c r="HI922">
        <v>3</v>
      </c>
      <c r="HJ922">
        <v>3</v>
      </c>
      <c r="HK922">
        <v>3</v>
      </c>
      <c r="HL922">
        <v>3</v>
      </c>
      <c r="HM922">
        <v>3</v>
      </c>
      <c r="HN922">
        <v>3</v>
      </c>
      <c r="HO922">
        <v>3</v>
      </c>
      <c r="HP922">
        <v>3</v>
      </c>
      <c r="HQ922">
        <v>3</v>
      </c>
      <c r="HR922">
        <v>3</v>
      </c>
      <c r="HS922">
        <v>3</v>
      </c>
      <c r="HT922">
        <v>3</v>
      </c>
      <c r="HU922">
        <v>3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1</v>
      </c>
      <c r="IC922">
        <v>3</v>
      </c>
      <c r="ID922">
        <v>3</v>
      </c>
      <c r="IE922">
        <v>3</v>
      </c>
      <c r="IF922">
        <v>3</v>
      </c>
      <c r="IG922">
        <v>3</v>
      </c>
      <c r="IH922">
        <v>3</v>
      </c>
      <c r="II922">
        <v>3</v>
      </c>
      <c r="IJ922">
        <v>3</v>
      </c>
      <c r="IK922">
        <v>3</v>
      </c>
      <c r="IL922">
        <v>3</v>
      </c>
      <c r="IM922">
        <v>3</v>
      </c>
      <c r="IN922">
        <v>3</v>
      </c>
      <c r="IO922">
        <v>3</v>
      </c>
      <c r="IP922">
        <v>3</v>
      </c>
      <c r="IQ922">
        <v>3</v>
      </c>
      <c r="IR922">
        <v>1</v>
      </c>
      <c r="IS922">
        <v>1</v>
      </c>
      <c r="IT922">
        <v>1</v>
      </c>
      <c r="IU922">
        <v>1</v>
      </c>
      <c r="IV922">
        <v>5</v>
      </c>
      <c r="IW922">
        <v>5</v>
      </c>
      <c r="IX922">
        <v>5</v>
      </c>
      <c r="IY922">
        <v>5</v>
      </c>
      <c r="IZ922">
        <v>5</v>
      </c>
      <c r="JA922">
        <v>5</v>
      </c>
      <c r="JB922">
        <v>5</v>
      </c>
      <c r="JC922">
        <v>5</v>
      </c>
      <c r="JD922">
        <v>5</v>
      </c>
      <c r="JE922">
        <v>5</v>
      </c>
      <c r="JF922">
        <v>3</v>
      </c>
      <c r="JG922">
        <v>3</v>
      </c>
      <c r="JH922">
        <v>3</v>
      </c>
      <c r="JI922">
        <v>3</v>
      </c>
      <c r="JJ922">
        <v>3</v>
      </c>
      <c r="JK922">
        <v>3</v>
      </c>
      <c r="JL922">
        <v>3</v>
      </c>
      <c r="JM922">
        <v>3</v>
      </c>
      <c r="JN922">
        <v>3</v>
      </c>
      <c r="JO922">
        <v>3</v>
      </c>
      <c r="JP922">
        <v>3</v>
      </c>
      <c r="JQ922">
        <v>3</v>
      </c>
      <c r="JR922">
        <v>3</v>
      </c>
      <c r="JS922">
        <v>3</v>
      </c>
      <c r="JT922">
        <v>3</v>
      </c>
      <c r="JU922">
        <v>3</v>
      </c>
      <c r="JV922">
        <v>3</v>
      </c>
      <c r="JW922">
        <v>3</v>
      </c>
      <c r="JX922">
        <v>3</v>
      </c>
      <c r="JY922">
        <v>3</v>
      </c>
      <c r="JZ922">
        <v>3</v>
      </c>
      <c r="KA922">
        <v>3</v>
      </c>
      <c r="KB922">
        <v>3</v>
      </c>
      <c r="KC922">
        <v>3</v>
      </c>
      <c r="KD922">
        <v>3</v>
      </c>
      <c r="KE922">
        <v>3</v>
      </c>
      <c r="KF922">
        <v>3</v>
      </c>
      <c r="KG922">
        <v>3</v>
      </c>
      <c r="KH922">
        <v>3</v>
      </c>
      <c r="KI922">
        <v>3</v>
      </c>
      <c r="KJ922">
        <v>3</v>
      </c>
      <c r="KK922">
        <v>3</v>
      </c>
      <c r="KL922">
        <v>4</v>
      </c>
      <c r="KM922">
        <v>4</v>
      </c>
      <c r="KN922" s="2"/>
      <c r="KO922" s="2"/>
      <c r="KP922" s="2"/>
      <c r="KQ922" s="2"/>
      <c r="KR922">
        <v>9</v>
      </c>
      <c r="KS922">
        <v>17</v>
      </c>
      <c r="KT922">
        <v>4</v>
      </c>
    </row>
    <row r="923" spans="1:306" ht="2" customHeight="1" x14ac:dyDescent="0.35">
      <c r="A923" s="6"/>
      <c r="B923" s="7"/>
      <c r="C923" s="7"/>
      <c r="D923" s="7"/>
      <c r="E923" s="7"/>
      <c r="F923" s="7"/>
      <c r="G923" s="7"/>
      <c r="H923" s="7"/>
      <c r="I923" s="7"/>
      <c r="J923" s="7"/>
      <c r="K923" s="8"/>
      <c r="L923">
        <v>4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4</v>
      </c>
      <c r="AC923">
        <v>4</v>
      </c>
      <c r="AD923">
        <v>4</v>
      </c>
      <c r="AE923">
        <v>6</v>
      </c>
      <c r="AF923">
        <v>6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6</v>
      </c>
      <c r="EE923">
        <v>6</v>
      </c>
      <c r="EF923">
        <v>6</v>
      </c>
      <c r="EG923">
        <v>6</v>
      </c>
      <c r="EH923">
        <v>10</v>
      </c>
      <c r="EI923">
        <v>10</v>
      </c>
      <c r="EJ923">
        <v>10</v>
      </c>
      <c r="EK923">
        <v>10</v>
      </c>
      <c r="EL923">
        <v>10</v>
      </c>
      <c r="EM923">
        <v>10</v>
      </c>
      <c r="EN923">
        <v>10</v>
      </c>
      <c r="EO923">
        <v>10</v>
      </c>
      <c r="EP923">
        <v>10</v>
      </c>
      <c r="EQ923">
        <v>10</v>
      </c>
      <c r="ER923">
        <v>10</v>
      </c>
      <c r="ES923">
        <v>10</v>
      </c>
      <c r="ET923">
        <v>10</v>
      </c>
      <c r="EU923">
        <v>10</v>
      </c>
      <c r="EV923">
        <v>10</v>
      </c>
      <c r="EW923">
        <v>10</v>
      </c>
      <c r="EX923">
        <v>10</v>
      </c>
      <c r="EY923">
        <v>10</v>
      </c>
      <c r="EZ923">
        <v>10</v>
      </c>
      <c r="FA923">
        <v>10</v>
      </c>
      <c r="FB923">
        <v>10</v>
      </c>
      <c r="FC923">
        <v>10</v>
      </c>
      <c r="FD923">
        <v>10</v>
      </c>
      <c r="FE923">
        <v>10</v>
      </c>
      <c r="FF923">
        <v>10</v>
      </c>
      <c r="FG923">
        <v>10</v>
      </c>
      <c r="FH923">
        <v>10</v>
      </c>
      <c r="FI923">
        <v>10</v>
      </c>
      <c r="FJ923">
        <v>10</v>
      </c>
      <c r="FK923">
        <v>10</v>
      </c>
      <c r="FL923">
        <v>10</v>
      </c>
      <c r="FM923">
        <v>10</v>
      </c>
      <c r="FN923">
        <v>10</v>
      </c>
      <c r="FO923">
        <v>10</v>
      </c>
      <c r="FP923">
        <v>10</v>
      </c>
      <c r="FQ923">
        <v>10</v>
      </c>
      <c r="FR923">
        <v>10</v>
      </c>
      <c r="FS923">
        <v>10</v>
      </c>
      <c r="FT923">
        <v>10</v>
      </c>
      <c r="FU923">
        <v>10</v>
      </c>
      <c r="FV923">
        <v>10</v>
      </c>
      <c r="FW923">
        <v>10</v>
      </c>
      <c r="FX923">
        <v>10</v>
      </c>
      <c r="FY923">
        <v>5</v>
      </c>
      <c r="FZ923">
        <v>5</v>
      </c>
      <c r="GA923">
        <v>5</v>
      </c>
      <c r="GB923">
        <v>1</v>
      </c>
      <c r="GC923">
        <v>1</v>
      </c>
      <c r="GD923">
        <v>1</v>
      </c>
      <c r="GE923">
        <v>1</v>
      </c>
      <c r="GF923">
        <v>10</v>
      </c>
      <c r="GG923">
        <v>10</v>
      </c>
      <c r="GH923">
        <v>10</v>
      </c>
      <c r="GI923">
        <v>10</v>
      </c>
      <c r="GJ923">
        <v>10</v>
      </c>
      <c r="GK923">
        <v>10</v>
      </c>
      <c r="GL923">
        <v>10</v>
      </c>
      <c r="GM923">
        <v>10</v>
      </c>
      <c r="GN923">
        <v>10</v>
      </c>
      <c r="GO923">
        <v>10</v>
      </c>
      <c r="GP923">
        <v>10</v>
      </c>
      <c r="GQ923">
        <v>10</v>
      </c>
      <c r="GR923">
        <v>10</v>
      </c>
      <c r="GS923">
        <v>10</v>
      </c>
      <c r="GT923">
        <v>10</v>
      </c>
      <c r="GU923">
        <v>10</v>
      </c>
      <c r="GV923">
        <v>10</v>
      </c>
      <c r="GW923">
        <v>10</v>
      </c>
      <c r="GX923">
        <v>10</v>
      </c>
      <c r="GY923">
        <v>3</v>
      </c>
      <c r="GZ923">
        <v>3</v>
      </c>
      <c r="HA923">
        <v>3</v>
      </c>
      <c r="HB923">
        <v>3</v>
      </c>
      <c r="HC923">
        <v>3</v>
      </c>
      <c r="HD923">
        <v>3</v>
      </c>
      <c r="HE923">
        <v>3</v>
      </c>
      <c r="HF923">
        <v>3</v>
      </c>
      <c r="HG923">
        <v>3</v>
      </c>
      <c r="HH923">
        <v>3</v>
      </c>
      <c r="HI923">
        <v>3</v>
      </c>
      <c r="HJ923">
        <v>3</v>
      </c>
      <c r="HK923">
        <v>3</v>
      </c>
      <c r="HL923">
        <v>3</v>
      </c>
      <c r="HM923">
        <v>3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4</v>
      </c>
      <c r="HU923">
        <v>4</v>
      </c>
      <c r="HV923">
        <v>4</v>
      </c>
      <c r="HW923">
        <v>4</v>
      </c>
      <c r="HX923">
        <v>4</v>
      </c>
      <c r="HY923">
        <v>4</v>
      </c>
      <c r="HZ923">
        <v>4</v>
      </c>
      <c r="IA923">
        <v>4</v>
      </c>
      <c r="IB923">
        <v>4</v>
      </c>
      <c r="IC923">
        <v>4</v>
      </c>
      <c r="ID923">
        <v>4</v>
      </c>
      <c r="IE923">
        <v>4</v>
      </c>
      <c r="IF923">
        <v>4</v>
      </c>
      <c r="IG923">
        <v>4</v>
      </c>
      <c r="IH923">
        <v>4</v>
      </c>
      <c r="II923">
        <v>4</v>
      </c>
      <c r="IJ923">
        <v>4</v>
      </c>
      <c r="IK923">
        <v>4</v>
      </c>
      <c r="IL923">
        <v>4</v>
      </c>
      <c r="IM923">
        <v>4</v>
      </c>
      <c r="IN923">
        <v>4</v>
      </c>
      <c r="IO923">
        <v>4</v>
      </c>
      <c r="IP923">
        <v>4</v>
      </c>
      <c r="IQ923">
        <v>4</v>
      </c>
      <c r="IR923">
        <v>4</v>
      </c>
      <c r="IS923">
        <v>4</v>
      </c>
      <c r="IT923">
        <v>4</v>
      </c>
      <c r="IU923">
        <v>4</v>
      </c>
      <c r="IV923">
        <v>4</v>
      </c>
      <c r="IW923">
        <v>5</v>
      </c>
      <c r="IX923">
        <v>5</v>
      </c>
      <c r="IY923">
        <v>5</v>
      </c>
      <c r="IZ923">
        <v>5</v>
      </c>
      <c r="JA923">
        <v>5</v>
      </c>
      <c r="JB923">
        <v>5</v>
      </c>
      <c r="JC923">
        <v>5</v>
      </c>
      <c r="JD923">
        <v>1</v>
      </c>
      <c r="JE923">
        <v>1</v>
      </c>
      <c r="JF923">
        <v>1</v>
      </c>
      <c r="JG923">
        <v>1</v>
      </c>
      <c r="JH923">
        <v>1</v>
      </c>
      <c r="JI923">
        <v>1</v>
      </c>
      <c r="JJ923">
        <v>9</v>
      </c>
      <c r="JK923">
        <v>9</v>
      </c>
      <c r="JL923">
        <v>9</v>
      </c>
      <c r="JM923">
        <v>9</v>
      </c>
      <c r="JN923">
        <v>9</v>
      </c>
      <c r="JO923">
        <v>9</v>
      </c>
      <c r="JP923">
        <v>9</v>
      </c>
      <c r="JQ923">
        <v>9</v>
      </c>
      <c r="JR923">
        <v>9</v>
      </c>
      <c r="JS923">
        <v>9</v>
      </c>
      <c r="JT923">
        <v>1</v>
      </c>
      <c r="JU923">
        <v>1</v>
      </c>
      <c r="JV923">
        <v>1</v>
      </c>
      <c r="JW923">
        <v>3</v>
      </c>
      <c r="JX923">
        <v>3</v>
      </c>
      <c r="JY923">
        <v>3</v>
      </c>
      <c r="JZ923">
        <v>3</v>
      </c>
      <c r="KA923">
        <v>3</v>
      </c>
      <c r="KB923">
        <v>3</v>
      </c>
      <c r="KC923">
        <v>3</v>
      </c>
      <c r="KD923">
        <v>3</v>
      </c>
      <c r="KE923">
        <v>3</v>
      </c>
      <c r="KF923">
        <v>3</v>
      </c>
      <c r="KG923">
        <v>10</v>
      </c>
      <c r="KH923">
        <v>10</v>
      </c>
      <c r="KI923">
        <v>10</v>
      </c>
      <c r="KJ923">
        <v>10</v>
      </c>
      <c r="KK923">
        <v>10</v>
      </c>
      <c r="KL923">
        <v>10</v>
      </c>
      <c r="KM923">
        <v>10</v>
      </c>
      <c r="KN923" s="2"/>
      <c r="KO923" s="2"/>
      <c r="KP923" s="2"/>
      <c r="KQ923" s="2"/>
      <c r="KR923">
        <v>9</v>
      </c>
      <c r="KS923">
        <v>18</v>
      </c>
      <c r="KT923">
        <v>5</v>
      </c>
    </row>
    <row r="924" spans="1:306" ht="2" customHeight="1" x14ac:dyDescent="0.35">
      <c r="A924" s="6"/>
      <c r="B924" s="7"/>
      <c r="C924" s="7"/>
      <c r="D924" s="7"/>
      <c r="E924" s="7"/>
      <c r="F924" s="7"/>
      <c r="G924" s="7"/>
      <c r="H924" s="7"/>
      <c r="I924" s="7"/>
      <c r="J924" s="7"/>
      <c r="K924" s="8"/>
      <c r="L924">
        <v>6</v>
      </c>
      <c r="M924">
        <v>6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</v>
      </c>
      <c r="DR924">
        <v>1</v>
      </c>
      <c r="DS924">
        <v>1</v>
      </c>
      <c r="DT924">
        <v>1</v>
      </c>
      <c r="DU924">
        <v>2</v>
      </c>
      <c r="DV924">
        <v>2</v>
      </c>
      <c r="DW924">
        <v>2</v>
      </c>
      <c r="DX924">
        <v>6</v>
      </c>
      <c r="DY924">
        <v>6</v>
      </c>
      <c r="DZ924">
        <v>6</v>
      </c>
      <c r="EA924">
        <v>6</v>
      </c>
      <c r="EB924">
        <v>5</v>
      </c>
      <c r="EC924">
        <v>5</v>
      </c>
      <c r="ED924">
        <v>5</v>
      </c>
      <c r="EE924">
        <v>5</v>
      </c>
      <c r="EF924">
        <v>5</v>
      </c>
      <c r="EG924">
        <v>5</v>
      </c>
      <c r="EH924">
        <v>5</v>
      </c>
      <c r="EI924">
        <v>5</v>
      </c>
      <c r="EJ924">
        <v>5</v>
      </c>
      <c r="EK924">
        <v>5</v>
      </c>
      <c r="EL924">
        <v>5</v>
      </c>
      <c r="EM924">
        <v>5</v>
      </c>
      <c r="EN924">
        <v>5</v>
      </c>
      <c r="EO924">
        <v>5</v>
      </c>
      <c r="EP924">
        <v>5</v>
      </c>
      <c r="EQ924">
        <v>5</v>
      </c>
      <c r="ER924">
        <v>5</v>
      </c>
      <c r="ES924">
        <v>5</v>
      </c>
      <c r="ET924">
        <v>5</v>
      </c>
      <c r="EU924">
        <v>1</v>
      </c>
      <c r="EV924">
        <v>1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3</v>
      </c>
      <c r="FK924">
        <v>3</v>
      </c>
      <c r="FL924">
        <v>3</v>
      </c>
      <c r="FM924">
        <v>3</v>
      </c>
      <c r="FN924">
        <v>3</v>
      </c>
      <c r="FO924">
        <v>3</v>
      </c>
      <c r="FP924">
        <v>3</v>
      </c>
      <c r="FQ924">
        <v>3</v>
      </c>
      <c r="FR924">
        <v>3</v>
      </c>
      <c r="FS924">
        <v>3</v>
      </c>
      <c r="FT924">
        <v>3</v>
      </c>
      <c r="FU924">
        <v>1</v>
      </c>
      <c r="FV924">
        <v>1</v>
      </c>
      <c r="FW924">
        <v>1</v>
      </c>
      <c r="FX924">
        <v>1</v>
      </c>
      <c r="FY924">
        <v>1</v>
      </c>
      <c r="FZ924">
        <v>4</v>
      </c>
      <c r="GA924">
        <v>4</v>
      </c>
      <c r="GB924">
        <v>4</v>
      </c>
      <c r="GC924">
        <v>4</v>
      </c>
      <c r="GD924">
        <v>4</v>
      </c>
      <c r="GE924">
        <v>4</v>
      </c>
      <c r="GF924">
        <v>4</v>
      </c>
      <c r="GG924">
        <v>4</v>
      </c>
      <c r="GH924">
        <v>4</v>
      </c>
      <c r="GI924">
        <v>4</v>
      </c>
      <c r="GJ924">
        <v>5</v>
      </c>
      <c r="GK924">
        <v>5</v>
      </c>
      <c r="GL924">
        <v>5</v>
      </c>
      <c r="GM924">
        <v>1</v>
      </c>
      <c r="GN924">
        <v>1</v>
      </c>
      <c r="GO924">
        <v>1</v>
      </c>
      <c r="GP924">
        <v>1</v>
      </c>
      <c r="GQ924">
        <v>1</v>
      </c>
      <c r="GR924">
        <v>1</v>
      </c>
      <c r="GS924">
        <v>1</v>
      </c>
      <c r="GT924">
        <v>4</v>
      </c>
      <c r="GU924">
        <v>4</v>
      </c>
      <c r="GV924">
        <v>4</v>
      </c>
      <c r="GW924">
        <v>4</v>
      </c>
      <c r="GX924">
        <v>4</v>
      </c>
      <c r="GY924">
        <v>4</v>
      </c>
      <c r="GZ924">
        <v>4</v>
      </c>
      <c r="HA924">
        <v>4</v>
      </c>
      <c r="HB924">
        <v>9</v>
      </c>
      <c r="HC924">
        <v>9</v>
      </c>
      <c r="HD924">
        <v>9</v>
      </c>
      <c r="HE924">
        <v>9</v>
      </c>
      <c r="HF924">
        <v>9</v>
      </c>
      <c r="HG924">
        <v>9</v>
      </c>
      <c r="HH924">
        <v>9</v>
      </c>
      <c r="HI924">
        <v>9</v>
      </c>
      <c r="HJ924">
        <v>9</v>
      </c>
      <c r="HK924">
        <v>9</v>
      </c>
      <c r="HL924">
        <v>9</v>
      </c>
      <c r="HM924">
        <v>9</v>
      </c>
      <c r="HN924">
        <v>9</v>
      </c>
      <c r="HO924">
        <v>1</v>
      </c>
      <c r="HP924">
        <v>1</v>
      </c>
      <c r="HQ924">
        <v>1</v>
      </c>
      <c r="HR924">
        <v>5</v>
      </c>
      <c r="HS924">
        <v>5</v>
      </c>
      <c r="HT924">
        <v>5</v>
      </c>
      <c r="HU924">
        <v>5</v>
      </c>
      <c r="HV924">
        <v>5</v>
      </c>
      <c r="HW924">
        <v>5</v>
      </c>
      <c r="HX924">
        <v>5</v>
      </c>
      <c r="HY924">
        <v>5</v>
      </c>
      <c r="HZ924">
        <v>4</v>
      </c>
      <c r="IA924">
        <v>4</v>
      </c>
      <c r="IB924">
        <v>4</v>
      </c>
      <c r="IC924">
        <v>4</v>
      </c>
      <c r="ID924">
        <v>4</v>
      </c>
      <c r="IE924">
        <v>4</v>
      </c>
      <c r="IF924">
        <v>4</v>
      </c>
      <c r="IG924">
        <v>4</v>
      </c>
      <c r="IH924">
        <v>4</v>
      </c>
      <c r="II924">
        <v>4</v>
      </c>
      <c r="IJ924">
        <v>5</v>
      </c>
      <c r="IK924">
        <v>5</v>
      </c>
      <c r="IL924">
        <v>5</v>
      </c>
      <c r="IM924">
        <v>5</v>
      </c>
      <c r="IN924">
        <v>5</v>
      </c>
      <c r="IO924">
        <v>5</v>
      </c>
      <c r="IP924">
        <v>5</v>
      </c>
      <c r="IQ924">
        <v>5</v>
      </c>
      <c r="IR924">
        <v>5</v>
      </c>
      <c r="IS924">
        <v>5</v>
      </c>
      <c r="IT924">
        <v>5</v>
      </c>
      <c r="IU924">
        <v>5</v>
      </c>
      <c r="IV924">
        <v>5</v>
      </c>
      <c r="IW924">
        <v>5</v>
      </c>
      <c r="IX924">
        <v>1</v>
      </c>
      <c r="IY924">
        <v>1</v>
      </c>
      <c r="IZ924">
        <v>1</v>
      </c>
      <c r="JA924">
        <v>1</v>
      </c>
      <c r="JB924">
        <v>1</v>
      </c>
      <c r="JC924">
        <v>1</v>
      </c>
      <c r="JD924">
        <v>1</v>
      </c>
      <c r="JE924">
        <v>4</v>
      </c>
      <c r="JF924">
        <v>4</v>
      </c>
      <c r="JG924">
        <v>4</v>
      </c>
      <c r="JH924">
        <v>4</v>
      </c>
      <c r="JI924">
        <v>4</v>
      </c>
      <c r="JJ924">
        <v>4</v>
      </c>
      <c r="JK924">
        <v>4</v>
      </c>
      <c r="JL924">
        <v>4</v>
      </c>
      <c r="JM924">
        <v>4</v>
      </c>
      <c r="JN924">
        <v>4</v>
      </c>
      <c r="JO924">
        <v>4</v>
      </c>
      <c r="JP924">
        <v>4</v>
      </c>
      <c r="JQ924">
        <v>4</v>
      </c>
      <c r="JR924">
        <v>4</v>
      </c>
      <c r="JS924">
        <v>4</v>
      </c>
      <c r="JT924">
        <v>4</v>
      </c>
      <c r="JU924">
        <v>4</v>
      </c>
      <c r="JV924">
        <v>4</v>
      </c>
      <c r="JW924">
        <v>4</v>
      </c>
      <c r="JX924">
        <v>4</v>
      </c>
      <c r="JY924">
        <v>4</v>
      </c>
      <c r="JZ924">
        <v>4</v>
      </c>
      <c r="KA924">
        <v>4</v>
      </c>
      <c r="KB924">
        <v>4</v>
      </c>
      <c r="KC924">
        <v>4</v>
      </c>
      <c r="KD924">
        <v>4</v>
      </c>
      <c r="KE924">
        <v>4</v>
      </c>
      <c r="KF924">
        <v>4</v>
      </c>
      <c r="KG924">
        <v>4</v>
      </c>
      <c r="KH924">
        <v>2</v>
      </c>
      <c r="KI924">
        <v>2</v>
      </c>
      <c r="KJ924">
        <v>2</v>
      </c>
      <c r="KK924">
        <v>2</v>
      </c>
      <c r="KL924">
        <v>6</v>
      </c>
      <c r="KM924">
        <v>6</v>
      </c>
      <c r="KN924" s="2"/>
      <c r="KO924" s="2"/>
      <c r="KP924" s="2"/>
      <c r="KQ924" s="2"/>
      <c r="KR924">
        <v>9</v>
      </c>
      <c r="KS924">
        <v>19</v>
      </c>
      <c r="KT924">
        <v>6</v>
      </c>
    </row>
    <row r="925" spans="1:306" ht="2" customHeight="1" x14ac:dyDescent="0.35">
      <c r="A925" s="6"/>
      <c r="B925" s="7"/>
      <c r="C925" s="7"/>
      <c r="D925" s="7"/>
      <c r="E925" s="7"/>
      <c r="F925" s="7"/>
      <c r="G925" s="7"/>
      <c r="H925" s="7"/>
      <c r="I925" s="7"/>
      <c r="J925" s="7"/>
      <c r="K925" s="8"/>
      <c r="L925">
        <v>6</v>
      </c>
      <c r="M925">
        <v>6</v>
      </c>
      <c r="N925">
        <v>6</v>
      </c>
      <c r="O925">
        <v>6</v>
      </c>
      <c r="P925">
        <v>6</v>
      </c>
      <c r="Q925">
        <v>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6</v>
      </c>
      <c r="DM925">
        <v>6</v>
      </c>
      <c r="DN925">
        <v>6</v>
      </c>
      <c r="DO925">
        <v>6</v>
      </c>
      <c r="DP925">
        <v>2</v>
      </c>
      <c r="DQ925">
        <v>2</v>
      </c>
      <c r="DR925">
        <v>2</v>
      </c>
      <c r="DS925">
        <v>9</v>
      </c>
      <c r="DT925">
        <v>9</v>
      </c>
      <c r="DU925">
        <v>9</v>
      </c>
      <c r="DV925">
        <v>9</v>
      </c>
      <c r="DW925">
        <v>9</v>
      </c>
      <c r="DX925">
        <v>9</v>
      </c>
      <c r="DY925">
        <v>9</v>
      </c>
      <c r="DZ925">
        <v>9</v>
      </c>
      <c r="EA925">
        <v>9</v>
      </c>
      <c r="EB925">
        <v>1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1</v>
      </c>
      <c r="ET925">
        <v>1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1</v>
      </c>
      <c r="FT925">
        <v>5</v>
      </c>
      <c r="FU925">
        <v>5</v>
      </c>
      <c r="FV925">
        <v>5</v>
      </c>
      <c r="FW925">
        <v>5</v>
      </c>
      <c r="FX925">
        <v>6</v>
      </c>
      <c r="FY925">
        <v>6</v>
      </c>
      <c r="FZ925">
        <v>6</v>
      </c>
      <c r="GA925">
        <v>6</v>
      </c>
      <c r="GB925">
        <v>6</v>
      </c>
      <c r="GC925">
        <v>6</v>
      </c>
      <c r="GD925">
        <v>6</v>
      </c>
      <c r="GE925">
        <v>1</v>
      </c>
      <c r="GF925">
        <v>1</v>
      </c>
      <c r="GG925">
        <v>1</v>
      </c>
      <c r="GH925">
        <v>1</v>
      </c>
      <c r="GI925">
        <v>1</v>
      </c>
      <c r="GJ925">
        <v>1</v>
      </c>
      <c r="GK925">
        <v>1</v>
      </c>
      <c r="GL925">
        <v>1</v>
      </c>
      <c r="GM925">
        <v>1</v>
      </c>
      <c r="GN925">
        <v>1</v>
      </c>
      <c r="GO925">
        <v>1</v>
      </c>
      <c r="GP925">
        <v>1</v>
      </c>
      <c r="GQ925">
        <v>1</v>
      </c>
      <c r="GR925">
        <v>1</v>
      </c>
      <c r="GS925">
        <v>1</v>
      </c>
      <c r="GT925">
        <v>1</v>
      </c>
      <c r="GU925">
        <v>1</v>
      </c>
      <c r="GV925">
        <v>1</v>
      </c>
      <c r="GW925">
        <v>4</v>
      </c>
      <c r="GX925">
        <v>4</v>
      </c>
      <c r="GY925">
        <v>4</v>
      </c>
      <c r="GZ925">
        <v>4</v>
      </c>
      <c r="HA925">
        <v>4</v>
      </c>
      <c r="HB925">
        <v>4</v>
      </c>
      <c r="HC925">
        <v>4</v>
      </c>
      <c r="HD925">
        <v>4</v>
      </c>
      <c r="HE925">
        <v>4</v>
      </c>
      <c r="HF925">
        <v>4</v>
      </c>
      <c r="HG925">
        <v>4</v>
      </c>
      <c r="HH925">
        <v>4</v>
      </c>
      <c r="HI925">
        <v>4</v>
      </c>
      <c r="HJ925">
        <v>4</v>
      </c>
      <c r="HK925">
        <v>4</v>
      </c>
      <c r="HL925">
        <v>4</v>
      </c>
      <c r="HM925">
        <v>4</v>
      </c>
      <c r="HN925">
        <v>4</v>
      </c>
      <c r="HO925">
        <v>4</v>
      </c>
      <c r="HP925">
        <v>4</v>
      </c>
      <c r="HQ925">
        <v>4</v>
      </c>
      <c r="HR925">
        <v>2</v>
      </c>
      <c r="HS925">
        <v>2</v>
      </c>
      <c r="HT925">
        <v>2</v>
      </c>
      <c r="HU925">
        <v>2</v>
      </c>
      <c r="HV925">
        <v>2</v>
      </c>
      <c r="HW925">
        <v>2</v>
      </c>
      <c r="HX925">
        <v>2</v>
      </c>
      <c r="HY925">
        <v>2</v>
      </c>
      <c r="HZ925">
        <v>2</v>
      </c>
      <c r="IA925">
        <v>2</v>
      </c>
      <c r="IB925">
        <v>2</v>
      </c>
      <c r="IC925">
        <v>2</v>
      </c>
      <c r="ID925">
        <v>2</v>
      </c>
      <c r="IE925">
        <v>2</v>
      </c>
      <c r="IF925">
        <v>5</v>
      </c>
      <c r="IG925">
        <v>5</v>
      </c>
      <c r="IH925">
        <v>5</v>
      </c>
      <c r="II925">
        <v>5</v>
      </c>
      <c r="IJ925">
        <v>5</v>
      </c>
      <c r="IK925">
        <v>5</v>
      </c>
      <c r="IL925">
        <v>5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4</v>
      </c>
      <c r="IS925">
        <v>4</v>
      </c>
      <c r="IT925">
        <v>4</v>
      </c>
      <c r="IU925">
        <v>4</v>
      </c>
      <c r="IV925">
        <v>4</v>
      </c>
      <c r="IW925">
        <v>4</v>
      </c>
      <c r="IX925">
        <v>4</v>
      </c>
      <c r="IY925">
        <v>4</v>
      </c>
      <c r="IZ925">
        <v>4</v>
      </c>
      <c r="JA925">
        <v>4</v>
      </c>
      <c r="JB925">
        <v>4</v>
      </c>
      <c r="JC925">
        <v>4</v>
      </c>
      <c r="JD925">
        <v>4</v>
      </c>
      <c r="JE925">
        <v>4</v>
      </c>
      <c r="JF925">
        <v>4</v>
      </c>
      <c r="JG925">
        <v>4</v>
      </c>
      <c r="JH925">
        <v>4</v>
      </c>
      <c r="JI925">
        <v>4</v>
      </c>
      <c r="JJ925">
        <v>4</v>
      </c>
      <c r="JK925">
        <v>4</v>
      </c>
      <c r="JL925">
        <v>4</v>
      </c>
      <c r="JM925">
        <v>4</v>
      </c>
      <c r="JN925">
        <v>1</v>
      </c>
      <c r="JO925">
        <v>1</v>
      </c>
      <c r="JP925">
        <v>1</v>
      </c>
      <c r="JQ925">
        <v>1</v>
      </c>
      <c r="JR925">
        <v>1</v>
      </c>
      <c r="JS925">
        <v>4</v>
      </c>
      <c r="JT925">
        <v>4</v>
      </c>
      <c r="JU925">
        <v>4</v>
      </c>
      <c r="JV925">
        <v>4</v>
      </c>
      <c r="JW925">
        <v>4</v>
      </c>
      <c r="JX925">
        <v>4</v>
      </c>
      <c r="JY925">
        <v>4</v>
      </c>
      <c r="JZ925">
        <v>4</v>
      </c>
      <c r="KA925">
        <v>4</v>
      </c>
      <c r="KB925">
        <v>4</v>
      </c>
      <c r="KC925">
        <v>4</v>
      </c>
      <c r="KD925">
        <v>4</v>
      </c>
      <c r="KE925">
        <v>4</v>
      </c>
      <c r="KF925">
        <v>4</v>
      </c>
      <c r="KG925">
        <v>4</v>
      </c>
      <c r="KH925">
        <v>4</v>
      </c>
      <c r="KI925">
        <v>4</v>
      </c>
      <c r="KJ925">
        <v>4</v>
      </c>
      <c r="KK925">
        <v>4</v>
      </c>
      <c r="KL925">
        <v>4</v>
      </c>
      <c r="KM925">
        <v>4</v>
      </c>
      <c r="KN925" s="2"/>
      <c r="KO925" s="2"/>
      <c r="KP925" s="2"/>
      <c r="KQ925" s="2"/>
      <c r="KR925">
        <v>9</v>
      </c>
      <c r="KS925">
        <v>20</v>
      </c>
      <c r="KT925">
        <v>7</v>
      </c>
    </row>
    <row r="926" spans="1:306" ht="2" customHeight="1" x14ac:dyDescent="0.35">
      <c r="A926" s="6"/>
      <c r="B926" s="7"/>
      <c r="C926" s="7"/>
      <c r="D926" s="7"/>
      <c r="E926" s="7"/>
      <c r="F926" s="7"/>
      <c r="G926" s="7"/>
      <c r="H926" s="7"/>
      <c r="I926" s="7"/>
      <c r="J926" s="7"/>
      <c r="K926" s="8"/>
      <c r="L926">
        <v>1</v>
      </c>
      <c r="M926">
        <v>1</v>
      </c>
      <c r="N926">
        <v>1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2</v>
      </c>
      <c r="AH926">
        <v>2</v>
      </c>
      <c r="AI926">
        <v>6</v>
      </c>
      <c r="AJ926">
        <v>6</v>
      </c>
      <c r="AK926">
        <v>6</v>
      </c>
      <c r="AL926">
        <v>6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1</v>
      </c>
      <c r="DS926">
        <v>1</v>
      </c>
      <c r="DT926">
        <v>1</v>
      </c>
      <c r="DU926">
        <v>1</v>
      </c>
      <c r="DV926">
        <v>2</v>
      </c>
      <c r="DW926">
        <v>2</v>
      </c>
      <c r="DX926">
        <v>2</v>
      </c>
      <c r="DY926">
        <v>6</v>
      </c>
      <c r="DZ926">
        <v>6</v>
      </c>
      <c r="EA926">
        <v>6</v>
      </c>
      <c r="EB926">
        <v>6</v>
      </c>
      <c r="EC926">
        <v>4</v>
      </c>
      <c r="ED926">
        <v>4</v>
      </c>
      <c r="EE926">
        <v>4</v>
      </c>
      <c r="EF926">
        <v>4</v>
      </c>
      <c r="EG926">
        <v>4</v>
      </c>
      <c r="EH926">
        <v>4</v>
      </c>
      <c r="EI926">
        <v>4</v>
      </c>
      <c r="EJ926">
        <v>4</v>
      </c>
      <c r="EK926">
        <v>4</v>
      </c>
      <c r="EL926">
        <v>4</v>
      </c>
      <c r="EM926">
        <v>4</v>
      </c>
      <c r="EN926">
        <v>4</v>
      </c>
      <c r="EO926">
        <v>4</v>
      </c>
      <c r="EP926">
        <v>4</v>
      </c>
      <c r="EQ926">
        <v>4</v>
      </c>
      <c r="ER926">
        <v>4</v>
      </c>
      <c r="ES926">
        <v>4</v>
      </c>
      <c r="ET926">
        <v>4</v>
      </c>
      <c r="EU926">
        <v>4</v>
      </c>
      <c r="EV926">
        <v>4</v>
      </c>
      <c r="EW926">
        <v>4</v>
      </c>
      <c r="EX926">
        <v>4</v>
      </c>
      <c r="EY926">
        <v>4</v>
      </c>
      <c r="EZ926">
        <v>4</v>
      </c>
      <c r="FA926">
        <v>4</v>
      </c>
      <c r="FB926">
        <v>4</v>
      </c>
      <c r="FC926">
        <v>5</v>
      </c>
      <c r="FD926">
        <v>5</v>
      </c>
      <c r="FE926">
        <v>5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4</v>
      </c>
      <c r="FM926">
        <v>4</v>
      </c>
      <c r="FN926">
        <v>4</v>
      </c>
      <c r="FO926">
        <v>4</v>
      </c>
      <c r="FP926">
        <v>4</v>
      </c>
      <c r="FQ926">
        <v>4</v>
      </c>
      <c r="FR926">
        <v>1</v>
      </c>
      <c r="FS926">
        <v>1</v>
      </c>
      <c r="FT926">
        <v>4</v>
      </c>
      <c r="FU926">
        <v>4</v>
      </c>
      <c r="FV926">
        <v>4</v>
      </c>
      <c r="FW926">
        <v>4</v>
      </c>
      <c r="FX926">
        <v>4</v>
      </c>
      <c r="FY926">
        <v>4</v>
      </c>
      <c r="FZ926">
        <v>4</v>
      </c>
      <c r="GA926">
        <v>4</v>
      </c>
      <c r="GB926">
        <v>4</v>
      </c>
      <c r="GC926">
        <v>4</v>
      </c>
      <c r="GD926">
        <v>4</v>
      </c>
      <c r="GE926">
        <v>4</v>
      </c>
      <c r="GF926">
        <v>4</v>
      </c>
      <c r="GG926">
        <v>4</v>
      </c>
      <c r="GH926">
        <v>4</v>
      </c>
      <c r="GI926">
        <v>4</v>
      </c>
      <c r="GJ926">
        <v>4</v>
      </c>
      <c r="GK926">
        <v>4</v>
      </c>
      <c r="GL926">
        <v>4</v>
      </c>
      <c r="GM926">
        <v>4</v>
      </c>
      <c r="GN926">
        <v>4</v>
      </c>
      <c r="GO926">
        <v>4</v>
      </c>
      <c r="GP926">
        <v>4</v>
      </c>
      <c r="GQ926">
        <v>1</v>
      </c>
      <c r="GR926">
        <v>1</v>
      </c>
      <c r="GS926">
        <v>1</v>
      </c>
      <c r="GT926">
        <v>1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1</v>
      </c>
      <c r="HA926">
        <v>2</v>
      </c>
      <c r="HB926">
        <v>2</v>
      </c>
      <c r="HC926">
        <v>2</v>
      </c>
      <c r="HD926">
        <v>2</v>
      </c>
      <c r="HE926">
        <v>2</v>
      </c>
      <c r="HF926">
        <v>2</v>
      </c>
      <c r="HG926">
        <v>2</v>
      </c>
      <c r="HH926">
        <v>2</v>
      </c>
      <c r="HI926">
        <v>2</v>
      </c>
      <c r="HJ926">
        <v>2</v>
      </c>
      <c r="HK926">
        <v>2</v>
      </c>
      <c r="HL926">
        <v>2</v>
      </c>
      <c r="HM926">
        <v>2</v>
      </c>
      <c r="HN926">
        <v>2</v>
      </c>
      <c r="HO926">
        <v>1</v>
      </c>
      <c r="HP926">
        <v>1</v>
      </c>
      <c r="HQ926">
        <v>1</v>
      </c>
      <c r="HR926">
        <v>2</v>
      </c>
      <c r="HS926">
        <v>2</v>
      </c>
      <c r="HT926">
        <v>2</v>
      </c>
      <c r="HU926">
        <v>2</v>
      </c>
      <c r="HV926">
        <v>2</v>
      </c>
      <c r="HW926">
        <v>2</v>
      </c>
      <c r="HX926">
        <v>2</v>
      </c>
      <c r="HY926">
        <v>2</v>
      </c>
      <c r="HZ926">
        <v>2</v>
      </c>
      <c r="IA926">
        <v>2</v>
      </c>
      <c r="IB926">
        <v>2</v>
      </c>
      <c r="IC926">
        <v>2</v>
      </c>
      <c r="ID926">
        <v>2</v>
      </c>
      <c r="IE926">
        <v>2</v>
      </c>
      <c r="IF926">
        <v>2</v>
      </c>
      <c r="IG926">
        <v>2</v>
      </c>
      <c r="IH926">
        <v>2</v>
      </c>
      <c r="II926">
        <v>2</v>
      </c>
      <c r="IJ926">
        <v>2</v>
      </c>
      <c r="IK926">
        <v>2</v>
      </c>
      <c r="IL926">
        <v>2</v>
      </c>
      <c r="IM926">
        <v>2</v>
      </c>
      <c r="IN926">
        <v>2</v>
      </c>
      <c r="IO926">
        <v>2</v>
      </c>
      <c r="IP926">
        <v>2</v>
      </c>
      <c r="IQ926">
        <v>2</v>
      </c>
      <c r="IR926">
        <v>2</v>
      </c>
      <c r="IS926">
        <v>2</v>
      </c>
      <c r="IT926">
        <v>2</v>
      </c>
      <c r="IU926">
        <v>2</v>
      </c>
      <c r="IV926">
        <v>2</v>
      </c>
      <c r="IW926">
        <v>2</v>
      </c>
      <c r="IX926">
        <v>2</v>
      </c>
      <c r="IY926">
        <v>2</v>
      </c>
      <c r="IZ926">
        <v>2</v>
      </c>
      <c r="JA926">
        <v>2</v>
      </c>
      <c r="JB926">
        <v>2</v>
      </c>
      <c r="JC926">
        <v>2</v>
      </c>
      <c r="JD926">
        <v>2</v>
      </c>
      <c r="JE926">
        <v>5</v>
      </c>
      <c r="JF926">
        <v>5</v>
      </c>
      <c r="JG926">
        <v>5</v>
      </c>
      <c r="JH926">
        <v>5</v>
      </c>
      <c r="JI926">
        <v>5</v>
      </c>
      <c r="JJ926">
        <v>1</v>
      </c>
      <c r="JK926">
        <v>9</v>
      </c>
      <c r="JL926">
        <v>9</v>
      </c>
      <c r="JM926">
        <v>9</v>
      </c>
      <c r="JN926">
        <v>9</v>
      </c>
      <c r="JO926">
        <v>9</v>
      </c>
      <c r="JP926">
        <v>9</v>
      </c>
      <c r="JQ926">
        <v>9</v>
      </c>
      <c r="JR926">
        <v>9</v>
      </c>
      <c r="JS926">
        <v>9</v>
      </c>
      <c r="JT926">
        <v>2</v>
      </c>
      <c r="JU926">
        <v>2</v>
      </c>
      <c r="JV926">
        <v>2</v>
      </c>
      <c r="JW926">
        <v>2</v>
      </c>
      <c r="JX926">
        <v>1</v>
      </c>
      <c r="JY926">
        <v>1</v>
      </c>
      <c r="JZ926">
        <v>1</v>
      </c>
      <c r="KA926">
        <v>6</v>
      </c>
      <c r="KB926">
        <v>6</v>
      </c>
      <c r="KC926">
        <v>10</v>
      </c>
      <c r="KD926">
        <v>10</v>
      </c>
      <c r="KE926">
        <v>10</v>
      </c>
      <c r="KF926">
        <v>10</v>
      </c>
      <c r="KG926">
        <v>10</v>
      </c>
      <c r="KH926">
        <v>10</v>
      </c>
      <c r="KI926">
        <v>10</v>
      </c>
      <c r="KJ926">
        <v>10</v>
      </c>
      <c r="KK926">
        <v>10</v>
      </c>
      <c r="KL926">
        <v>10</v>
      </c>
      <c r="KM926">
        <v>10</v>
      </c>
      <c r="KN926" s="2"/>
      <c r="KO926" s="2"/>
      <c r="KP926" s="2"/>
      <c r="KQ926" s="2"/>
      <c r="KR926">
        <v>9</v>
      </c>
      <c r="KS926">
        <v>21</v>
      </c>
      <c r="KT926">
        <v>1</v>
      </c>
    </row>
    <row r="927" spans="1:306" ht="2" customHeight="1" x14ac:dyDescent="0.35">
      <c r="A927" s="6"/>
      <c r="B927" s="7"/>
      <c r="C927" s="7"/>
      <c r="D927" s="7"/>
      <c r="E927" s="7"/>
      <c r="F927" s="7"/>
      <c r="G927" s="7"/>
      <c r="H927" s="7"/>
      <c r="I927" s="7"/>
      <c r="J927" s="7"/>
      <c r="K927" s="8"/>
      <c r="L927">
        <v>1</v>
      </c>
      <c r="M927">
        <v>1</v>
      </c>
      <c r="N927">
        <v>1</v>
      </c>
      <c r="O927">
        <v>1</v>
      </c>
      <c r="P927">
        <v>1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1</v>
      </c>
      <c r="CJ927">
        <v>6</v>
      </c>
      <c r="CK927">
        <v>6</v>
      </c>
      <c r="CL927">
        <v>6</v>
      </c>
      <c r="CM927">
        <v>10</v>
      </c>
      <c r="CN927">
        <v>10</v>
      </c>
      <c r="CO927">
        <v>10</v>
      </c>
      <c r="CP927">
        <v>10</v>
      </c>
      <c r="CQ927">
        <v>10</v>
      </c>
      <c r="CR927">
        <v>10</v>
      </c>
      <c r="CS927">
        <v>10</v>
      </c>
      <c r="CT927">
        <v>10</v>
      </c>
      <c r="CU927">
        <v>10</v>
      </c>
      <c r="CV927">
        <v>10</v>
      </c>
      <c r="CW927">
        <v>10</v>
      </c>
      <c r="CX927">
        <v>10</v>
      </c>
      <c r="CY927">
        <v>10</v>
      </c>
      <c r="CZ927">
        <v>10</v>
      </c>
      <c r="DA927">
        <v>10</v>
      </c>
      <c r="DB927">
        <v>10</v>
      </c>
      <c r="DC927">
        <v>10</v>
      </c>
      <c r="DD927">
        <v>10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2</v>
      </c>
      <c r="DP927">
        <v>2</v>
      </c>
      <c r="DQ927">
        <v>2</v>
      </c>
      <c r="DR927">
        <v>2</v>
      </c>
      <c r="DS927">
        <v>2</v>
      </c>
      <c r="DT927">
        <v>2</v>
      </c>
      <c r="DU927">
        <v>9</v>
      </c>
      <c r="DV927">
        <v>9</v>
      </c>
      <c r="DW927">
        <v>9</v>
      </c>
      <c r="DX927">
        <v>9</v>
      </c>
      <c r="DY927">
        <v>9</v>
      </c>
      <c r="DZ927">
        <v>9</v>
      </c>
      <c r="EA927">
        <v>9</v>
      </c>
      <c r="EB927">
        <v>9</v>
      </c>
      <c r="EC927">
        <v>9</v>
      </c>
      <c r="ED927">
        <v>9</v>
      </c>
      <c r="EE927">
        <v>1</v>
      </c>
      <c r="EF927">
        <v>1</v>
      </c>
      <c r="EG927">
        <v>1</v>
      </c>
      <c r="EH927">
        <v>1</v>
      </c>
      <c r="EI927">
        <v>6</v>
      </c>
      <c r="EJ927">
        <v>6</v>
      </c>
      <c r="EK927">
        <v>6</v>
      </c>
      <c r="EL927">
        <v>6</v>
      </c>
      <c r="EM927">
        <v>1</v>
      </c>
      <c r="EN927">
        <v>1</v>
      </c>
      <c r="EO927">
        <v>1</v>
      </c>
      <c r="EP927">
        <v>1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1</v>
      </c>
      <c r="EZ927">
        <v>1</v>
      </c>
      <c r="FA927">
        <v>1</v>
      </c>
      <c r="FB927">
        <v>3</v>
      </c>
      <c r="FC927">
        <v>3</v>
      </c>
      <c r="FD927">
        <v>3</v>
      </c>
      <c r="FE927">
        <v>3</v>
      </c>
      <c r="FF927">
        <v>3</v>
      </c>
      <c r="FG927">
        <v>3</v>
      </c>
      <c r="FH927">
        <v>3</v>
      </c>
      <c r="FI927">
        <v>3</v>
      </c>
      <c r="FJ927">
        <v>3</v>
      </c>
      <c r="FK927">
        <v>3</v>
      </c>
      <c r="FL927">
        <v>3</v>
      </c>
      <c r="FM927">
        <v>3</v>
      </c>
      <c r="FN927">
        <v>3</v>
      </c>
      <c r="FO927">
        <v>3</v>
      </c>
      <c r="FP927">
        <v>3</v>
      </c>
      <c r="FQ927">
        <v>3</v>
      </c>
      <c r="FR927">
        <v>3</v>
      </c>
      <c r="FS927">
        <v>2</v>
      </c>
      <c r="FT927">
        <v>2</v>
      </c>
      <c r="FU927">
        <v>2</v>
      </c>
      <c r="FV927">
        <v>2</v>
      </c>
      <c r="FW927">
        <v>2</v>
      </c>
      <c r="FX927">
        <v>2</v>
      </c>
      <c r="FY927">
        <v>2</v>
      </c>
      <c r="FZ927">
        <v>2</v>
      </c>
      <c r="GA927">
        <v>2</v>
      </c>
      <c r="GB927">
        <v>2</v>
      </c>
      <c r="GC927">
        <v>2</v>
      </c>
      <c r="GD927">
        <v>2</v>
      </c>
      <c r="GE927">
        <v>2</v>
      </c>
      <c r="GF927">
        <v>2</v>
      </c>
      <c r="GG927">
        <v>2</v>
      </c>
      <c r="GH927">
        <v>2</v>
      </c>
      <c r="GI927">
        <v>2</v>
      </c>
      <c r="GJ927">
        <v>2</v>
      </c>
      <c r="GK927">
        <v>5</v>
      </c>
      <c r="GL927">
        <v>5</v>
      </c>
      <c r="GM927">
        <v>5</v>
      </c>
      <c r="GN927">
        <v>1</v>
      </c>
      <c r="GO927">
        <v>1</v>
      </c>
      <c r="GP927">
        <v>1</v>
      </c>
      <c r="GQ927">
        <v>1</v>
      </c>
      <c r="GR927">
        <v>1</v>
      </c>
      <c r="GS927">
        <v>3</v>
      </c>
      <c r="GT927">
        <v>3</v>
      </c>
      <c r="GU927">
        <v>3</v>
      </c>
      <c r="GV927">
        <v>3</v>
      </c>
      <c r="GW927">
        <v>3</v>
      </c>
      <c r="GX927">
        <v>3</v>
      </c>
      <c r="GY927">
        <v>3</v>
      </c>
      <c r="GZ927">
        <v>3</v>
      </c>
      <c r="HA927">
        <v>3</v>
      </c>
      <c r="HB927">
        <v>3</v>
      </c>
      <c r="HC927">
        <v>3</v>
      </c>
      <c r="HD927">
        <v>3</v>
      </c>
      <c r="HE927">
        <v>4</v>
      </c>
      <c r="HF927">
        <v>4</v>
      </c>
      <c r="HG927">
        <v>4</v>
      </c>
      <c r="HH927">
        <v>4</v>
      </c>
      <c r="HI927">
        <v>1</v>
      </c>
      <c r="HJ927">
        <v>1</v>
      </c>
      <c r="HK927">
        <v>1</v>
      </c>
      <c r="HL927">
        <v>3</v>
      </c>
      <c r="HM927">
        <v>3</v>
      </c>
      <c r="HN927">
        <v>3</v>
      </c>
      <c r="HO927">
        <v>5</v>
      </c>
      <c r="HP927">
        <v>5</v>
      </c>
      <c r="HQ927">
        <v>5</v>
      </c>
      <c r="HR927">
        <v>5</v>
      </c>
      <c r="HS927">
        <v>5</v>
      </c>
      <c r="HT927">
        <v>5</v>
      </c>
      <c r="HU927">
        <v>5</v>
      </c>
      <c r="HV927">
        <v>5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1</v>
      </c>
      <c r="IF927">
        <v>3</v>
      </c>
      <c r="IG927">
        <v>3</v>
      </c>
      <c r="IH927">
        <v>3</v>
      </c>
      <c r="II927">
        <v>3</v>
      </c>
      <c r="IJ927">
        <v>3</v>
      </c>
      <c r="IK927">
        <v>3</v>
      </c>
      <c r="IL927">
        <v>3</v>
      </c>
      <c r="IM927">
        <v>3</v>
      </c>
      <c r="IN927">
        <v>3</v>
      </c>
      <c r="IO927">
        <v>3</v>
      </c>
      <c r="IP927">
        <v>3</v>
      </c>
      <c r="IQ927">
        <v>3</v>
      </c>
      <c r="IR927">
        <v>3</v>
      </c>
      <c r="IS927">
        <v>3</v>
      </c>
      <c r="IT927">
        <v>3</v>
      </c>
      <c r="IU927">
        <v>3</v>
      </c>
      <c r="IV927">
        <v>3</v>
      </c>
      <c r="IW927">
        <v>3</v>
      </c>
      <c r="IX927">
        <v>3</v>
      </c>
      <c r="IY927">
        <v>3</v>
      </c>
      <c r="IZ927">
        <v>3</v>
      </c>
      <c r="JA927">
        <v>3</v>
      </c>
      <c r="JB927">
        <v>3</v>
      </c>
      <c r="JC927">
        <v>3</v>
      </c>
      <c r="JD927">
        <v>3</v>
      </c>
      <c r="JE927">
        <v>3</v>
      </c>
      <c r="JF927">
        <v>3</v>
      </c>
      <c r="JG927">
        <v>3</v>
      </c>
      <c r="JH927">
        <v>3</v>
      </c>
      <c r="JI927">
        <v>3</v>
      </c>
      <c r="JJ927">
        <v>3</v>
      </c>
      <c r="JK927">
        <v>3</v>
      </c>
      <c r="JL927">
        <v>3</v>
      </c>
      <c r="JM927">
        <v>3</v>
      </c>
      <c r="JN927">
        <v>3</v>
      </c>
      <c r="JO927">
        <v>3</v>
      </c>
      <c r="JP927">
        <v>3</v>
      </c>
      <c r="JQ927">
        <v>3</v>
      </c>
      <c r="JR927">
        <v>3</v>
      </c>
      <c r="JS927">
        <v>3</v>
      </c>
      <c r="JT927">
        <v>1</v>
      </c>
      <c r="JU927">
        <v>1</v>
      </c>
      <c r="JV927">
        <v>3</v>
      </c>
      <c r="JW927">
        <v>3</v>
      </c>
      <c r="JX927">
        <v>3</v>
      </c>
      <c r="JY927">
        <v>3</v>
      </c>
      <c r="JZ927">
        <v>3</v>
      </c>
      <c r="KA927">
        <v>3</v>
      </c>
      <c r="KB927">
        <v>3</v>
      </c>
      <c r="KC927">
        <v>3</v>
      </c>
      <c r="KD927">
        <v>3</v>
      </c>
      <c r="KE927">
        <v>6</v>
      </c>
      <c r="KF927">
        <v>6</v>
      </c>
      <c r="KG927">
        <v>6</v>
      </c>
      <c r="KH927">
        <v>1</v>
      </c>
      <c r="KI927">
        <v>1</v>
      </c>
      <c r="KJ927">
        <v>1</v>
      </c>
      <c r="KK927">
        <v>1</v>
      </c>
      <c r="KL927">
        <v>1</v>
      </c>
      <c r="KM927">
        <v>1</v>
      </c>
      <c r="KN927" s="2"/>
      <c r="KO927" s="2"/>
      <c r="KP927" s="2"/>
      <c r="KQ927" s="2"/>
      <c r="KR927">
        <v>9</v>
      </c>
      <c r="KS927">
        <v>22</v>
      </c>
      <c r="KT927">
        <v>2</v>
      </c>
    </row>
    <row r="928" spans="1:306" ht="2" customHeight="1" x14ac:dyDescent="0.35">
      <c r="A928" s="6"/>
      <c r="B928" s="7"/>
      <c r="C928" s="7"/>
      <c r="D928" s="7"/>
      <c r="E928" s="7"/>
      <c r="F928" s="7"/>
      <c r="G928" s="7"/>
      <c r="H928" s="7"/>
      <c r="I928" s="7"/>
      <c r="J928" s="7"/>
      <c r="K928" s="8"/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2</v>
      </c>
      <c r="DL928">
        <v>2</v>
      </c>
      <c r="DM928">
        <v>2</v>
      </c>
      <c r="DN928">
        <v>6</v>
      </c>
      <c r="DO928">
        <v>6</v>
      </c>
      <c r="DP928">
        <v>6</v>
      </c>
      <c r="DQ928">
        <v>9</v>
      </c>
      <c r="DR928">
        <v>9</v>
      </c>
      <c r="DS928">
        <v>9</v>
      </c>
      <c r="DT928">
        <v>9</v>
      </c>
      <c r="DU928">
        <v>9</v>
      </c>
      <c r="DV928">
        <v>9</v>
      </c>
      <c r="DW928">
        <v>9</v>
      </c>
      <c r="DX928">
        <v>9</v>
      </c>
      <c r="DY928">
        <v>9</v>
      </c>
      <c r="DZ928">
        <v>9</v>
      </c>
      <c r="EA928">
        <v>9</v>
      </c>
      <c r="EB928">
        <v>2</v>
      </c>
      <c r="EC928">
        <v>2</v>
      </c>
      <c r="ED928">
        <v>2</v>
      </c>
      <c r="EE928">
        <v>2</v>
      </c>
      <c r="EF928">
        <v>2</v>
      </c>
      <c r="EG928">
        <v>2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N928">
        <v>6</v>
      </c>
      <c r="EO928">
        <v>6</v>
      </c>
      <c r="EP928">
        <v>6</v>
      </c>
      <c r="EQ928">
        <v>5</v>
      </c>
      <c r="ER928">
        <v>5</v>
      </c>
      <c r="ES928">
        <v>5</v>
      </c>
      <c r="ET928">
        <v>1</v>
      </c>
      <c r="EU928">
        <v>1</v>
      </c>
      <c r="EV928">
        <v>1</v>
      </c>
      <c r="EW928">
        <v>1</v>
      </c>
      <c r="EX928">
        <v>1</v>
      </c>
      <c r="EY928">
        <v>1</v>
      </c>
      <c r="EZ928">
        <v>1</v>
      </c>
      <c r="FA928">
        <v>3</v>
      </c>
      <c r="FB928">
        <v>3</v>
      </c>
      <c r="FC928">
        <v>3</v>
      </c>
      <c r="FD928">
        <v>3</v>
      </c>
      <c r="FE928">
        <v>3</v>
      </c>
      <c r="FF928">
        <v>3</v>
      </c>
      <c r="FG928">
        <v>3</v>
      </c>
      <c r="FH928">
        <v>3</v>
      </c>
      <c r="FI928">
        <v>3</v>
      </c>
      <c r="FJ928">
        <v>3</v>
      </c>
      <c r="FK928">
        <v>3</v>
      </c>
      <c r="FL928">
        <v>3</v>
      </c>
      <c r="FM928">
        <v>3</v>
      </c>
      <c r="FN928">
        <v>3</v>
      </c>
      <c r="FO928">
        <v>3</v>
      </c>
      <c r="FP928">
        <v>3</v>
      </c>
      <c r="FQ928">
        <v>3</v>
      </c>
      <c r="FR928">
        <v>3</v>
      </c>
      <c r="FS928">
        <v>3</v>
      </c>
      <c r="FT928">
        <v>3</v>
      </c>
      <c r="FU928">
        <v>3</v>
      </c>
      <c r="FV928">
        <v>3</v>
      </c>
      <c r="FW928">
        <v>3</v>
      </c>
      <c r="FX928">
        <v>3</v>
      </c>
      <c r="FY928">
        <v>3</v>
      </c>
      <c r="FZ928">
        <v>3</v>
      </c>
      <c r="GA928">
        <v>3</v>
      </c>
      <c r="GB928">
        <v>3</v>
      </c>
      <c r="GC928">
        <v>3</v>
      </c>
      <c r="GD928">
        <v>3</v>
      </c>
      <c r="GE928">
        <v>3</v>
      </c>
      <c r="GF928">
        <v>3</v>
      </c>
      <c r="GG928">
        <v>3</v>
      </c>
      <c r="GH928">
        <v>3</v>
      </c>
      <c r="GI928">
        <v>5</v>
      </c>
      <c r="GJ928">
        <v>5</v>
      </c>
      <c r="GK928">
        <v>5</v>
      </c>
      <c r="GL928">
        <v>5</v>
      </c>
      <c r="GM928">
        <v>5</v>
      </c>
      <c r="GN928">
        <v>5</v>
      </c>
      <c r="GO928">
        <v>5</v>
      </c>
      <c r="GP928">
        <v>1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3</v>
      </c>
      <c r="GW928">
        <v>3</v>
      </c>
      <c r="GX928">
        <v>3</v>
      </c>
      <c r="GY928">
        <v>3</v>
      </c>
      <c r="GZ928">
        <v>3</v>
      </c>
      <c r="HA928">
        <v>3</v>
      </c>
      <c r="HB928">
        <v>3</v>
      </c>
      <c r="HC928">
        <v>3</v>
      </c>
      <c r="HD928">
        <v>3</v>
      </c>
      <c r="HE928">
        <v>3</v>
      </c>
      <c r="HF928">
        <v>3</v>
      </c>
      <c r="HG928">
        <v>3</v>
      </c>
      <c r="HH928">
        <v>3</v>
      </c>
      <c r="HI928">
        <v>3</v>
      </c>
      <c r="HJ928">
        <v>3</v>
      </c>
      <c r="HK928">
        <v>3</v>
      </c>
      <c r="HL928">
        <v>3</v>
      </c>
      <c r="HM928">
        <v>3</v>
      </c>
      <c r="HN928">
        <v>3</v>
      </c>
      <c r="HO928">
        <v>3</v>
      </c>
      <c r="HP928">
        <v>3</v>
      </c>
      <c r="HQ928">
        <v>3</v>
      </c>
      <c r="HR928">
        <v>3</v>
      </c>
      <c r="HS928">
        <v>3</v>
      </c>
      <c r="HT928">
        <v>3</v>
      </c>
      <c r="HU928">
        <v>3</v>
      </c>
      <c r="HV928">
        <v>3</v>
      </c>
      <c r="HW928">
        <v>3</v>
      </c>
      <c r="HX928">
        <v>3</v>
      </c>
      <c r="HY928">
        <v>3</v>
      </c>
      <c r="HZ928">
        <v>3</v>
      </c>
      <c r="IA928">
        <v>3</v>
      </c>
      <c r="IB928">
        <v>3</v>
      </c>
      <c r="IC928">
        <v>3</v>
      </c>
      <c r="ID928">
        <v>3</v>
      </c>
      <c r="IE928">
        <v>3</v>
      </c>
      <c r="IF928">
        <v>3</v>
      </c>
      <c r="IG928">
        <v>3</v>
      </c>
      <c r="IH928">
        <v>3</v>
      </c>
      <c r="II928">
        <v>3</v>
      </c>
      <c r="IJ928">
        <v>3</v>
      </c>
      <c r="IK928">
        <v>3</v>
      </c>
      <c r="IL928">
        <v>3</v>
      </c>
      <c r="IM928">
        <v>3</v>
      </c>
      <c r="IN928">
        <v>3</v>
      </c>
      <c r="IO928">
        <v>3</v>
      </c>
      <c r="IP928">
        <v>3</v>
      </c>
      <c r="IQ928">
        <v>3</v>
      </c>
      <c r="IR928">
        <v>5</v>
      </c>
      <c r="IS928">
        <v>5</v>
      </c>
      <c r="IT928">
        <v>5</v>
      </c>
      <c r="IU928">
        <v>5</v>
      </c>
      <c r="IV928">
        <v>5</v>
      </c>
      <c r="IW928">
        <v>5</v>
      </c>
      <c r="IX928">
        <v>5</v>
      </c>
      <c r="IY928">
        <v>5</v>
      </c>
      <c r="IZ928">
        <v>1</v>
      </c>
      <c r="JA928">
        <v>1</v>
      </c>
      <c r="JB928">
        <v>1</v>
      </c>
      <c r="JC928">
        <v>1</v>
      </c>
      <c r="JD928">
        <v>4</v>
      </c>
      <c r="JE928">
        <v>4</v>
      </c>
      <c r="JF928">
        <v>4</v>
      </c>
      <c r="JG928">
        <v>4</v>
      </c>
      <c r="JH928">
        <v>4</v>
      </c>
      <c r="JI928">
        <v>4</v>
      </c>
      <c r="JJ928">
        <v>4</v>
      </c>
      <c r="JK928">
        <v>4</v>
      </c>
      <c r="JL928">
        <v>4</v>
      </c>
      <c r="JM928">
        <v>4</v>
      </c>
      <c r="JN928">
        <v>4</v>
      </c>
      <c r="JO928">
        <v>4</v>
      </c>
      <c r="JP928">
        <v>4</v>
      </c>
      <c r="JQ928">
        <v>4</v>
      </c>
      <c r="JR928">
        <v>4</v>
      </c>
      <c r="JS928">
        <v>4</v>
      </c>
      <c r="JT928">
        <v>4</v>
      </c>
      <c r="JU928">
        <v>4</v>
      </c>
      <c r="JV928">
        <v>4</v>
      </c>
      <c r="JW928">
        <v>4</v>
      </c>
      <c r="JX928">
        <v>4</v>
      </c>
      <c r="JY928">
        <v>4</v>
      </c>
      <c r="JZ928">
        <v>4</v>
      </c>
      <c r="KA928">
        <v>4</v>
      </c>
      <c r="KB928">
        <v>3</v>
      </c>
      <c r="KC928">
        <v>3</v>
      </c>
      <c r="KD928">
        <v>3</v>
      </c>
      <c r="KE928">
        <v>3</v>
      </c>
      <c r="KF928">
        <v>3</v>
      </c>
      <c r="KG928">
        <v>3</v>
      </c>
      <c r="KH928">
        <v>3</v>
      </c>
      <c r="KI928">
        <v>3</v>
      </c>
      <c r="KJ928">
        <v>3</v>
      </c>
      <c r="KK928">
        <v>3</v>
      </c>
      <c r="KL928">
        <v>3</v>
      </c>
      <c r="KM928">
        <v>3</v>
      </c>
      <c r="KN928" s="2"/>
      <c r="KO928" s="2"/>
      <c r="KP928" s="2"/>
      <c r="KQ928" s="2"/>
      <c r="KR928">
        <v>9</v>
      </c>
      <c r="KS928">
        <v>23</v>
      </c>
      <c r="KT928">
        <v>3</v>
      </c>
    </row>
    <row r="929" spans="1:306" ht="2" customHeight="1" x14ac:dyDescent="0.35">
      <c r="A929" s="6"/>
      <c r="B929" s="7"/>
      <c r="C929" s="7"/>
      <c r="D929" s="7"/>
      <c r="E929" s="7"/>
      <c r="F929" s="7"/>
      <c r="G929" s="7"/>
      <c r="H929" s="7"/>
      <c r="I929" s="7"/>
      <c r="J929" s="7"/>
      <c r="K929" s="8"/>
      <c r="L929">
        <v>3</v>
      </c>
      <c r="M929">
        <v>3</v>
      </c>
      <c r="N929">
        <v>3</v>
      </c>
      <c r="O929">
        <v>3</v>
      </c>
      <c r="P929">
        <v>3</v>
      </c>
      <c r="Q929">
        <v>3</v>
      </c>
      <c r="R929">
        <v>3</v>
      </c>
      <c r="S929">
        <v>3</v>
      </c>
      <c r="T929">
        <v>3</v>
      </c>
      <c r="U929">
        <v>3</v>
      </c>
      <c r="V929">
        <v>3</v>
      </c>
      <c r="W929">
        <v>3</v>
      </c>
      <c r="X929">
        <v>4</v>
      </c>
      <c r="Y929">
        <v>4</v>
      </c>
      <c r="Z929">
        <v>4</v>
      </c>
      <c r="AA929">
        <v>4</v>
      </c>
      <c r="AB929">
        <v>4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2</v>
      </c>
      <c r="AL929">
        <v>2</v>
      </c>
      <c r="AM929">
        <v>2</v>
      </c>
      <c r="AN929">
        <v>6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6</v>
      </c>
      <c r="EI929">
        <v>6</v>
      </c>
      <c r="EJ929">
        <v>6</v>
      </c>
      <c r="EK929">
        <v>6</v>
      </c>
      <c r="EL929">
        <v>6</v>
      </c>
      <c r="EM929">
        <v>5</v>
      </c>
      <c r="EN929">
        <v>5</v>
      </c>
      <c r="EO929">
        <v>5</v>
      </c>
      <c r="EP929">
        <v>1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2</v>
      </c>
      <c r="EW929">
        <v>2</v>
      </c>
      <c r="EX929">
        <v>2</v>
      </c>
      <c r="EY929">
        <v>2</v>
      </c>
      <c r="EZ929">
        <v>4</v>
      </c>
      <c r="FA929">
        <v>4</v>
      </c>
      <c r="FB929">
        <v>4</v>
      </c>
      <c r="FC929">
        <v>4</v>
      </c>
      <c r="FD929">
        <v>4</v>
      </c>
      <c r="FE929">
        <v>4</v>
      </c>
      <c r="FF929">
        <v>4</v>
      </c>
      <c r="FG929">
        <v>4</v>
      </c>
      <c r="FH929">
        <v>4</v>
      </c>
      <c r="FI929">
        <v>4</v>
      </c>
      <c r="FJ929">
        <v>4</v>
      </c>
      <c r="FK929">
        <v>4</v>
      </c>
      <c r="FL929">
        <v>3</v>
      </c>
      <c r="FM929">
        <v>3</v>
      </c>
      <c r="FN929">
        <v>3</v>
      </c>
      <c r="FO929">
        <v>3</v>
      </c>
      <c r="FP929">
        <v>3</v>
      </c>
      <c r="FQ929">
        <v>3</v>
      </c>
      <c r="FR929">
        <v>3</v>
      </c>
      <c r="FS929">
        <v>3</v>
      </c>
      <c r="FT929">
        <v>3</v>
      </c>
      <c r="FU929">
        <v>3</v>
      </c>
      <c r="FV929">
        <v>3</v>
      </c>
      <c r="FW929">
        <v>3</v>
      </c>
      <c r="FX929">
        <v>2</v>
      </c>
      <c r="FY929">
        <v>2</v>
      </c>
      <c r="FZ929">
        <v>2</v>
      </c>
      <c r="GA929">
        <v>2</v>
      </c>
      <c r="GB929">
        <v>2</v>
      </c>
      <c r="GC929">
        <v>2</v>
      </c>
      <c r="GD929">
        <v>2</v>
      </c>
      <c r="GE929">
        <v>2</v>
      </c>
      <c r="GF929">
        <v>2</v>
      </c>
      <c r="GG929">
        <v>2</v>
      </c>
      <c r="GH929">
        <v>2</v>
      </c>
      <c r="GI929">
        <v>2</v>
      </c>
      <c r="GJ929">
        <v>2</v>
      </c>
      <c r="GK929">
        <v>2</v>
      </c>
      <c r="GL929">
        <v>2</v>
      </c>
      <c r="GM929">
        <v>2</v>
      </c>
      <c r="GN929">
        <v>2</v>
      </c>
      <c r="GO929">
        <v>2</v>
      </c>
      <c r="GP929">
        <v>2</v>
      </c>
      <c r="GQ929">
        <v>2</v>
      </c>
      <c r="GR929">
        <v>2</v>
      </c>
      <c r="GS929">
        <v>2</v>
      </c>
      <c r="GT929">
        <v>2</v>
      </c>
      <c r="GU929">
        <v>2</v>
      </c>
      <c r="GV929">
        <v>2</v>
      </c>
      <c r="GW929">
        <v>2</v>
      </c>
      <c r="GX929">
        <v>5</v>
      </c>
      <c r="GY929">
        <v>5</v>
      </c>
      <c r="GZ929">
        <v>5</v>
      </c>
      <c r="HA929">
        <v>1</v>
      </c>
      <c r="HB929">
        <v>1</v>
      </c>
      <c r="HC929">
        <v>1</v>
      </c>
      <c r="HD929">
        <v>1</v>
      </c>
      <c r="HE929">
        <v>1</v>
      </c>
      <c r="HF929">
        <v>4</v>
      </c>
      <c r="HG929">
        <v>4</v>
      </c>
      <c r="HH929">
        <v>4</v>
      </c>
      <c r="HI929">
        <v>4</v>
      </c>
      <c r="HJ929">
        <v>4</v>
      </c>
      <c r="HK929">
        <v>4</v>
      </c>
      <c r="HL929">
        <v>4</v>
      </c>
      <c r="HM929">
        <v>4</v>
      </c>
      <c r="HN929">
        <v>4</v>
      </c>
      <c r="HO929">
        <v>4</v>
      </c>
      <c r="HP929">
        <v>4</v>
      </c>
      <c r="HQ929">
        <v>4</v>
      </c>
      <c r="HR929">
        <v>4</v>
      </c>
      <c r="HS929">
        <v>4</v>
      </c>
      <c r="HT929">
        <v>4</v>
      </c>
      <c r="HU929">
        <v>4</v>
      </c>
      <c r="HV929">
        <v>4</v>
      </c>
      <c r="HW929">
        <v>4</v>
      </c>
      <c r="HX929">
        <v>4</v>
      </c>
      <c r="HY929">
        <v>4</v>
      </c>
      <c r="HZ929">
        <v>4</v>
      </c>
      <c r="IA929">
        <v>4</v>
      </c>
      <c r="IB929">
        <v>5</v>
      </c>
      <c r="IC929">
        <v>5</v>
      </c>
      <c r="ID929">
        <v>5</v>
      </c>
      <c r="IE929">
        <v>5</v>
      </c>
      <c r="IF929">
        <v>1</v>
      </c>
      <c r="IG929">
        <v>1</v>
      </c>
      <c r="IH929">
        <v>1</v>
      </c>
      <c r="II929">
        <v>1</v>
      </c>
      <c r="IJ929">
        <v>1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9</v>
      </c>
      <c r="IQ929">
        <v>9</v>
      </c>
      <c r="IR929">
        <v>9</v>
      </c>
      <c r="IS929">
        <v>9</v>
      </c>
      <c r="IT929">
        <v>9</v>
      </c>
      <c r="IU929">
        <v>9</v>
      </c>
      <c r="IV929">
        <v>9</v>
      </c>
      <c r="IW929">
        <v>9</v>
      </c>
      <c r="IX929">
        <v>9</v>
      </c>
      <c r="IY929">
        <v>9</v>
      </c>
      <c r="IZ929">
        <v>9</v>
      </c>
      <c r="JA929">
        <v>2</v>
      </c>
      <c r="JB929">
        <v>2</v>
      </c>
      <c r="JC929">
        <v>2</v>
      </c>
      <c r="JD929">
        <v>2</v>
      </c>
      <c r="JE929">
        <v>2</v>
      </c>
      <c r="JF929">
        <v>2</v>
      </c>
      <c r="JG929">
        <v>3</v>
      </c>
      <c r="JH929">
        <v>3</v>
      </c>
      <c r="JI929">
        <v>3</v>
      </c>
      <c r="JJ929">
        <v>3</v>
      </c>
      <c r="JK929">
        <v>3</v>
      </c>
      <c r="JL929">
        <v>3</v>
      </c>
      <c r="JM929">
        <v>3</v>
      </c>
      <c r="JN929">
        <v>3</v>
      </c>
      <c r="JO929">
        <v>3</v>
      </c>
      <c r="JP929">
        <v>3</v>
      </c>
      <c r="JQ929">
        <v>3</v>
      </c>
      <c r="JR929">
        <v>1</v>
      </c>
      <c r="JS929">
        <v>1</v>
      </c>
      <c r="JT929">
        <v>1</v>
      </c>
      <c r="JU929">
        <v>1</v>
      </c>
      <c r="JV929">
        <v>1</v>
      </c>
      <c r="JW929">
        <v>1</v>
      </c>
      <c r="JX929">
        <v>1</v>
      </c>
      <c r="JY929">
        <v>1</v>
      </c>
      <c r="JZ929">
        <v>6</v>
      </c>
      <c r="KA929">
        <v>6</v>
      </c>
      <c r="KB929">
        <v>3</v>
      </c>
      <c r="KC929">
        <v>3</v>
      </c>
      <c r="KD929">
        <v>3</v>
      </c>
      <c r="KE929">
        <v>3</v>
      </c>
      <c r="KF929">
        <v>3</v>
      </c>
      <c r="KG929">
        <v>3</v>
      </c>
      <c r="KH929">
        <v>3</v>
      </c>
      <c r="KI929">
        <v>3</v>
      </c>
      <c r="KJ929">
        <v>3</v>
      </c>
      <c r="KK929">
        <v>3</v>
      </c>
      <c r="KL929">
        <v>3</v>
      </c>
      <c r="KM929">
        <v>3</v>
      </c>
      <c r="KN929" s="2"/>
      <c r="KO929" s="2"/>
      <c r="KP929" s="2"/>
      <c r="KQ929" s="2"/>
      <c r="KR929">
        <v>9</v>
      </c>
      <c r="KS929">
        <v>24</v>
      </c>
      <c r="KT929">
        <v>4</v>
      </c>
    </row>
    <row r="930" spans="1:306" ht="2" customHeight="1" x14ac:dyDescent="0.35">
      <c r="A930" s="6"/>
      <c r="B930" s="7"/>
      <c r="C930" s="7"/>
      <c r="D930" s="7"/>
      <c r="E930" s="7"/>
      <c r="F930" s="7"/>
      <c r="G930" s="7"/>
      <c r="H930" s="7"/>
      <c r="I930" s="7"/>
      <c r="J930" s="7"/>
      <c r="K930" s="8"/>
      <c r="L930">
        <v>3</v>
      </c>
      <c r="M930">
        <v>3</v>
      </c>
      <c r="N930">
        <v>3</v>
      </c>
      <c r="O930">
        <v>3</v>
      </c>
      <c r="P930">
        <v>3</v>
      </c>
      <c r="Q930">
        <v>3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2</v>
      </c>
      <c r="DT930">
        <v>6</v>
      </c>
      <c r="DU930">
        <v>6</v>
      </c>
      <c r="DV930">
        <v>6</v>
      </c>
      <c r="DW930">
        <v>9</v>
      </c>
      <c r="DX930">
        <v>9</v>
      </c>
      <c r="DY930">
        <v>9</v>
      </c>
      <c r="DZ930">
        <v>9</v>
      </c>
      <c r="EA930">
        <v>9</v>
      </c>
      <c r="EB930">
        <v>9</v>
      </c>
      <c r="EC930">
        <v>9</v>
      </c>
      <c r="ED930">
        <v>9</v>
      </c>
      <c r="EE930">
        <v>9</v>
      </c>
      <c r="EF930">
        <v>9</v>
      </c>
      <c r="EG930">
        <v>9</v>
      </c>
      <c r="EH930">
        <v>9</v>
      </c>
      <c r="EI930">
        <v>2</v>
      </c>
      <c r="EJ930">
        <v>2</v>
      </c>
      <c r="EK930">
        <v>2</v>
      </c>
      <c r="EL930">
        <v>2</v>
      </c>
      <c r="EM930">
        <v>6</v>
      </c>
      <c r="EN930">
        <v>6</v>
      </c>
      <c r="EO930">
        <v>6</v>
      </c>
      <c r="EP930">
        <v>6</v>
      </c>
      <c r="EQ930">
        <v>6</v>
      </c>
      <c r="ER930">
        <v>6</v>
      </c>
      <c r="ES930">
        <v>2</v>
      </c>
      <c r="ET930">
        <v>2</v>
      </c>
      <c r="EU930">
        <v>2</v>
      </c>
      <c r="EV930">
        <v>2</v>
      </c>
      <c r="EW930">
        <v>2</v>
      </c>
      <c r="EX930">
        <v>2</v>
      </c>
      <c r="EY930">
        <v>5</v>
      </c>
      <c r="EZ930">
        <v>5</v>
      </c>
      <c r="FA930">
        <v>5</v>
      </c>
      <c r="FB930">
        <v>1</v>
      </c>
      <c r="FC930">
        <v>1</v>
      </c>
      <c r="FD930">
        <v>1</v>
      </c>
      <c r="FE930">
        <v>1</v>
      </c>
      <c r="FF930">
        <v>3</v>
      </c>
      <c r="FG930">
        <v>3</v>
      </c>
      <c r="FH930">
        <v>3</v>
      </c>
      <c r="FI930">
        <v>3</v>
      </c>
      <c r="FJ930">
        <v>3</v>
      </c>
      <c r="FK930">
        <v>3</v>
      </c>
      <c r="FL930">
        <v>3</v>
      </c>
      <c r="FM930">
        <v>3</v>
      </c>
      <c r="FN930">
        <v>3</v>
      </c>
      <c r="FO930">
        <v>3</v>
      </c>
      <c r="FP930">
        <v>3</v>
      </c>
      <c r="FQ930">
        <v>3</v>
      </c>
      <c r="FR930">
        <v>3</v>
      </c>
      <c r="FS930">
        <v>3</v>
      </c>
      <c r="FT930">
        <v>3</v>
      </c>
      <c r="FU930">
        <v>3</v>
      </c>
      <c r="FV930">
        <v>3</v>
      </c>
      <c r="FW930">
        <v>3</v>
      </c>
      <c r="FX930">
        <v>3</v>
      </c>
      <c r="FY930">
        <v>3</v>
      </c>
      <c r="FZ930">
        <v>3</v>
      </c>
      <c r="GA930">
        <v>3</v>
      </c>
      <c r="GB930">
        <v>3</v>
      </c>
      <c r="GC930">
        <v>5</v>
      </c>
      <c r="GD930">
        <v>5</v>
      </c>
      <c r="GE930">
        <v>5</v>
      </c>
      <c r="GF930">
        <v>1</v>
      </c>
      <c r="GG930">
        <v>1</v>
      </c>
      <c r="GH930">
        <v>1</v>
      </c>
      <c r="GI930">
        <v>1</v>
      </c>
      <c r="GJ930">
        <v>3</v>
      </c>
      <c r="GK930">
        <v>3</v>
      </c>
      <c r="GL930">
        <v>3</v>
      </c>
      <c r="GM930">
        <v>3</v>
      </c>
      <c r="GN930">
        <v>3</v>
      </c>
      <c r="GO930">
        <v>3</v>
      </c>
      <c r="GP930">
        <v>3</v>
      </c>
      <c r="GQ930">
        <v>3</v>
      </c>
      <c r="GR930">
        <v>5</v>
      </c>
      <c r="GS930">
        <v>5</v>
      </c>
      <c r="GT930">
        <v>5</v>
      </c>
      <c r="GU930">
        <v>5</v>
      </c>
      <c r="GV930">
        <v>5</v>
      </c>
      <c r="GW930">
        <v>5</v>
      </c>
      <c r="GX930">
        <v>5</v>
      </c>
      <c r="GY930">
        <v>5</v>
      </c>
      <c r="GZ930">
        <v>5</v>
      </c>
      <c r="HA930">
        <v>5</v>
      </c>
      <c r="HB930">
        <v>5</v>
      </c>
      <c r="HC930">
        <v>5</v>
      </c>
      <c r="HD930">
        <v>5</v>
      </c>
      <c r="HE930">
        <v>5</v>
      </c>
      <c r="HF930">
        <v>5</v>
      </c>
      <c r="HG930">
        <v>5</v>
      </c>
      <c r="HH930">
        <v>2</v>
      </c>
      <c r="HI930">
        <v>2</v>
      </c>
      <c r="HJ930">
        <v>2</v>
      </c>
      <c r="HK930">
        <v>2</v>
      </c>
      <c r="HL930">
        <v>2</v>
      </c>
      <c r="HM930">
        <v>2</v>
      </c>
      <c r="HN930">
        <v>2</v>
      </c>
      <c r="HO930">
        <v>2</v>
      </c>
      <c r="HP930">
        <v>2</v>
      </c>
      <c r="HQ930">
        <v>5</v>
      </c>
      <c r="HR930">
        <v>5</v>
      </c>
      <c r="HS930">
        <v>5</v>
      </c>
      <c r="HT930">
        <v>5</v>
      </c>
      <c r="HU930">
        <v>5</v>
      </c>
      <c r="HV930">
        <v>5</v>
      </c>
      <c r="HW930">
        <v>5</v>
      </c>
      <c r="HX930">
        <v>5</v>
      </c>
      <c r="HY930">
        <v>5</v>
      </c>
      <c r="HZ930">
        <v>5</v>
      </c>
      <c r="IA930">
        <v>5</v>
      </c>
      <c r="IB930">
        <v>5</v>
      </c>
      <c r="IC930">
        <v>5</v>
      </c>
      <c r="ID930">
        <v>3</v>
      </c>
      <c r="IE930">
        <v>3</v>
      </c>
      <c r="IF930">
        <v>3</v>
      </c>
      <c r="IG930">
        <v>3</v>
      </c>
      <c r="IH930">
        <v>3</v>
      </c>
      <c r="II930">
        <v>3</v>
      </c>
      <c r="IJ930">
        <v>3</v>
      </c>
      <c r="IK930">
        <v>5</v>
      </c>
      <c r="IL930">
        <v>5</v>
      </c>
      <c r="IM930">
        <v>5</v>
      </c>
      <c r="IN930">
        <v>5</v>
      </c>
      <c r="IO930">
        <v>5</v>
      </c>
      <c r="IP930">
        <v>5</v>
      </c>
      <c r="IQ930">
        <v>5</v>
      </c>
      <c r="IR930">
        <v>5</v>
      </c>
      <c r="IS930">
        <v>5</v>
      </c>
      <c r="IT930">
        <v>3</v>
      </c>
      <c r="IU930">
        <v>3</v>
      </c>
      <c r="IV930">
        <v>3</v>
      </c>
      <c r="IW930">
        <v>3</v>
      </c>
      <c r="IX930">
        <v>3</v>
      </c>
      <c r="IY930">
        <v>3</v>
      </c>
      <c r="IZ930">
        <v>3</v>
      </c>
      <c r="JA930">
        <v>3</v>
      </c>
      <c r="JB930">
        <v>3</v>
      </c>
      <c r="JC930">
        <v>3</v>
      </c>
      <c r="JD930">
        <v>3</v>
      </c>
      <c r="JE930">
        <v>3</v>
      </c>
      <c r="JF930">
        <v>3</v>
      </c>
      <c r="JG930">
        <v>3</v>
      </c>
      <c r="JH930">
        <v>3</v>
      </c>
      <c r="JI930">
        <v>3</v>
      </c>
      <c r="JJ930">
        <v>1</v>
      </c>
      <c r="JK930">
        <v>1</v>
      </c>
      <c r="JL930">
        <v>1</v>
      </c>
      <c r="JM930">
        <v>1</v>
      </c>
      <c r="JN930">
        <v>1</v>
      </c>
      <c r="JO930">
        <v>1</v>
      </c>
      <c r="JP930">
        <v>2</v>
      </c>
      <c r="JQ930">
        <v>2</v>
      </c>
      <c r="JR930">
        <v>2</v>
      </c>
      <c r="JS930">
        <v>3</v>
      </c>
      <c r="JT930">
        <v>3</v>
      </c>
      <c r="JU930">
        <v>1</v>
      </c>
      <c r="JV930">
        <v>1</v>
      </c>
      <c r="JW930">
        <v>1</v>
      </c>
      <c r="JX930">
        <v>1</v>
      </c>
      <c r="JY930">
        <v>1</v>
      </c>
      <c r="JZ930">
        <v>1</v>
      </c>
      <c r="KA930">
        <v>1</v>
      </c>
      <c r="KB930">
        <v>1</v>
      </c>
      <c r="KC930">
        <v>1</v>
      </c>
      <c r="KD930">
        <v>1</v>
      </c>
      <c r="KE930">
        <v>1</v>
      </c>
      <c r="KF930">
        <v>1</v>
      </c>
      <c r="KG930">
        <v>1</v>
      </c>
      <c r="KH930">
        <v>1</v>
      </c>
      <c r="KI930">
        <v>1</v>
      </c>
      <c r="KJ930">
        <v>6</v>
      </c>
      <c r="KK930">
        <v>6</v>
      </c>
      <c r="KL930">
        <v>3</v>
      </c>
      <c r="KM930">
        <v>3</v>
      </c>
      <c r="KN930" s="2"/>
      <c r="KO930" s="2"/>
      <c r="KP930" s="2"/>
      <c r="KQ930" s="2"/>
      <c r="KR930">
        <v>9</v>
      </c>
      <c r="KS930">
        <v>25</v>
      </c>
      <c r="KT930">
        <v>5</v>
      </c>
    </row>
    <row r="931" spans="1:306" ht="2" customHeight="1" x14ac:dyDescent="0.35">
      <c r="A931" s="6"/>
      <c r="B931" s="7"/>
      <c r="C931" s="7"/>
      <c r="D931" s="7"/>
      <c r="E931" s="7"/>
      <c r="F931" s="7"/>
      <c r="G931" s="7"/>
      <c r="H931" s="7"/>
      <c r="I931" s="7"/>
      <c r="J931" s="7"/>
      <c r="K931" s="8"/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3</v>
      </c>
      <c r="AW931">
        <v>3</v>
      </c>
      <c r="AX931">
        <v>3</v>
      </c>
      <c r="AY931">
        <v>3</v>
      </c>
      <c r="AZ931">
        <v>3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1</v>
      </c>
      <c r="EP931">
        <v>1</v>
      </c>
      <c r="EQ931">
        <v>1</v>
      </c>
      <c r="ER931">
        <v>1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2</v>
      </c>
      <c r="FB931">
        <v>2</v>
      </c>
      <c r="FC931">
        <v>2</v>
      </c>
      <c r="FD931">
        <v>2</v>
      </c>
      <c r="FE931">
        <v>6</v>
      </c>
      <c r="FF931">
        <v>6</v>
      </c>
      <c r="FG931">
        <v>6</v>
      </c>
      <c r="FH931">
        <v>6</v>
      </c>
      <c r="FI931">
        <v>6</v>
      </c>
      <c r="FJ931">
        <v>5</v>
      </c>
      <c r="FK931">
        <v>5</v>
      </c>
      <c r="FL931">
        <v>5</v>
      </c>
      <c r="FM931">
        <v>5</v>
      </c>
      <c r="FN931">
        <v>1</v>
      </c>
      <c r="FO931">
        <v>1</v>
      </c>
      <c r="FP931">
        <v>1</v>
      </c>
      <c r="FQ931">
        <v>1</v>
      </c>
      <c r="FR931">
        <v>1</v>
      </c>
      <c r="FS931">
        <v>1</v>
      </c>
      <c r="FT931">
        <v>1</v>
      </c>
      <c r="FU931">
        <v>4</v>
      </c>
      <c r="FV931">
        <v>4</v>
      </c>
      <c r="FW931">
        <v>4</v>
      </c>
      <c r="FX931">
        <v>4</v>
      </c>
      <c r="FY931">
        <v>4</v>
      </c>
      <c r="FZ931">
        <v>4</v>
      </c>
      <c r="GA931">
        <v>4</v>
      </c>
      <c r="GB931">
        <v>4</v>
      </c>
      <c r="GC931">
        <v>4</v>
      </c>
      <c r="GD931">
        <v>4</v>
      </c>
      <c r="GE931">
        <v>4</v>
      </c>
      <c r="GF931">
        <v>4</v>
      </c>
      <c r="GG931">
        <v>4</v>
      </c>
      <c r="GH931">
        <v>4</v>
      </c>
      <c r="GI931">
        <v>4</v>
      </c>
      <c r="GJ931">
        <v>4</v>
      </c>
      <c r="GK931">
        <v>4</v>
      </c>
      <c r="GL931">
        <v>4</v>
      </c>
      <c r="GM931">
        <v>4</v>
      </c>
      <c r="GN931">
        <v>4</v>
      </c>
      <c r="GO931">
        <v>4</v>
      </c>
      <c r="GP931">
        <v>4</v>
      </c>
      <c r="GQ931">
        <v>4</v>
      </c>
      <c r="GR931">
        <v>4</v>
      </c>
      <c r="GS931">
        <v>4</v>
      </c>
      <c r="GT931">
        <v>4</v>
      </c>
      <c r="GU931">
        <v>4</v>
      </c>
      <c r="GV931">
        <v>4</v>
      </c>
      <c r="GW931">
        <v>4</v>
      </c>
      <c r="GX931">
        <v>4</v>
      </c>
      <c r="GY931">
        <v>4</v>
      </c>
      <c r="GZ931">
        <v>4</v>
      </c>
      <c r="HA931">
        <v>4</v>
      </c>
      <c r="HB931">
        <v>4</v>
      </c>
      <c r="HC931">
        <v>4</v>
      </c>
      <c r="HD931">
        <v>3</v>
      </c>
      <c r="HE931">
        <v>3</v>
      </c>
      <c r="HF931">
        <v>3</v>
      </c>
      <c r="HG931">
        <v>3</v>
      </c>
      <c r="HH931">
        <v>3</v>
      </c>
      <c r="HI931">
        <v>3</v>
      </c>
      <c r="HJ931">
        <v>3</v>
      </c>
      <c r="HK931">
        <v>3</v>
      </c>
      <c r="HL931">
        <v>3</v>
      </c>
      <c r="HM931">
        <v>3</v>
      </c>
      <c r="HN931">
        <v>3</v>
      </c>
      <c r="HO931">
        <v>3</v>
      </c>
      <c r="HP931">
        <v>3</v>
      </c>
      <c r="HQ931">
        <v>3</v>
      </c>
      <c r="HR931">
        <v>3</v>
      </c>
      <c r="HS931">
        <v>3</v>
      </c>
      <c r="HT931">
        <v>3</v>
      </c>
      <c r="HU931">
        <v>3</v>
      </c>
      <c r="HV931">
        <v>3</v>
      </c>
      <c r="HW931">
        <v>3</v>
      </c>
      <c r="HX931">
        <v>3</v>
      </c>
      <c r="HY931">
        <v>3</v>
      </c>
      <c r="HZ931">
        <v>3</v>
      </c>
      <c r="IA931">
        <v>1</v>
      </c>
      <c r="IB931">
        <v>1</v>
      </c>
      <c r="IC931">
        <v>1</v>
      </c>
      <c r="ID931">
        <v>1</v>
      </c>
      <c r="IE931">
        <v>1</v>
      </c>
      <c r="IF931">
        <v>9</v>
      </c>
      <c r="IG931">
        <v>9</v>
      </c>
      <c r="IH931">
        <v>9</v>
      </c>
      <c r="II931">
        <v>9</v>
      </c>
      <c r="IJ931">
        <v>9</v>
      </c>
      <c r="IK931">
        <v>9</v>
      </c>
      <c r="IL931">
        <v>9</v>
      </c>
      <c r="IM931">
        <v>9</v>
      </c>
      <c r="IN931">
        <v>9</v>
      </c>
      <c r="IO931">
        <v>9</v>
      </c>
      <c r="IP931">
        <v>9</v>
      </c>
      <c r="IQ931">
        <v>9</v>
      </c>
      <c r="IR931">
        <v>2</v>
      </c>
      <c r="IS931">
        <v>2</v>
      </c>
      <c r="IT931">
        <v>2</v>
      </c>
      <c r="IU931">
        <v>2</v>
      </c>
      <c r="IV931">
        <v>1</v>
      </c>
      <c r="IW931">
        <v>1</v>
      </c>
      <c r="IX931">
        <v>1</v>
      </c>
      <c r="IY931">
        <v>1</v>
      </c>
      <c r="IZ931">
        <v>1</v>
      </c>
      <c r="JA931">
        <v>1</v>
      </c>
      <c r="JB931">
        <v>1</v>
      </c>
      <c r="JC931">
        <v>1</v>
      </c>
      <c r="JD931">
        <v>1</v>
      </c>
      <c r="JE931">
        <v>1</v>
      </c>
      <c r="JF931">
        <v>1</v>
      </c>
      <c r="JG931">
        <v>1</v>
      </c>
      <c r="JH931">
        <v>5</v>
      </c>
      <c r="JI931">
        <v>5</v>
      </c>
      <c r="JJ931">
        <v>5</v>
      </c>
      <c r="JK931">
        <v>5</v>
      </c>
      <c r="JL931">
        <v>5</v>
      </c>
      <c r="JM931">
        <v>5</v>
      </c>
      <c r="JN931">
        <v>5</v>
      </c>
      <c r="JO931">
        <v>5</v>
      </c>
      <c r="JP931">
        <v>5</v>
      </c>
      <c r="JQ931">
        <v>4</v>
      </c>
      <c r="JR931">
        <v>4</v>
      </c>
      <c r="JS931">
        <v>4</v>
      </c>
      <c r="JT931">
        <v>4</v>
      </c>
      <c r="JU931">
        <v>4</v>
      </c>
      <c r="JV931">
        <v>4</v>
      </c>
      <c r="JW931">
        <v>4</v>
      </c>
      <c r="JX931">
        <v>4</v>
      </c>
      <c r="JY931">
        <v>4</v>
      </c>
      <c r="JZ931">
        <v>4</v>
      </c>
      <c r="KA931">
        <v>4</v>
      </c>
      <c r="KB931">
        <v>4</v>
      </c>
      <c r="KC931">
        <v>4</v>
      </c>
      <c r="KD931">
        <v>4</v>
      </c>
      <c r="KE931">
        <v>4</v>
      </c>
      <c r="KF931">
        <v>4</v>
      </c>
      <c r="KG931">
        <v>1</v>
      </c>
      <c r="KH931">
        <v>1</v>
      </c>
      <c r="KI931">
        <v>1</v>
      </c>
      <c r="KJ931">
        <v>1</v>
      </c>
      <c r="KK931">
        <v>1</v>
      </c>
      <c r="KL931">
        <v>1</v>
      </c>
      <c r="KM931">
        <v>1</v>
      </c>
      <c r="KN931" s="2"/>
      <c r="KO931" s="2"/>
      <c r="KP931" s="2"/>
      <c r="KQ931" s="2"/>
      <c r="KR931">
        <v>9</v>
      </c>
      <c r="KS931">
        <v>26</v>
      </c>
      <c r="KT931">
        <v>6</v>
      </c>
    </row>
    <row r="932" spans="1:306" ht="2" customHeight="1" x14ac:dyDescent="0.35">
      <c r="A932" s="6"/>
      <c r="B932" s="7"/>
      <c r="C932" s="7"/>
      <c r="D932" s="7"/>
      <c r="E932" s="7"/>
      <c r="F932" s="7"/>
      <c r="G932" s="7"/>
      <c r="H932" s="7"/>
      <c r="I932" s="7"/>
      <c r="J932" s="7"/>
      <c r="K932" s="8"/>
      <c r="L932">
        <v>4</v>
      </c>
      <c r="M932">
        <v>4</v>
      </c>
      <c r="N932">
        <v>4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6</v>
      </c>
      <c r="Y932">
        <v>6</v>
      </c>
      <c r="Z932">
        <v>3</v>
      </c>
      <c r="AA932">
        <v>3</v>
      </c>
      <c r="AB932">
        <v>3</v>
      </c>
      <c r="AC932">
        <v>3</v>
      </c>
      <c r="AD932">
        <v>3</v>
      </c>
      <c r="AE932">
        <v>3</v>
      </c>
      <c r="AF932">
        <v>3</v>
      </c>
      <c r="AG932">
        <v>3</v>
      </c>
      <c r="AH932">
        <v>3</v>
      </c>
      <c r="AI932">
        <v>3</v>
      </c>
      <c r="AJ932">
        <v>3</v>
      </c>
      <c r="AK932">
        <v>3</v>
      </c>
      <c r="AL932">
        <v>3</v>
      </c>
      <c r="AM932">
        <v>3</v>
      </c>
      <c r="AN932">
        <v>3</v>
      </c>
      <c r="AO932">
        <v>3</v>
      </c>
      <c r="AP932">
        <v>3</v>
      </c>
      <c r="AQ932">
        <v>3</v>
      </c>
      <c r="AR932">
        <v>3</v>
      </c>
      <c r="AS932">
        <v>3</v>
      </c>
      <c r="AT932">
        <v>3</v>
      </c>
      <c r="AU932">
        <v>3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1</v>
      </c>
      <c r="EP932">
        <v>1</v>
      </c>
      <c r="EQ932">
        <v>1</v>
      </c>
      <c r="ER932">
        <v>1</v>
      </c>
      <c r="ES932">
        <v>1</v>
      </c>
      <c r="ET932">
        <v>2</v>
      </c>
      <c r="EU932">
        <v>2</v>
      </c>
      <c r="EV932">
        <v>6</v>
      </c>
      <c r="EW932">
        <v>6</v>
      </c>
      <c r="EX932">
        <v>6</v>
      </c>
      <c r="EY932">
        <v>5</v>
      </c>
      <c r="EZ932">
        <v>5</v>
      </c>
      <c r="FA932">
        <v>5</v>
      </c>
      <c r="FB932">
        <v>5</v>
      </c>
      <c r="FC932">
        <v>1</v>
      </c>
      <c r="FD932">
        <v>1</v>
      </c>
      <c r="FE932">
        <v>1</v>
      </c>
      <c r="FF932">
        <v>1</v>
      </c>
      <c r="FG932">
        <v>1</v>
      </c>
      <c r="FH932">
        <v>1</v>
      </c>
      <c r="FI932">
        <v>1</v>
      </c>
      <c r="FJ932">
        <v>9</v>
      </c>
      <c r="FK932">
        <v>9</v>
      </c>
      <c r="FL932">
        <v>9</v>
      </c>
      <c r="FM932">
        <v>9</v>
      </c>
      <c r="FN932">
        <v>9</v>
      </c>
      <c r="FO932">
        <v>9</v>
      </c>
      <c r="FP932">
        <v>9</v>
      </c>
      <c r="FQ932">
        <v>9</v>
      </c>
      <c r="FR932">
        <v>9</v>
      </c>
      <c r="FS932">
        <v>9</v>
      </c>
      <c r="FT932">
        <v>9</v>
      </c>
      <c r="FU932">
        <v>9</v>
      </c>
      <c r="FV932">
        <v>9</v>
      </c>
      <c r="FW932">
        <v>9</v>
      </c>
      <c r="FX932">
        <v>6</v>
      </c>
      <c r="FY932">
        <v>6</v>
      </c>
      <c r="FZ932">
        <v>6</v>
      </c>
      <c r="GA932">
        <v>1</v>
      </c>
      <c r="GB932">
        <v>1</v>
      </c>
      <c r="GC932">
        <v>1</v>
      </c>
      <c r="GD932">
        <v>1</v>
      </c>
      <c r="GE932">
        <v>1</v>
      </c>
      <c r="GF932">
        <v>1</v>
      </c>
      <c r="GG932">
        <v>1</v>
      </c>
      <c r="GH932">
        <v>2</v>
      </c>
      <c r="GI932">
        <v>2</v>
      </c>
      <c r="GJ932">
        <v>2</v>
      </c>
      <c r="GK932">
        <v>2</v>
      </c>
      <c r="GL932">
        <v>2</v>
      </c>
      <c r="GM932">
        <v>2</v>
      </c>
      <c r="GN932">
        <v>2</v>
      </c>
      <c r="GO932">
        <v>4</v>
      </c>
      <c r="GP932">
        <v>4</v>
      </c>
      <c r="GQ932">
        <v>4</v>
      </c>
      <c r="GR932">
        <v>4</v>
      </c>
      <c r="GS932">
        <v>4</v>
      </c>
      <c r="GT932">
        <v>4</v>
      </c>
      <c r="GU932">
        <v>4</v>
      </c>
      <c r="GV932">
        <v>4</v>
      </c>
      <c r="GW932">
        <v>4</v>
      </c>
      <c r="GX932">
        <v>4</v>
      </c>
      <c r="GY932">
        <v>4</v>
      </c>
      <c r="GZ932">
        <v>4</v>
      </c>
      <c r="HA932">
        <v>4</v>
      </c>
      <c r="HB932">
        <v>4</v>
      </c>
      <c r="HC932">
        <v>4</v>
      </c>
      <c r="HD932">
        <v>4</v>
      </c>
      <c r="HE932">
        <v>4</v>
      </c>
      <c r="HF932">
        <v>4</v>
      </c>
      <c r="HG932">
        <v>4</v>
      </c>
      <c r="HH932">
        <v>4</v>
      </c>
      <c r="HI932">
        <v>4</v>
      </c>
      <c r="HJ932">
        <v>4</v>
      </c>
      <c r="HK932">
        <v>4</v>
      </c>
      <c r="HL932">
        <v>4</v>
      </c>
      <c r="HM932">
        <v>5</v>
      </c>
      <c r="HN932">
        <v>5</v>
      </c>
      <c r="HO932">
        <v>5</v>
      </c>
      <c r="HP932">
        <v>1</v>
      </c>
      <c r="HQ932">
        <v>1</v>
      </c>
      <c r="HR932">
        <v>1</v>
      </c>
      <c r="HS932">
        <v>1</v>
      </c>
      <c r="HT932">
        <v>4</v>
      </c>
      <c r="HU932">
        <v>4</v>
      </c>
      <c r="HV932">
        <v>4</v>
      </c>
      <c r="HW932">
        <v>4</v>
      </c>
      <c r="HX932">
        <v>4</v>
      </c>
      <c r="HY932">
        <v>4</v>
      </c>
      <c r="HZ932">
        <v>4</v>
      </c>
      <c r="IA932">
        <v>4</v>
      </c>
      <c r="IB932">
        <v>4</v>
      </c>
      <c r="IC932">
        <v>4</v>
      </c>
      <c r="ID932">
        <v>4</v>
      </c>
      <c r="IE932">
        <v>4</v>
      </c>
      <c r="IF932">
        <v>4</v>
      </c>
      <c r="IG932">
        <v>4</v>
      </c>
      <c r="IH932">
        <v>4</v>
      </c>
      <c r="II932">
        <v>4</v>
      </c>
      <c r="IJ932">
        <v>4</v>
      </c>
      <c r="IK932">
        <v>4</v>
      </c>
      <c r="IL932">
        <v>4</v>
      </c>
      <c r="IM932">
        <v>4</v>
      </c>
      <c r="IN932">
        <v>4</v>
      </c>
      <c r="IO932">
        <v>1</v>
      </c>
      <c r="IP932">
        <v>1</v>
      </c>
      <c r="IQ932">
        <v>1</v>
      </c>
      <c r="IR932">
        <v>1</v>
      </c>
      <c r="IS932">
        <v>5</v>
      </c>
      <c r="IT932">
        <v>5</v>
      </c>
      <c r="IU932">
        <v>5</v>
      </c>
      <c r="IV932">
        <v>5</v>
      </c>
      <c r="IW932">
        <v>5</v>
      </c>
      <c r="IX932">
        <v>4</v>
      </c>
      <c r="IY932">
        <v>4</v>
      </c>
      <c r="IZ932">
        <v>4</v>
      </c>
      <c r="JA932">
        <v>4</v>
      </c>
      <c r="JB932">
        <v>4</v>
      </c>
      <c r="JC932">
        <v>4</v>
      </c>
      <c r="JD932">
        <v>4</v>
      </c>
      <c r="JE932">
        <v>4</v>
      </c>
      <c r="JF932">
        <v>4</v>
      </c>
      <c r="JG932">
        <v>4</v>
      </c>
      <c r="JH932">
        <v>4</v>
      </c>
      <c r="JI932">
        <v>4</v>
      </c>
      <c r="JJ932">
        <v>4</v>
      </c>
      <c r="JK932">
        <v>4</v>
      </c>
      <c r="JL932">
        <v>4</v>
      </c>
      <c r="JM932">
        <v>4</v>
      </c>
      <c r="JN932">
        <v>4</v>
      </c>
      <c r="JO932">
        <v>4</v>
      </c>
      <c r="JP932">
        <v>4</v>
      </c>
      <c r="JQ932">
        <v>1</v>
      </c>
      <c r="JR932">
        <v>1</v>
      </c>
      <c r="JS932">
        <v>1</v>
      </c>
      <c r="JT932">
        <v>1</v>
      </c>
      <c r="JU932">
        <v>1</v>
      </c>
      <c r="JV932">
        <v>1</v>
      </c>
      <c r="JW932">
        <v>4</v>
      </c>
      <c r="JX932">
        <v>4</v>
      </c>
      <c r="JY932">
        <v>4</v>
      </c>
      <c r="JZ932">
        <v>4</v>
      </c>
      <c r="KA932">
        <v>4</v>
      </c>
      <c r="KB932">
        <v>4</v>
      </c>
      <c r="KC932">
        <v>4</v>
      </c>
      <c r="KD932">
        <v>4</v>
      </c>
      <c r="KE932">
        <v>4</v>
      </c>
      <c r="KF932">
        <v>4</v>
      </c>
      <c r="KG932">
        <v>4</v>
      </c>
      <c r="KH932">
        <v>4</v>
      </c>
      <c r="KI932">
        <v>4</v>
      </c>
      <c r="KJ932">
        <v>4</v>
      </c>
      <c r="KK932">
        <v>4</v>
      </c>
      <c r="KL932">
        <v>4</v>
      </c>
      <c r="KM932">
        <v>4</v>
      </c>
      <c r="KN932" s="2"/>
      <c r="KO932" s="2"/>
      <c r="KP932" s="2"/>
      <c r="KQ932" s="2"/>
      <c r="KR932">
        <v>9</v>
      </c>
      <c r="KS932">
        <v>27</v>
      </c>
      <c r="KT932">
        <v>7</v>
      </c>
    </row>
    <row r="933" spans="1:306" ht="2" customHeight="1" x14ac:dyDescent="0.35">
      <c r="A933" s="6"/>
      <c r="B933" s="7"/>
      <c r="C933" s="7"/>
      <c r="D933" s="7"/>
      <c r="E933" s="7"/>
      <c r="F933" s="7"/>
      <c r="G933" s="7"/>
      <c r="H933" s="7"/>
      <c r="I933" s="7"/>
      <c r="J933" s="7"/>
      <c r="K933" s="8"/>
      <c r="L933">
        <v>4</v>
      </c>
      <c r="M933">
        <v>4</v>
      </c>
      <c r="N933">
        <v>4</v>
      </c>
      <c r="O933">
        <v>4</v>
      </c>
      <c r="P933">
        <v>4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4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6</v>
      </c>
      <c r="DH933">
        <v>6</v>
      </c>
      <c r="DI933">
        <v>6</v>
      </c>
      <c r="DJ933">
        <v>6</v>
      </c>
      <c r="DK933">
        <v>6</v>
      </c>
      <c r="DL933">
        <v>6</v>
      </c>
      <c r="DM933">
        <v>6</v>
      </c>
      <c r="DN933">
        <v>6</v>
      </c>
      <c r="DO933">
        <v>6</v>
      </c>
      <c r="DP933">
        <v>10</v>
      </c>
      <c r="DQ933">
        <v>10</v>
      </c>
      <c r="DR933">
        <v>10</v>
      </c>
      <c r="DS933">
        <v>10</v>
      </c>
      <c r="DT933">
        <v>10</v>
      </c>
      <c r="DU933">
        <v>10</v>
      </c>
      <c r="DV933">
        <v>10</v>
      </c>
      <c r="DW933">
        <v>10</v>
      </c>
      <c r="DX933">
        <v>10</v>
      </c>
      <c r="DY933">
        <v>10</v>
      </c>
      <c r="DZ933">
        <v>10</v>
      </c>
      <c r="EA933">
        <v>10</v>
      </c>
      <c r="EB933">
        <v>10</v>
      </c>
      <c r="EC933">
        <v>10</v>
      </c>
      <c r="ED933">
        <v>10</v>
      </c>
      <c r="EE933">
        <v>10</v>
      </c>
      <c r="EF933">
        <v>10</v>
      </c>
      <c r="EG933">
        <v>10</v>
      </c>
      <c r="EH933">
        <v>10</v>
      </c>
      <c r="EI933">
        <v>10</v>
      </c>
      <c r="EJ933">
        <v>10</v>
      </c>
      <c r="EK933">
        <v>10</v>
      </c>
      <c r="EL933">
        <v>10</v>
      </c>
      <c r="EM933">
        <v>10</v>
      </c>
      <c r="EN933">
        <v>10</v>
      </c>
      <c r="EO933">
        <v>10</v>
      </c>
      <c r="EP933">
        <v>10</v>
      </c>
      <c r="EQ933">
        <v>10</v>
      </c>
      <c r="ER933">
        <v>10</v>
      </c>
      <c r="ES933">
        <v>10</v>
      </c>
      <c r="ET933">
        <v>5</v>
      </c>
      <c r="EU933">
        <v>5</v>
      </c>
      <c r="EV933">
        <v>5</v>
      </c>
      <c r="EW933">
        <v>1</v>
      </c>
      <c r="EX933">
        <v>1</v>
      </c>
      <c r="EY933">
        <v>1</v>
      </c>
      <c r="EZ933">
        <v>10</v>
      </c>
      <c r="FA933">
        <v>10</v>
      </c>
      <c r="FB933">
        <v>10</v>
      </c>
      <c r="FC933">
        <v>10</v>
      </c>
      <c r="FD933">
        <v>10</v>
      </c>
      <c r="FE933">
        <v>10</v>
      </c>
      <c r="FF933">
        <v>10</v>
      </c>
      <c r="FG933">
        <v>10</v>
      </c>
      <c r="FH933">
        <v>10</v>
      </c>
      <c r="FI933">
        <v>10</v>
      </c>
      <c r="FJ933">
        <v>10</v>
      </c>
      <c r="FK933">
        <v>10</v>
      </c>
      <c r="FL933">
        <v>10</v>
      </c>
      <c r="FM933">
        <v>10</v>
      </c>
      <c r="FN933">
        <v>10</v>
      </c>
      <c r="FO933">
        <v>2</v>
      </c>
      <c r="FP933">
        <v>2</v>
      </c>
      <c r="FQ933">
        <v>3</v>
      </c>
      <c r="FR933">
        <v>3</v>
      </c>
      <c r="FS933">
        <v>3</v>
      </c>
      <c r="FT933">
        <v>3</v>
      </c>
      <c r="FU933">
        <v>3</v>
      </c>
      <c r="FV933">
        <v>3</v>
      </c>
      <c r="FW933">
        <v>3</v>
      </c>
      <c r="FX933">
        <v>3</v>
      </c>
      <c r="FY933">
        <v>5</v>
      </c>
      <c r="FZ933">
        <v>5</v>
      </c>
      <c r="GA933">
        <v>5</v>
      </c>
      <c r="GB933">
        <v>5</v>
      </c>
      <c r="GC933">
        <v>1</v>
      </c>
      <c r="GD933">
        <v>1</v>
      </c>
      <c r="GE933">
        <v>1</v>
      </c>
      <c r="GF933">
        <v>1</v>
      </c>
      <c r="GG933">
        <v>1</v>
      </c>
      <c r="GH933">
        <v>1</v>
      </c>
      <c r="GI933">
        <v>1</v>
      </c>
      <c r="GJ933">
        <v>1</v>
      </c>
      <c r="GK933">
        <v>1</v>
      </c>
      <c r="GL933">
        <v>1</v>
      </c>
      <c r="GM933">
        <v>1</v>
      </c>
      <c r="GN933">
        <v>1</v>
      </c>
      <c r="GO933">
        <v>1</v>
      </c>
      <c r="GP933">
        <v>1</v>
      </c>
      <c r="GQ933">
        <v>1</v>
      </c>
      <c r="GR933">
        <v>1</v>
      </c>
      <c r="GS933">
        <v>3</v>
      </c>
      <c r="GT933">
        <v>3</v>
      </c>
      <c r="GU933">
        <v>3</v>
      </c>
      <c r="GV933">
        <v>3</v>
      </c>
      <c r="GW933">
        <v>3</v>
      </c>
      <c r="GX933">
        <v>3</v>
      </c>
      <c r="GY933">
        <v>3</v>
      </c>
      <c r="GZ933">
        <v>3</v>
      </c>
      <c r="HA933">
        <v>3</v>
      </c>
      <c r="HB933">
        <v>3</v>
      </c>
      <c r="HC933">
        <v>3</v>
      </c>
      <c r="HD933">
        <v>3</v>
      </c>
      <c r="HE933">
        <v>3</v>
      </c>
      <c r="HF933">
        <v>3</v>
      </c>
      <c r="HG933">
        <v>3</v>
      </c>
      <c r="HH933">
        <v>9</v>
      </c>
      <c r="HI933">
        <v>9</v>
      </c>
      <c r="HJ933">
        <v>9</v>
      </c>
      <c r="HK933">
        <v>9</v>
      </c>
      <c r="HL933">
        <v>9</v>
      </c>
      <c r="HM933">
        <v>9</v>
      </c>
      <c r="HN933">
        <v>9</v>
      </c>
      <c r="HO933">
        <v>9</v>
      </c>
      <c r="HP933">
        <v>9</v>
      </c>
      <c r="HQ933">
        <v>9</v>
      </c>
      <c r="HR933">
        <v>9</v>
      </c>
      <c r="HS933">
        <v>2</v>
      </c>
      <c r="HT933">
        <v>2</v>
      </c>
      <c r="HU933">
        <v>2</v>
      </c>
      <c r="HV933">
        <v>2</v>
      </c>
      <c r="HW933">
        <v>2</v>
      </c>
      <c r="HX933">
        <v>2</v>
      </c>
      <c r="HY933">
        <v>2</v>
      </c>
      <c r="HZ933">
        <v>2</v>
      </c>
      <c r="IA933">
        <v>2</v>
      </c>
      <c r="IB933">
        <v>2</v>
      </c>
      <c r="IC933">
        <v>2</v>
      </c>
      <c r="ID933">
        <v>2</v>
      </c>
      <c r="IE933">
        <v>2</v>
      </c>
      <c r="IF933">
        <v>2</v>
      </c>
      <c r="IG933">
        <v>2</v>
      </c>
      <c r="IH933">
        <v>2</v>
      </c>
      <c r="II933">
        <v>2</v>
      </c>
      <c r="IJ933">
        <v>2</v>
      </c>
      <c r="IK933">
        <v>2</v>
      </c>
      <c r="IL933">
        <v>2</v>
      </c>
      <c r="IM933">
        <v>2</v>
      </c>
      <c r="IN933">
        <v>2</v>
      </c>
      <c r="IO933">
        <v>2</v>
      </c>
      <c r="IP933">
        <v>2</v>
      </c>
      <c r="IQ933">
        <v>2</v>
      </c>
      <c r="IR933">
        <v>2</v>
      </c>
      <c r="IS933">
        <v>2</v>
      </c>
      <c r="IT933">
        <v>2</v>
      </c>
      <c r="IU933">
        <v>2</v>
      </c>
      <c r="IV933">
        <v>2</v>
      </c>
      <c r="IW933">
        <v>2</v>
      </c>
      <c r="IX933">
        <v>2</v>
      </c>
      <c r="IY933">
        <v>2</v>
      </c>
      <c r="IZ933">
        <v>2</v>
      </c>
      <c r="JA933">
        <v>5</v>
      </c>
      <c r="JB933">
        <v>5</v>
      </c>
      <c r="JC933">
        <v>5</v>
      </c>
      <c r="JD933">
        <v>5</v>
      </c>
      <c r="JE933">
        <v>6</v>
      </c>
      <c r="JF933">
        <v>6</v>
      </c>
      <c r="JG933">
        <v>1</v>
      </c>
      <c r="JH933">
        <v>1</v>
      </c>
      <c r="JI933">
        <v>1</v>
      </c>
      <c r="JJ933">
        <v>3</v>
      </c>
      <c r="JK933">
        <v>3</v>
      </c>
      <c r="JL933">
        <v>3</v>
      </c>
      <c r="JM933">
        <v>3</v>
      </c>
      <c r="JN933">
        <v>3</v>
      </c>
      <c r="JO933">
        <v>3</v>
      </c>
      <c r="JP933">
        <v>3</v>
      </c>
      <c r="JQ933">
        <v>3</v>
      </c>
      <c r="JR933">
        <v>3</v>
      </c>
      <c r="JS933">
        <v>3</v>
      </c>
      <c r="JT933">
        <v>3</v>
      </c>
      <c r="JU933">
        <v>3</v>
      </c>
      <c r="JV933">
        <v>3</v>
      </c>
      <c r="JW933">
        <v>3</v>
      </c>
      <c r="JX933">
        <v>3</v>
      </c>
      <c r="JY933">
        <v>3</v>
      </c>
      <c r="JZ933">
        <v>3</v>
      </c>
      <c r="KA933">
        <v>3</v>
      </c>
      <c r="KB933">
        <v>3</v>
      </c>
      <c r="KC933">
        <v>3</v>
      </c>
      <c r="KD933">
        <v>3</v>
      </c>
      <c r="KE933">
        <v>3</v>
      </c>
      <c r="KF933">
        <v>3</v>
      </c>
      <c r="KG933">
        <v>3</v>
      </c>
      <c r="KH933">
        <v>3</v>
      </c>
      <c r="KI933">
        <v>3</v>
      </c>
      <c r="KJ933">
        <v>3</v>
      </c>
      <c r="KK933">
        <v>3</v>
      </c>
      <c r="KL933">
        <v>3</v>
      </c>
      <c r="KM933">
        <v>3</v>
      </c>
      <c r="KN933" s="2"/>
      <c r="KO933" s="2"/>
      <c r="KP933" s="2"/>
      <c r="KQ933" s="2"/>
      <c r="KR933">
        <v>9</v>
      </c>
      <c r="KS933">
        <v>28</v>
      </c>
      <c r="KT933">
        <v>1</v>
      </c>
    </row>
    <row r="934" spans="1:306" ht="2" customHeight="1" x14ac:dyDescent="0.35">
      <c r="A934" s="6"/>
      <c r="B934" s="7"/>
      <c r="C934" s="7"/>
      <c r="D934" s="7"/>
      <c r="E934" s="7"/>
      <c r="F934" s="7"/>
      <c r="G934" s="7"/>
      <c r="H934" s="7"/>
      <c r="I934" s="7"/>
      <c r="J934" s="7"/>
      <c r="K934" s="8"/>
      <c r="L934">
        <v>3</v>
      </c>
      <c r="M934">
        <v>3</v>
      </c>
      <c r="N934">
        <v>3</v>
      </c>
      <c r="O934">
        <v>3</v>
      </c>
      <c r="P934">
        <v>3</v>
      </c>
      <c r="Q934">
        <v>3</v>
      </c>
      <c r="R934">
        <v>3</v>
      </c>
      <c r="S934">
        <v>3</v>
      </c>
      <c r="T934">
        <v>3</v>
      </c>
      <c r="U934">
        <v>3</v>
      </c>
      <c r="V934">
        <v>3</v>
      </c>
      <c r="W934">
        <v>3</v>
      </c>
      <c r="X934">
        <v>3</v>
      </c>
      <c r="Y934">
        <v>3</v>
      </c>
      <c r="Z934">
        <v>3</v>
      </c>
      <c r="AA934">
        <v>2</v>
      </c>
      <c r="AB934">
        <v>2</v>
      </c>
      <c r="AC934">
        <v>2</v>
      </c>
      <c r="AD934">
        <v>2</v>
      </c>
      <c r="AE934">
        <v>6</v>
      </c>
      <c r="AF934">
        <v>6</v>
      </c>
      <c r="AG934">
        <v>6</v>
      </c>
      <c r="AH934">
        <v>6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1</v>
      </c>
      <c r="DS934">
        <v>6</v>
      </c>
      <c r="DT934">
        <v>6</v>
      </c>
      <c r="DU934">
        <v>6</v>
      </c>
      <c r="DV934">
        <v>6</v>
      </c>
      <c r="DW934">
        <v>6</v>
      </c>
      <c r="DX934">
        <v>6</v>
      </c>
      <c r="DY934">
        <v>6</v>
      </c>
      <c r="DZ934">
        <v>6</v>
      </c>
      <c r="EA934">
        <v>6</v>
      </c>
      <c r="EB934">
        <v>3</v>
      </c>
      <c r="EC934">
        <v>3</v>
      </c>
      <c r="ED934">
        <v>3</v>
      </c>
      <c r="EE934">
        <v>3</v>
      </c>
      <c r="EF934">
        <v>3</v>
      </c>
      <c r="EG934">
        <v>3</v>
      </c>
      <c r="EH934">
        <v>3</v>
      </c>
      <c r="EI934">
        <v>3</v>
      </c>
      <c r="EJ934">
        <v>3</v>
      </c>
      <c r="EK934">
        <v>3</v>
      </c>
      <c r="EL934">
        <v>3</v>
      </c>
      <c r="EM934">
        <v>3</v>
      </c>
      <c r="EN934">
        <v>3</v>
      </c>
      <c r="EO934">
        <v>3</v>
      </c>
      <c r="EP934">
        <v>3</v>
      </c>
      <c r="EQ934">
        <v>3</v>
      </c>
      <c r="ER934">
        <v>3</v>
      </c>
      <c r="ES934">
        <v>3</v>
      </c>
      <c r="ET934">
        <v>3</v>
      </c>
      <c r="EU934">
        <v>3</v>
      </c>
      <c r="EV934">
        <v>3</v>
      </c>
      <c r="EW934">
        <v>3</v>
      </c>
      <c r="EX934">
        <v>3</v>
      </c>
      <c r="EY934">
        <v>3</v>
      </c>
      <c r="EZ934">
        <v>3</v>
      </c>
      <c r="FA934">
        <v>3</v>
      </c>
      <c r="FB934">
        <v>3</v>
      </c>
      <c r="FC934">
        <v>3</v>
      </c>
      <c r="FD934">
        <v>3</v>
      </c>
      <c r="FE934">
        <v>3</v>
      </c>
      <c r="FF934">
        <v>3</v>
      </c>
      <c r="FG934">
        <v>3</v>
      </c>
      <c r="FH934">
        <v>3</v>
      </c>
      <c r="FI934">
        <v>3</v>
      </c>
      <c r="FJ934">
        <v>3</v>
      </c>
      <c r="FK934">
        <v>3</v>
      </c>
      <c r="FL934">
        <v>3</v>
      </c>
      <c r="FM934">
        <v>3</v>
      </c>
      <c r="FN934">
        <v>5</v>
      </c>
      <c r="FO934">
        <v>5</v>
      </c>
      <c r="FP934">
        <v>5</v>
      </c>
      <c r="FQ934">
        <v>1</v>
      </c>
      <c r="FR934">
        <v>1</v>
      </c>
      <c r="FS934">
        <v>1</v>
      </c>
      <c r="FT934">
        <v>1</v>
      </c>
      <c r="FU934">
        <v>1</v>
      </c>
      <c r="FV934">
        <v>3</v>
      </c>
      <c r="FW934">
        <v>3</v>
      </c>
      <c r="FX934">
        <v>3</v>
      </c>
      <c r="FY934">
        <v>3</v>
      </c>
      <c r="FZ934">
        <v>3</v>
      </c>
      <c r="GA934">
        <v>3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5</v>
      </c>
      <c r="GH934">
        <v>5</v>
      </c>
      <c r="GI934">
        <v>3</v>
      </c>
      <c r="GJ934">
        <v>3</v>
      </c>
      <c r="GK934">
        <v>3</v>
      </c>
      <c r="GL934">
        <v>3</v>
      </c>
      <c r="GM934">
        <v>3</v>
      </c>
      <c r="GN934">
        <v>2</v>
      </c>
      <c r="GO934">
        <v>2</v>
      </c>
      <c r="GP934">
        <v>2</v>
      </c>
      <c r="GQ934">
        <v>2</v>
      </c>
      <c r="GR934">
        <v>2</v>
      </c>
      <c r="GS934">
        <v>2</v>
      </c>
      <c r="GT934">
        <v>6</v>
      </c>
      <c r="GU934">
        <v>6</v>
      </c>
      <c r="GV934">
        <v>9</v>
      </c>
      <c r="GW934">
        <v>9</v>
      </c>
      <c r="GX934">
        <v>9</v>
      </c>
      <c r="GY934">
        <v>9</v>
      </c>
      <c r="GZ934">
        <v>9</v>
      </c>
      <c r="HA934">
        <v>9</v>
      </c>
      <c r="HB934">
        <v>9</v>
      </c>
      <c r="HC934">
        <v>9</v>
      </c>
      <c r="HD934">
        <v>9</v>
      </c>
      <c r="HE934">
        <v>9</v>
      </c>
      <c r="HF934">
        <v>9</v>
      </c>
      <c r="HG934">
        <v>9</v>
      </c>
      <c r="HH934">
        <v>9</v>
      </c>
      <c r="HI934">
        <v>1</v>
      </c>
      <c r="HJ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1</v>
      </c>
      <c r="HQ934">
        <v>5</v>
      </c>
      <c r="HR934">
        <v>5</v>
      </c>
      <c r="HS934">
        <v>5</v>
      </c>
      <c r="HT934">
        <v>3</v>
      </c>
      <c r="HU934">
        <v>3</v>
      </c>
      <c r="HV934">
        <v>3</v>
      </c>
      <c r="HW934">
        <v>3</v>
      </c>
      <c r="HX934">
        <v>3</v>
      </c>
      <c r="HY934">
        <v>3</v>
      </c>
      <c r="HZ934">
        <v>3</v>
      </c>
      <c r="IA934">
        <v>5</v>
      </c>
      <c r="IB934">
        <v>5</v>
      </c>
      <c r="IC934">
        <v>5</v>
      </c>
      <c r="ID934">
        <v>5</v>
      </c>
      <c r="IE934">
        <v>5</v>
      </c>
      <c r="IF934">
        <v>5</v>
      </c>
      <c r="IG934">
        <v>5</v>
      </c>
      <c r="IH934">
        <v>5</v>
      </c>
      <c r="II934">
        <v>2</v>
      </c>
      <c r="IJ934">
        <v>2</v>
      </c>
      <c r="IK934">
        <v>3</v>
      </c>
      <c r="IL934">
        <v>3</v>
      </c>
      <c r="IM934">
        <v>3</v>
      </c>
      <c r="IN934">
        <v>3</v>
      </c>
      <c r="IO934">
        <v>3</v>
      </c>
      <c r="IP934">
        <v>3</v>
      </c>
      <c r="IQ934">
        <v>3</v>
      </c>
      <c r="IR934">
        <v>3</v>
      </c>
      <c r="IS934">
        <v>3</v>
      </c>
      <c r="IT934">
        <v>3</v>
      </c>
      <c r="IU934">
        <v>3</v>
      </c>
      <c r="IV934">
        <v>3</v>
      </c>
      <c r="IW934">
        <v>3</v>
      </c>
      <c r="IX934">
        <v>3</v>
      </c>
      <c r="IY934">
        <v>3</v>
      </c>
      <c r="IZ934">
        <v>3</v>
      </c>
      <c r="JA934">
        <v>3</v>
      </c>
      <c r="JB934">
        <v>3</v>
      </c>
      <c r="JC934">
        <v>3</v>
      </c>
      <c r="JD934">
        <v>3</v>
      </c>
      <c r="JE934">
        <v>3</v>
      </c>
      <c r="JF934">
        <v>3</v>
      </c>
      <c r="JG934">
        <v>3</v>
      </c>
      <c r="JH934">
        <v>3</v>
      </c>
      <c r="JI934">
        <v>3</v>
      </c>
      <c r="JJ934">
        <v>3</v>
      </c>
      <c r="JK934">
        <v>3</v>
      </c>
      <c r="JL934">
        <v>3</v>
      </c>
      <c r="JM934">
        <v>3</v>
      </c>
      <c r="JN934">
        <v>3</v>
      </c>
      <c r="JO934">
        <v>3</v>
      </c>
      <c r="JP934">
        <v>3</v>
      </c>
      <c r="JQ934">
        <v>3</v>
      </c>
      <c r="JR934">
        <v>3</v>
      </c>
      <c r="JS934">
        <v>3</v>
      </c>
      <c r="JT934">
        <v>3</v>
      </c>
      <c r="JU934">
        <v>3</v>
      </c>
      <c r="JV934">
        <v>3</v>
      </c>
      <c r="JW934">
        <v>3</v>
      </c>
      <c r="JX934">
        <v>3</v>
      </c>
      <c r="JY934">
        <v>3</v>
      </c>
      <c r="JZ934">
        <v>3</v>
      </c>
      <c r="KA934">
        <v>3</v>
      </c>
      <c r="KB934">
        <v>3</v>
      </c>
      <c r="KC934">
        <v>3</v>
      </c>
      <c r="KD934">
        <v>3</v>
      </c>
      <c r="KE934">
        <v>3</v>
      </c>
      <c r="KF934">
        <v>3</v>
      </c>
      <c r="KG934">
        <v>3</v>
      </c>
      <c r="KH934">
        <v>3</v>
      </c>
      <c r="KI934">
        <v>3</v>
      </c>
      <c r="KJ934">
        <v>3</v>
      </c>
      <c r="KK934">
        <v>3</v>
      </c>
      <c r="KL934">
        <v>3</v>
      </c>
      <c r="KM934">
        <v>3</v>
      </c>
      <c r="KN934" s="2"/>
      <c r="KO934" s="2"/>
      <c r="KP934" s="2"/>
      <c r="KQ934" s="2"/>
      <c r="KR934">
        <v>9</v>
      </c>
      <c r="KS934">
        <v>29</v>
      </c>
      <c r="KT934">
        <v>2</v>
      </c>
    </row>
    <row r="935" spans="1:306" ht="2" customHeight="1" x14ac:dyDescent="0.35">
      <c r="A935" s="6"/>
      <c r="B935" s="7"/>
      <c r="C935" s="7"/>
      <c r="D935" s="7"/>
      <c r="E935" s="7"/>
      <c r="F935" s="7"/>
      <c r="G935" s="7"/>
      <c r="H935" s="7"/>
      <c r="I935" s="7"/>
      <c r="J935" s="7"/>
      <c r="K935" s="8"/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2</v>
      </c>
      <c r="AB935">
        <v>2</v>
      </c>
      <c r="AC935">
        <v>2</v>
      </c>
      <c r="AD935">
        <v>2</v>
      </c>
      <c r="AE935">
        <v>6</v>
      </c>
      <c r="AF935">
        <v>6</v>
      </c>
      <c r="AG935">
        <v>6</v>
      </c>
      <c r="AH935">
        <v>6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2</v>
      </c>
      <c r="DR935">
        <v>2</v>
      </c>
      <c r="DS935">
        <v>1</v>
      </c>
      <c r="DT935">
        <v>1</v>
      </c>
      <c r="DU935">
        <v>1</v>
      </c>
      <c r="DV935">
        <v>6</v>
      </c>
      <c r="DW935">
        <v>6</v>
      </c>
      <c r="DX935">
        <v>6</v>
      </c>
      <c r="DY935">
        <v>6</v>
      </c>
      <c r="DZ935">
        <v>6</v>
      </c>
      <c r="EA935">
        <v>5</v>
      </c>
      <c r="EB935">
        <v>5</v>
      </c>
      <c r="EC935">
        <v>5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2</v>
      </c>
      <c r="EK935">
        <v>2</v>
      </c>
      <c r="EL935">
        <v>2</v>
      </c>
      <c r="EM935">
        <v>2</v>
      </c>
      <c r="EN935">
        <v>2</v>
      </c>
      <c r="EO935">
        <v>2</v>
      </c>
      <c r="EP935">
        <v>2</v>
      </c>
      <c r="EQ935">
        <v>3</v>
      </c>
      <c r="ER935">
        <v>3</v>
      </c>
      <c r="ES935">
        <v>3</v>
      </c>
      <c r="ET935">
        <v>3</v>
      </c>
      <c r="EU935">
        <v>3</v>
      </c>
      <c r="EV935">
        <v>3</v>
      </c>
      <c r="EW935">
        <v>3</v>
      </c>
      <c r="EX935">
        <v>3</v>
      </c>
      <c r="EY935">
        <v>3</v>
      </c>
      <c r="EZ935">
        <v>3</v>
      </c>
      <c r="FA935">
        <v>3</v>
      </c>
      <c r="FB935">
        <v>3</v>
      </c>
      <c r="FC935">
        <v>3</v>
      </c>
      <c r="FD935">
        <v>3</v>
      </c>
      <c r="FE935">
        <v>3</v>
      </c>
      <c r="FF935">
        <v>3</v>
      </c>
      <c r="FG935">
        <v>3</v>
      </c>
      <c r="FH935">
        <v>3</v>
      </c>
      <c r="FI935">
        <v>3</v>
      </c>
      <c r="FJ935">
        <v>3</v>
      </c>
      <c r="FK935">
        <v>3</v>
      </c>
      <c r="FL935">
        <v>3</v>
      </c>
      <c r="FM935">
        <v>3</v>
      </c>
      <c r="FN935">
        <v>3</v>
      </c>
      <c r="FO935">
        <v>3</v>
      </c>
      <c r="FP935">
        <v>3</v>
      </c>
      <c r="FQ935">
        <v>3</v>
      </c>
      <c r="FR935">
        <v>3</v>
      </c>
      <c r="FS935">
        <v>3</v>
      </c>
      <c r="FT935">
        <v>3</v>
      </c>
      <c r="FU935">
        <v>3</v>
      </c>
      <c r="FV935">
        <v>3</v>
      </c>
      <c r="FW935">
        <v>3</v>
      </c>
      <c r="FX935">
        <v>3</v>
      </c>
      <c r="FY935">
        <v>3</v>
      </c>
      <c r="FZ935">
        <v>3</v>
      </c>
      <c r="GA935">
        <v>3</v>
      </c>
      <c r="GB935">
        <v>3</v>
      </c>
      <c r="GC935">
        <v>3</v>
      </c>
      <c r="GD935">
        <v>3</v>
      </c>
      <c r="GE935">
        <v>3</v>
      </c>
      <c r="GF935">
        <v>3</v>
      </c>
      <c r="GG935">
        <v>3</v>
      </c>
      <c r="GH935">
        <v>3</v>
      </c>
      <c r="GI935">
        <v>3</v>
      </c>
      <c r="GJ935">
        <v>3</v>
      </c>
      <c r="GK935">
        <v>3</v>
      </c>
      <c r="GL935">
        <v>2</v>
      </c>
      <c r="GM935">
        <v>2</v>
      </c>
      <c r="GN935">
        <v>1</v>
      </c>
      <c r="GO935">
        <v>1</v>
      </c>
      <c r="GP935">
        <v>1</v>
      </c>
      <c r="GQ935">
        <v>1</v>
      </c>
      <c r="GR935">
        <v>1</v>
      </c>
      <c r="GS935">
        <v>1</v>
      </c>
      <c r="GT935">
        <v>1</v>
      </c>
      <c r="GU935">
        <v>1</v>
      </c>
      <c r="GV935">
        <v>4</v>
      </c>
      <c r="GW935">
        <v>4</v>
      </c>
      <c r="GX935">
        <v>4</v>
      </c>
      <c r="GY935">
        <v>4</v>
      </c>
      <c r="GZ935">
        <v>4</v>
      </c>
      <c r="HA935">
        <v>4</v>
      </c>
      <c r="HB935">
        <v>4</v>
      </c>
      <c r="HC935">
        <v>4</v>
      </c>
      <c r="HD935">
        <v>4</v>
      </c>
      <c r="HE935">
        <v>4</v>
      </c>
      <c r="HF935">
        <v>4</v>
      </c>
      <c r="HG935">
        <v>4</v>
      </c>
      <c r="HH935">
        <v>4</v>
      </c>
      <c r="HI935">
        <v>4</v>
      </c>
      <c r="HJ935">
        <v>4</v>
      </c>
      <c r="HK935">
        <v>4</v>
      </c>
      <c r="HL935">
        <v>4</v>
      </c>
      <c r="HM935">
        <v>4</v>
      </c>
      <c r="HN935">
        <v>4</v>
      </c>
      <c r="HO935">
        <v>4</v>
      </c>
      <c r="HP935">
        <v>4</v>
      </c>
      <c r="HQ935">
        <v>4</v>
      </c>
      <c r="HR935">
        <v>4</v>
      </c>
      <c r="HS935">
        <v>4</v>
      </c>
      <c r="HT935">
        <v>4</v>
      </c>
      <c r="HU935">
        <v>4</v>
      </c>
      <c r="HV935">
        <v>4</v>
      </c>
      <c r="HW935">
        <v>4</v>
      </c>
      <c r="HX935">
        <v>4</v>
      </c>
      <c r="HY935">
        <v>4</v>
      </c>
      <c r="HZ935">
        <v>4</v>
      </c>
      <c r="IA935">
        <v>4</v>
      </c>
      <c r="IB935">
        <v>4</v>
      </c>
      <c r="IC935">
        <v>1</v>
      </c>
      <c r="ID935">
        <v>1</v>
      </c>
      <c r="IE935">
        <v>1</v>
      </c>
      <c r="IF935">
        <v>9</v>
      </c>
      <c r="IG935">
        <v>9</v>
      </c>
      <c r="IH935">
        <v>9</v>
      </c>
      <c r="II935">
        <v>9</v>
      </c>
      <c r="IJ935">
        <v>9</v>
      </c>
      <c r="IK935">
        <v>9</v>
      </c>
      <c r="IL935">
        <v>9</v>
      </c>
      <c r="IM935">
        <v>9</v>
      </c>
      <c r="IN935">
        <v>9</v>
      </c>
      <c r="IO935">
        <v>9</v>
      </c>
      <c r="IP935">
        <v>6</v>
      </c>
      <c r="IQ935">
        <v>6</v>
      </c>
      <c r="IR935">
        <v>5</v>
      </c>
      <c r="IS935">
        <v>5</v>
      </c>
      <c r="IT935">
        <v>5</v>
      </c>
      <c r="IU935">
        <v>5</v>
      </c>
      <c r="IV935">
        <v>5</v>
      </c>
      <c r="IW935">
        <v>1</v>
      </c>
      <c r="IX935">
        <v>1</v>
      </c>
      <c r="IY935">
        <v>1</v>
      </c>
      <c r="IZ935">
        <v>1</v>
      </c>
      <c r="JA935">
        <v>5</v>
      </c>
      <c r="JB935">
        <v>5</v>
      </c>
      <c r="JC935">
        <v>5</v>
      </c>
      <c r="JD935">
        <v>5</v>
      </c>
      <c r="JE935">
        <v>5</v>
      </c>
      <c r="JF935">
        <v>5</v>
      </c>
      <c r="JG935">
        <v>1</v>
      </c>
      <c r="JH935">
        <v>1</v>
      </c>
      <c r="JI935">
        <v>1</v>
      </c>
      <c r="JJ935">
        <v>4</v>
      </c>
      <c r="JK935">
        <v>4</v>
      </c>
      <c r="JL935">
        <v>4</v>
      </c>
      <c r="JM935">
        <v>4</v>
      </c>
      <c r="JN935">
        <v>4</v>
      </c>
      <c r="JO935">
        <v>4</v>
      </c>
      <c r="JP935">
        <v>4</v>
      </c>
      <c r="JQ935">
        <v>4</v>
      </c>
      <c r="JR935">
        <v>4</v>
      </c>
      <c r="JS935">
        <v>4</v>
      </c>
      <c r="JT935">
        <v>4</v>
      </c>
      <c r="JU935">
        <v>4</v>
      </c>
      <c r="JV935">
        <v>4</v>
      </c>
      <c r="JW935">
        <v>4</v>
      </c>
      <c r="JX935">
        <v>4</v>
      </c>
      <c r="JY935">
        <v>4</v>
      </c>
      <c r="JZ935">
        <v>4</v>
      </c>
      <c r="KA935">
        <v>4</v>
      </c>
      <c r="KB935">
        <v>4</v>
      </c>
      <c r="KC935">
        <v>4</v>
      </c>
      <c r="KD935">
        <v>4</v>
      </c>
      <c r="KE935">
        <v>4</v>
      </c>
      <c r="KF935">
        <v>4</v>
      </c>
      <c r="KG935">
        <v>4</v>
      </c>
      <c r="KH935">
        <v>4</v>
      </c>
      <c r="KI935">
        <v>4</v>
      </c>
      <c r="KJ935">
        <v>4</v>
      </c>
      <c r="KK935">
        <v>4</v>
      </c>
      <c r="KL935">
        <v>4</v>
      </c>
      <c r="KM935">
        <v>4</v>
      </c>
      <c r="KN935" s="2"/>
      <c r="KO935" s="2"/>
      <c r="KP935" s="2"/>
      <c r="KQ935" s="2"/>
      <c r="KR935">
        <v>9</v>
      </c>
      <c r="KS935">
        <v>30</v>
      </c>
      <c r="KT935">
        <v>3</v>
      </c>
    </row>
    <row r="936" spans="1:306" ht="2" customHeight="1" x14ac:dyDescent="0.35">
      <c r="A936" s="6"/>
      <c r="B936" s="7"/>
      <c r="C936" s="7"/>
      <c r="D936" s="7"/>
      <c r="E936" s="7"/>
      <c r="F936" s="7"/>
      <c r="G936" s="7"/>
      <c r="H936" s="7"/>
      <c r="I936" s="7"/>
      <c r="J936" s="7"/>
      <c r="K936" s="8"/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6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2</v>
      </c>
      <c r="DQ936">
        <v>2</v>
      </c>
      <c r="DR936">
        <v>6</v>
      </c>
      <c r="DS936">
        <v>6</v>
      </c>
      <c r="DT936">
        <v>6</v>
      </c>
      <c r="DU936">
        <v>6</v>
      </c>
      <c r="DV936">
        <v>10</v>
      </c>
      <c r="DW936">
        <v>10</v>
      </c>
      <c r="DX936">
        <v>10</v>
      </c>
      <c r="DY936">
        <v>10</v>
      </c>
      <c r="DZ936">
        <v>10</v>
      </c>
      <c r="EA936">
        <v>10</v>
      </c>
      <c r="EB936">
        <v>10</v>
      </c>
      <c r="EC936">
        <v>10</v>
      </c>
      <c r="ED936">
        <v>10</v>
      </c>
      <c r="EE936">
        <v>10</v>
      </c>
      <c r="EF936">
        <v>10</v>
      </c>
      <c r="EG936">
        <v>10</v>
      </c>
      <c r="EH936">
        <v>1</v>
      </c>
      <c r="EI936">
        <v>1</v>
      </c>
      <c r="EJ936">
        <v>1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2</v>
      </c>
      <c r="EW936">
        <v>2</v>
      </c>
      <c r="EX936">
        <v>2</v>
      </c>
      <c r="EY936">
        <v>2</v>
      </c>
      <c r="EZ936">
        <v>2</v>
      </c>
      <c r="FA936">
        <v>4</v>
      </c>
      <c r="FB936">
        <v>4</v>
      </c>
      <c r="FC936">
        <v>4</v>
      </c>
      <c r="FD936">
        <v>4</v>
      </c>
      <c r="FE936">
        <v>4</v>
      </c>
      <c r="FF936">
        <v>4</v>
      </c>
      <c r="FG936">
        <v>4</v>
      </c>
      <c r="FH936">
        <v>4</v>
      </c>
      <c r="FI936">
        <v>4</v>
      </c>
      <c r="FJ936">
        <v>4</v>
      </c>
      <c r="FK936">
        <v>4</v>
      </c>
      <c r="FL936">
        <v>4</v>
      </c>
      <c r="FM936">
        <v>3</v>
      </c>
      <c r="FN936">
        <v>3</v>
      </c>
      <c r="FO936">
        <v>3</v>
      </c>
      <c r="FP936">
        <v>5</v>
      </c>
      <c r="FQ936">
        <v>5</v>
      </c>
      <c r="FR936">
        <v>5</v>
      </c>
      <c r="FS936">
        <v>1</v>
      </c>
      <c r="FT936">
        <v>1</v>
      </c>
      <c r="FU936">
        <v>1</v>
      </c>
      <c r="FV936">
        <v>3</v>
      </c>
      <c r="FW936">
        <v>3</v>
      </c>
      <c r="FX936">
        <v>3</v>
      </c>
      <c r="FY936">
        <v>3</v>
      </c>
      <c r="FZ936">
        <v>3</v>
      </c>
      <c r="GA936">
        <v>3</v>
      </c>
      <c r="GB936">
        <v>3</v>
      </c>
      <c r="GC936">
        <v>3</v>
      </c>
      <c r="GD936">
        <v>5</v>
      </c>
      <c r="GE936">
        <v>5</v>
      </c>
      <c r="GF936">
        <v>5</v>
      </c>
      <c r="GG936">
        <v>1</v>
      </c>
      <c r="GH936">
        <v>1</v>
      </c>
      <c r="GI936">
        <v>1</v>
      </c>
      <c r="GJ936">
        <v>1</v>
      </c>
      <c r="GK936">
        <v>1</v>
      </c>
      <c r="GL936">
        <v>1</v>
      </c>
      <c r="GM936">
        <v>1</v>
      </c>
      <c r="GN936">
        <v>1</v>
      </c>
      <c r="GO936">
        <v>1</v>
      </c>
      <c r="GP936">
        <v>2</v>
      </c>
      <c r="GQ936">
        <v>2</v>
      </c>
      <c r="GR936">
        <v>2</v>
      </c>
      <c r="GS936">
        <v>2</v>
      </c>
      <c r="GT936">
        <v>2</v>
      </c>
      <c r="GU936">
        <v>2</v>
      </c>
      <c r="GV936">
        <v>3</v>
      </c>
      <c r="GW936">
        <v>3</v>
      </c>
      <c r="GX936">
        <v>3</v>
      </c>
      <c r="GY936">
        <v>3</v>
      </c>
      <c r="GZ936">
        <v>3</v>
      </c>
      <c r="HA936">
        <v>3</v>
      </c>
      <c r="HB936">
        <v>5</v>
      </c>
      <c r="HC936">
        <v>5</v>
      </c>
      <c r="HD936">
        <v>5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3</v>
      </c>
      <c r="HK936">
        <v>3</v>
      </c>
      <c r="HL936">
        <v>3</v>
      </c>
      <c r="HM936">
        <v>3</v>
      </c>
      <c r="HN936">
        <v>3</v>
      </c>
      <c r="HO936">
        <v>3</v>
      </c>
      <c r="HP936">
        <v>3</v>
      </c>
      <c r="HQ936">
        <v>3</v>
      </c>
      <c r="HR936">
        <v>3</v>
      </c>
      <c r="HS936">
        <v>3</v>
      </c>
      <c r="HT936">
        <v>3</v>
      </c>
      <c r="HU936">
        <v>3</v>
      </c>
      <c r="HV936">
        <v>3</v>
      </c>
      <c r="HW936">
        <v>3</v>
      </c>
      <c r="HX936">
        <v>3</v>
      </c>
      <c r="HY936">
        <v>3</v>
      </c>
      <c r="HZ936">
        <v>3</v>
      </c>
      <c r="IA936">
        <v>3</v>
      </c>
      <c r="IB936">
        <v>3</v>
      </c>
      <c r="IC936">
        <v>3</v>
      </c>
      <c r="ID936">
        <v>3</v>
      </c>
      <c r="IE936">
        <v>3</v>
      </c>
      <c r="IF936">
        <v>3</v>
      </c>
      <c r="IG936">
        <v>3</v>
      </c>
      <c r="IH936">
        <v>3</v>
      </c>
      <c r="II936">
        <v>3</v>
      </c>
      <c r="IJ936">
        <v>3</v>
      </c>
      <c r="IK936">
        <v>3</v>
      </c>
      <c r="IL936">
        <v>3</v>
      </c>
      <c r="IM936">
        <v>3</v>
      </c>
      <c r="IN936">
        <v>3</v>
      </c>
      <c r="IO936">
        <v>3</v>
      </c>
      <c r="IP936">
        <v>3</v>
      </c>
      <c r="IQ936">
        <v>3</v>
      </c>
      <c r="IR936">
        <v>3</v>
      </c>
      <c r="IS936">
        <v>3</v>
      </c>
      <c r="IT936">
        <v>3</v>
      </c>
      <c r="IU936">
        <v>3</v>
      </c>
      <c r="IV936">
        <v>3</v>
      </c>
      <c r="IW936">
        <v>3</v>
      </c>
      <c r="IX936">
        <v>3</v>
      </c>
      <c r="IY936">
        <v>3</v>
      </c>
      <c r="IZ936">
        <v>3</v>
      </c>
      <c r="JA936">
        <v>3</v>
      </c>
      <c r="JB936">
        <v>3</v>
      </c>
      <c r="JC936">
        <v>5</v>
      </c>
      <c r="JD936">
        <v>5</v>
      </c>
      <c r="JE936">
        <v>1</v>
      </c>
      <c r="JF936">
        <v>1</v>
      </c>
      <c r="JG936">
        <v>1</v>
      </c>
      <c r="JH936">
        <v>1</v>
      </c>
      <c r="JI936">
        <v>1</v>
      </c>
      <c r="JJ936">
        <v>1</v>
      </c>
      <c r="JK936">
        <v>9</v>
      </c>
      <c r="JL936">
        <v>9</v>
      </c>
      <c r="JM936">
        <v>9</v>
      </c>
      <c r="JN936">
        <v>9</v>
      </c>
      <c r="JO936">
        <v>9</v>
      </c>
      <c r="JP936">
        <v>9</v>
      </c>
      <c r="JQ936">
        <v>9</v>
      </c>
      <c r="JR936">
        <v>9</v>
      </c>
      <c r="JS936">
        <v>9</v>
      </c>
      <c r="JT936">
        <v>9</v>
      </c>
      <c r="JU936">
        <v>9</v>
      </c>
      <c r="JV936">
        <v>5</v>
      </c>
      <c r="JW936">
        <v>5</v>
      </c>
      <c r="JX936">
        <v>5</v>
      </c>
      <c r="JY936">
        <v>1</v>
      </c>
      <c r="JZ936">
        <v>1</v>
      </c>
      <c r="KA936">
        <v>1</v>
      </c>
      <c r="KB936">
        <v>3</v>
      </c>
      <c r="KC936">
        <v>3</v>
      </c>
      <c r="KD936">
        <v>3</v>
      </c>
      <c r="KE936">
        <v>3</v>
      </c>
      <c r="KF936">
        <v>3</v>
      </c>
      <c r="KG936">
        <v>3</v>
      </c>
      <c r="KH936">
        <v>3</v>
      </c>
      <c r="KI936">
        <v>3</v>
      </c>
      <c r="KJ936">
        <v>3</v>
      </c>
      <c r="KK936">
        <v>3</v>
      </c>
      <c r="KL936">
        <v>3</v>
      </c>
      <c r="KM936">
        <v>3</v>
      </c>
      <c r="KN936" s="2"/>
      <c r="KO936" s="2"/>
      <c r="KP936" s="2"/>
      <c r="KQ936" s="2"/>
      <c r="KR936">
        <v>10</v>
      </c>
      <c r="KS936">
        <v>1</v>
      </c>
      <c r="KT936">
        <v>4</v>
      </c>
    </row>
    <row r="937" spans="1:306" ht="2" customHeight="1" x14ac:dyDescent="0.35">
      <c r="A937" s="6"/>
      <c r="B937" s="7"/>
      <c r="C937" s="7"/>
      <c r="D937" s="7"/>
      <c r="E937" s="7"/>
      <c r="F937" s="7"/>
      <c r="G937" s="7"/>
      <c r="H937" s="7"/>
      <c r="I937" s="7"/>
      <c r="J937" s="7"/>
      <c r="K937" s="8"/>
      <c r="L937">
        <v>3</v>
      </c>
      <c r="M937">
        <v>3</v>
      </c>
      <c r="N937">
        <v>3</v>
      </c>
      <c r="O937">
        <v>3</v>
      </c>
      <c r="P937">
        <v>3</v>
      </c>
      <c r="Q937">
        <v>3</v>
      </c>
      <c r="R937">
        <v>3</v>
      </c>
      <c r="S937">
        <v>3</v>
      </c>
      <c r="T937">
        <v>1</v>
      </c>
      <c r="U937">
        <v>1</v>
      </c>
      <c r="V937">
        <v>1</v>
      </c>
      <c r="W937">
        <v>1</v>
      </c>
      <c r="X937">
        <v>6</v>
      </c>
      <c r="Y937">
        <v>6</v>
      </c>
      <c r="Z937">
        <v>6</v>
      </c>
      <c r="AA937">
        <v>3</v>
      </c>
      <c r="AB937">
        <v>3</v>
      </c>
      <c r="AC937">
        <v>3</v>
      </c>
      <c r="AD937">
        <v>3</v>
      </c>
      <c r="AE937">
        <v>3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3</v>
      </c>
      <c r="AL937">
        <v>3</v>
      </c>
      <c r="AM937">
        <v>3</v>
      </c>
      <c r="AN937">
        <v>3</v>
      </c>
      <c r="AO937">
        <v>3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1</v>
      </c>
      <c r="DT937">
        <v>1</v>
      </c>
      <c r="DU937">
        <v>1</v>
      </c>
      <c r="DV937">
        <v>2</v>
      </c>
      <c r="DW937">
        <v>2</v>
      </c>
      <c r="DX937">
        <v>2</v>
      </c>
      <c r="DY937">
        <v>6</v>
      </c>
      <c r="DZ937">
        <v>6</v>
      </c>
      <c r="EA937">
        <v>6</v>
      </c>
      <c r="EB937">
        <v>6</v>
      </c>
      <c r="EC937">
        <v>6</v>
      </c>
      <c r="ED937">
        <v>6</v>
      </c>
      <c r="EE937">
        <v>5</v>
      </c>
      <c r="EF937">
        <v>5</v>
      </c>
      <c r="EG937">
        <v>5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1</v>
      </c>
      <c r="EO937">
        <v>3</v>
      </c>
      <c r="EP937">
        <v>3</v>
      </c>
      <c r="EQ937">
        <v>3</v>
      </c>
      <c r="ER937">
        <v>3</v>
      </c>
      <c r="ES937">
        <v>3</v>
      </c>
      <c r="ET937">
        <v>3</v>
      </c>
      <c r="EU937">
        <v>3</v>
      </c>
      <c r="EV937">
        <v>3</v>
      </c>
      <c r="EW937">
        <v>3</v>
      </c>
      <c r="EX937">
        <v>3</v>
      </c>
      <c r="EY937">
        <v>3</v>
      </c>
      <c r="EZ937">
        <v>3</v>
      </c>
      <c r="FA937">
        <v>3</v>
      </c>
      <c r="FB937">
        <v>3</v>
      </c>
      <c r="FC937">
        <v>3</v>
      </c>
      <c r="FD937">
        <v>3</v>
      </c>
      <c r="FE937">
        <v>3</v>
      </c>
      <c r="FF937">
        <v>3</v>
      </c>
      <c r="FG937">
        <v>3</v>
      </c>
      <c r="FH937">
        <v>3</v>
      </c>
      <c r="FI937">
        <v>3</v>
      </c>
      <c r="FJ937">
        <v>3</v>
      </c>
      <c r="FK937">
        <v>3</v>
      </c>
      <c r="FL937">
        <v>3</v>
      </c>
      <c r="FM937">
        <v>3</v>
      </c>
      <c r="FN937">
        <v>3</v>
      </c>
      <c r="FO937">
        <v>3</v>
      </c>
      <c r="FP937">
        <v>3</v>
      </c>
      <c r="FQ937">
        <v>3</v>
      </c>
      <c r="FR937">
        <v>3</v>
      </c>
      <c r="FS937">
        <v>3</v>
      </c>
      <c r="FT937">
        <v>3</v>
      </c>
      <c r="FU937">
        <v>3</v>
      </c>
      <c r="FV937">
        <v>3</v>
      </c>
      <c r="FW937">
        <v>3</v>
      </c>
      <c r="FX937">
        <v>3</v>
      </c>
      <c r="FY937">
        <v>3</v>
      </c>
      <c r="FZ937">
        <v>3</v>
      </c>
      <c r="GA937">
        <v>3</v>
      </c>
      <c r="GB937">
        <v>3</v>
      </c>
      <c r="GC937">
        <v>3</v>
      </c>
      <c r="GD937">
        <v>3</v>
      </c>
      <c r="GE937">
        <v>3</v>
      </c>
      <c r="GF937">
        <v>4</v>
      </c>
      <c r="GG937">
        <v>4</v>
      </c>
      <c r="GH937">
        <v>4</v>
      </c>
      <c r="GI937">
        <v>4</v>
      </c>
      <c r="GJ937">
        <v>4</v>
      </c>
      <c r="GK937">
        <v>4</v>
      </c>
      <c r="GL937">
        <v>4</v>
      </c>
      <c r="GM937">
        <v>4</v>
      </c>
      <c r="GN937">
        <v>4</v>
      </c>
      <c r="GO937">
        <v>4</v>
      </c>
      <c r="GP937">
        <v>4</v>
      </c>
      <c r="GQ937">
        <v>4</v>
      </c>
      <c r="GR937">
        <v>4</v>
      </c>
      <c r="GS937">
        <v>4</v>
      </c>
      <c r="GT937">
        <v>4</v>
      </c>
      <c r="GU937">
        <v>4</v>
      </c>
      <c r="GV937">
        <v>4</v>
      </c>
      <c r="GW937">
        <v>4</v>
      </c>
      <c r="GX937">
        <v>5</v>
      </c>
      <c r="GY937">
        <v>5</v>
      </c>
      <c r="GZ937">
        <v>5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9</v>
      </c>
      <c r="HK937">
        <v>9</v>
      </c>
      <c r="HL937">
        <v>9</v>
      </c>
      <c r="HM937">
        <v>9</v>
      </c>
      <c r="HN937">
        <v>9</v>
      </c>
      <c r="HO937">
        <v>9</v>
      </c>
      <c r="HP937">
        <v>9</v>
      </c>
      <c r="HQ937">
        <v>9</v>
      </c>
      <c r="HR937">
        <v>9</v>
      </c>
      <c r="HS937">
        <v>9</v>
      </c>
      <c r="HT937">
        <v>9</v>
      </c>
      <c r="HU937">
        <v>9</v>
      </c>
      <c r="HV937">
        <v>1</v>
      </c>
      <c r="HW937">
        <v>1</v>
      </c>
      <c r="HX937">
        <v>1</v>
      </c>
      <c r="HY937">
        <v>3</v>
      </c>
      <c r="HZ937">
        <v>3</v>
      </c>
      <c r="IA937">
        <v>3</v>
      </c>
      <c r="IB937">
        <v>3</v>
      </c>
      <c r="IC937">
        <v>3</v>
      </c>
      <c r="ID937">
        <v>3</v>
      </c>
      <c r="IE937">
        <v>3</v>
      </c>
      <c r="IF937">
        <v>3</v>
      </c>
      <c r="IG937">
        <v>3</v>
      </c>
      <c r="IH937">
        <v>3</v>
      </c>
      <c r="II937">
        <v>3</v>
      </c>
      <c r="IJ937">
        <v>3</v>
      </c>
      <c r="IK937">
        <v>5</v>
      </c>
      <c r="IL937">
        <v>5</v>
      </c>
      <c r="IM937">
        <v>5</v>
      </c>
      <c r="IN937">
        <v>5</v>
      </c>
      <c r="IO937">
        <v>5</v>
      </c>
      <c r="IP937">
        <v>5</v>
      </c>
      <c r="IQ937">
        <v>5</v>
      </c>
      <c r="IR937">
        <v>5</v>
      </c>
      <c r="IS937">
        <v>5</v>
      </c>
      <c r="IT937">
        <v>5</v>
      </c>
      <c r="IU937">
        <v>1</v>
      </c>
      <c r="IV937">
        <v>1</v>
      </c>
      <c r="IW937">
        <v>1</v>
      </c>
      <c r="IX937">
        <v>1</v>
      </c>
      <c r="IY937">
        <v>4</v>
      </c>
      <c r="IZ937">
        <v>4</v>
      </c>
      <c r="JA937">
        <v>4</v>
      </c>
      <c r="JB937">
        <v>4</v>
      </c>
      <c r="JC937">
        <v>4</v>
      </c>
      <c r="JD937">
        <v>4</v>
      </c>
      <c r="JE937">
        <v>4</v>
      </c>
      <c r="JF937">
        <v>4</v>
      </c>
      <c r="JG937">
        <v>4</v>
      </c>
      <c r="JH937">
        <v>4</v>
      </c>
      <c r="JI937">
        <v>4</v>
      </c>
      <c r="JJ937">
        <v>4</v>
      </c>
      <c r="JK937">
        <v>4</v>
      </c>
      <c r="JL937">
        <v>4</v>
      </c>
      <c r="JM937">
        <v>4</v>
      </c>
      <c r="JN937">
        <v>4</v>
      </c>
      <c r="JO937">
        <v>4</v>
      </c>
      <c r="JP937">
        <v>4</v>
      </c>
      <c r="JQ937">
        <v>4</v>
      </c>
      <c r="JR937">
        <v>4</v>
      </c>
      <c r="JS937">
        <v>4</v>
      </c>
      <c r="JT937">
        <v>4</v>
      </c>
      <c r="JU937">
        <v>4</v>
      </c>
      <c r="JV937">
        <v>4</v>
      </c>
      <c r="JW937">
        <v>4</v>
      </c>
      <c r="JX937">
        <v>4</v>
      </c>
      <c r="JY937">
        <v>4</v>
      </c>
      <c r="JZ937">
        <v>4</v>
      </c>
      <c r="KA937">
        <v>4</v>
      </c>
      <c r="KB937">
        <v>4</v>
      </c>
      <c r="KC937">
        <v>1</v>
      </c>
      <c r="KD937">
        <v>1</v>
      </c>
      <c r="KE937">
        <v>3</v>
      </c>
      <c r="KF937">
        <v>3</v>
      </c>
      <c r="KG937">
        <v>3</v>
      </c>
      <c r="KH937">
        <v>3</v>
      </c>
      <c r="KI937">
        <v>3</v>
      </c>
      <c r="KJ937">
        <v>3</v>
      </c>
      <c r="KK937">
        <v>3</v>
      </c>
      <c r="KL937">
        <v>3</v>
      </c>
      <c r="KM937">
        <v>3</v>
      </c>
      <c r="KN937" s="2"/>
      <c r="KO937" s="2"/>
      <c r="KP937" s="2"/>
      <c r="KQ937" s="2"/>
      <c r="KR937">
        <v>10</v>
      </c>
      <c r="KS937">
        <v>2</v>
      </c>
      <c r="KT937">
        <v>5</v>
      </c>
    </row>
    <row r="938" spans="1:306" ht="2" customHeight="1" x14ac:dyDescent="0.35">
      <c r="A938" s="6"/>
      <c r="B938" s="7"/>
      <c r="C938" s="7"/>
      <c r="D938" s="7"/>
      <c r="E938" s="7"/>
      <c r="F938" s="7"/>
      <c r="G938" s="7"/>
      <c r="H938" s="7"/>
      <c r="I938" s="7"/>
      <c r="J938" s="7"/>
      <c r="K938" s="8"/>
      <c r="L938">
        <v>3</v>
      </c>
      <c r="M938">
        <v>3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3</v>
      </c>
      <c r="AL938">
        <v>3</v>
      </c>
      <c r="AM938">
        <v>3</v>
      </c>
      <c r="AN938">
        <v>3</v>
      </c>
      <c r="AO938">
        <v>6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2</v>
      </c>
      <c r="EA938">
        <v>2</v>
      </c>
      <c r="EB938">
        <v>2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6</v>
      </c>
      <c r="EO938">
        <v>6</v>
      </c>
      <c r="EP938">
        <v>6</v>
      </c>
      <c r="EQ938">
        <v>2</v>
      </c>
      <c r="ER938">
        <v>2</v>
      </c>
      <c r="ES938">
        <v>5</v>
      </c>
      <c r="ET938">
        <v>5</v>
      </c>
      <c r="EU938">
        <v>5</v>
      </c>
      <c r="EV938">
        <v>1</v>
      </c>
      <c r="EW938">
        <v>1</v>
      </c>
      <c r="EX938">
        <v>1</v>
      </c>
      <c r="EY938">
        <v>1</v>
      </c>
      <c r="EZ938">
        <v>3</v>
      </c>
      <c r="FA938">
        <v>3</v>
      </c>
      <c r="FB938">
        <v>3</v>
      </c>
      <c r="FC938">
        <v>3</v>
      </c>
      <c r="FD938">
        <v>3</v>
      </c>
      <c r="FE938">
        <v>3</v>
      </c>
      <c r="FF938">
        <v>3</v>
      </c>
      <c r="FG938">
        <v>3</v>
      </c>
      <c r="FH938">
        <v>3</v>
      </c>
      <c r="FI938">
        <v>3</v>
      </c>
      <c r="FJ938">
        <v>3</v>
      </c>
      <c r="FK938">
        <v>3</v>
      </c>
      <c r="FL938">
        <v>3</v>
      </c>
      <c r="FM938">
        <v>3</v>
      </c>
      <c r="FN938">
        <v>3</v>
      </c>
      <c r="FO938">
        <v>3</v>
      </c>
      <c r="FP938">
        <v>3</v>
      </c>
      <c r="FQ938">
        <v>3</v>
      </c>
      <c r="FR938">
        <v>3</v>
      </c>
      <c r="FS938">
        <v>3</v>
      </c>
      <c r="FT938">
        <v>3</v>
      </c>
      <c r="FU938">
        <v>3</v>
      </c>
      <c r="FV938">
        <v>3</v>
      </c>
      <c r="FW938">
        <v>3</v>
      </c>
      <c r="FX938">
        <v>3</v>
      </c>
      <c r="FY938">
        <v>3</v>
      </c>
      <c r="FZ938">
        <v>3</v>
      </c>
      <c r="GA938">
        <v>3</v>
      </c>
      <c r="GB938">
        <v>3</v>
      </c>
      <c r="GC938">
        <v>3</v>
      </c>
      <c r="GD938">
        <v>3</v>
      </c>
      <c r="GE938">
        <v>3</v>
      </c>
      <c r="GF938">
        <v>3</v>
      </c>
      <c r="GG938">
        <v>3</v>
      </c>
      <c r="GH938">
        <v>3</v>
      </c>
      <c r="GI938">
        <v>3</v>
      </c>
      <c r="GJ938">
        <v>3</v>
      </c>
      <c r="GK938">
        <v>3</v>
      </c>
      <c r="GL938">
        <v>3</v>
      </c>
      <c r="GM938">
        <v>3</v>
      </c>
      <c r="GN938">
        <v>2</v>
      </c>
      <c r="GO938">
        <v>2</v>
      </c>
      <c r="GP938">
        <v>1</v>
      </c>
      <c r="GQ938">
        <v>1</v>
      </c>
      <c r="GR938">
        <v>1</v>
      </c>
      <c r="GS938">
        <v>1</v>
      </c>
      <c r="GT938">
        <v>1</v>
      </c>
      <c r="GU938">
        <v>1</v>
      </c>
      <c r="GV938">
        <v>1</v>
      </c>
      <c r="GW938">
        <v>1</v>
      </c>
      <c r="GX938">
        <v>1</v>
      </c>
      <c r="GY938">
        <v>3</v>
      </c>
      <c r="GZ938">
        <v>3</v>
      </c>
      <c r="HA938">
        <v>3</v>
      </c>
      <c r="HB938">
        <v>3</v>
      </c>
      <c r="HC938">
        <v>3</v>
      </c>
      <c r="HD938">
        <v>3</v>
      </c>
      <c r="HE938">
        <v>3</v>
      </c>
      <c r="HF938">
        <v>3</v>
      </c>
      <c r="HG938">
        <v>3</v>
      </c>
      <c r="HH938">
        <v>3</v>
      </c>
      <c r="HI938">
        <v>3</v>
      </c>
      <c r="HJ938">
        <v>3</v>
      </c>
      <c r="HK938">
        <v>3</v>
      </c>
      <c r="HL938">
        <v>3</v>
      </c>
      <c r="HM938">
        <v>3</v>
      </c>
      <c r="HN938">
        <v>3</v>
      </c>
      <c r="HO938">
        <v>3</v>
      </c>
      <c r="HP938">
        <v>3</v>
      </c>
      <c r="HQ938">
        <v>3</v>
      </c>
      <c r="HR938">
        <v>3</v>
      </c>
      <c r="HS938">
        <v>3</v>
      </c>
      <c r="HT938">
        <v>3</v>
      </c>
      <c r="HU938">
        <v>3</v>
      </c>
      <c r="HV938">
        <v>3</v>
      </c>
      <c r="HW938">
        <v>3</v>
      </c>
      <c r="HX938">
        <v>3</v>
      </c>
      <c r="HY938">
        <v>3</v>
      </c>
      <c r="HZ938">
        <v>3</v>
      </c>
      <c r="IA938">
        <v>1</v>
      </c>
      <c r="IB938">
        <v>1</v>
      </c>
      <c r="IC938">
        <v>1</v>
      </c>
      <c r="ID938">
        <v>9</v>
      </c>
      <c r="IE938">
        <v>9</v>
      </c>
      <c r="IF938">
        <v>9</v>
      </c>
      <c r="IG938">
        <v>9</v>
      </c>
      <c r="IH938">
        <v>9</v>
      </c>
      <c r="II938">
        <v>9</v>
      </c>
      <c r="IJ938">
        <v>9</v>
      </c>
      <c r="IK938">
        <v>9</v>
      </c>
      <c r="IL938">
        <v>9</v>
      </c>
      <c r="IM938">
        <v>9</v>
      </c>
      <c r="IN938">
        <v>9</v>
      </c>
      <c r="IO938">
        <v>9</v>
      </c>
      <c r="IP938">
        <v>5</v>
      </c>
      <c r="IQ938">
        <v>5</v>
      </c>
      <c r="IR938">
        <v>5</v>
      </c>
      <c r="IS938">
        <v>5</v>
      </c>
      <c r="IT938">
        <v>5</v>
      </c>
      <c r="IU938">
        <v>5</v>
      </c>
      <c r="IV938">
        <v>5</v>
      </c>
      <c r="IW938">
        <v>5</v>
      </c>
      <c r="IX938">
        <v>5</v>
      </c>
      <c r="IY938">
        <v>1</v>
      </c>
      <c r="IZ938">
        <v>1</v>
      </c>
      <c r="JA938">
        <v>2</v>
      </c>
      <c r="JB938">
        <v>2</v>
      </c>
      <c r="JC938">
        <v>2</v>
      </c>
      <c r="JD938">
        <v>2</v>
      </c>
      <c r="JE938">
        <v>2</v>
      </c>
      <c r="JF938">
        <v>2</v>
      </c>
      <c r="JG938">
        <v>2</v>
      </c>
      <c r="JH938">
        <v>2</v>
      </c>
      <c r="JI938">
        <v>2</v>
      </c>
      <c r="JJ938">
        <v>2</v>
      </c>
      <c r="JK938">
        <v>1</v>
      </c>
      <c r="JL938">
        <v>1</v>
      </c>
      <c r="JM938">
        <v>1</v>
      </c>
      <c r="JN938">
        <v>1</v>
      </c>
      <c r="JO938">
        <v>1</v>
      </c>
      <c r="JP938">
        <v>1</v>
      </c>
      <c r="JQ938">
        <v>1</v>
      </c>
      <c r="JR938">
        <v>1</v>
      </c>
      <c r="JS938">
        <v>1</v>
      </c>
      <c r="JT938">
        <v>1</v>
      </c>
      <c r="JU938">
        <v>1</v>
      </c>
      <c r="JV938">
        <v>1</v>
      </c>
      <c r="JW938">
        <v>1</v>
      </c>
      <c r="JX938">
        <v>1</v>
      </c>
      <c r="JY938">
        <v>6</v>
      </c>
      <c r="JZ938">
        <v>6</v>
      </c>
      <c r="KA938">
        <v>6</v>
      </c>
      <c r="KB938">
        <v>6</v>
      </c>
      <c r="KC938">
        <v>6</v>
      </c>
      <c r="KD938">
        <v>4</v>
      </c>
      <c r="KE938">
        <v>4</v>
      </c>
      <c r="KF938">
        <v>4</v>
      </c>
      <c r="KG938">
        <v>4</v>
      </c>
      <c r="KH938">
        <v>4</v>
      </c>
      <c r="KI938">
        <v>4</v>
      </c>
      <c r="KJ938">
        <v>4</v>
      </c>
      <c r="KK938">
        <v>4</v>
      </c>
      <c r="KL938">
        <v>4</v>
      </c>
      <c r="KM938">
        <v>4</v>
      </c>
      <c r="KN938" s="2"/>
      <c r="KO938" s="2"/>
      <c r="KP938" s="2"/>
      <c r="KQ938" s="2"/>
      <c r="KR938">
        <v>10</v>
      </c>
      <c r="KS938">
        <v>3</v>
      </c>
      <c r="KT938">
        <v>6</v>
      </c>
    </row>
    <row r="939" spans="1:306" ht="2" customHeight="1" x14ac:dyDescent="0.35">
      <c r="A939" s="6"/>
      <c r="B939" s="7"/>
      <c r="C939" s="7"/>
      <c r="D939" s="7"/>
      <c r="E939" s="7"/>
      <c r="F939" s="7"/>
      <c r="G939" s="7"/>
      <c r="H939" s="7"/>
      <c r="I939" s="7"/>
      <c r="J939" s="7"/>
      <c r="K939" s="8"/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1</v>
      </c>
      <c r="AF939">
        <v>1</v>
      </c>
      <c r="AG939">
        <v>1</v>
      </c>
      <c r="AH939">
        <v>4</v>
      </c>
      <c r="AI939">
        <v>4</v>
      </c>
      <c r="AJ939">
        <v>4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>
        <v>4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1</v>
      </c>
      <c r="FO939">
        <v>2</v>
      </c>
      <c r="FP939">
        <v>2</v>
      </c>
      <c r="FQ939">
        <v>6</v>
      </c>
      <c r="FR939">
        <v>6</v>
      </c>
      <c r="FS939">
        <v>6</v>
      </c>
      <c r="FT939">
        <v>6</v>
      </c>
      <c r="FU939">
        <v>9</v>
      </c>
      <c r="FV939">
        <v>9</v>
      </c>
      <c r="FW939">
        <v>9</v>
      </c>
      <c r="FX939">
        <v>9</v>
      </c>
      <c r="FY939">
        <v>9</v>
      </c>
      <c r="FZ939">
        <v>9</v>
      </c>
      <c r="GA939">
        <v>9</v>
      </c>
      <c r="GB939">
        <v>9</v>
      </c>
      <c r="GC939">
        <v>9</v>
      </c>
      <c r="GD939">
        <v>9</v>
      </c>
      <c r="GE939">
        <v>9</v>
      </c>
      <c r="GF939">
        <v>6</v>
      </c>
      <c r="GG939">
        <v>6</v>
      </c>
      <c r="GH939">
        <v>6</v>
      </c>
      <c r="GI939">
        <v>6</v>
      </c>
      <c r="GJ939">
        <v>5</v>
      </c>
      <c r="GK939">
        <v>5</v>
      </c>
      <c r="GL939">
        <v>5</v>
      </c>
      <c r="GM939">
        <v>5</v>
      </c>
      <c r="GN939">
        <v>5</v>
      </c>
      <c r="GO939">
        <v>5</v>
      </c>
      <c r="GP939">
        <v>5</v>
      </c>
      <c r="GQ939">
        <v>1</v>
      </c>
      <c r="GR939">
        <v>1</v>
      </c>
      <c r="GS939">
        <v>1</v>
      </c>
      <c r="GT939">
        <v>1</v>
      </c>
      <c r="GU939">
        <v>1</v>
      </c>
      <c r="GV939">
        <v>1</v>
      </c>
      <c r="GW939">
        <v>1</v>
      </c>
      <c r="GX939">
        <v>1</v>
      </c>
      <c r="GY939">
        <v>1</v>
      </c>
      <c r="GZ939">
        <v>4</v>
      </c>
      <c r="HA939">
        <v>4</v>
      </c>
      <c r="HB939">
        <v>4</v>
      </c>
      <c r="HC939">
        <v>4</v>
      </c>
      <c r="HD939">
        <v>4</v>
      </c>
      <c r="HE939">
        <v>4</v>
      </c>
      <c r="HF939">
        <v>4</v>
      </c>
      <c r="HG939">
        <v>4</v>
      </c>
      <c r="HH939">
        <v>4</v>
      </c>
      <c r="HI939">
        <v>4</v>
      </c>
      <c r="HJ939">
        <v>4</v>
      </c>
      <c r="HK939">
        <v>4</v>
      </c>
      <c r="HL939">
        <v>1</v>
      </c>
      <c r="HM939">
        <v>1</v>
      </c>
      <c r="HN939">
        <v>1</v>
      </c>
      <c r="HO939">
        <v>1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1</v>
      </c>
      <c r="HW939">
        <v>1</v>
      </c>
      <c r="HX939">
        <v>1</v>
      </c>
      <c r="HY939">
        <v>1</v>
      </c>
      <c r="HZ939">
        <v>3</v>
      </c>
      <c r="IA939">
        <v>3</v>
      </c>
      <c r="IB939">
        <v>3</v>
      </c>
      <c r="IC939">
        <v>3</v>
      </c>
      <c r="ID939">
        <v>3</v>
      </c>
      <c r="IE939">
        <v>3</v>
      </c>
      <c r="IF939">
        <v>3</v>
      </c>
      <c r="IG939">
        <v>3</v>
      </c>
      <c r="IH939">
        <v>3</v>
      </c>
      <c r="II939">
        <v>3</v>
      </c>
      <c r="IJ939">
        <v>3</v>
      </c>
      <c r="IK939">
        <v>3</v>
      </c>
      <c r="IL939">
        <v>3</v>
      </c>
      <c r="IM939">
        <v>3</v>
      </c>
      <c r="IN939">
        <v>3</v>
      </c>
      <c r="IO939">
        <v>3</v>
      </c>
      <c r="IP939">
        <v>3</v>
      </c>
      <c r="IQ939">
        <v>3</v>
      </c>
      <c r="IR939">
        <v>3</v>
      </c>
      <c r="IS939">
        <v>3</v>
      </c>
      <c r="IT939">
        <v>3</v>
      </c>
      <c r="IU939">
        <v>3</v>
      </c>
      <c r="IV939">
        <v>3</v>
      </c>
      <c r="IW939">
        <v>3</v>
      </c>
      <c r="IX939">
        <v>3</v>
      </c>
      <c r="IY939">
        <v>3</v>
      </c>
      <c r="IZ939">
        <v>3</v>
      </c>
      <c r="JA939">
        <v>3</v>
      </c>
      <c r="JB939">
        <v>3</v>
      </c>
      <c r="JC939">
        <v>3</v>
      </c>
      <c r="JD939">
        <v>3</v>
      </c>
      <c r="JE939">
        <v>3</v>
      </c>
      <c r="JF939">
        <v>3</v>
      </c>
      <c r="JG939">
        <v>3</v>
      </c>
      <c r="JH939">
        <v>3</v>
      </c>
      <c r="JI939">
        <v>3</v>
      </c>
      <c r="JJ939">
        <v>3</v>
      </c>
      <c r="JK939">
        <v>3</v>
      </c>
      <c r="JL939">
        <v>1</v>
      </c>
      <c r="JM939">
        <v>1</v>
      </c>
      <c r="JN939">
        <v>1</v>
      </c>
      <c r="JO939">
        <v>1</v>
      </c>
      <c r="JP939">
        <v>1</v>
      </c>
      <c r="JQ939">
        <v>1</v>
      </c>
      <c r="JR939">
        <v>1</v>
      </c>
      <c r="JS939">
        <v>1</v>
      </c>
      <c r="JT939">
        <v>1</v>
      </c>
      <c r="JU939">
        <v>1</v>
      </c>
      <c r="JV939">
        <v>1</v>
      </c>
      <c r="JW939">
        <v>3</v>
      </c>
      <c r="JX939">
        <v>3</v>
      </c>
      <c r="JY939">
        <v>3</v>
      </c>
      <c r="JZ939">
        <v>3</v>
      </c>
      <c r="KA939">
        <v>3</v>
      </c>
      <c r="KB939">
        <v>3</v>
      </c>
      <c r="KC939">
        <v>3</v>
      </c>
      <c r="KD939">
        <v>3</v>
      </c>
      <c r="KE939">
        <v>3</v>
      </c>
      <c r="KF939">
        <v>3</v>
      </c>
      <c r="KG939">
        <v>3</v>
      </c>
      <c r="KH939">
        <v>3</v>
      </c>
      <c r="KI939">
        <v>3</v>
      </c>
      <c r="KJ939">
        <v>3</v>
      </c>
      <c r="KK939">
        <v>3</v>
      </c>
      <c r="KL939">
        <v>6</v>
      </c>
      <c r="KM939">
        <v>6</v>
      </c>
      <c r="KN939" s="2"/>
      <c r="KO939" s="2"/>
      <c r="KP939" s="2"/>
      <c r="KQ939" s="2"/>
      <c r="KR939">
        <v>10</v>
      </c>
      <c r="KS939">
        <v>4</v>
      </c>
      <c r="KT939">
        <v>7</v>
      </c>
    </row>
    <row r="940" spans="1:306" ht="2" customHeight="1" x14ac:dyDescent="0.35">
      <c r="A940" s="6"/>
      <c r="B940" s="7"/>
      <c r="C940" s="7"/>
      <c r="D940" s="7"/>
      <c r="E940" s="7"/>
      <c r="F940" s="7"/>
      <c r="G940" s="7"/>
      <c r="H940" s="7"/>
      <c r="I940" s="7"/>
      <c r="J940" s="7"/>
      <c r="K940" s="8"/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1</v>
      </c>
      <c r="AC940">
        <v>1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2</v>
      </c>
      <c r="DL940">
        <v>2</v>
      </c>
      <c r="DM940">
        <v>6</v>
      </c>
      <c r="DN940">
        <v>6</v>
      </c>
      <c r="DO940">
        <v>6</v>
      </c>
      <c r="DP940">
        <v>9</v>
      </c>
      <c r="DQ940">
        <v>9</v>
      </c>
      <c r="DR940">
        <v>9</v>
      </c>
      <c r="DS940">
        <v>9</v>
      </c>
      <c r="DT940">
        <v>9</v>
      </c>
      <c r="DU940">
        <v>9</v>
      </c>
      <c r="DV940">
        <v>9</v>
      </c>
      <c r="DW940">
        <v>9</v>
      </c>
      <c r="DX940">
        <v>9</v>
      </c>
      <c r="DY940">
        <v>9</v>
      </c>
      <c r="DZ940">
        <v>9</v>
      </c>
      <c r="EA940">
        <v>9</v>
      </c>
      <c r="EB940">
        <v>6</v>
      </c>
      <c r="EC940">
        <v>6</v>
      </c>
      <c r="ED940">
        <v>6</v>
      </c>
      <c r="EE940">
        <v>6</v>
      </c>
      <c r="EF940">
        <v>5</v>
      </c>
      <c r="EG940">
        <v>5</v>
      </c>
      <c r="EH940">
        <v>5</v>
      </c>
      <c r="EI940">
        <v>2</v>
      </c>
      <c r="EJ940">
        <v>2</v>
      </c>
      <c r="EK940">
        <v>2</v>
      </c>
      <c r="EL940">
        <v>2</v>
      </c>
      <c r="EM940">
        <v>2</v>
      </c>
      <c r="EN940">
        <v>2</v>
      </c>
      <c r="EO940">
        <v>2</v>
      </c>
      <c r="EP940">
        <v>3</v>
      </c>
      <c r="EQ940">
        <v>3</v>
      </c>
      <c r="ER940">
        <v>3</v>
      </c>
      <c r="ES940">
        <v>3</v>
      </c>
      <c r="ET940">
        <v>10</v>
      </c>
      <c r="EU940">
        <v>10</v>
      </c>
      <c r="EV940">
        <v>10</v>
      </c>
      <c r="EW940">
        <v>10</v>
      </c>
      <c r="EX940">
        <v>10</v>
      </c>
      <c r="EY940">
        <v>10</v>
      </c>
      <c r="EZ940">
        <v>10</v>
      </c>
      <c r="FA940">
        <v>10</v>
      </c>
      <c r="FB940">
        <v>10</v>
      </c>
      <c r="FC940">
        <v>10</v>
      </c>
      <c r="FD940">
        <v>10</v>
      </c>
      <c r="FE940">
        <v>10</v>
      </c>
      <c r="FF940">
        <v>10</v>
      </c>
      <c r="FG940">
        <v>10</v>
      </c>
      <c r="FH940">
        <v>10</v>
      </c>
      <c r="FI940">
        <v>10</v>
      </c>
      <c r="FJ940">
        <v>10</v>
      </c>
      <c r="FK940">
        <v>10</v>
      </c>
      <c r="FL940">
        <v>10</v>
      </c>
      <c r="FM940">
        <v>10</v>
      </c>
      <c r="FN940">
        <v>10</v>
      </c>
      <c r="FO940">
        <v>10</v>
      </c>
      <c r="FP940">
        <v>10</v>
      </c>
      <c r="FQ940">
        <v>10</v>
      </c>
      <c r="FR940">
        <v>10</v>
      </c>
      <c r="FS940">
        <v>10</v>
      </c>
      <c r="FT940">
        <v>10</v>
      </c>
      <c r="FU940">
        <v>10</v>
      </c>
      <c r="FV940">
        <v>10</v>
      </c>
      <c r="FW940">
        <v>10</v>
      </c>
      <c r="FX940">
        <v>5</v>
      </c>
      <c r="FY940">
        <v>5</v>
      </c>
      <c r="FZ940">
        <v>5</v>
      </c>
      <c r="GA940">
        <v>5</v>
      </c>
      <c r="GB940">
        <v>5</v>
      </c>
      <c r="GC940">
        <v>1</v>
      </c>
      <c r="GD940">
        <v>1</v>
      </c>
      <c r="GE940">
        <v>1</v>
      </c>
      <c r="GF940">
        <v>1</v>
      </c>
      <c r="GG940">
        <v>1</v>
      </c>
      <c r="GH940">
        <v>1</v>
      </c>
      <c r="GI940">
        <v>1</v>
      </c>
      <c r="GJ940">
        <v>1</v>
      </c>
      <c r="GK940">
        <v>1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4</v>
      </c>
      <c r="GR940">
        <v>4</v>
      </c>
      <c r="GS940">
        <v>4</v>
      </c>
      <c r="GT940">
        <v>4</v>
      </c>
      <c r="GU940">
        <v>4</v>
      </c>
      <c r="GV940">
        <v>4</v>
      </c>
      <c r="GW940">
        <v>4</v>
      </c>
      <c r="GX940">
        <v>4</v>
      </c>
      <c r="GY940">
        <v>4</v>
      </c>
      <c r="GZ940">
        <v>4</v>
      </c>
      <c r="HA940">
        <v>4</v>
      </c>
      <c r="HB940">
        <v>4</v>
      </c>
      <c r="HC940">
        <v>4</v>
      </c>
      <c r="HD940">
        <v>4</v>
      </c>
      <c r="HE940">
        <v>4</v>
      </c>
      <c r="HF940">
        <v>4</v>
      </c>
      <c r="HG940">
        <v>4</v>
      </c>
      <c r="HH940">
        <v>4</v>
      </c>
      <c r="HI940">
        <v>4</v>
      </c>
      <c r="HJ940">
        <v>4</v>
      </c>
      <c r="HK940">
        <v>4</v>
      </c>
      <c r="HL940">
        <v>4</v>
      </c>
      <c r="HM940">
        <v>4</v>
      </c>
      <c r="HN940">
        <v>4</v>
      </c>
      <c r="HO940">
        <v>4</v>
      </c>
      <c r="HP940">
        <v>2</v>
      </c>
      <c r="HQ940">
        <v>2</v>
      </c>
      <c r="HR940">
        <v>2</v>
      </c>
      <c r="HS940">
        <v>2</v>
      </c>
      <c r="HT940">
        <v>2</v>
      </c>
      <c r="HU940">
        <v>2</v>
      </c>
      <c r="HV940">
        <v>2</v>
      </c>
      <c r="HW940">
        <v>2</v>
      </c>
      <c r="HX940">
        <v>2</v>
      </c>
      <c r="HY940">
        <v>2</v>
      </c>
      <c r="HZ940">
        <v>2</v>
      </c>
      <c r="IA940">
        <v>2</v>
      </c>
      <c r="IB940">
        <v>2</v>
      </c>
      <c r="IC940">
        <v>2</v>
      </c>
      <c r="ID940">
        <v>2</v>
      </c>
      <c r="IE940">
        <v>2</v>
      </c>
      <c r="IF940">
        <v>2</v>
      </c>
      <c r="IG940">
        <v>2</v>
      </c>
      <c r="IH940">
        <v>2</v>
      </c>
      <c r="II940">
        <v>2</v>
      </c>
      <c r="IJ940">
        <v>2</v>
      </c>
      <c r="IK940">
        <v>2</v>
      </c>
      <c r="IL940">
        <v>2</v>
      </c>
      <c r="IM940">
        <v>2</v>
      </c>
      <c r="IN940">
        <v>2</v>
      </c>
      <c r="IO940">
        <v>2</v>
      </c>
      <c r="IP940">
        <v>2</v>
      </c>
      <c r="IQ940">
        <v>2</v>
      </c>
      <c r="IR940">
        <v>2</v>
      </c>
      <c r="IS940">
        <v>2</v>
      </c>
      <c r="IT940">
        <v>2</v>
      </c>
      <c r="IU940">
        <v>2</v>
      </c>
      <c r="IV940">
        <v>2</v>
      </c>
      <c r="IW940">
        <v>2</v>
      </c>
      <c r="IX940">
        <v>2</v>
      </c>
      <c r="IY940">
        <v>2</v>
      </c>
      <c r="IZ940">
        <v>2</v>
      </c>
      <c r="JA940">
        <v>2</v>
      </c>
      <c r="JB940">
        <v>2</v>
      </c>
      <c r="JC940">
        <v>2</v>
      </c>
      <c r="JD940">
        <v>5</v>
      </c>
      <c r="JE940">
        <v>5</v>
      </c>
      <c r="JF940">
        <v>5</v>
      </c>
      <c r="JG940">
        <v>1</v>
      </c>
      <c r="JH940">
        <v>1</v>
      </c>
      <c r="JI940">
        <v>1</v>
      </c>
      <c r="JJ940">
        <v>1</v>
      </c>
      <c r="JK940">
        <v>1</v>
      </c>
      <c r="JL940">
        <v>1</v>
      </c>
      <c r="JM940">
        <v>1</v>
      </c>
      <c r="JN940">
        <v>1</v>
      </c>
      <c r="JO940">
        <v>1</v>
      </c>
      <c r="JP940">
        <v>1</v>
      </c>
      <c r="JQ940">
        <v>1</v>
      </c>
      <c r="JR940">
        <v>3</v>
      </c>
      <c r="JS940">
        <v>3</v>
      </c>
      <c r="JT940">
        <v>3</v>
      </c>
      <c r="JU940">
        <v>3</v>
      </c>
      <c r="JV940">
        <v>3</v>
      </c>
      <c r="JW940">
        <v>3</v>
      </c>
      <c r="JX940">
        <v>3</v>
      </c>
      <c r="JY940">
        <v>3</v>
      </c>
      <c r="JZ940">
        <v>3</v>
      </c>
      <c r="KA940">
        <v>3</v>
      </c>
      <c r="KB940">
        <v>3</v>
      </c>
      <c r="KC940">
        <v>3</v>
      </c>
      <c r="KD940">
        <v>3</v>
      </c>
      <c r="KE940">
        <v>3</v>
      </c>
      <c r="KF940">
        <v>3</v>
      </c>
      <c r="KG940">
        <v>3</v>
      </c>
      <c r="KH940">
        <v>3</v>
      </c>
      <c r="KI940">
        <v>3</v>
      </c>
      <c r="KJ940">
        <v>3</v>
      </c>
      <c r="KK940">
        <v>3</v>
      </c>
      <c r="KL940">
        <v>3</v>
      </c>
      <c r="KM940">
        <v>3</v>
      </c>
      <c r="KN940" s="2"/>
      <c r="KO940" s="2"/>
      <c r="KP940" s="2"/>
      <c r="KQ940" s="2"/>
      <c r="KR940">
        <v>10</v>
      </c>
      <c r="KS940">
        <v>5</v>
      </c>
      <c r="KT940">
        <v>1</v>
      </c>
    </row>
    <row r="941" spans="1:306" ht="2" customHeight="1" x14ac:dyDescent="0.35">
      <c r="A941" s="6"/>
      <c r="B941" s="7"/>
      <c r="C941" s="7"/>
      <c r="D941" s="7"/>
      <c r="E941" s="7"/>
      <c r="F941" s="7"/>
      <c r="G941" s="7"/>
      <c r="H941" s="7"/>
      <c r="I941" s="7"/>
      <c r="J941" s="7"/>
      <c r="K941" s="8"/>
      <c r="L941">
        <v>4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  <c r="AK941">
        <v>4</v>
      </c>
      <c r="AL941">
        <v>1</v>
      </c>
      <c r="AM941">
        <v>1</v>
      </c>
      <c r="AN941">
        <v>1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</v>
      </c>
      <c r="DQ941">
        <v>1</v>
      </c>
      <c r="DR941">
        <v>1</v>
      </c>
      <c r="DS941">
        <v>1</v>
      </c>
      <c r="DT941">
        <v>6</v>
      </c>
      <c r="DU941">
        <v>6</v>
      </c>
      <c r="DV941">
        <v>6</v>
      </c>
      <c r="DW941">
        <v>6</v>
      </c>
      <c r="DX941">
        <v>6</v>
      </c>
      <c r="DY941">
        <v>3</v>
      </c>
      <c r="DZ941">
        <v>3</v>
      </c>
      <c r="EA941">
        <v>3</v>
      </c>
      <c r="EB941">
        <v>3</v>
      </c>
      <c r="EC941">
        <v>3</v>
      </c>
      <c r="ED941">
        <v>3</v>
      </c>
      <c r="EE941">
        <v>3</v>
      </c>
      <c r="EF941">
        <v>5</v>
      </c>
      <c r="EG941">
        <v>5</v>
      </c>
      <c r="EH941">
        <v>5</v>
      </c>
      <c r="EI941">
        <v>1</v>
      </c>
      <c r="EJ941">
        <v>1</v>
      </c>
      <c r="EK941">
        <v>3</v>
      </c>
      <c r="EL941">
        <v>3</v>
      </c>
      <c r="EM941">
        <v>3</v>
      </c>
      <c r="EN941">
        <v>3</v>
      </c>
      <c r="EO941">
        <v>3</v>
      </c>
      <c r="EP941">
        <v>3</v>
      </c>
      <c r="EQ941">
        <v>3</v>
      </c>
      <c r="ER941">
        <v>3</v>
      </c>
      <c r="ES941">
        <v>3</v>
      </c>
      <c r="ET941">
        <v>3</v>
      </c>
      <c r="EU941">
        <v>10</v>
      </c>
      <c r="EV941">
        <v>10</v>
      </c>
      <c r="EW941">
        <v>10</v>
      </c>
      <c r="EX941">
        <v>10</v>
      </c>
      <c r="EY941">
        <v>10</v>
      </c>
      <c r="EZ941">
        <v>10</v>
      </c>
      <c r="FA941">
        <v>10</v>
      </c>
      <c r="FB941">
        <v>10</v>
      </c>
      <c r="FC941">
        <v>10</v>
      </c>
      <c r="FD941">
        <v>10</v>
      </c>
      <c r="FE941">
        <v>10</v>
      </c>
      <c r="FF941">
        <v>2</v>
      </c>
      <c r="FG941">
        <v>1</v>
      </c>
      <c r="FH941">
        <v>1</v>
      </c>
      <c r="FI941">
        <v>9</v>
      </c>
      <c r="FJ941">
        <v>9</v>
      </c>
      <c r="FK941">
        <v>9</v>
      </c>
      <c r="FL941">
        <v>9</v>
      </c>
      <c r="FM941">
        <v>9</v>
      </c>
      <c r="FN941">
        <v>9</v>
      </c>
      <c r="FO941">
        <v>9</v>
      </c>
      <c r="FP941">
        <v>9</v>
      </c>
      <c r="FQ941">
        <v>9</v>
      </c>
      <c r="FR941">
        <v>9</v>
      </c>
      <c r="FS941">
        <v>9</v>
      </c>
      <c r="FT941">
        <v>5</v>
      </c>
      <c r="FU941">
        <v>5</v>
      </c>
      <c r="FV941">
        <v>3</v>
      </c>
      <c r="FW941">
        <v>3</v>
      </c>
      <c r="FX941">
        <v>3</v>
      </c>
      <c r="FY941">
        <v>3</v>
      </c>
      <c r="FZ941">
        <v>3</v>
      </c>
      <c r="GA941">
        <v>3</v>
      </c>
      <c r="GB941">
        <v>3</v>
      </c>
      <c r="GC941">
        <v>3</v>
      </c>
      <c r="GD941">
        <v>3</v>
      </c>
      <c r="GE941">
        <v>3</v>
      </c>
      <c r="GF941">
        <v>3</v>
      </c>
      <c r="GG941">
        <v>3</v>
      </c>
      <c r="GH941">
        <v>3</v>
      </c>
      <c r="GI941">
        <v>3</v>
      </c>
      <c r="GJ941">
        <v>3</v>
      </c>
      <c r="GK941">
        <v>3</v>
      </c>
      <c r="GL941">
        <v>3</v>
      </c>
      <c r="GM941">
        <v>3</v>
      </c>
      <c r="GN941">
        <v>3</v>
      </c>
      <c r="GO941">
        <v>3</v>
      </c>
      <c r="GP941">
        <v>3</v>
      </c>
      <c r="GQ941">
        <v>3</v>
      </c>
      <c r="GR941">
        <v>3</v>
      </c>
      <c r="GS941">
        <v>3</v>
      </c>
      <c r="GT941">
        <v>3</v>
      </c>
      <c r="GU941">
        <v>3</v>
      </c>
      <c r="GV941">
        <v>3</v>
      </c>
      <c r="GW941">
        <v>3</v>
      </c>
      <c r="GX941">
        <v>2</v>
      </c>
      <c r="GY941">
        <v>2</v>
      </c>
      <c r="GZ941">
        <v>2</v>
      </c>
      <c r="HA941">
        <v>2</v>
      </c>
      <c r="HB941">
        <v>1</v>
      </c>
      <c r="HC941">
        <v>1</v>
      </c>
      <c r="HD941">
        <v>3</v>
      </c>
      <c r="HE941">
        <v>3</v>
      </c>
      <c r="HF941">
        <v>3</v>
      </c>
      <c r="HG941">
        <v>3</v>
      </c>
      <c r="HH941">
        <v>3</v>
      </c>
      <c r="HI941">
        <v>3</v>
      </c>
      <c r="HJ941">
        <v>3</v>
      </c>
      <c r="HK941">
        <v>3</v>
      </c>
      <c r="HL941">
        <v>3</v>
      </c>
      <c r="HM941">
        <v>3</v>
      </c>
      <c r="HN941">
        <v>3</v>
      </c>
      <c r="HO941">
        <v>3</v>
      </c>
      <c r="HP941">
        <v>3</v>
      </c>
      <c r="HQ941">
        <v>3</v>
      </c>
      <c r="HR941">
        <v>3</v>
      </c>
      <c r="HS941">
        <v>3</v>
      </c>
      <c r="HT941">
        <v>3</v>
      </c>
      <c r="HU941">
        <v>3</v>
      </c>
      <c r="HV941">
        <v>3</v>
      </c>
      <c r="HW941">
        <v>3</v>
      </c>
      <c r="HX941">
        <v>3</v>
      </c>
      <c r="HY941">
        <v>3</v>
      </c>
      <c r="HZ941">
        <v>3</v>
      </c>
      <c r="IA941">
        <v>2</v>
      </c>
      <c r="IB941">
        <v>2</v>
      </c>
      <c r="IC941">
        <v>1</v>
      </c>
      <c r="ID941">
        <v>1</v>
      </c>
      <c r="IE941">
        <v>1</v>
      </c>
      <c r="IF941">
        <v>1</v>
      </c>
      <c r="IG941">
        <v>5</v>
      </c>
      <c r="IH941">
        <v>5</v>
      </c>
      <c r="II941">
        <v>5</v>
      </c>
      <c r="IJ941">
        <v>5</v>
      </c>
      <c r="IK941">
        <v>5</v>
      </c>
      <c r="IL941">
        <v>5</v>
      </c>
      <c r="IM941">
        <v>5</v>
      </c>
      <c r="IN941">
        <v>5</v>
      </c>
      <c r="IO941">
        <v>5</v>
      </c>
      <c r="IP941">
        <v>5</v>
      </c>
      <c r="IQ941">
        <v>5</v>
      </c>
      <c r="IR941">
        <v>5</v>
      </c>
      <c r="IS941">
        <v>5</v>
      </c>
      <c r="IT941">
        <v>5</v>
      </c>
      <c r="IU941">
        <v>5</v>
      </c>
      <c r="IV941">
        <v>5</v>
      </c>
      <c r="IW941">
        <v>5</v>
      </c>
      <c r="IX941">
        <v>5</v>
      </c>
      <c r="IY941">
        <v>5</v>
      </c>
      <c r="IZ941">
        <v>5</v>
      </c>
      <c r="JA941">
        <v>5</v>
      </c>
      <c r="JB941">
        <v>5</v>
      </c>
      <c r="JC941">
        <v>5</v>
      </c>
      <c r="JD941">
        <v>5</v>
      </c>
      <c r="JE941">
        <v>5</v>
      </c>
      <c r="JF941">
        <v>5</v>
      </c>
      <c r="JG941">
        <v>5</v>
      </c>
      <c r="JH941">
        <v>5</v>
      </c>
      <c r="JI941">
        <v>5</v>
      </c>
      <c r="JJ941">
        <v>5</v>
      </c>
      <c r="JK941">
        <v>5</v>
      </c>
      <c r="JL941">
        <v>5</v>
      </c>
      <c r="JM941">
        <v>5</v>
      </c>
      <c r="JN941">
        <v>5</v>
      </c>
      <c r="JO941">
        <v>5</v>
      </c>
      <c r="JP941">
        <v>5</v>
      </c>
      <c r="JQ941">
        <v>1</v>
      </c>
      <c r="JR941">
        <v>1</v>
      </c>
      <c r="JS941">
        <v>1</v>
      </c>
      <c r="JT941">
        <v>1</v>
      </c>
      <c r="JU941">
        <v>1</v>
      </c>
      <c r="JV941">
        <v>1</v>
      </c>
      <c r="JW941">
        <v>1</v>
      </c>
      <c r="JX941">
        <v>1</v>
      </c>
      <c r="JY941">
        <v>1</v>
      </c>
      <c r="JZ941">
        <v>1</v>
      </c>
      <c r="KA941">
        <v>1</v>
      </c>
      <c r="KB941">
        <v>1</v>
      </c>
      <c r="KC941">
        <v>1</v>
      </c>
      <c r="KD941">
        <v>1</v>
      </c>
      <c r="KE941">
        <v>1</v>
      </c>
      <c r="KF941">
        <v>1</v>
      </c>
      <c r="KG941">
        <v>1</v>
      </c>
      <c r="KH941">
        <v>4</v>
      </c>
      <c r="KI941">
        <v>4</v>
      </c>
      <c r="KJ941">
        <v>4</v>
      </c>
      <c r="KK941">
        <v>4</v>
      </c>
      <c r="KL941">
        <v>4</v>
      </c>
      <c r="KM941">
        <v>4</v>
      </c>
      <c r="KN941" s="2"/>
      <c r="KO941" s="2"/>
      <c r="KP941" s="2"/>
      <c r="KQ941" s="2"/>
      <c r="KR941">
        <v>10</v>
      </c>
      <c r="KS941">
        <v>6</v>
      </c>
      <c r="KT941">
        <v>2</v>
      </c>
    </row>
    <row r="942" spans="1:306" ht="2" customHeight="1" x14ac:dyDescent="0.35">
      <c r="A942" s="6"/>
      <c r="B942" s="7"/>
      <c r="C942" s="7"/>
      <c r="D942" s="7"/>
      <c r="E942" s="7"/>
      <c r="F942" s="7"/>
      <c r="G942" s="7"/>
      <c r="H942" s="7"/>
      <c r="I942" s="7"/>
      <c r="J942" s="7"/>
      <c r="K942" s="8"/>
      <c r="L942">
        <v>4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4</v>
      </c>
      <c r="AC942">
        <v>4</v>
      </c>
      <c r="AD942">
        <v>4</v>
      </c>
      <c r="AE942">
        <v>4</v>
      </c>
      <c r="AF942">
        <v>4</v>
      </c>
      <c r="AG942">
        <v>6</v>
      </c>
      <c r="AH942">
        <v>6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1</v>
      </c>
      <c r="DH942">
        <v>1</v>
      </c>
      <c r="DI942">
        <v>1</v>
      </c>
      <c r="DJ942">
        <v>6</v>
      </c>
      <c r="DK942">
        <v>6</v>
      </c>
      <c r="DL942">
        <v>6</v>
      </c>
      <c r="DM942">
        <v>6</v>
      </c>
      <c r="DN942">
        <v>5</v>
      </c>
      <c r="DO942">
        <v>5</v>
      </c>
      <c r="DP942">
        <v>10</v>
      </c>
      <c r="DQ942">
        <v>10</v>
      </c>
      <c r="DR942">
        <v>10</v>
      </c>
      <c r="DS942">
        <v>10</v>
      </c>
      <c r="DT942">
        <v>10</v>
      </c>
      <c r="DU942">
        <v>10</v>
      </c>
      <c r="DV942">
        <v>10</v>
      </c>
      <c r="DW942">
        <v>10</v>
      </c>
      <c r="DX942">
        <v>10</v>
      </c>
      <c r="DY942">
        <v>10</v>
      </c>
      <c r="DZ942">
        <v>10</v>
      </c>
      <c r="EA942">
        <v>10</v>
      </c>
      <c r="EB942">
        <v>10</v>
      </c>
      <c r="EC942">
        <v>10</v>
      </c>
      <c r="ED942">
        <v>10</v>
      </c>
      <c r="EE942">
        <v>10</v>
      </c>
      <c r="EF942">
        <v>10</v>
      </c>
      <c r="EG942">
        <v>10</v>
      </c>
      <c r="EH942">
        <v>10</v>
      </c>
      <c r="EI942">
        <v>10</v>
      </c>
      <c r="EJ942">
        <v>10</v>
      </c>
      <c r="EK942">
        <v>5</v>
      </c>
      <c r="EL942">
        <v>5</v>
      </c>
      <c r="EM942">
        <v>5</v>
      </c>
      <c r="EN942">
        <v>1</v>
      </c>
      <c r="EO942">
        <v>1</v>
      </c>
      <c r="EP942">
        <v>1</v>
      </c>
      <c r="EQ942">
        <v>1</v>
      </c>
      <c r="ER942">
        <v>1</v>
      </c>
      <c r="ES942">
        <v>1</v>
      </c>
      <c r="ET942">
        <v>2</v>
      </c>
      <c r="EU942">
        <v>2</v>
      </c>
      <c r="EV942">
        <v>2</v>
      </c>
      <c r="EW942">
        <v>2</v>
      </c>
      <c r="EX942">
        <v>2</v>
      </c>
      <c r="EY942">
        <v>4</v>
      </c>
      <c r="EZ942">
        <v>4</v>
      </c>
      <c r="FA942">
        <v>4</v>
      </c>
      <c r="FB942">
        <v>4</v>
      </c>
      <c r="FC942">
        <v>4</v>
      </c>
      <c r="FD942">
        <v>4</v>
      </c>
      <c r="FE942">
        <v>4</v>
      </c>
      <c r="FF942">
        <v>4</v>
      </c>
      <c r="FG942">
        <v>4</v>
      </c>
      <c r="FH942">
        <v>4</v>
      </c>
      <c r="FI942">
        <v>4</v>
      </c>
      <c r="FJ942">
        <v>4</v>
      </c>
      <c r="FK942">
        <v>4</v>
      </c>
      <c r="FL942">
        <v>4</v>
      </c>
      <c r="FM942">
        <v>4</v>
      </c>
      <c r="FN942">
        <v>4</v>
      </c>
      <c r="FO942">
        <v>4</v>
      </c>
      <c r="FP942">
        <v>4</v>
      </c>
      <c r="FQ942">
        <v>4</v>
      </c>
      <c r="FR942">
        <v>4</v>
      </c>
      <c r="FS942">
        <v>4</v>
      </c>
      <c r="FT942">
        <v>4</v>
      </c>
      <c r="FU942">
        <v>4</v>
      </c>
      <c r="FV942">
        <v>4</v>
      </c>
      <c r="FW942">
        <v>4</v>
      </c>
      <c r="FX942">
        <v>4</v>
      </c>
      <c r="FY942">
        <v>4</v>
      </c>
      <c r="FZ942">
        <v>4</v>
      </c>
      <c r="GA942">
        <v>4</v>
      </c>
      <c r="GB942">
        <v>4</v>
      </c>
      <c r="GC942">
        <v>4</v>
      </c>
      <c r="GD942">
        <v>4</v>
      </c>
      <c r="GE942">
        <v>4</v>
      </c>
      <c r="GF942">
        <v>4</v>
      </c>
      <c r="GG942">
        <v>4</v>
      </c>
      <c r="GH942">
        <v>4</v>
      </c>
      <c r="GI942">
        <v>4</v>
      </c>
      <c r="GJ942">
        <v>4</v>
      </c>
      <c r="GK942">
        <v>4</v>
      </c>
      <c r="GL942">
        <v>1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1</v>
      </c>
      <c r="GV942">
        <v>9</v>
      </c>
      <c r="GW942">
        <v>9</v>
      </c>
      <c r="GX942">
        <v>9</v>
      </c>
      <c r="GY942">
        <v>9</v>
      </c>
      <c r="GZ942">
        <v>9</v>
      </c>
      <c r="HA942">
        <v>9</v>
      </c>
      <c r="HB942">
        <v>9</v>
      </c>
      <c r="HC942">
        <v>9</v>
      </c>
      <c r="HD942">
        <v>9</v>
      </c>
      <c r="HE942">
        <v>9</v>
      </c>
      <c r="HF942">
        <v>9</v>
      </c>
      <c r="HG942">
        <v>9</v>
      </c>
      <c r="HH942">
        <v>3</v>
      </c>
      <c r="HI942">
        <v>3</v>
      </c>
      <c r="HJ942">
        <v>3</v>
      </c>
      <c r="HK942">
        <v>3</v>
      </c>
      <c r="HL942">
        <v>3</v>
      </c>
      <c r="HM942">
        <v>3</v>
      </c>
      <c r="HN942">
        <v>3</v>
      </c>
      <c r="HO942">
        <v>3</v>
      </c>
      <c r="HP942">
        <v>3</v>
      </c>
      <c r="HQ942">
        <v>3</v>
      </c>
      <c r="HR942">
        <v>3</v>
      </c>
      <c r="HS942">
        <v>3</v>
      </c>
      <c r="HT942">
        <v>3</v>
      </c>
      <c r="HU942">
        <v>3</v>
      </c>
      <c r="HV942">
        <v>6</v>
      </c>
      <c r="HW942">
        <v>6</v>
      </c>
      <c r="HX942">
        <v>6</v>
      </c>
      <c r="HY942">
        <v>6</v>
      </c>
      <c r="HZ942">
        <v>6</v>
      </c>
      <c r="IA942">
        <v>6</v>
      </c>
      <c r="IB942">
        <v>6</v>
      </c>
      <c r="IC942">
        <v>6</v>
      </c>
      <c r="ID942">
        <v>1</v>
      </c>
      <c r="IE942">
        <v>1</v>
      </c>
      <c r="IF942">
        <v>1</v>
      </c>
      <c r="IG942">
        <v>1</v>
      </c>
      <c r="IH942">
        <v>1</v>
      </c>
      <c r="II942">
        <v>6</v>
      </c>
      <c r="IJ942">
        <v>6</v>
      </c>
      <c r="IK942">
        <v>6</v>
      </c>
      <c r="IL942">
        <v>6</v>
      </c>
      <c r="IM942">
        <v>6</v>
      </c>
      <c r="IN942">
        <v>6</v>
      </c>
      <c r="IO942">
        <v>6</v>
      </c>
      <c r="IP942">
        <v>6</v>
      </c>
      <c r="IQ942">
        <v>6</v>
      </c>
      <c r="IR942">
        <v>5</v>
      </c>
      <c r="IS942">
        <v>5</v>
      </c>
      <c r="IT942">
        <v>5</v>
      </c>
      <c r="IU942">
        <v>5</v>
      </c>
      <c r="IV942">
        <v>5</v>
      </c>
      <c r="IW942">
        <v>5</v>
      </c>
      <c r="IX942">
        <v>6</v>
      </c>
      <c r="IY942">
        <v>6</v>
      </c>
      <c r="IZ942">
        <v>6</v>
      </c>
      <c r="JA942">
        <v>6</v>
      </c>
      <c r="JB942">
        <v>3</v>
      </c>
      <c r="JC942">
        <v>3</v>
      </c>
      <c r="JD942">
        <v>3</v>
      </c>
      <c r="JE942">
        <v>3</v>
      </c>
      <c r="JF942">
        <v>3</v>
      </c>
      <c r="JG942">
        <v>3</v>
      </c>
      <c r="JH942">
        <v>3</v>
      </c>
      <c r="JI942">
        <v>3</v>
      </c>
      <c r="JJ942">
        <v>3</v>
      </c>
      <c r="JK942">
        <v>3</v>
      </c>
      <c r="JL942">
        <v>3</v>
      </c>
      <c r="JM942">
        <v>3</v>
      </c>
      <c r="JN942">
        <v>3</v>
      </c>
      <c r="JO942">
        <v>3</v>
      </c>
      <c r="JP942">
        <v>3</v>
      </c>
      <c r="JQ942">
        <v>1</v>
      </c>
      <c r="JR942">
        <v>1</v>
      </c>
      <c r="JS942">
        <v>1</v>
      </c>
      <c r="JT942">
        <v>4</v>
      </c>
      <c r="JU942">
        <v>4</v>
      </c>
      <c r="JV942">
        <v>4</v>
      </c>
      <c r="JW942">
        <v>4</v>
      </c>
      <c r="JX942">
        <v>4</v>
      </c>
      <c r="JY942">
        <v>4</v>
      </c>
      <c r="JZ942">
        <v>4</v>
      </c>
      <c r="KA942">
        <v>4</v>
      </c>
      <c r="KB942">
        <v>4</v>
      </c>
      <c r="KC942">
        <v>4</v>
      </c>
      <c r="KD942">
        <v>4</v>
      </c>
      <c r="KE942">
        <v>4</v>
      </c>
      <c r="KF942">
        <v>4</v>
      </c>
      <c r="KG942">
        <v>4</v>
      </c>
      <c r="KH942">
        <v>4</v>
      </c>
      <c r="KI942">
        <v>4</v>
      </c>
      <c r="KJ942">
        <v>4</v>
      </c>
      <c r="KK942">
        <v>4</v>
      </c>
      <c r="KL942">
        <v>4</v>
      </c>
      <c r="KM942">
        <v>4</v>
      </c>
      <c r="KN942" s="2"/>
      <c r="KO942" s="2"/>
      <c r="KP942" s="2"/>
      <c r="KQ942" s="2"/>
      <c r="KR942">
        <v>10</v>
      </c>
      <c r="KS942">
        <v>7</v>
      </c>
      <c r="KT942">
        <v>3</v>
      </c>
    </row>
    <row r="943" spans="1:306" ht="2" customHeight="1" x14ac:dyDescent="0.35">
      <c r="A943" s="6"/>
      <c r="B943" s="7"/>
      <c r="C943" s="7"/>
      <c r="D943" s="7"/>
      <c r="E943" s="7"/>
      <c r="F943" s="7"/>
      <c r="G943" s="7"/>
      <c r="H943" s="7"/>
      <c r="I943" s="7"/>
      <c r="J943" s="7"/>
      <c r="K943" s="8"/>
      <c r="L943">
        <v>4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4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4</v>
      </c>
      <c r="AK943">
        <v>6</v>
      </c>
      <c r="AL943">
        <v>6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6</v>
      </c>
      <c r="EA943">
        <v>6</v>
      </c>
      <c r="EB943">
        <v>6</v>
      </c>
      <c r="EC943">
        <v>6</v>
      </c>
      <c r="ED943">
        <v>6</v>
      </c>
      <c r="EE943">
        <v>3</v>
      </c>
      <c r="EF943">
        <v>3</v>
      </c>
      <c r="EG943">
        <v>3</v>
      </c>
      <c r="EH943">
        <v>3</v>
      </c>
      <c r="EI943">
        <v>3</v>
      </c>
      <c r="EJ943">
        <v>3</v>
      </c>
      <c r="EK943">
        <v>3</v>
      </c>
      <c r="EL943">
        <v>3</v>
      </c>
      <c r="EM943">
        <v>3</v>
      </c>
      <c r="EN943">
        <v>3</v>
      </c>
      <c r="EO943">
        <v>3</v>
      </c>
      <c r="EP943">
        <v>3</v>
      </c>
      <c r="EQ943">
        <v>3</v>
      </c>
      <c r="ER943">
        <v>3</v>
      </c>
      <c r="ES943">
        <v>3</v>
      </c>
      <c r="ET943">
        <v>3</v>
      </c>
      <c r="EU943">
        <v>3</v>
      </c>
      <c r="EV943">
        <v>1</v>
      </c>
      <c r="EW943">
        <v>1</v>
      </c>
      <c r="EX943">
        <v>2</v>
      </c>
      <c r="EY943">
        <v>2</v>
      </c>
      <c r="EZ943">
        <v>2</v>
      </c>
      <c r="FA943">
        <v>2</v>
      </c>
      <c r="FB943">
        <v>2</v>
      </c>
      <c r="FC943">
        <v>2</v>
      </c>
      <c r="FD943">
        <v>2</v>
      </c>
      <c r="FE943">
        <v>2</v>
      </c>
      <c r="FF943">
        <v>2</v>
      </c>
      <c r="FG943">
        <v>1</v>
      </c>
      <c r="FH943">
        <v>1</v>
      </c>
      <c r="FI943">
        <v>1</v>
      </c>
      <c r="FJ943">
        <v>9</v>
      </c>
      <c r="FK943">
        <v>9</v>
      </c>
      <c r="FL943">
        <v>9</v>
      </c>
      <c r="FM943">
        <v>9</v>
      </c>
      <c r="FN943">
        <v>9</v>
      </c>
      <c r="FO943">
        <v>9</v>
      </c>
      <c r="FP943">
        <v>9</v>
      </c>
      <c r="FQ943">
        <v>9</v>
      </c>
      <c r="FR943">
        <v>9</v>
      </c>
      <c r="FS943">
        <v>9</v>
      </c>
      <c r="FT943">
        <v>9</v>
      </c>
      <c r="FU943">
        <v>5</v>
      </c>
      <c r="FV943">
        <v>5</v>
      </c>
      <c r="FW943">
        <v>5</v>
      </c>
      <c r="FX943">
        <v>1</v>
      </c>
      <c r="FY943">
        <v>1</v>
      </c>
      <c r="FZ943">
        <v>1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1</v>
      </c>
      <c r="GH943">
        <v>1</v>
      </c>
      <c r="GI943">
        <v>1</v>
      </c>
      <c r="GJ943">
        <v>4</v>
      </c>
      <c r="GK943">
        <v>4</v>
      </c>
      <c r="GL943">
        <v>4</v>
      </c>
      <c r="GM943">
        <v>4</v>
      </c>
      <c r="GN943">
        <v>4</v>
      </c>
      <c r="GO943">
        <v>4</v>
      </c>
      <c r="GP943">
        <v>4</v>
      </c>
      <c r="GQ943">
        <v>4</v>
      </c>
      <c r="GR943">
        <v>4</v>
      </c>
      <c r="GS943">
        <v>4</v>
      </c>
      <c r="GT943">
        <v>4</v>
      </c>
      <c r="GU943">
        <v>4</v>
      </c>
      <c r="GV943">
        <v>4</v>
      </c>
      <c r="GW943">
        <v>4</v>
      </c>
      <c r="GX943">
        <v>4</v>
      </c>
      <c r="GY943">
        <v>4</v>
      </c>
      <c r="GZ943">
        <v>4</v>
      </c>
      <c r="HA943">
        <v>4</v>
      </c>
      <c r="HB943">
        <v>4</v>
      </c>
      <c r="HC943">
        <v>4</v>
      </c>
      <c r="HD943">
        <v>4</v>
      </c>
      <c r="HE943">
        <v>4</v>
      </c>
      <c r="HF943">
        <v>4</v>
      </c>
      <c r="HG943">
        <v>4</v>
      </c>
      <c r="HH943">
        <v>4</v>
      </c>
      <c r="HI943">
        <v>4</v>
      </c>
      <c r="HJ943">
        <v>4</v>
      </c>
      <c r="HK943">
        <v>4</v>
      </c>
      <c r="HL943">
        <v>4</v>
      </c>
      <c r="HM943">
        <v>4</v>
      </c>
      <c r="HN943">
        <v>4</v>
      </c>
      <c r="HO943">
        <v>4</v>
      </c>
      <c r="HP943">
        <v>4</v>
      </c>
      <c r="HQ943">
        <v>4</v>
      </c>
      <c r="HR943">
        <v>4</v>
      </c>
      <c r="HS943">
        <v>4</v>
      </c>
      <c r="HT943">
        <v>1</v>
      </c>
      <c r="HU943">
        <v>1</v>
      </c>
      <c r="HV943">
        <v>1</v>
      </c>
      <c r="HW943">
        <v>4</v>
      </c>
      <c r="HX943">
        <v>4</v>
      </c>
      <c r="HY943">
        <v>4</v>
      </c>
      <c r="HZ943">
        <v>4</v>
      </c>
      <c r="IA943">
        <v>4</v>
      </c>
      <c r="IB943">
        <v>4</v>
      </c>
      <c r="IC943">
        <v>4</v>
      </c>
      <c r="ID943">
        <v>4</v>
      </c>
      <c r="IE943">
        <v>4</v>
      </c>
      <c r="IF943">
        <v>4</v>
      </c>
      <c r="IG943">
        <v>4</v>
      </c>
      <c r="IH943">
        <v>4</v>
      </c>
      <c r="II943">
        <v>4</v>
      </c>
      <c r="IJ943">
        <v>4</v>
      </c>
      <c r="IK943">
        <v>4</v>
      </c>
      <c r="IL943">
        <v>4</v>
      </c>
      <c r="IM943">
        <v>4</v>
      </c>
      <c r="IN943">
        <v>5</v>
      </c>
      <c r="IO943">
        <v>5</v>
      </c>
      <c r="IP943">
        <v>5</v>
      </c>
      <c r="IQ943">
        <v>1</v>
      </c>
      <c r="IR943">
        <v>4</v>
      </c>
      <c r="IS943">
        <v>4</v>
      </c>
      <c r="IT943">
        <v>4</v>
      </c>
      <c r="IU943">
        <v>4</v>
      </c>
      <c r="IV943">
        <v>4</v>
      </c>
      <c r="IW943">
        <v>4</v>
      </c>
      <c r="IX943">
        <v>4</v>
      </c>
      <c r="IY943">
        <v>4</v>
      </c>
      <c r="IZ943">
        <v>4</v>
      </c>
      <c r="JA943">
        <v>4</v>
      </c>
      <c r="JB943">
        <v>4</v>
      </c>
      <c r="JC943">
        <v>4</v>
      </c>
      <c r="JD943">
        <v>4</v>
      </c>
      <c r="JE943">
        <v>4</v>
      </c>
      <c r="JF943">
        <v>4</v>
      </c>
      <c r="JG943">
        <v>4</v>
      </c>
      <c r="JH943">
        <v>4</v>
      </c>
      <c r="JI943">
        <v>4</v>
      </c>
      <c r="JJ943">
        <v>4</v>
      </c>
      <c r="JK943">
        <v>4</v>
      </c>
      <c r="JL943">
        <v>4</v>
      </c>
      <c r="JM943">
        <v>4</v>
      </c>
      <c r="JN943">
        <v>4</v>
      </c>
      <c r="JO943">
        <v>4</v>
      </c>
      <c r="JP943">
        <v>3</v>
      </c>
      <c r="JQ943">
        <v>3</v>
      </c>
      <c r="JR943">
        <v>3</v>
      </c>
      <c r="JS943">
        <v>3</v>
      </c>
      <c r="JT943">
        <v>3</v>
      </c>
      <c r="JU943">
        <v>3</v>
      </c>
      <c r="JV943">
        <v>3</v>
      </c>
      <c r="JW943">
        <v>3</v>
      </c>
      <c r="JX943">
        <v>3</v>
      </c>
      <c r="JY943">
        <v>3</v>
      </c>
      <c r="JZ943">
        <v>3</v>
      </c>
      <c r="KA943">
        <v>3</v>
      </c>
      <c r="KB943">
        <v>3</v>
      </c>
      <c r="KC943">
        <v>3</v>
      </c>
      <c r="KD943">
        <v>3</v>
      </c>
      <c r="KE943">
        <v>3</v>
      </c>
      <c r="KF943">
        <v>3</v>
      </c>
      <c r="KG943">
        <v>3</v>
      </c>
      <c r="KH943">
        <v>3</v>
      </c>
      <c r="KI943">
        <v>3</v>
      </c>
      <c r="KJ943">
        <v>3</v>
      </c>
      <c r="KK943">
        <v>3</v>
      </c>
      <c r="KL943">
        <v>3</v>
      </c>
      <c r="KM943">
        <v>3</v>
      </c>
      <c r="KN943" s="2"/>
      <c r="KO943" s="2"/>
      <c r="KP943" s="2"/>
      <c r="KQ943" s="2"/>
      <c r="KR943">
        <v>10</v>
      </c>
      <c r="KS943">
        <v>8</v>
      </c>
      <c r="KT943">
        <v>4</v>
      </c>
    </row>
    <row r="944" spans="1:306" ht="2" customHeight="1" x14ac:dyDescent="0.35">
      <c r="A944" s="6"/>
      <c r="B944" s="7"/>
      <c r="C944" s="7"/>
      <c r="D944" s="7"/>
      <c r="E944" s="7"/>
      <c r="F944" s="7"/>
      <c r="G944" s="7"/>
      <c r="H944" s="7"/>
      <c r="I944" s="7"/>
      <c r="J944" s="7"/>
      <c r="K944" s="8"/>
      <c r="L944">
        <v>3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6</v>
      </c>
      <c r="Y944">
        <v>6</v>
      </c>
      <c r="Z944">
        <v>6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1</v>
      </c>
      <c r="EQ944">
        <v>1</v>
      </c>
      <c r="ER944">
        <v>1</v>
      </c>
      <c r="ES944">
        <v>1</v>
      </c>
      <c r="ET944">
        <v>1</v>
      </c>
      <c r="EU944">
        <v>1</v>
      </c>
      <c r="EV944">
        <v>1</v>
      </c>
      <c r="EW944">
        <v>1</v>
      </c>
      <c r="EX944">
        <v>1</v>
      </c>
      <c r="EY944">
        <v>1</v>
      </c>
      <c r="EZ944">
        <v>1</v>
      </c>
      <c r="FA944">
        <v>1</v>
      </c>
      <c r="FB944">
        <v>1</v>
      </c>
      <c r="FC944">
        <v>1</v>
      </c>
      <c r="FD944">
        <v>1</v>
      </c>
      <c r="FE944">
        <v>1</v>
      </c>
      <c r="FF944">
        <v>6</v>
      </c>
      <c r="FG944">
        <v>6</v>
      </c>
      <c r="FH944">
        <v>6</v>
      </c>
      <c r="FI944">
        <v>6</v>
      </c>
      <c r="FJ944">
        <v>5</v>
      </c>
      <c r="FK944">
        <v>3</v>
      </c>
      <c r="FL944">
        <v>3</v>
      </c>
      <c r="FM944">
        <v>3</v>
      </c>
      <c r="FN944">
        <v>3</v>
      </c>
      <c r="FO944">
        <v>3</v>
      </c>
      <c r="FP944">
        <v>3</v>
      </c>
      <c r="FQ944">
        <v>3</v>
      </c>
      <c r="FR944">
        <v>3</v>
      </c>
      <c r="FS944">
        <v>3</v>
      </c>
      <c r="FT944">
        <v>3</v>
      </c>
      <c r="FU944">
        <v>3</v>
      </c>
      <c r="FV944">
        <v>3</v>
      </c>
      <c r="FW944">
        <v>3</v>
      </c>
      <c r="FX944">
        <v>3</v>
      </c>
      <c r="FY944">
        <v>3</v>
      </c>
      <c r="FZ944">
        <v>3</v>
      </c>
      <c r="GA944">
        <v>3</v>
      </c>
      <c r="GB944">
        <v>3</v>
      </c>
      <c r="GC944">
        <v>3</v>
      </c>
      <c r="GD944">
        <v>3</v>
      </c>
      <c r="GE944">
        <v>3</v>
      </c>
      <c r="GF944">
        <v>3</v>
      </c>
      <c r="GG944">
        <v>3</v>
      </c>
      <c r="GH944">
        <v>3</v>
      </c>
      <c r="GI944">
        <v>3</v>
      </c>
      <c r="GJ944">
        <v>3</v>
      </c>
      <c r="GK944">
        <v>3</v>
      </c>
      <c r="GL944">
        <v>3</v>
      </c>
      <c r="GM944">
        <v>3</v>
      </c>
      <c r="GN944">
        <v>3</v>
      </c>
      <c r="GO944">
        <v>3</v>
      </c>
      <c r="GP944">
        <v>3</v>
      </c>
      <c r="GQ944">
        <v>1</v>
      </c>
      <c r="GR944">
        <v>1</v>
      </c>
      <c r="GS944">
        <v>1</v>
      </c>
      <c r="GT944">
        <v>1</v>
      </c>
      <c r="GU944">
        <v>1</v>
      </c>
      <c r="GV944">
        <v>1</v>
      </c>
      <c r="GW944">
        <v>1</v>
      </c>
      <c r="GX944">
        <v>5</v>
      </c>
      <c r="GY944">
        <v>5</v>
      </c>
      <c r="GZ944">
        <v>5</v>
      </c>
      <c r="HA944">
        <v>5</v>
      </c>
      <c r="HB944">
        <v>2</v>
      </c>
      <c r="HC944">
        <v>2</v>
      </c>
      <c r="HD944">
        <v>2</v>
      </c>
      <c r="HE944">
        <v>2</v>
      </c>
      <c r="HF944">
        <v>2</v>
      </c>
      <c r="HG944">
        <v>2</v>
      </c>
      <c r="HH944">
        <v>2</v>
      </c>
      <c r="HI944">
        <v>2</v>
      </c>
      <c r="HJ944">
        <v>2</v>
      </c>
      <c r="HK944">
        <v>2</v>
      </c>
      <c r="HL944">
        <v>1</v>
      </c>
      <c r="HM944">
        <v>1</v>
      </c>
      <c r="HN944">
        <v>1</v>
      </c>
      <c r="HO944">
        <v>1</v>
      </c>
      <c r="HP944">
        <v>1</v>
      </c>
      <c r="HQ944">
        <v>1</v>
      </c>
      <c r="HR944">
        <v>1</v>
      </c>
      <c r="HS944">
        <v>1</v>
      </c>
      <c r="HT944">
        <v>1</v>
      </c>
      <c r="HU944">
        <v>1</v>
      </c>
      <c r="HV944">
        <v>1</v>
      </c>
      <c r="HW944">
        <v>1</v>
      </c>
      <c r="HX944">
        <v>1</v>
      </c>
      <c r="HY944">
        <v>1</v>
      </c>
      <c r="HZ944">
        <v>1</v>
      </c>
      <c r="IA944">
        <v>1</v>
      </c>
      <c r="IB944">
        <v>1</v>
      </c>
      <c r="IC944">
        <v>1</v>
      </c>
      <c r="ID944">
        <v>1</v>
      </c>
      <c r="IE944">
        <v>1</v>
      </c>
      <c r="IF944">
        <v>1</v>
      </c>
      <c r="IG944">
        <v>1</v>
      </c>
      <c r="IH944">
        <v>5</v>
      </c>
      <c r="II944">
        <v>5</v>
      </c>
      <c r="IJ944">
        <v>5</v>
      </c>
      <c r="IK944">
        <v>5</v>
      </c>
      <c r="IL944">
        <v>5</v>
      </c>
      <c r="IM944">
        <v>5</v>
      </c>
      <c r="IN944">
        <v>5</v>
      </c>
      <c r="IO944">
        <v>3</v>
      </c>
      <c r="IP944">
        <v>3</v>
      </c>
      <c r="IQ944">
        <v>3</v>
      </c>
      <c r="IR944">
        <v>3</v>
      </c>
      <c r="IS944">
        <v>3</v>
      </c>
      <c r="IT944">
        <v>3</v>
      </c>
      <c r="IU944">
        <v>3</v>
      </c>
      <c r="IV944">
        <v>9</v>
      </c>
      <c r="IW944">
        <v>9</v>
      </c>
      <c r="IX944">
        <v>9</v>
      </c>
      <c r="IY944">
        <v>9</v>
      </c>
      <c r="IZ944">
        <v>9</v>
      </c>
      <c r="JA944">
        <v>9</v>
      </c>
      <c r="JB944">
        <v>9</v>
      </c>
      <c r="JC944">
        <v>9</v>
      </c>
      <c r="JD944">
        <v>9</v>
      </c>
      <c r="JE944">
        <v>9</v>
      </c>
      <c r="JF944">
        <v>9</v>
      </c>
      <c r="JG944">
        <v>9</v>
      </c>
      <c r="JH944">
        <v>2</v>
      </c>
      <c r="JI944">
        <v>2</v>
      </c>
      <c r="JJ944">
        <v>2</v>
      </c>
      <c r="JK944">
        <v>2</v>
      </c>
      <c r="JL944">
        <v>2</v>
      </c>
      <c r="JM944">
        <v>1</v>
      </c>
      <c r="JN944">
        <v>1</v>
      </c>
      <c r="JO944">
        <v>1</v>
      </c>
      <c r="JP944">
        <v>6</v>
      </c>
      <c r="JQ944">
        <v>6</v>
      </c>
      <c r="JR944">
        <v>3</v>
      </c>
      <c r="JS944">
        <v>3</v>
      </c>
      <c r="JT944">
        <v>3</v>
      </c>
      <c r="JU944">
        <v>3</v>
      </c>
      <c r="JV944">
        <v>3</v>
      </c>
      <c r="JW944">
        <v>3</v>
      </c>
      <c r="JX944">
        <v>3</v>
      </c>
      <c r="JY944">
        <v>3</v>
      </c>
      <c r="JZ944">
        <v>3</v>
      </c>
      <c r="KA944">
        <v>3</v>
      </c>
      <c r="KB944">
        <v>3</v>
      </c>
      <c r="KC944">
        <v>3</v>
      </c>
      <c r="KD944">
        <v>3</v>
      </c>
      <c r="KE944">
        <v>3</v>
      </c>
      <c r="KF944">
        <v>3</v>
      </c>
      <c r="KG944">
        <v>3</v>
      </c>
      <c r="KH944">
        <v>3</v>
      </c>
      <c r="KI944">
        <v>3</v>
      </c>
      <c r="KJ944">
        <v>3</v>
      </c>
      <c r="KK944">
        <v>3</v>
      </c>
      <c r="KL944">
        <v>3</v>
      </c>
      <c r="KM944">
        <v>3</v>
      </c>
      <c r="KN944" s="2"/>
      <c r="KO944" s="2"/>
      <c r="KP944" s="2"/>
      <c r="KQ944" s="2"/>
      <c r="KR944">
        <v>10</v>
      </c>
      <c r="KS944">
        <v>9</v>
      </c>
      <c r="KT944">
        <v>5</v>
      </c>
    </row>
    <row r="945" spans="1:306" ht="2" customHeight="1" x14ac:dyDescent="0.35">
      <c r="A945" s="6"/>
      <c r="B945" s="7"/>
      <c r="C945" s="7"/>
      <c r="D945" s="7"/>
      <c r="E945" s="7"/>
      <c r="F945" s="7"/>
      <c r="G945" s="7"/>
      <c r="H945" s="7"/>
      <c r="I945" s="7"/>
      <c r="J945" s="7"/>
      <c r="K945" s="8"/>
      <c r="L945">
        <v>3</v>
      </c>
      <c r="M945">
        <v>3</v>
      </c>
      <c r="N945">
        <v>3</v>
      </c>
      <c r="O945">
        <v>3</v>
      </c>
      <c r="P945">
        <v>3</v>
      </c>
      <c r="Q945">
        <v>3</v>
      </c>
      <c r="R945">
        <v>3</v>
      </c>
      <c r="S945">
        <v>3</v>
      </c>
      <c r="T945">
        <v>3</v>
      </c>
      <c r="U945">
        <v>3</v>
      </c>
      <c r="V945">
        <v>3</v>
      </c>
      <c r="W945">
        <v>3</v>
      </c>
      <c r="X945">
        <v>3</v>
      </c>
      <c r="Y945">
        <v>3</v>
      </c>
      <c r="Z945">
        <v>3</v>
      </c>
      <c r="AA945">
        <v>3</v>
      </c>
      <c r="AB945">
        <v>3</v>
      </c>
      <c r="AC945">
        <v>3</v>
      </c>
      <c r="AD945">
        <v>3</v>
      </c>
      <c r="AE945">
        <v>3</v>
      </c>
      <c r="AF945">
        <v>3</v>
      </c>
      <c r="AG945">
        <v>3</v>
      </c>
      <c r="AH945">
        <v>3</v>
      </c>
      <c r="AI945">
        <v>3</v>
      </c>
      <c r="AJ945">
        <v>3</v>
      </c>
      <c r="AK945">
        <v>3</v>
      </c>
      <c r="AL945">
        <v>1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2</v>
      </c>
      <c r="EQ945">
        <v>2</v>
      </c>
      <c r="ER945">
        <v>1</v>
      </c>
      <c r="ES945">
        <v>1</v>
      </c>
      <c r="ET945">
        <v>1</v>
      </c>
      <c r="EU945">
        <v>1</v>
      </c>
      <c r="EV945">
        <v>1</v>
      </c>
      <c r="EW945">
        <v>1</v>
      </c>
      <c r="EX945">
        <v>1</v>
      </c>
      <c r="EY945">
        <v>1</v>
      </c>
      <c r="EZ945">
        <v>6</v>
      </c>
      <c r="FA945">
        <v>6</v>
      </c>
      <c r="FB945">
        <v>6</v>
      </c>
      <c r="FC945">
        <v>6</v>
      </c>
      <c r="FD945">
        <v>6</v>
      </c>
      <c r="FE945">
        <v>2</v>
      </c>
      <c r="FF945">
        <v>2</v>
      </c>
      <c r="FG945">
        <v>2</v>
      </c>
      <c r="FH945">
        <v>2</v>
      </c>
      <c r="FI945">
        <v>2</v>
      </c>
      <c r="FJ945">
        <v>2</v>
      </c>
      <c r="FK945">
        <v>9</v>
      </c>
      <c r="FL945">
        <v>9</v>
      </c>
      <c r="FM945">
        <v>9</v>
      </c>
      <c r="FN945">
        <v>9</v>
      </c>
      <c r="FO945">
        <v>9</v>
      </c>
      <c r="FP945">
        <v>9</v>
      </c>
      <c r="FQ945">
        <v>9</v>
      </c>
      <c r="FR945">
        <v>9</v>
      </c>
      <c r="FS945">
        <v>9</v>
      </c>
      <c r="FT945">
        <v>9</v>
      </c>
      <c r="FU945">
        <v>9</v>
      </c>
      <c r="FV945">
        <v>9</v>
      </c>
      <c r="FW945">
        <v>9</v>
      </c>
      <c r="FX945">
        <v>6</v>
      </c>
      <c r="FY945">
        <v>6</v>
      </c>
      <c r="FZ945">
        <v>1</v>
      </c>
      <c r="GA945">
        <v>1</v>
      </c>
      <c r="GB945">
        <v>1</v>
      </c>
      <c r="GC945">
        <v>1</v>
      </c>
      <c r="GD945">
        <v>3</v>
      </c>
      <c r="GE945">
        <v>3</v>
      </c>
      <c r="GF945">
        <v>3</v>
      </c>
      <c r="GG945">
        <v>3</v>
      </c>
      <c r="GH945">
        <v>3</v>
      </c>
      <c r="GI945">
        <v>3</v>
      </c>
      <c r="GJ945">
        <v>3</v>
      </c>
      <c r="GK945">
        <v>3</v>
      </c>
      <c r="GL945">
        <v>3</v>
      </c>
      <c r="GM945">
        <v>3</v>
      </c>
      <c r="GN945">
        <v>3</v>
      </c>
      <c r="GO945">
        <v>3</v>
      </c>
      <c r="GP945">
        <v>3</v>
      </c>
      <c r="GQ945">
        <v>3</v>
      </c>
      <c r="GR945">
        <v>3</v>
      </c>
      <c r="GS945">
        <v>3</v>
      </c>
      <c r="GT945">
        <v>3</v>
      </c>
      <c r="GU945">
        <v>3</v>
      </c>
      <c r="GV945">
        <v>3</v>
      </c>
      <c r="GW945">
        <v>3</v>
      </c>
      <c r="GX945">
        <v>3</v>
      </c>
      <c r="GY945">
        <v>3</v>
      </c>
      <c r="GZ945">
        <v>3</v>
      </c>
      <c r="HA945">
        <v>3</v>
      </c>
      <c r="HB945">
        <v>3</v>
      </c>
      <c r="HC945">
        <v>3</v>
      </c>
      <c r="HD945">
        <v>3</v>
      </c>
      <c r="HE945">
        <v>3</v>
      </c>
      <c r="HF945">
        <v>3</v>
      </c>
      <c r="HG945">
        <v>3</v>
      </c>
      <c r="HH945">
        <v>3</v>
      </c>
      <c r="HI945">
        <v>3</v>
      </c>
      <c r="HJ945">
        <v>3</v>
      </c>
      <c r="HK945">
        <v>3</v>
      </c>
      <c r="HL945">
        <v>3</v>
      </c>
      <c r="HM945">
        <v>3</v>
      </c>
      <c r="HN945">
        <v>3</v>
      </c>
      <c r="HO945">
        <v>3</v>
      </c>
      <c r="HP945">
        <v>3</v>
      </c>
      <c r="HQ945">
        <v>3</v>
      </c>
      <c r="HR945">
        <v>3</v>
      </c>
      <c r="HS945">
        <v>3</v>
      </c>
      <c r="HT945">
        <v>3</v>
      </c>
      <c r="HU945">
        <v>3</v>
      </c>
      <c r="HV945">
        <v>3</v>
      </c>
      <c r="HW945">
        <v>3</v>
      </c>
      <c r="HX945">
        <v>3</v>
      </c>
      <c r="HY945">
        <v>5</v>
      </c>
      <c r="HZ945">
        <v>5</v>
      </c>
      <c r="IA945">
        <v>5</v>
      </c>
      <c r="IB945">
        <v>5</v>
      </c>
      <c r="IC945">
        <v>5</v>
      </c>
      <c r="ID945">
        <v>5</v>
      </c>
      <c r="IE945">
        <v>5</v>
      </c>
      <c r="IF945">
        <v>5</v>
      </c>
      <c r="IG945">
        <v>5</v>
      </c>
      <c r="IH945">
        <v>5</v>
      </c>
      <c r="II945">
        <v>5</v>
      </c>
      <c r="IJ945">
        <v>5</v>
      </c>
      <c r="IK945">
        <v>5</v>
      </c>
      <c r="IL945">
        <v>5</v>
      </c>
      <c r="IM945">
        <v>2</v>
      </c>
      <c r="IN945">
        <v>2</v>
      </c>
      <c r="IO945">
        <v>2</v>
      </c>
      <c r="IP945">
        <v>4</v>
      </c>
      <c r="IQ945">
        <v>4</v>
      </c>
      <c r="IR945">
        <v>4</v>
      </c>
      <c r="IS945">
        <v>4</v>
      </c>
      <c r="IT945">
        <v>4</v>
      </c>
      <c r="IU945">
        <v>4</v>
      </c>
      <c r="IV945">
        <v>4</v>
      </c>
      <c r="IW945">
        <v>4</v>
      </c>
      <c r="IX945">
        <v>4</v>
      </c>
      <c r="IY945">
        <v>4</v>
      </c>
      <c r="IZ945">
        <v>4</v>
      </c>
      <c r="JA945">
        <v>4</v>
      </c>
      <c r="JB945">
        <v>4</v>
      </c>
      <c r="JC945">
        <v>4</v>
      </c>
      <c r="JD945">
        <v>1</v>
      </c>
      <c r="JE945">
        <v>1</v>
      </c>
      <c r="JF945">
        <v>1</v>
      </c>
      <c r="JG945">
        <v>1</v>
      </c>
      <c r="JH945">
        <v>1</v>
      </c>
      <c r="JI945">
        <v>1</v>
      </c>
      <c r="JJ945">
        <v>1</v>
      </c>
      <c r="JK945">
        <v>1</v>
      </c>
      <c r="JL945">
        <v>1</v>
      </c>
      <c r="JM945">
        <v>1</v>
      </c>
      <c r="JN945">
        <v>1</v>
      </c>
      <c r="JO945">
        <v>1</v>
      </c>
      <c r="JP945">
        <v>1</v>
      </c>
      <c r="JQ945">
        <v>1</v>
      </c>
      <c r="JR945">
        <v>1</v>
      </c>
      <c r="JS945">
        <v>1</v>
      </c>
      <c r="JT945">
        <v>1</v>
      </c>
      <c r="JU945">
        <v>1</v>
      </c>
      <c r="JV945">
        <v>1</v>
      </c>
      <c r="JW945">
        <v>1</v>
      </c>
      <c r="JX945">
        <v>1</v>
      </c>
      <c r="JY945">
        <v>1</v>
      </c>
      <c r="JZ945">
        <v>1</v>
      </c>
      <c r="KA945">
        <v>1</v>
      </c>
      <c r="KB945">
        <v>1</v>
      </c>
      <c r="KC945">
        <v>1</v>
      </c>
      <c r="KD945">
        <v>1</v>
      </c>
      <c r="KE945">
        <v>1</v>
      </c>
      <c r="KF945">
        <v>1</v>
      </c>
      <c r="KG945">
        <v>1</v>
      </c>
      <c r="KH945">
        <v>1</v>
      </c>
      <c r="KI945">
        <v>1</v>
      </c>
      <c r="KJ945">
        <v>1</v>
      </c>
      <c r="KK945">
        <v>1</v>
      </c>
      <c r="KL945">
        <v>1</v>
      </c>
      <c r="KM945">
        <v>1</v>
      </c>
      <c r="KN945" s="2"/>
      <c r="KO945" s="2"/>
      <c r="KP945" s="2"/>
      <c r="KQ945" s="2"/>
      <c r="KR945">
        <v>10</v>
      </c>
      <c r="KS945">
        <v>10</v>
      </c>
      <c r="KT945">
        <v>6</v>
      </c>
    </row>
    <row r="946" spans="1:306" ht="2" customHeight="1" x14ac:dyDescent="0.35">
      <c r="A946" s="6"/>
      <c r="B946" s="7"/>
      <c r="C946" s="7"/>
      <c r="D946" s="7"/>
      <c r="E946" s="7"/>
      <c r="F946" s="7"/>
      <c r="G946" s="7"/>
      <c r="H946" s="7"/>
      <c r="I946" s="7"/>
      <c r="J946" s="7"/>
      <c r="K946" s="8"/>
      <c r="L946">
        <v>6</v>
      </c>
      <c r="M946">
        <v>6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1</v>
      </c>
      <c r="EG946">
        <v>1</v>
      </c>
      <c r="EH946">
        <v>2</v>
      </c>
      <c r="EI946">
        <v>6</v>
      </c>
      <c r="EJ946">
        <v>6</v>
      </c>
      <c r="EK946">
        <v>6</v>
      </c>
      <c r="EL946">
        <v>1</v>
      </c>
      <c r="EM946">
        <v>1</v>
      </c>
      <c r="EN946">
        <v>2</v>
      </c>
      <c r="EO946">
        <v>2</v>
      </c>
      <c r="EP946">
        <v>9</v>
      </c>
      <c r="EQ946">
        <v>9</v>
      </c>
      <c r="ER946">
        <v>9</v>
      </c>
      <c r="ES946">
        <v>9</v>
      </c>
      <c r="ET946">
        <v>9</v>
      </c>
      <c r="EU946">
        <v>9</v>
      </c>
      <c r="EV946">
        <v>9</v>
      </c>
      <c r="EW946">
        <v>9</v>
      </c>
      <c r="EX946">
        <v>9</v>
      </c>
      <c r="EY946">
        <v>9</v>
      </c>
      <c r="EZ946">
        <v>1</v>
      </c>
      <c r="FA946">
        <v>1</v>
      </c>
      <c r="FB946">
        <v>1</v>
      </c>
      <c r="FC946">
        <v>1</v>
      </c>
      <c r="FD946">
        <v>1</v>
      </c>
      <c r="FE946">
        <v>1</v>
      </c>
      <c r="FF946">
        <v>6</v>
      </c>
      <c r="FG946">
        <v>6</v>
      </c>
      <c r="FH946">
        <v>6</v>
      </c>
      <c r="FI946">
        <v>6</v>
      </c>
      <c r="FJ946">
        <v>6</v>
      </c>
      <c r="FK946">
        <v>6</v>
      </c>
      <c r="FL946">
        <v>2</v>
      </c>
      <c r="FM946">
        <v>5</v>
      </c>
      <c r="FN946">
        <v>5</v>
      </c>
      <c r="FO946">
        <v>5</v>
      </c>
      <c r="FP946">
        <v>1</v>
      </c>
      <c r="FQ946">
        <v>1</v>
      </c>
      <c r="FR946">
        <v>1</v>
      </c>
      <c r="FS946">
        <v>1</v>
      </c>
      <c r="FT946">
        <v>1</v>
      </c>
      <c r="FU946">
        <v>4</v>
      </c>
      <c r="FV946">
        <v>4</v>
      </c>
      <c r="FW946">
        <v>4</v>
      </c>
      <c r="FX946">
        <v>4</v>
      </c>
      <c r="FY946">
        <v>4</v>
      </c>
      <c r="FZ946">
        <v>4</v>
      </c>
      <c r="GA946">
        <v>4</v>
      </c>
      <c r="GB946">
        <v>4</v>
      </c>
      <c r="GC946">
        <v>4</v>
      </c>
      <c r="GD946">
        <v>4</v>
      </c>
      <c r="GE946">
        <v>4</v>
      </c>
      <c r="GF946">
        <v>4</v>
      </c>
      <c r="GG946">
        <v>4</v>
      </c>
      <c r="GH946">
        <v>4</v>
      </c>
      <c r="GI946">
        <v>4</v>
      </c>
      <c r="GJ946">
        <v>4</v>
      </c>
      <c r="GK946">
        <v>4</v>
      </c>
      <c r="GL946">
        <v>4</v>
      </c>
      <c r="GM946">
        <v>4</v>
      </c>
      <c r="GN946">
        <v>4</v>
      </c>
      <c r="GO946">
        <v>4</v>
      </c>
      <c r="GP946">
        <v>4</v>
      </c>
      <c r="GQ946">
        <v>4</v>
      </c>
      <c r="GR946">
        <v>4</v>
      </c>
      <c r="GS946">
        <v>4</v>
      </c>
      <c r="GT946">
        <v>4</v>
      </c>
      <c r="GU946">
        <v>4</v>
      </c>
      <c r="GV946">
        <v>4</v>
      </c>
      <c r="GW946">
        <v>2</v>
      </c>
      <c r="GX946">
        <v>2</v>
      </c>
      <c r="GY946">
        <v>2</v>
      </c>
      <c r="GZ946">
        <v>2</v>
      </c>
      <c r="HA946">
        <v>2</v>
      </c>
      <c r="HB946">
        <v>2</v>
      </c>
      <c r="HC946">
        <v>4</v>
      </c>
      <c r="HD946">
        <v>4</v>
      </c>
      <c r="HE946">
        <v>4</v>
      </c>
      <c r="HF946">
        <v>4</v>
      </c>
      <c r="HG946">
        <v>4</v>
      </c>
      <c r="HH946">
        <v>4</v>
      </c>
      <c r="HI946">
        <v>4</v>
      </c>
      <c r="HJ946">
        <v>4</v>
      </c>
      <c r="HK946">
        <v>4</v>
      </c>
      <c r="HL946">
        <v>4</v>
      </c>
      <c r="HM946">
        <v>4</v>
      </c>
      <c r="HN946">
        <v>4</v>
      </c>
      <c r="HO946">
        <v>4</v>
      </c>
      <c r="HP946">
        <v>4</v>
      </c>
      <c r="HQ946">
        <v>4</v>
      </c>
      <c r="HR946">
        <v>2</v>
      </c>
      <c r="HS946">
        <v>2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3</v>
      </c>
      <c r="IB946">
        <v>3</v>
      </c>
      <c r="IC946">
        <v>3</v>
      </c>
      <c r="ID946">
        <v>3</v>
      </c>
      <c r="IE946">
        <v>3</v>
      </c>
      <c r="IF946">
        <v>3</v>
      </c>
      <c r="IG946">
        <v>3</v>
      </c>
      <c r="IH946">
        <v>3</v>
      </c>
      <c r="II946">
        <v>3</v>
      </c>
      <c r="IJ946">
        <v>3</v>
      </c>
      <c r="IK946">
        <v>5</v>
      </c>
      <c r="IL946">
        <v>5</v>
      </c>
      <c r="IM946">
        <v>5</v>
      </c>
      <c r="IN946">
        <v>5</v>
      </c>
      <c r="IO946">
        <v>5</v>
      </c>
      <c r="IP946">
        <v>5</v>
      </c>
      <c r="IQ946">
        <v>5</v>
      </c>
      <c r="IR946">
        <v>5</v>
      </c>
      <c r="IS946">
        <v>5</v>
      </c>
      <c r="IT946">
        <v>5</v>
      </c>
      <c r="IU946">
        <v>1</v>
      </c>
      <c r="IV946">
        <v>1</v>
      </c>
      <c r="IW946">
        <v>1</v>
      </c>
      <c r="IX946">
        <v>3</v>
      </c>
      <c r="IY946">
        <v>3</v>
      </c>
      <c r="IZ946">
        <v>3</v>
      </c>
      <c r="JA946">
        <v>3</v>
      </c>
      <c r="JB946">
        <v>3</v>
      </c>
      <c r="JC946">
        <v>3</v>
      </c>
      <c r="JD946">
        <v>3</v>
      </c>
      <c r="JE946">
        <v>3</v>
      </c>
      <c r="JF946">
        <v>3</v>
      </c>
      <c r="JG946">
        <v>2</v>
      </c>
      <c r="JH946">
        <v>2</v>
      </c>
      <c r="JI946">
        <v>2</v>
      </c>
      <c r="JJ946">
        <v>2</v>
      </c>
      <c r="JK946">
        <v>2</v>
      </c>
      <c r="JL946">
        <v>2</v>
      </c>
      <c r="JM946">
        <v>2</v>
      </c>
      <c r="JN946">
        <v>2</v>
      </c>
      <c r="JO946">
        <v>2</v>
      </c>
      <c r="JP946">
        <v>2</v>
      </c>
      <c r="JQ946">
        <v>2</v>
      </c>
      <c r="JR946">
        <v>2</v>
      </c>
      <c r="JS946">
        <v>2</v>
      </c>
      <c r="JT946">
        <v>2</v>
      </c>
      <c r="JU946">
        <v>2</v>
      </c>
      <c r="JV946">
        <v>2</v>
      </c>
      <c r="JW946">
        <v>2</v>
      </c>
      <c r="JX946">
        <v>2</v>
      </c>
      <c r="JY946">
        <v>2</v>
      </c>
      <c r="JZ946">
        <v>2</v>
      </c>
      <c r="KA946">
        <v>2</v>
      </c>
      <c r="KB946">
        <v>2</v>
      </c>
      <c r="KC946">
        <v>1</v>
      </c>
      <c r="KD946">
        <v>1</v>
      </c>
      <c r="KE946">
        <v>1</v>
      </c>
      <c r="KF946">
        <v>1</v>
      </c>
      <c r="KG946">
        <v>1</v>
      </c>
      <c r="KH946">
        <v>1</v>
      </c>
      <c r="KI946">
        <v>1</v>
      </c>
      <c r="KJ946">
        <v>3</v>
      </c>
      <c r="KK946">
        <v>3</v>
      </c>
      <c r="KL946">
        <v>3</v>
      </c>
      <c r="KM946">
        <v>3</v>
      </c>
      <c r="KN946" s="2"/>
      <c r="KO946" s="2"/>
      <c r="KP946" s="2"/>
      <c r="KQ946" s="2"/>
      <c r="KR946">
        <v>10</v>
      </c>
      <c r="KS946">
        <v>11</v>
      </c>
      <c r="KT946">
        <v>7</v>
      </c>
    </row>
    <row r="947" spans="1:306" ht="2" customHeight="1" x14ac:dyDescent="0.35">
      <c r="A947" s="6"/>
      <c r="B947" s="7"/>
      <c r="C947" s="7"/>
      <c r="D947" s="7"/>
      <c r="E947" s="7"/>
      <c r="F947" s="7"/>
      <c r="G947" s="7"/>
      <c r="H947" s="7"/>
      <c r="I947" s="7"/>
      <c r="J947" s="7"/>
      <c r="K947" s="8"/>
      <c r="L947">
        <v>3</v>
      </c>
      <c r="M947">
        <v>3</v>
      </c>
      <c r="N947">
        <v>3</v>
      </c>
      <c r="O947">
        <v>3</v>
      </c>
      <c r="P947">
        <v>3</v>
      </c>
      <c r="Q947">
        <v>3</v>
      </c>
      <c r="R947">
        <v>3</v>
      </c>
      <c r="S947">
        <v>3</v>
      </c>
      <c r="T947">
        <v>3</v>
      </c>
      <c r="U947">
        <v>3</v>
      </c>
      <c r="V947">
        <v>3</v>
      </c>
      <c r="W947">
        <v>3</v>
      </c>
      <c r="X947">
        <v>3</v>
      </c>
      <c r="Y947">
        <v>3</v>
      </c>
      <c r="Z947">
        <v>3</v>
      </c>
      <c r="AA947">
        <v>3</v>
      </c>
      <c r="AB947">
        <v>3</v>
      </c>
      <c r="AC947">
        <v>3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1</v>
      </c>
      <c r="AM947">
        <v>1</v>
      </c>
      <c r="AN947">
        <v>1</v>
      </c>
      <c r="AO947">
        <v>1</v>
      </c>
      <c r="AP947">
        <v>3</v>
      </c>
      <c r="AQ947">
        <v>3</v>
      </c>
      <c r="AR947">
        <v>3</v>
      </c>
      <c r="AS947">
        <v>3</v>
      </c>
      <c r="AT947">
        <v>3</v>
      </c>
      <c r="AU947">
        <v>3</v>
      </c>
      <c r="AV947">
        <v>3</v>
      </c>
      <c r="AW947">
        <v>6</v>
      </c>
      <c r="AX947">
        <v>6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1</v>
      </c>
      <c r="EM947">
        <v>1</v>
      </c>
      <c r="EN947">
        <v>1</v>
      </c>
      <c r="EO947">
        <v>1</v>
      </c>
      <c r="EP947">
        <v>1</v>
      </c>
      <c r="EQ947">
        <v>1</v>
      </c>
      <c r="ER947">
        <v>1</v>
      </c>
      <c r="ES947">
        <v>1</v>
      </c>
      <c r="ET947">
        <v>2</v>
      </c>
      <c r="EU947">
        <v>2</v>
      </c>
      <c r="EV947">
        <v>2</v>
      </c>
      <c r="EW947">
        <v>6</v>
      </c>
      <c r="EX947">
        <v>6</v>
      </c>
      <c r="EY947">
        <v>6</v>
      </c>
      <c r="EZ947">
        <v>6</v>
      </c>
      <c r="FA947">
        <v>6</v>
      </c>
      <c r="FB947">
        <v>6</v>
      </c>
      <c r="FC947">
        <v>2</v>
      </c>
      <c r="FD947">
        <v>2</v>
      </c>
      <c r="FE947">
        <v>2</v>
      </c>
      <c r="FF947">
        <v>2</v>
      </c>
      <c r="FG947">
        <v>2</v>
      </c>
      <c r="FH947">
        <v>2</v>
      </c>
      <c r="FI947">
        <v>5</v>
      </c>
      <c r="FJ947">
        <v>5</v>
      </c>
      <c r="FK947">
        <v>5</v>
      </c>
      <c r="FL947">
        <v>5</v>
      </c>
      <c r="FM947">
        <v>1</v>
      </c>
      <c r="FN947">
        <v>1</v>
      </c>
      <c r="FO947">
        <v>1</v>
      </c>
      <c r="FP947">
        <v>1</v>
      </c>
      <c r="FQ947">
        <v>1</v>
      </c>
      <c r="FR947">
        <v>1</v>
      </c>
      <c r="FS947">
        <v>9</v>
      </c>
      <c r="FT947">
        <v>9</v>
      </c>
      <c r="FU947">
        <v>9</v>
      </c>
      <c r="FV947">
        <v>9</v>
      </c>
      <c r="FW947">
        <v>9</v>
      </c>
      <c r="FX947">
        <v>9</v>
      </c>
      <c r="FY947">
        <v>9</v>
      </c>
      <c r="FZ947">
        <v>9</v>
      </c>
      <c r="GA947">
        <v>9</v>
      </c>
      <c r="GB947">
        <v>9</v>
      </c>
      <c r="GC947">
        <v>9</v>
      </c>
      <c r="GD947">
        <v>9</v>
      </c>
      <c r="GE947">
        <v>1</v>
      </c>
      <c r="GF947">
        <v>1</v>
      </c>
      <c r="GG947">
        <v>1</v>
      </c>
      <c r="GH947">
        <v>3</v>
      </c>
      <c r="GI947">
        <v>3</v>
      </c>
      <c r="GJ947">
        <v>3</v>
      </c>
      <c r="GK947">
        <v>3</v>
      </c>
      <c r="GL947">
        <v>3</v>
      </c>
      <c r="GM947">
        <v>3</v>
      </c>
      <c r="GN947">
        <v>3</v>
      </c>
      <c r="GO947">
        <v>3</v>
      </c>
      <c r="GP947">
        <v>3</v>
      </c>
      <c r="GQ947">
        <v>3</v>
      </c>
      <c r="GR947">
        <v>3</v>
      </c>
      <c r="GS947">
        <v>3</v>
      </c>
      <c r="GT947">
        <v>3</v>
      </c>
      <c r="GU947">
        <v>3</v>
      </c>
      <c r="GV947">
        <v>3</v>
      </c>
      <c r="GW947">
        <v>3</v>
      </c>
      <c r="GX947">
        <v>3</v>
      </c>
      <c r="GY947">
        <v>3</v>
      </c>
      <c r="GZ947">
        <v>3</v>
      </c>
      <c r="HA947">
        <v>3</v>
      </c>
      <c r="HB947">
        <v>3</v>
      </c>
      <c r="HC947">
        <v>3</v>
      </c>
      <c r="HD947">
        <v>3</v>
      </c>
      <c r="HE947">
        <v>3</v>
      </c>
      <c r="HF947">
        <v>3</v>
      </c>
      <c r="HG947">
        <v>3</v>
      </c>
      <c r="HH947">
        <v>3</v>
      </c>
      <c r="HI947">
        <v>3</v>
      </c>
      <c r="HJ947">
        <v>3</v>
      </c>
      <c r="HK947">
        <v>3</v>
      </c>
      <c r="HL947">
        <v>3</v>
      </c>
      <c r="HM947">
        <v>3</v>
      </c>
      <c r="HN947">
        <v>3</v>
      </c>
      <c r="HO947">
        <v>3</v>
      </c>
      <c r="HP947">
        <v>3</v>
      </c>
      <c r="HQ947">
        <v>3</v>
      </c>
      <c r="HR947">
        <v>3</v>
      </c>
      <c r="HS947">
        <v>3</v>
      </c>
      <c r="HT947">
        <v>3</v>
      </c>
      <c r="HU947">
        <v>3</v>
      </c>
      <c r="HV947">
        <v>3</v>
      </c>
      <c r="HW947">
        <v>3</v>
      </c>
      <c r="HX947">
        <v>3</v>
      </c>
      <c r="HY947">
        <v>3</v>
      </c>
      <c r="HZ947">
        <v>3</v>
      </c>
      <c r="IA947">
        <v>3</v>
      </c>
      <c r="IB947">
        <v>3</v>
      </c>
      <c r="IC947">
        <v>5</v>
      </c>
      <c r="ID947">
        <v>5</v>
      </c>
      <c r="IE947">
        <v>5</v>
      </c>
      <c r="IF947">
        <v>5</v>
      </c>
      <c r="IG947">
        <v>5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1</v>
      </c>
      <c r="IN947">
        <v>1</v>
      </c>
      <c r="IO947">
        <v>3</v>
      </c>
      <c r="IP947">
        <v>3</v>
      </c>
      <c r="IQ947">
        <v>3</v>
      </c>
      <c r="IR947">
        <v>3</v>
      </c>
      <c r="IS947">
        <v>3</v>
      </c>
      <c r="IT947">
        <v>3</v>
      </c>
      <c r="IU947">
        <v>3</v>
      </c>
      <c r="IV947">
        <v>3</v>
      </c>
      <c r="IW947">
        <v>3</v>
      </c>
      <c r="IX947">
        <v>3</v>
      </c>
      <c r="IY947">
        <v>3</v>
      </c>
      <c r="IZ947">
        <v>3</v>
      </c>
      <c r="JA947">
        <v>3</v>
      </c>
      <c r="JB947">
        <v>3</v>
      </c>
      <c r="JC947">
        <v>1</v>
      </c>
      <c r="JD947">
        <v>1</v>
      </c>
      <c r="JE947">
        <v>1</v>
      </c>
      <c r="JF947">
        <v>1</v>
      </c>
      <c r="JG947">
        <v>2</v>
      </c>
      <c r="JH947">
        <v>2</v>
      </c>
      <c r="JI947">
        <v>3</v>
      </c>
      <c r="JJ947">
        <v>3</v>
      </c>
      <c r="JK947">
        <v>3</v>
      </c>
      <c r="JL947">
        <v>3</v>
      </c>
      <c r="JM947">
        <v>3</v>
      </c>
      <c r="JN947">
        <v>3</v>
      </c>
      <c r="JO947">
        <v>3</v>
      </c>
      <c r="JP947">
        <v>3</v>
      </c>
      <c r="JQ947">
        <v>3</v>
      </c>
      <c r="JR947">
        <v>3</v>
      </c>
      <c r="JS947">
        <v>3</v>
      </c>
      <c r="JT947">
        <v>3</v>
      </c>
      <c r="JU947">
        <v>3</v>
      </c>
      <c r="JV947">
        <v>3</v>
      </c>
      <c r="JW947">
        <v>3</v>
      </c>
      <c r="JX947">
        <v>3</v>
      </c>
      <c r="JY947">
        <v>3</v>
      </c>
      <c r="JZ947">
        <v>3</v>
      </c>
      <c r="KA947">
        <v>3</v>
      </c>
      <c r="KB947">
        <v>3</v>
      </c>
      <c r="KC947">
        <v>3</v>
      </c>
      <c r="KD947">
        <v>3</v>
      </c>
      <c r="KE947">
        <v>3</v>
      </c>
      <c r="KF947">
        <v>3</v>
      </c>
      <c r="KG947">
        <v>3</v>
      </c>
      <c r="KH947">
        <v>3</v>
      </c>
      <c r="KI947">
        <v>3</v>
      </c>
      <c r="KJ947">
        <v>3</v>
      </c>
      <c r="KK947">
        <v>3</v>
      </c>
      <c r="KL947">
        <v>6</v>
      </c>
      <c r="KM947">
        <v>6</v>
      </c>
      <c r="KN947" s="2"/>
      <c r="KO947" s="2"/>
      <c r="KP947" s="2"/>
      <c r="KQ947" s="2"/>
      <c r="KR947">
        <v>10</v>
      </c>
      <c r="KS947">
        <v>12</v>
      </c>
      <c r="KT947">
        <v>1</v>
      </c>
    </row>
    <row r="948" spans="1:306" ht="2" customHeight="1" x14ac:dyDescent="0.35">
      <c r="A948" s="6"/>
      <c r="B948" s="7"/>
      <c r="C948" s="7"/>
      <c r="D948" s="7"/>
      <c r="E948" s="7"/>
      <c r="F948" s="7"/>
      <c r="G948" s="7"/>
      <c r="H948" s="7"/>
      <c r="I948" s="7"/>
      <c r="J948" s="7"/>
      <c r="K948" s="8"/>
      <c r="L948">
        <v>1</v>
      </c>
      <c r="M948">
        <v>1</v>
      </c>
      <c r="N948">
        <v>1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3</v>
      </c>
      <c r="AD948">
        <v>3</v>
      </c>
      <c r="AE948">
        <v>3</v>
      </c>
      <c r="AF948">
        <v>3</v>
      </c>
      <c r="AG948">
        <v>3</v>
      </c>
      <c r="AH948">
        <v>3</v>
      </c>
      <c r="AI948">
        <v>3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2</v>
      </c>
      <c r="DY948">
        <v>2</v>
      </c>
      <c r="DZ948">
        <v>2</v>
      </c>
      <c r="EA948">
        <v>2</v>
      </c>
      <c r="EB948">
        <v>2</v>
      </c>
      <c r="EC948">
        <v>2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6</v>
      </c>
      <c r="EP948">
        <v>6</v>
      </c>
      <c r="EQ948">
        <v>6</v>
      </c>
      <c r="ER948">
        <v>6</v>
      </c>
      <c r="ES948">
        <v>5</v>
      </c>
      <c r="ET948">
        <v>5</v>
      </c>
      <c r="EU948">
        <v>5</v>
      </c>
      <c r="EV948">
        <v>1</v>
      </c>
      <c r="EW948">
        <v>1</v>
      </c>
      <c r="EX948">
        <v>1</v>
      </c>
      <c r="EY948">
        <v>9</v>
      </c>
      <c r="EZ948">
        <v>9</v>
      </c>
      <c r="FA948">
        <v>9</v>
      </c>
      <c r="FB948">
        <v>9</v>
      </c>
      <c r="FC948">
        <v>9</v>
      </c>
      <c r="FD948">
        <v>9</v>
      </c>
      <c r="FE948">
        <v>9</v>
      </c>
      <c r="FF948">
        <v>9</v>
      </c>
      <c r="FG948">
        <v>9</v>
      </c>
      <c r="FH948">
        <v>9</v>
      </c>
      <c r="FI948">
        <v>9</v>
      </c>
      <c r="FJ948">
        <v>9</v>
      </c>
      <c r="FK948">
        <v>9</v>
      </c>
      <c r="FL948">
        <v>6</v>
      </c>
      <c r="FM948">
        <v>6</v>
      </c>
      <c r="FN948">
        <v>6</v>
      </c>
      <c r="FO948">
        <v>6</v>
      </c>
      <c r="FP948">
        <v>6</v>
      </c>
      <c r="FQ948">
        <v>6</v>
      </c>
      <c r="FR948">
        <v>6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1</v>
      </c>
      <c r="FZ948">
        <v>1</v>
      </c>
      <c r="GA948">
        <v>1</v>
      </c>
      <c r="GB948">
        <v>1</v>
      </c>
      <c r="GC948">
        <v>1</v>
      </c>
      <c r="GD948">
        <v>1</v>
      </c>
      <c r="GE948">
        <v>1</v>
      </c>
      <c r="GF948">
        <v>1</v>
      </c>
      <c r="GG948">
        <v>1</v>
      </c>
      <c r="GH948">
        <v>1</v>
      </c>
      <c r="GI948">
        <v>1</v>
      </c>
      <c r="GJ948">
        <v>1</v>
      </c>
      <c r="GK948">
        <v>1</v>
      </c>
      <c r="GL948">
        <v>1</v>
      </c>
      <c r="GM948">
        <v>1</v>
      </c>
      <c r="GN948">
        <v>1</v>
      </c>
      <c r="GO948">
        <v>1</v>
      </c>
      <c r="GP948">
        <v>1</v>
      </c>
      <c r="GQ948">
        <v>1</v>
      </c>
      <c r="GR948">
        <v>1</v>
      </c>
      <c r="GS948">
        <v>1</v>
      </c>
      <c r="GT948">
        <v>1</v>
      </c>
      <c r="GU948">
        <v>1</v>
      </c>
      <c r="GV948">
        <v>1</v>
      </c>
      <c r="GW948">
        <v>1</v>
      </c>
      <c r="GX948">
        <v>1</v>
      </c>
      <c r="GY948">
        <v>1</v>
      </c>
      <c r="GZ948">
        <v>1</v>
      </c>
      <c r="HA948">
        <v>1</v>
      </c>
      <c r="HB948">
        <v>1</v>
      </c>
      <c r="HC948">
        <v>1</v>
      </c>
      <c r="HD948">
        <v>1</v>
      </c>
      <c r="HE948">
        <v>1</v>
      </c>
      <c r="HF948">
        <v>1</v>
      </c>
      <c r="HG948">
        <v>1</v>
      </c>
      <c r="HH948">
        <v>1</v>
      </c>
      <c r="HI948">
        <v>1</v>
      </c>
      <c r="HJ948">
        <v>1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1</v>
      </c>
      <c r="HQ948">
        <v>1</v>
      </c>
      <c r="HR948">
        <v>6</v>
      </c>
      <c r="HS948">
        <v>6</v>
      </c>
      <c r="HT948">
        <v>6</v>
      </c>
      <c r="HU948">
        <v>3</v>
      </c>
      <c r="HV948">
        <v>3</v>
      </c>
      <c r="HW948">
        <v>3</v>
      </c>
      <c r="HX948">
        <v>3</v>
      </c>
      <c r="HY948">
        <v>3</v>
      </c>
      <c r="HZ948">
        <v>3</v>
      </c>
      <c r="IA948">
        <v>3</v>
      </c>
      <c r="IB948">
        <v>3</v>
      </c>
      <c r="IC948">
        <v>3</v>
      </c>
      <c r="ID948">
        <v>3</v>
      </c>
      <c r="IE948">
        <v>3</v>
      </c>
      <c r="IF948">
        <v>3</v>
      </c>
      <c r="IG948">
        <v>3</v>
      </c>
      <c r="IH948">
        <v>3</v>
      </c>
      <c r="II948">
        <v>3</v>
      </c>
      <c r="IJ948">
        <v>3</v>
      </c>
      <c r="IK948">
        <v>1</v>
      </c>
      <c r="IL948">
        <v>1</v>
      </c>
      <c r="IM948">
        <v>1</v>
      </c>
      <c r="IN948">
        <v>1</v>
      </c>
      <c r="IO948">
        <v>1</v>
      </c>
      <c r="IP948">
        <v>1</v>
      </c>
      <c r="IQ948">
        <v>1</v>
      </c>
      <c r="IR948">
        <v>1</v>
      </c>
      <c r="IS948">
        <v>1</v>
      </c>
      <c r="IT948">
        <v>1</v>
      </c>
      <c r="IU948">
        <v>1</v>
      </c>
      <c r="IV948">
        <v>5</v>
      </c>
      <c r="IW948">
        <v>5</v>
      </c>
      <c r="IX948">
        <v>5</v>
      </c>
      <c r="IY948">
        <v>5</v>
      </c>
      <c r="IZ948">
        <v>5</v>
      </c>
      <c r="JA948">
        <v>5</v>
      </c>
      <c r="JB948">
        <v>1</v>
      </c>
      <c r="JC948">
        <v>1</v>
      </c>
      <c r="JD948">
        <v>1</v>
      </c>
      <c r="JE948">
        <v>1</v>
      </c>
      <c r="JF948">
        <v>1</v>
      </c>
      <c r="JG948">
        <v>1</v>
      </c>
      <c r="JH948">
        <v>1</v>
      </c>
      <c r="JI948">
        <v>1</v>
      </c>
      <c r="JJ948">
        <v>1</v>
      </c>
      <c r="JK948">
        <v>1</v>
      </c>
      <c r="JL948">
        <v>1</v>
      </c>
      <c r="JM948">
        <v>1</v>
      </c>
      <c r="JN948">
        <v>1</v>
      </c>
      <c r="JO948">
        <v>1</v>
      </c>
      <c r="JP948">
        <v>1</v>
      </c>
      <c r="JQ948">
        <v>1</v>
      </c>
      <c r="JR948">
        <v>1</v>
      </c>
      <c r="JS948">
        <v>1</v>
      </c>
      <c r="JT948">
        <v>1</v>
      </c>
      <c r="JU948">
        <v>1</v>
      </c>
      <c r="JV948">
        <v>1</v>
      </c>
      <c r="JW948">
        <v>1</v>
      </c>
      <c r="JX948">
        <v>1</v>
      </c>
      <c r="JY948">
        <v>1</v>
      </c>
      <c r="JZ948">
        <v>1</v>
      </c>
      <c r="KA948">
        <v>1</v>
      </c>
      <c r="KB948">
        <v>1</v>
      </c>
      <c r="KC948">
        <v>1</v>
      </c>
      <c r="KD948">
        <v>1</v>
      </c>
      <c r="KE948">
        <v>1</v>
      </c>
      <c r="KF948">
        <v>1</v>
      </c>
      <c r="KG948">
        <v>1</v>
      </c>
      <c r="KH948">
        <v>1</v>
      </c>
      <c r="KI948">
        <v>1</v>
      </c>
      <c r="KJ948">
        <v>1</v>
      </c>
      <c r="KK948">
        <v>1</v>
      </c>
      <c r="KL948">
        <v>1</v>
      </c>
      <c r="KM948">
        <v>1</v>
      </c>
      <c r="KN948" s="2"/>
      <c r="KO948" s="2"/>
      <c r="KP948" s="2"/>
      <c r="KQ948" s="2"/>
      <c r="KR948">
        <v>10</v>
      </c>
      <c r="KS948">
        <v>13</v>
      </c>
      <c r="KT948">
        <v>2</v>
      </c>
    </row>
    <row r="949" spans="1:306" ht="2" customHeight="1" x14ac:dyDescent="0.35">
      <c r="A949" s="6"/>
      <c r="B949" s="7"/>
      <c r="C949" s="7"/>
      <c r="D949" s="7"/>
      <c r="E949" s="7"/>
      <c r="F949" s="7"/>
      <c r="G949" s="7"/>
      <c r="H949" s="7"/>
      <c r="I949" s="7"/>
      <c r="J949" s="7"/>
      <c r="K949" s="8"/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6</v>
      </c>
      <c r="AU949">
        <v>6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1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1</v>
      </c>
      <c r="GO949">
        <v>1</v>
      </c>
      <c r="GP949">
        <v>1</v>
      </c>
      <c r="GQ949">
        <v>1</v>
      </c>
      <c r="GR949">
        <v>1</v>
      </c>
      <c r="GS949">
        <v>1</v>
      </c>
      <c r="GT949">
        <v>1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1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1</v>
      </c>
      <c r="HN949">
        <v>1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6</v>
      </c>
      <c r="HU949">
        <v>6</v>
      </c>
      <c r="HV949">
        <v>6</v>
      </c>
      <c r="HW949">
        <v>6</v>
      </c>
      <c r="HX949">
        <v>6</v>
      </c>
      <c r="HY949">
        <v>2</v>
      </c>
      <c r="HZ949">
        <v>2</v>
      </c>
      <c r="IA949">
        <v>5</v>
      </c>
      <c r="IB949">
        <v>5</v>
      </c>
      <c r="IC949">
        <v>5</v>
      </c>
      <c r="ID949">
        <v>5</v>
      </c>
      <c r="IE949">
        <v>5</v>
      </c>
      <c r="IF949">
        <v>5</v>
      </c>
      <c r="IG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2</v>
      </c>
      <c r="IS949">
        <v>2</v>
      </c>
      <c r="IT949">
        <v>2</v>
      </c>
      <c r="IU949">
        <v>6</v>
      </c>
      <c r="IV949">
        <v>6</v>
      </c>
      <c r="IW949">
        <v>6</v>
      </c>
      <c r="IX949">
        <v>9</v>
      </c>
      <c r="IY949">
        <v>9</v>
      </c>
      <c r="IZ949">
        <v>9</v>
      </c>
      <c r="JA949">
        <v>9</v>
      </c>
      <c r="JB949">
        <v>9</v>
      </c>
      <c r="JC949">
        <v>9</v>
      </c>
      <c r="JD949">
        <v>9</v>
      </c>
      <c r="JE949">
        <v>9</v>
      </c>
      <c r="JF949">
        <v>9</v>
      </c>
      <c r="JG949">
        <v>9</v>
      </c>
      <c r="JH949">
        <v>9</v>
      </c>
      <c r="JI949">
        <v>9</v>
      </c>
      <c r="JJ949">
        <v>9</v>
      </c>
      <c r="JK949">
        <v>1</v>
      </c>
      <c r="JL949">
        <v>1</v>
      </c>
      <c r="JM949">
        <v>1</v>
      </c>
      <c r="JN949">
        <v>1</v>
      </c>
      <c r="JO949">
        <v>1</v>
      </c>
      <c r="JP949">
        <v>1</v>
      </c>
      <c r="JQ949">
        <v>1</v>
      </c>
      <c r="JR949">
        <v>5</v>
      </c>
      <c r="JS949">
        <v>5</v>
      </c>
      <c r="JT949">
        <v>5</v>
      </c>
      <c r="JU949">
        <v>5</v>
      </c>
      <c r="JV949">
        <v>1</v>
      </c>
      <c r="JW949">
        <v>1</v>
      </c>
      <c r="JX949">
        <v>1</v>
      </c>
      <c r="JY949">
        <v>1</v>
      </c>
      <c r="JZ949">
        <v>1</v>
      </c>
      <c r="KA949">
        <v>1</v>
      </c>
      <c r="KB949">
        <v>1</v>
      </c>
      <c r="KC949">
        <v>1</v>
      </c>
      <c r="KD949">
        <v>1</v>
      </c>
      <c r="KE949">
        <v>1</v>
      </c>
      <c r="KF949">
        <v>1</v>
      </c>
      <c r="KG949">
        <v>1</v>
      </c>
      <c r="KH949">
        <v>1</v>
      </c>
      <c r="KI949">
        <v>1</v>
      </c>
      <c r="KJ949">
        <v>1</v>
      </c>
      <c r="KK949">
        <v>1</v>
      </c>
      <c r="KL949">
        <v>6</v>
      </c>
      <c r="KM949">
        <v>6</v>
      </c>
      <c r="KN949" s="2"/>
      <c r="KO949" s="2"/>
      <c r="KP949" s="2"/>
      <c r="KQ949" s="2"/>
      <c r="KR949">
        <v>10</v>
      </c>
      <c r="KS949">
        <v>14</v>
      </c>
      <c r="KT949">
        <v>3</v>
      </c>
    </row>
    <row r="950" spans="1:306" ht="2" customHeight="1" x14ac:dyDescent="0.35">
      <c r="A950" s="6"/>
      <c r="B950" s="7"/>
      <c r="C950" s="7"/>
      <c r="D950" s="7"/>
      <c r="E950" s="7"/>
      <c r="F950" s="7"/>
      <c r="G950" s="7"/>
      <c r="H950" s="7"/>
      <c r="I950" s="7"/>
      <c r="J950" s="7"/>
      <c r="K950" s="8"/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2</v>
      </c>
      <c r="FH950">
        <v>2</v>
      </c>
      <c r="FI950">
        <v>1</v>
      </c>
      <c r="FJ950">
        <v>1</v>
      </c>
      <c r="FK950">
        <v>1</v>
      </c>
      <c r="FL950">
        <v>1</v>
      </c>
      <c r="FM950">
        <v>1</v>
      </c>
      <c r="FN950">
        <v>1</v>
      </c>
      <c r="FO950">
        <v>1</v>
      </c>
      <c r="FP950">
        <v>1</v>
      </c>
      <c r="FQ950">
        <v>1</v>
      </c>
      <c r="FR950">
        <v>6</v>
      </c>
      <c r="FS950">
        <v>6</v>
      </c>
      <c r="FT950">
        <v>2</v>
      </c>
      <c r="FU950">
        <v>2</v>
      </c>
      <c r="FV950">
        <v>2</v>
      </c>
      <c r="FW950">
        <v>2</v>
      </c>
      <c r="FX950">
        <v>1</v>
      </c>
      <c r="FY950">
        <v>1</v>
      </c>
      <c r="FZ950">
        <v>1</v>
      </c>
      <c r="GA950">
        <v>1</v>
      </c>
      <c r="GB950">
        <v>1</v>
      </c>
      <c r="GC950">
        <v>9</v>
      </c>
      <c r="GD950">
        <v>9</v>
      </c>
      <c r="GE950">
        <v>9</v>
      </c>
      <c r="GF950">
        <v>9</v>
      </c>
      <c r="GG950">
        <v>9</v>
      </c>
      <c r="GH950">
        <v>9</v>
      </c>
      <c r="GI950">
        <v>9</v>
      </c>
      <c r="GJ950">
        <v>9</v>
      </c>
      <c r="GK950">
        <v>9</v>
      </c>
      <c r="GL950">
        <v>9</v>
      </c>
      <c r="GM950">
        <v>9</v>
      </c>
      <c r="GN950">
        <v>9</v>
      </c>
      <c r="GO950">
        <v>9</v>
      </c>
      <c r="GP950">
        <v>9</v>
      </c>
      <c r="GQ950">
        <v>1</v>
      </c>
      <c r="GR950">
        <v>1</v>
      </c>
      <c r="GS950">
        <v>1</v>
      </c>
      <c r="GT950">
        <v>1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6</v>
      </c>
      <c r="HA950">
        <v>6</v>
      </c>
      <c r="HB950">
        <v>6</v>
      </c>
      <c r="HC950">
        <v>6</v>
      </c>
      <c r="HD950">
        <v>6</v>
      </c>
      <c r="HE950">
        <v>6</v>
      </c>
      <c r="HF950">
        <v>6</v>
      </c>
      <c r="HG950">
        <v>6</v>
      </c>
      <c r="HH950">
        <v>5</v>
      </c>
      <c r="HI950">
        <v>5</v>
      </c>
      <c r="HJ950">
        <v>5</v>
      </c>
      <c r="HK950">
        <v>5</v>
      </c>
      <c r="HL950">
        <v>5</v>
      </c>
      <c r="HM950">
        <v>5</v>
      </c>
      <c r="HN950">
        <v>5</v>
      </c>
      <c r="HO950">
        <v>5</v>
      </c>
      <c r="HP950">
        <v>1</v>
      </c>
      <c r="HQ950">
        <v>1</v>
      </c>
      <c r="HR950">
        <v>1</v>
      </c>
      <c r="HS950">
        <v>1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1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1</v>
      </c>
      <c r="IL950">
        <v>1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1</v>
      </c>
      <c r="IU950">
        <v>1</v>
      </c>
      <c r="IV950">
        <v>1</v>
      </c>
      <c r="IW950">
        <v>1</v>
      </c>
      <c r="IX950">
        <v>1</v>
      </c>
      <c r="IY950">
        <v>5</v>
      </c>
      <c r="IZ950">
        <v>5</v>
      </c>
      <c r="JA950">
        <v>1</v>
      </c>
      <c r="JB950">
        <v>1</v>
      </c>
      <c r="JC950">
        <v>1</v>
      </c>
      <c r="JD950">
        <v>1</v>
      </c>
      <c r="JE950">
        <v>1</v>
      </c>
      <c r="JF950">
        <v>1</v>
      </c>
      <c r="JG950">
        <v>1</v>
      </c>
      <c r="JH950">
        <v>1</v>
      </c>
      <c r="JI950">
        <v>1</v>
      </c>
      <c r="JJ950">
        <v>1</v>
      </c>
      <c r="JK950">
        <v>1</v>
      </c>
      <c r="JL950">
        <v>1</v>
      </c>
      <c r="JM950">
        <v>1</v>
      </c>
      <c r="JN950">
        <v>1</v>
      </c>
      <c r="JO950">
        <v>1</v>
      </c>
      <c r="JP950">
        <v>1</v>
      </c>
      <c r="JQ950">
        <v>1</v>
      </c>
      <c r="JR950">
        <v>1</v>
      </c>
      <c r="JS950">
        <v>1</v>
      </c>
      <c r="JT950">
        <v>1</v>
      </c>
      <c r="JU950">
        <v>1</v>
      </c>
      <c r="JV950">
        <v>1</v>
      </c>
      <c r="JW950">
        <v>1</v>
      </c>
      <c r="JX950">
        <v>1</v>
      </c>
      <c r="JY950">
        <v>1</v>
      </c>
      <c r="JZ950">
        <v>1</v>
      </c>
      <c r="KA950">
        <v>1</v>
      </c>
      <c r="KB950">
        <v>1</v>
      </c>
      <c r="KC950">
        <v>1</v>
      </c>
      <c r="KD950">
        <v>1</v>
      </c>
      <c r="KE950">
        <v>1</v>
      </c>
      <c r="KF950">
        <v>1</v>
      </c>
      <c r="KG950">
        <v>1</v>
      </c>
      <c r="KH950">
        <v>1</v>
      </c>
      <c r="KI950">
        <v>1</v>
      </c>
      <c r="KJ950">
        <v>1</v>
      </c>
      <c r="KK950">
        <v>1</v>
      </c>
      <c r="KL950">
        <v>6</v>
      </c>
      <c r="KM950">
        <v>6</v>
      </c>
      <c r="KN950" s="2"/>
      <c r="KO950" s="2"/>
      <c r="KP950" s="2"/>
      <c r="KQ950" s="2"/>
      <c r="KR950">
        <v>10</v>
      </c>
      <c r="KS950">
        <v>15</v>
      </c>
      <c r="KT950">
        <v>4</v>
      </c>
    </row>
    <row r="951" spans="1:306" ht="2" customHeight="1" x14ac:dyDescent="0.35">
      <c r="A951" s="6"/>
      <c r="B951" s="7"/>
      <c r="C951" s="7"/>
      <c r="D951" s="7"/>
      <c r="E951" s="7"/>
      <c r="F951" s="7"/>
      <c r="G951" s="7"/>
      <c r="H951" s="7"/>
      <c r="I951" s="7"/>
      <c r="J951" s="7"/>
      <c r="K951" s="8"/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1</v>
      </c>
      <c r="FW951">
        <v>1</v>
      </c>
      <c r="FX951">
        <v>1</v>
      </c>
      <c r="FY951">
        <v>1</v>
      </c>
      <c r="FZ951">
        <v>1</v>
      </c>
      <c r="GA951">
        <v>1</v>
      </c>
      <c r="GB951">
        <v>1</v>
      </c>
      <c r="GC951">
        <v>1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1</v>
      </c>
      <c r="GJ951">
        <v>1</v>
      </c>
      <c r="GK951">
        <v>1</v>
      </c>
      <c r="GL951">
        <v>1</v>
      </c>
      <c r="GM951">
        <v>2</v>
      </c>
      <c r="GN951">
        <v>2</v>
      </c>
      <c r="GO951">
        <v>2</v>
      </c>
      <c r="GP951">
        <v>2</v>
      </c>
      <c r="GQ951">
        <v>2</v>
      </c>
      <c r="GR951">
        <v>2</v>
      </c>
      <c r="GS951">
        <v>6</v>
      </c>
      <c r="GT951">
        <v>6</v>
      </c>
      <c r="GU951">
        <v>6</v>
      </c>
      <c r="GV951">
        <v>6</v>
      </c>
      <c r="GW951">
        <v>5</v>
      </c>
      <c r="GX951">
        <v>5</v>
      </c>
      <c r="GY951">
        <v>5</v>
      </c>
      <c r="GZ951">
        <v>5</v>
      </c>
      <c r="HA951">
        <v>1</v>
      </c>
      <c r="HB951">
        <v>1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5</v>
      </c>
      <c r="HI951">
        <v>5</v>
      </c>
      <c r="HJ951">
        <v>5</v>
      </c>
      <c r="HK951">
        <v>5</v>
      </c>
      <c r="HL951">
        <v>5</v>
      </c>
      <c r="HM951">
        <v>5</v>
      </c>
      <c r="HN951">
        <v>5</v>
      </c>
      <c r="HO951">
        <v>5</v>
      </c>
      <c r="HP951">
        <v>5</v>
      </c>
      <c r="HQ951">
        <v>5</v>
      </c>
      <c r="HR951">
        <v>5</v>
      </c>
      <c r="HS951">
        <v>5</v>
      </c>
      <c r="HT951">
        <v>5</v>
      </c>
      <c r="HU951">
        <v>5</v>
      </c>
      <c r="HV951">
        <v>5</v>
      </c>
      <c r="HW951">
        <v>5</v>
      </c>
      <c r="HX951">
        <v>5</v>
      </c>
      <c r="HY951">
        <v>5</v>
      </c>
      <c r="HZ951">
        <v>9</v>
      </c>
      <c r="IA951">
        <v>9</v>
      </c>
      <c r="IB951">
        <v>9</v>
      </c>
      <c r="IC951">
        <v>9</v>
      </c>
      <c r="ID951">
        <v>9</v>
      </c>
      <c r="IE951">
        <v>9</v>
      </c>
      <c r="IF951">
        <v>5</v>
      </c>
      <c r="IG951">
        <v>5</v>
      </c>
      <c r="IH951">
        <v>9</v>
      </c>
      <c r="II951">
        <v>9</v>
      </c>
      <c r="IJ951">
        <v>9</v>
      </c>
      <c r="IK951">
        <v>9</v>
      </c>
      <c r="IL951">
        <v>9</v>
      </c>
      <c r="IM951">
        <v>5</v>
      </c>
      <c r="IN951">
        <v>5</v>
      </c>
      <c r="IO951">
        <v>5</v>
      </c>
      <c r="IP951">
        <v>5</v>
      </c>
      <c r="IQ951">
        <v>5</v>
      </c>
      <c r="IR951">
        <v>5</v>
      </c>
      <c r="IS951">
        <v>5</v>
      </c>
      <c r="IT951">
        <v>5</v>
      </c>
      <c r="IU951">
        <v>5</v>
      </c>
      <c r="IV951">
        <v>5</v>
      </c>
      <c r="IW951">
        <v>5</v>
      </c>
      <c r="IX951">
        <v>5</v>
      </c>
      <c r="IY951">
        <v>5</v>
      </c>
      <c r="IZ951">
        <v>5</v>
      </c>
      <c r="JA951">
        <v>3</v>
      </c>
      <c r="JB951">
        <v>3</v>
      </c>
      <c r="JC951">
        <v>3</v>
      </c>
      <c r="JD951">
        <v>3</v>
      </c>
      <c r="JE951">
        <v>3</v>
      </c>
      <c r="JF951">
        <v>3</v>
      </c>
      <c r="JG951">
        <v>3</v>
      </c>
      <c r="JH951">
        <v>3</v>
      </c>
      <c r="JI951">
        <v>3</v>
      </c>
      <c r="JJ951">
        <v>3</v>
      </c>
      <c r="JK951">
        <v>3</v>
      </c>
      <c r="JL951">
        <v>3</v>
      </c>
      <c r="JM951">
        <v>3</v>
      </c>
      <c r="JN951">
        <v>3</v>
      </c>
      <c r="JO951">
        <v>3</v>
      </c>
      <c r="JP951">
        <v>3</v>
      </c>
      <c r="JQ951">
        <v>3</v>
      </c>
      <c r="JR951">
        <v>3</v>
      </c>
      <c r="JS951">
        <v>3</v>
      </c>
      <c r="JT951">
        <v>3</v>
      </c>
      <c r="JU951">
        <v>3</v>
      </c>
      <c r="JV951">
        <v>3</v>
      </c>
      <c r="JW951">
        <v>3</v>
      </c>
      <c r="JX951">
        <v>3</v>
      </c>
      <c r="JY951">
        <v>1</v>
      </c>
      <c r="JZ951">
        <v>1</v>
      </c>
      <c r="KA951">
        <v>1</v>
      </c>
      <c r="KB951">
        <v>3</v>
      </c>
      <c r="KC951">
        <v>3</v>
      </c>
      <c r="KD951">
        <v>3</v>
      </c>
      <c r="KE951">
        <v>3</v>
      </c>
      <c r="KF951">
        <v>3</v>
      </c>
      <c r="KG951">
        <v>3</v>
      </c>
      <c r="KH951">
        <v>3</v>
      </c>
      <c r="KI951">
        <v>3</v>
      </c>
      <c r="KJ951">
        <v>3</v>
      </c>
      <c r="KK951">
        <v>3</v>
      </c>
      <c r="KL951">
        <v>3</v>
      </c>
      <c r="KM951">
        <v>3</v>
      </c>
      <c r="KN951" s="2"/>
      <c r="KO951" s="2"/>
      <c r="KP951" s="2"/>
      <c r="KQ951" s="2"/>
      <c r="KR951">
        <v>10</v>
      </c>
      <c r="KS951">
        <v>16</v>
      </c>
      <c r="KT951">
        <v>5</v>
      </c>
    </row>
    <row r="952" spans="1:306" ht="2" customHeight="1" x14ac:dyDescent="0.35">
      <c r="A952" s="6"/>
      <c r="B952" s="7"/>
      <c r="C952" s="7"/>
      <c r="D952" s="7"/>
      <c r="E952" s="7"/>
      <c r="F952" s="7"/>
      <c r="G952" s="7"/>
      <c r="H952" s="7"/>
      <c r="I952" s="7"/>
      <c r="J952" s="7"/>
      <c r="K952" s="8"/>
      <c r="L952">
        <v>3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6</v>
      </c>
      <c r="AR952">
        <v>6</v>
      </c>
      <c r="AS952">
        <v>1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2</v>
      </c>
      <c r="DI952">
        <v>2</v>
      </c>
      <c r="DJ952">
        <v>2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2</v>
      </c>
      <c r="DQ952">
        <v>2</v>
      </c>
      <c r="DR952">
        <v>6</v>
      </c>
      <c r="DS952">
        <v>6</v>
      </c>
      <c r="DT952">
        <v>6</v>
      </c>
      <c r="DU952">
        <v>9</v>
      </c>
      <c r="DV952">
        <v>9</v>
      </c>
      <c r="DW952">
        <v>9</v>
      </c>
      <c r="DX952">
        <v>9</v>
      </c>
      <c r="DY952">
        <v>9</v>
      </c>
      <c r="DZ952">
        <v>9</v>
      </c>
      <c r="EA952">
        <v>9</v>
      </c>
      <c r="EB952">
        <v>9</v>
      </c>
      <c r="EC952">
        <v>1</v>
      </c>
      <c r="ED952">
        <v>1</v>
      </c>
      <c r="EE952">
        <v>1</v>
      </c>
      <c r="EF952">
        <v>2</v>
      </c>
      <c r="EG952">
        <v>2</v>
      </c>
      <c r="EH952">
        <v>2</v>
      </c>
      <c r="EI952">
        <v>2</v>
      </c>
      <c r="EJ952">
        <v>2</v>
      </c>
      <c r="EK952">
        <v>2</v>
      </c>
      <c r="EL952">
        <v>2</v>
      </c>
      <c r="EM952">
        <v>2</v>
      </c>
      <c r="EN952">
        <v>2</v>
      </c>
      <c r="EO952">
        <v>2</v>
      </c>
      <c r="EP952">
        <v>2</v>
      </c>
      <c r="EQ952">
        <v>2</v>
      </c>
      <c r="ER952">
        <v>2</v>
      </c>
      <c r="ES952">
        <v>2</v>
      </c>
      <c r="ET952">
        <v>6</v>
      </c>
      <c r="EU952">
        <v>6</v>
      </c>
      <c r="EV952">
        <v>6</v>
      </c>
      <c r="EW952">
        <v>6</v>
      </c>
      <c r="EX952">
        <v>4</v>
      </c>
      <c r="EY952">
        <v>4</v>
      </c>
      <c r="EZ952">
        <v>4</v>
      </c>
      <c r="FA952">
        <v>4</v>
      </c>
      <c r="FB952">
        <v>4</v>
      </c>
      <c r="FC952">
        <v>4</v>
      </c>
      <c r="FD952">
        <v>4</v>
      </c>
      <c r="FE952">
        <v>4</v>
      </c>
      <c r="FF952">
        <v>4</v>
      </c>
      <c r="FG952">
        <v>4</v>
      </c>
      <c r="FH952">
        <v>4</v>
      </c>
      <c r="FI952">
        <v>4</v>
      </c>
      <c r="FJ952">
        <v>4</v>
      </c>
      <c r="FK952">
        <v>4</v>
      </c>
      <c r="FL952">
        <v>4</v>
      </c>
      <c r="FM952">
        <v>4</v>
      </c>
      <c r="FN952">
        <v>4</v>
      </c>
      <c r="FO952">
        <v>4</v>
      </c>
      <c r="FP952">
        <v>4</v>
      </c>
      <c r="FQ952">
        <v>4</v>
      </c>
      <c r="FR952">
        <v>4</v>
      </c>
      <c r="FS952">
        <v>4</v>
      </c>
      <c r="FT952">
        <v>4</v>
      </c>
      <c r="FU952">
        <v>4</v>
      </c>
      <c r="FV952">
        <v>4</v>
      </c>
      <c r="FW952">
        <v>4</v>
      </c>
      <c r="FX952">
        <v>1</v>
      </c>
      <c r="FY952">
        <v>1</v>
      </c>
      <c r="FZ952">
        <v>4</v>
      </c>
      <c r="GA952">
        <v>4</v>
      </c>
      <c r="GB952">
        <v>4</v>
      </c>
      <c r="GC952">
        <v>4</v>
      </c>
      <c r="GD952">
        <v>4</v>
      </c>
      <c r="GE952">
        <v>4</v>
      </c>
      <c r="GF952">
        <v>4</v>
      </c>
      <c r="GG952">
        <v>4</v>
      </c>
      <c r="GH952">
        <v>4</v>
      </c>
      <c r="GI952">
        <v>4</v>
      </c>
      <c r="GJ952">
        <v>4</v>
      </c>
      <c r="GK952">
        <v>1</v>
      </c>
      <c r="GL952">
        <v>1</v>
      </c>
      <c r="GM952">
        <v>1</v>
      </c>
      <c r="GN952">
        <v>1</v>
      </c>
      <c r="GO952">
        <v>1</v>
      </c>
      <c r="GP952">
        <v>1</v>
      </c>
      <c r="GQ952">
        <v>1</v>
      </c>
      <c r="GR952">
        <v>1</v>
      </c>
      <c r="GS952">
        <v>1</v>
      </c>
      <c r="GT952">
        <v>1</v>
      </c>
      <c r="GU952">
        <v>1</v>
      </c>
      <c r="GV952">
        <v>4</v>
      </c>
      <c r="GW952">
        <v>4</v>
      </c>
      <c r="GX952">
        <v>4</v>
      </c>
      <c r="GY952">
        <v>4</v>
      </c>
      <c r="GZ952">
        <v>4</v>
      </c>
      <c r="HA952">
        <v>4</v>
      </c>
      <c r="HB952">
        <v>4</v>
      </c>
      <c r="HC952">
        <v>4</v>
      </c>
      <c r="HD952">
        <v>4</v>
      </c>
      <c r="HE952">
        <v>4</v>
      </c>
      <c r="HF952">
        <v>4</v>
      </c>
      <c r="HG952">
        <v>4</v>
      </c>
      <c r="HH952">
        <v>4</v>
      </c>
      <c r="HI952">
        <v>4</v>
      </c>
      <c r="HJ952">
        <v>4</v>
      </c>
      <c r="HK952">
        <v>4</v>
      </c>
      <c r="HL952">
        <v>4</v>
      </c>
      <c r="HM952">
        <v>4</v>
      </c>
      <c r="HN952">
        <v>4</v>
      </c>
      <c r="HO952">
        <v>4</v>
      </c>
      <c r="HP952">
        <v>4</v>
      </c>
      <c r="HQ952">
        <v>4</v>
      </c>
      <c r="HR952">
        <v>4</v>
      </c>
      <c r="HS952">
        <v>4</v>
      </c>
      <c r="HT952">
        <v>4</v>
      </c>
      <c r="HU952">
        <v>4</v>
      </c>
      <c r="HV952">
        <v>4</v>
      </c>
      <c r="HW952">
        <v>4</v>
      </c>
      <c r="HX952">
        <v>4</v>
      </c>
      <c r="HY952">
        <v>4</v>
      </c>
      <c r="HZ952">
        <v>4</v>
      </c>
      <c r="IA952">
        <v>4</v>
      </c>
      <c r="IB952">
        <v>4</v>
      </c>
      <c r="IC952">
        <v>4</v>
      </c>
      <c r="ID952">
        <v>4</v>
      </c>
      <c r="IE952">
        <v>4</v>
      </c>
      <c r="IF952">
        <v>4</v>
      </c>
      <c r="IG952">
        <v>4</v>
      </c>
      <c r="IH952">
        <v>4</v>
      </c>
      <c r="II952">
        <v>4</v>
      </c>
      <c r="IJ952">
        <v>1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5</v>
      </c>
      <c r="IS952">
        <v>5</v>
      </c>
      <c r="IT952">
        <v>5</v>
      </c>
      <c r="IU952">
        <v>5</v>
      </c>
      <c r="IV952">
        <v>5</v>
      </c>
      <c r="IW952">
        <v>5</v>
      </c>
      <c r="IX952">
        <v>1</v>
      </c>
      <c r="IY952">
        <v>1</v>
      </c>
      <c r="IZ952">
        <v>1</v>
      </c>
      <c r="JA952">
        <v>1</v>
      </c>
      <c r="JB952">
        <v>1</v>
      </c>
      <c r="JC952">
        <v>1</v>
      </c>
      <c r="JD952">
        <v>1</v>
      </c>
      <c r="JE952">
        <v>1</v>
      </c>
      <c r="JF952">
        <v>1</v>
      </c>
      <c r="JG952">
        <v>4</v>
      </c>
      <c r="JH952">
        <v>4</v>
      </c>
      <c r="JI952">
        <v>4</v>
      </c>
      <c r="JJ952">
        <v>4</v>
      </c>
      <c r="JK952">
        <v>4</v>
      </c>
      <c r="JL952">
        <v>4</v>
      </c>
      <c r="JM952">
        <v>4</v>
      </c>
      <c r="JN952">
        <v>4</v>
      </c>
      <c r="JO952">
        <v>4</v>
      </c>
      <c r="JP952">
        <v>1</v>
      </c>
      <c r="JQ952">
        <v>1</v>
      </c>
      <c r="JR952">
        <v>3</v>
      </c>
      <c r="JS952">
        <v>3</v>
      </c>
      <c r="JT952">
        <v>3</v>
      </c>
      <c r="JU952">
        <v>3</v>
      </c>
      <c r="JV952">
        <v>3</v>
      </c>
      <c r="JW952">
        <v>3</v>
      </c>
      <c r="JX952">
        <v>3</v>
      </c>
      <c r="JY952">
        <v>3</v>
      </c>
      <c r="JZ952">
        <v>3</v>
      </c>
      <c r="KA952">
        <v>3</v>
      </c>
      <c r="KB952">
        <v>3</v>
      </c>
      <c r="KC952">
        <v>3</v>
      </c>
      <c r="KD952">
        <v>3</v>
      </c>
      <c r="KE952">
        <v>3</v>
      </c>
      <c r="KF952">
        <v>3</v>
      </c>
      <c r="KG952">
        <v>3</v>
      </c>
      <c r="KH952">
        <v>3</v>
      </c>
      <c r="KI952">
        <v>3</v>
      </c>
      <c r="KJ952">
        <v>3</v>
      </c>
      <c r="KK952">
        <v>3</v>
      </c>
      <c r="KL952">
        <v>3</v>
      </c>
      <c r="KM952">
        <v>3</v>
      </c>
      <c r="KN952" s="2"/>
      <c r="KO952" s="2"/>
      <c r="KP952" s="2"/>
      <c r="KQ952" s="2"/>
      <c r="KR952">
        <v>10</v>
      </c>
      <c r="KS952">
        <v>17</v>
      </c>
      <c r="KT952">
        <v>6</v>
      </c>
    </row>
    <row r="953" spans="1:306" ht="2" customHeight="1" x14ac:dyDescent="0.35">
      <c r="A953" s="6"/>
      <c r="B953" s="7"/>
      <c r="C953" s="7"/>
      <c r="D953" s="7"/>
      <c r="E953" s="7"/>
      <c r="F953" s="7"/>
      <c r="G953" s="7"/>
      <c r="H953" s="7"/>
      <c r="I953" s="7"/>
      <c r="J953" s="7"/>
      <c r="K953" s="8"/>
      <c r="L953">
        <v>3</v>
      </c>
      <c r="M953">
        <v>3</v>
      </c>
      <c r="N953">
        <v>3</v>
      </c>
      <c r="O953">
        <v>3</v>
      </c>
      <c r="P953">
        <v>3</v>
      </c>
      <c r="Q953">
        <v>3</v>
      </c>
      <c r="R953">
        <v>3</v>
      </c>
      <c r="S953">
        <v>3</v>
      </c>
      <c r="T953">
        <v>3</v>
      </c>
      <c r="U953">
        <v>3</v>
      </c>
      <c r="V953">
        <v>3</v>
      </c>
      <c r="W953">
        <v>3</v>
      </c>
      <c r="X953">
        <v>3</v>
      </c>
      <c r="Y953">
        <v>3</v>
      </c>
      <c r="Z953">
        <v>3</v>
      </c>
      <c r="AA953">
        <v>3</v>
      </c>
      <c r="AB953">
        <v>3</v>
      </c>
      <c r="AC953">
        <v>3</v>
      </c>
      <c r="AD953">
        <v>3</v>
      </c>
      <c r="AE953">
        <v>6</v>
      </c>
      <c r="AF953">
        <v>6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1</v>
      </c>
      <c r="FC953">
        <v>1</v>
      </c>
      <c r="FD953">
        <v>1</v>
      </c>
      <c r="FE953">
        <v>1</v>
      </c>
      <c r="FF953">
        <v>1</v>
      </c>
      <c r="FG953">
        <v>1</v>
      </c>
      <c r="FH953">
        <v>1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2</v>
      </c>
      <c r="FO953">
        <v>2</v>
      </c>
      <c r="FP953">
        <v>6</v>
      </c>
      <c r="FQ953">
        <v>6</v>
      </c>
      <c r="FR953">
        <v>6</v>
      </c>
      <c r="FS953">
        <v>6</v>
      </c>
      <c r="FT953">
        <v>6</v>
      </c>
      <c r="FU953">
        <v>2</v>
      </c>
      <c r="FV953">
        <v>2</v>
      </c>
      <c r="FW953">
        <v>2</v>
      </c>
      <c r="FX953">
        <v>2</v>
      </c>
      <c r="FY953">
        <v>2</v>
      </c>
      <c r="FZ953">
        <v>9</v>
      </c>
      <c r="GA953">
        <v>9</v>
      </c>
      <c r="GB953">
        <v>9</v>
      </c>
      <c r="GC953">
        <v>9</v>
      </c>
      <c r="GD953">
        <v>9</v>
      </c>
      <c r="GE953">
        <v>9</v>
      </c>
      <c r="GF953">
        <v>9</v>
      </c>
      <c r="GG953">
        <v>9</v>
      </c>
      <c r="GH953">
        <v>9</v>
      </c>
      <c r="GI953">
        <v>6</v>
      </c>
      <c r="GJ953">
        <v>6</v>
      </c>
      <c r="GK953">
        <v>6</v>
      </c>
      <c r="GL953">
        <v>4</v>
      </c>
      <c r="GM953">
        <v>4</v>
      </c>
      <c r="GN953">
        <v>4</v>
      </c>
      <c r="GO953">
        <v>4</v>
      </c>
      <c r="GP953">
        <v>4</v>
      </c>
      <c r="GQ953">
        <v>4</v>
      </c>
      <c r="GR953">
        <v>4</v>
      </c>
      <c r="GS953">
        <v>4</v>
      </c>
      <c r="GT953">
        <v>4</v>
      </c>
      <c r="GU953">
        <v>4</v>
      </c>
      <c r="GV953">
        <v>4</v>
      </c>
      <c r="GW953">
        <v>4</v>
      </c>
      <c r="GX953">
        <v>4</v>
      </c>
      <c r="GY953">
        <v>4</v>
      </c>
      <c r="GZ953">
        <v>4</v>
      </c>
      <c r="HA953">
        <v>4</v>
      </c>
      <c r="HB953">
        <v>4</v>
      </c>
      <c r="HC953">
        <v>4</v>
      </c>
      <c r="HD953">
        <v>4</v>
      </c>
      <c r="HE953">
        <v>4</v>
      </c>
      <c r="HF953">
        <v>4</v>
      </c>
      <c r="HG953">
        <v>4</v>
      </c>
      <c r="HH953">
        <v>4</v>
      </c>
      <c r="HI953">
        <v>4</v>
      </c>
      <c r="HJ953">
        <v>4</v>
      </c>
      <c r="HK953">
        <v>4</v>
      </c>
      <c r="HL953">
        <v>4</v>
      </c>
      <c r="HM953">
        <v>4</v>
      </c>
      <c r="HN953">
        <v>4</v>
      </c>
      <c r="HO953">
        <v>4</v>
      </c>
      <c r="HP953">
        <v>4</v>
      </c>
      <c r="HQ953">
        <v>4</v>
      </c>
      <c r="HR953">
        <v>4</v>
      </c>
      <c r="HS953">
        <v>4</v>
      </c>
      <c r="HT953">
        <v>4</v>
      </c>
      <c r="HU953">
        <v>4</v>
      </c>
      <c r="HV953">
        <v>4</v>
      </c>
      <c r="HW953">
        <v>4</v>
      </c>
      <c r="HX953">
        <v>4</v>
      </c>
      <c r="HY953">
        <v>4</v>
      </c>
      <c r="HZ953">
        <v>4</v>
      </c>
      <c r="IA953">
        <v>4</v>
      </c>
      <c r="IB953">
        <v>4</v>
      </c>
      <c r="IC953">
        <v>4</v>
      </c>
      <c r="ID953">
        <v>4</v>
      </c>
      <c r="IE953">
        <v>4</v>
      </c>
      <c r="IF953">
        <v>4</v>
      </c>
      <c r="IG953">
        <v>4</v>
      </c>
      <c r="IH953">
        <v>1</v>
      </c>
      <c r="II953">
        <v>1</v>
      </c>
      <c r="IJ953">
        <v>1</v>
      </c>
      <c r="IK953">
        <v>1</v>
      </c>
      <c r="IL953">
        <v>5</v>
      </c>
      <c r="IM953">
        <v>5</v>
      </c>
      <c r="IN953">
        <v>5</v>
      </c>
      <c r="IO953">
        <v>5</v>
      </c>
      <c r="IP953">
        <v>5</v>
      </c>
      <c r="IQ953">
        <v>5</v>
      </c>
      <c r="IR953">
        <v>1</v>
      </c>
      <c r="IS953">
        <v>1</v>
      </c>
      <c r="IT953">
        <v>1</v>
      </c>
      <c r="IU953">
        <v>1</v>
      </c>
      <c r="IV953">
        <v>1</v>
      </c>
      <c r="IW953">
        <v>1</v>
      </c>
      <c r="IX953">
        <v>1</v>
      </c>
      <c r="IY953">
        <v>4</v>
      </c>
      <c r="IZ953">
        <v>4</v>
      </c>
      <c r="JA953">
        <v>4</v>
      </c>
      <c r="JB953">
        <v>4</v>
      </c>
      <c r="JC953">
        <v>4</v>
      </c>
      <c r="JD953">
        <v>4</v>
      </c>
      <c r="JE953">
        <v>4</v>
      </c>
      <c r="JF953">
        <v>4</v>
      </c>
      <c r="JG953">
        <v>4</v>
      </c>
      <c r="JH953">
        <v>4</v>
      </c>
      <c r="JI953">
        <v>4</v>
      </c>
      <c r="JJ953">
        <v>4</v>
      </c>
      <c r="JK953">
        <v>4</v>
      </c>
      <c r="JL953">
        <v>4</v>
      </c>
      <c r="JM953">
        <v>4</v>
      </c>
      <c r="JN953">
        <v>4</v>
      </c>
      <c r="JO953">
        <v>4</v>
      </c>
      <c r="JP953">
        <v>4</v>
      </c>
      <c r="JQ953">
        <v>4</v>
      </c>
      <c r="JR953">
        <v>5</v>
      </c>
      <c r="JS953">
        <v>5</v>
      </c>
      <c r="JT953">
        <v>4</v>
      </c>
      <c r="JU953">
        <v>4</v>
      </c>
      <c r="JV953">
        <v>4</v>
      </c>
      <c r="JW953">
        <v>4</v>
      </c>
      <c r="JX953">
        <v>4</v>
      </c>
      <c r="JY953">
        <v>4</v>
      </c>
      <c r="JZ953">
        <v>4</v>
      </c>
      <c r="KA953">
        <v>4</v>
      </c>
      <c r="KB953">
        <v>4</v>
      </c>
      <c r="KC953">
        <v>4</v>
      </c>
      <c r="KD953">
        <v>1</v>
      </c>
      <c r="KE953">
        <v>1</v>
      </c>
      <c r="KF953">
        <v>1</v>
      </c>
      <c r="KG953">
        <v>1</v>
      </c>
      <c r="KH953">
        <v>1</v>
      </c>
      <c r="KI953">
        <v>4</v>
      </c>
      <c r="KJ953">
        <v>4</v>
      </c>
      <c r="KK953">
        <v>4</v>
      </c>
      <c r="KL953">
        <v>4</v>
      </c>
      <c r="KM953">
        <v>4</v>
      </c>
      <c r="KN953" s="2"/>
      <c r="KO953" s="2"/>
      <c r="KP953" s="2"/>
      <c r="KQ953" s="2"/>
      <c r="KR953">
        <v>10</v>
      </c>
      <c r="KS953">
        <v>18</v>
      </c>
      <c r="KT953">
        <v>7</v>
      </c>
    </row>
    <row r="954" spans="1:306" ht="2" customHeight="1" x14ac:dyDescent="0.35">
      <c r="A954" s="6"/>
      <c r="B954" s="7"/>
      <c r="C954" s="7"/>
      <c r="D954" s="7"/>
      <c r="E954" s="7"/>
      <c r="F954" s="7"/>
      <c r="G954" s="7"/>
      <c r="H954" s="7"/>
      <c r="I954" s="7"/>
      <c r="J954" s="7"/>
      <c r="K954" s="8"/>
      <c r="L954">
        <v>4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4</v>
      </c>
      <c r="AC954">
        <v>1</v>
      </c>
      <c r="AD954">
        <v>1</v>
      </c>
      <c r="AE954">
        <v>1</v>
      </c>
      <c r="AF954">
        <v>4</v>
      </c>
      <c r="AG954">
        <v>4</v>
      </c>
      <c r="AH954">
        <v>4</v>
      </c>
      <c r="AI954">
        <v>4</v>
      </c>
      <c r="AJ954">
        <v>4</v>
      </c>
      <c r="AK954">
        <v>4</v>
      </c>
      <c r="AL954">
        <v>4</v>
      </c>
      <c r="AM954">
        <v>4</v>
      </c>
      <c r="AN954">
        <v>4</v>
      </c>
      <c r="AO954">
        <v>4</v>
      </c>
      <c r="AP954">
        <v>6</v>
      </c>
      <c r="AQ954">
        <v>6</v>
      </c>
      <c r="AR954">
        <v>1</v>
      </c>
      <c r="AS954">
        <v>1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2</v>
      </c>
      <c r="EK954">
        <v>2</v>
      </c>
      <c r="EL954">
        <v>2</v>
      </c>
      <c r="EM954">
        <v>2</v>
      </c>
      <c r="EN954">
        <v>1</v>
      </c>
      <c r="EO954">
        <v>1</v>
      </c>
      <c r="EP954">
        <v>1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1</v>
      </c>
      <c r="FE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L954">
        <v>6</v>
      </c>
      <c r="FM954">
        <v>6</v>
      </c>
      <c r="FN954">
        <v>6</v>
      </c>
      <c r="FO954">
        <v>6</v>
      </c>
      <c r="FP954">
        <v>5</v>
      </c>
      <c r="FQ954">
        <v>5</v>
      </c>
      <c r="FR954">
        <v>5</v>
      </c>
      <c r="FS954">
        <v>5</v>
      </c>
      <c r="FT954">
        <v>5</v>
      </c>
      <c r="FU954">
        <v>5</v>
      </c>
      <c r="FV954">
        <v>5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1</v>
      </c>
      <c r="GI954">
        <v>1</v>
      </c>
      <c r="GJ954">
        <v>9</v>
      </c>
      <c r="GK954">
        <v>9</v>
      </c>
      <c r="GL954">
        <v>9</v>
      </c>
      <c r="GM954">
        <v>9</v>
      </c>
      <c r="GN954">
        <v>9</v>
      </c>
      <c r="GO954">
        <v>9</v>
      </c>
      <c r="GP954">
        <v>9</v>
      </c>
      <c r="GQ954">
        <v>9</v>
      </c>
      <c r="GR954">
        <v>9</v>
      </c>
      <c r="GS954">
        <v>9</v>
      </c>
      <c r="GT954">
        <v>9</v>
      </c>
      <c r="GU954">
        <v>9</v>
      </c>
      <c r="GV954">
        <v>9</v>
      </c>
      <c r="GW954">
        <v>9</v>
      </c>
      <c r="GX954">
        <v>9</v>
      </c>
      <c r="GY954">
        <v>9</v>
      </c>
      <c r="GZ954">
        <v>6</v>
      </c>
      <c r="HA954">
        <v>6</v>
      </c>
      <c r="HB954">
        <v>6</v>
      </c>
      <c r="HC954">
        <v>6</v>
      </c>
      <c r="HD954">
        <v>6</v>
      </c>
      <c r="HE954">
        <v>6</v>
      </c>
      <c r="HF954">
        <v>6</v>
      </c>
      <c r="HG954">
        <v>2</v>
      </c>
      <c r="HH954">
        <v>2</v>
      </c>
      <c r="HI954">
        <v>2</v>
      </c>
      <c r="HJ954">
        <v>2</v>
      </c>
      <c r="HK954">
        <v>2</v>
      </c>
      <c r="HL954">
        <v>2</v>
      </c>
      <c r="HM954">
        <v>2</v>
      </c>
      <c r="HN954">
        <v>3</v>
      </c>
      <c r="HO954">
        <v>3</v>
      </c>
      <c r="HP954">
        <v>3</v>
      </c>
      <c r="HQ954">
        <v>3</v>
      </c>
      <c r="HR954">
        <v>3</v>
      </c>
      <c r="HS954">
        <v>2</v>
      </c>
      <c r="HT954">
        <v>2</v>
      </c>
      <c r="HU954">
        <v>2</v>
      </c>
      <c r="HV954">
        <v>2</v>
      </c>
      <c r="HW954">
        <v>2</v>
      </c>
      <c r="HX954">
        <v>2</v>
      </c>
      <c r="HY954">
        <v>2</v>
      </c>
      <c r="HZ954">
        <v>2</v>
      </c>
      <c r="IA954">
        <v>2</v>
      </c>
      <c r="IB954">
        <v>2</v>
      </c>
      <c r="IC954">
        <v>2</v>
      </c>
      <c r="ID954">
        <v>2</v>
      </c>
      <c r="IE954">
        <v>2</v>
      </c>
      <c r="IF954">
        <v>2</v>
      </c>
      <c r="IG954">
        <v>2</v>
      </c>
      <c r="IH954">
        <v>2</v>
      </c>
      <c r="II954">
        <v>2</v>
      </c>
      <c r="IJ954">
        <v>2</v>
      </c>
      <c r="IK954">
        <v>2</v>
      </c>
      <c r="IL954">
        <v>2</v>
      </c>
      <c r="IM954">
        <v>2</v>
      </c>
      <c r="IN954">
        <v>2</v>
      </c>
      <c r="IO954">
        <v>2</v>
      </c>
      <c r="IP954">
        <v>2</v>
      </c>
      <c r="IQ954">
        <v>2</v>
      </c>
      <c r="IR954">
        <v>2</v>
      </c>
      <c r="IS954">
        <v>2</v>
      </c>
      <c r="IT954">
        <v>2</v>
      </c>
      <c r="IU954">
        <v>2</v>
      </c>
      <c r="IV954">
        <v>2</v>
      </c>
      <c r="IW954">
        <v>2</v>
      </c>
      <c r="IX954">
        <v>2</v>
      </c>
      <c r="IY954">
        <v>2</v>
      </c>
      <c r="IZ954">
        <v>2</v>
      </c>
      <c r="JA954">
        <v>2</v>
      </c>
      <c r="JB954">
        <v>2</v>
      </c>
      <c r="JC954">
        <v>2</v>
      </c>
      <c r="JD954">
        <v>1</v>
      </c>
      <c r="JE954">
        <v>1</v>
      </c>
      <c r="JF954">
        <v>1</v>
      </c>
      <c r="JG954">
        <v>1</v>
      </c>
      <c r="JH954">
        <v>5</v>
      </c>
      <c r="JI954">
        <v>5</v>
      </c>
      <c r="JJ954">
        <v>5</v>
      </c>
      <c r="JK954">
        <v>5</v>
      </c>
      <c r="JL954">
        <v>5</v>
      </c>
      <c r="JM954">
        <v>5</v>
      </c>
      <c r="JN954">
        <v>4</v>
      </c>
      <c r="JO954">
        <v>4</v>
      </c>
      <c r="JP954">
        <v>4</v>
      </c>
      <c r="JQ954">
        <v>4</v>
      </c>
      <c r="JR954">
        <v>4</v>
      </c>
      <c r="JS954">
        <v>4</v>
      </c>
      <c r="JT954">
        <v>4</v>
      </c>
      <c r="JU954">
        <v>4</v>
      </c>
      <c r="JV954">
        <v>4</v>
      </c>
      <c r="JW954">
        <v>4</v>
      </c>
      <c r="JX954">
        <v>4</v>
      </c>
      <c r="JY954">
        <v>4</v>
      </c>
      <c r="JZ954">
        <v>4</v>
      </c>
      <c r="KA954">
        <v>4</v>
      </c>
      <c r="KB954">
        <v>3</v>
      </c>
      <c r="KC954">
        <v>3</v>
      </c>
      <c r="KD954">
        <v>3</v>
      </c>
      <c r="KE954">
        <v>3</v>
      </c>
      <c r="KF954">
        <v>3</v>
      </c>
      <c r="KG954">
        <v>3</v>
      </c>
      <c r="KH954">
        <v>3</v>
      </c>
      <c r="KI954">
        <v>3</v>
      </c>
      <c r="KJ954">
        <v>2</v>
      </c>
      <c r="KK954">
        <v>2</v>
      </c>
      <c r="KL954">
        <v>2</v>
      </c>
      <c r="KM954">
        <v>2</v>
      </c>
      <c r="KN954" s="2"/>
      <c r="KO954" s="2"/>
      <c r="KP954" s="2"/>
      <c r="KQ954" s="2"/>
      <c r="KR954">
        <v>10</v>
      </c>
      <c r="KS954">
        <v>19</v>
      </c>
      <c r="KT954">
        <v>1</v>
      </c>
    </row>
    <row r="955" spans="1:306" ht="2" customHeight="1" x14ac:dyDescent="0.35">
      <c r="A955" s="6"/>
      <c r="B955" s="7"/>
      <c r="C955" s="7"/>
      <c r="D955" s="7"/>
      <c r="E955" s="7"/>
      <c r="F955" s="7"/>
      <c r="G955" s="7"/>
      <c r="H955" s="7"/>
      <c r="I955" s="7"/>
      <c r="J955" s="7"/>
      <c r="K955" s="8"/>
      <c r="L955">
        <v>3</v>
      </c>
      <c r="M955">
        <v>3</v>
      </c>
      <c r="N955">
        <v>3</v>
      </c>
      <c r="O955">
        <v>3</v>
      </c>
      <c r="P955">
        <v>3</v>
      </c>
      <c r="Q955">
        <v>3</v>
      </c>
      <c r="R955">
        <v>3</v>
      </c>
      <c r="S955">
        <v>3</v>
      </c>
      <c r="T955">
        <v>3</v>
      </c>
      <c r="U955">
        <v>3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6</v>
      </c>
      <c r="AC955">
        <v>6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2</v>
      </c>
      <c r="ED955">
        <v>2</v>
      </c>
      <c r="EE955">
        <v>2</v>
      </c>
      <c r="EF955">
        <v>2</v>
      </c>
      <c r="EG955">
        <v>6</v>
      </c>
      <c r="EH955">
        <v>6</v>
      </c>
      <c r="EI955">
        <v>6</v>
      </c>
      <c r="EJ955">
        <v>6</v>
      </c>
      <c r="EK955">
        <v>1</v>
      </c>
      <c r="EL955">
        <v>1</v>
      </c>
      <c r="EM955">
        <v>1</v>
      </c>
      <c r="EN955">
        <v>9</v>
      </c>
      <c r="EO955">
        <v>9</v>
      </c>
      <c r="EP955">
        <v>9</v>
      </c>
      <c r="EQ955">
        <v>9</v>
      </c>
      <c r="ER955">
        <v>9</v>
      </c>
      <c r="ES955">
        <v>9</v>
      </c>
      <c r="ET955">
        <v>9</v>
      </c>
      <c r="EU955">
        <v>9</v>
      </c>
      <c r="EV955">
        <v>9</v>
      </c>
      <c r="EW955">
        <v>9</v>
      </c>
      <c r="EX955">
        <v>9</v>
      </c>
      <c r="EY955">
        <v>9</v>
      </c>
      <c r="EZ955">
        <v>6</v>
      </c>
      <c r="FA955">
        <v>6</v>
      </c>
      <c r="FB955">
        <v>5</v>
      </c>
      <c r="FC955">
        <v>5</v>
      </c>
      <c r="FD955">
        <v>5</v>
      </c>
      <c r="FE955">
        <v>5</v>
      </c>
      <c r="FF955">
        <v>5</v>
      </c>
      <c r="FG955">
        <v>5</v>
      </c>
      <c r="FH955">
        <v>1</v>
      </c>
      <c r="FI955">
        <v>1</v>
      </c>
      <c r="FJ955">
        <v>1</v>
      </c>
      <c r="FK955">
        <v>1</v>
      </c>
      <c r="FL955">
        <v>1</v>
      </c>
      <c r="FM955">
        <v>1</v>
      </c>
      <c r="FN955">
        <v>3</v>
      </c>
      <c r="FO955">
        <v>3</v>
      </c>
      <c r="FP955">
        <v>3</v>
      </c>
      <c r="FQ955">
        <v>3</v>
      </c>
      <c r="FR955">
        <v>3</v>
      </c>
      <c r="FS955">
        <v>3</v>
      </c>
      <c r="FT955">
        <v>3</v>
      </c>
      <c r="FU955">
        <v>3</v>
      </c>
      <c r="FV955">
        <v>3</v>
      </c>
      <c r="FW955">
        <v>3</v>
      </c>
      <c r="FX955">
        <v>3</v>
      </c>
      <c r="FY955">
        <v>3</v>
      </c>
      <c r="FZ955">
        <v>3</v>
      </c>
      <c r="GA955">
        <v>3</v>
      </c>
      <c r="GB955">
        <v>3</v>
      </c>
      <c r="GC955">
        <v>3</v>
      </c>
      <c r="GD955">
        <v>3</v>
      </c>
      <c r="GE955">
        <v>3</v>
      </c>
      <c r="GF955">
        <v>3</v>
      </c>
      <c r="GG955">
        <v>3</v>
      </c>
      <c r="GH955">
        <v>3</v>
      </c>
      <c r="GI955">
        <v>3</v>
      </c>
      <c r="GJ955">
        <v>3</v>
      </c>
      <c r="GK955">
        <v>3</v>
      </c>
      <c r="GL955">
        <v>3</v>
      </c>
      <c r="GM955">
        <v>3</v>
      </c>
      <c r="GN955">
        <v>3</v>
      </c>
      <c r="GO955">
        <v>3</v>
      </c>
      <c r="GP955">
        <v>3</v>
      </c>
      <c r="GQ955">
        <v>1</v>
      </c>
      <c r="GR955">
        <v>1</v>
      </c>
      <c r="GS955">
        <v>1</v>
      </c>
      <c r="GT955">
        <v>1</v>
      </c>
      <c r="GU955">
        <v>1</v>
      </c>
      <c r="GV955">
        <v>1</v>
      </c>
      <c r="GW955">
        <v>2</v>
      </c>
      <c r="GX955">
        <v>2</v>
      </c>
      <c r="GY955">
        <v>3</v>
      </c>
      <c r="GZ955">
        <v>3</v>
      </c>
      <c r="HA955">
        <v>3</v>
      </c>
      <c r="HB955">
        <v>3</v>
      </c>
      <c r="HC955">
        <v>3</v>
      </c>
      <c r="HD955">
        <v>3</v>
      </c>
      <c r="HE955">
        <v>3</v>
      </c>
      <c r="HF955">
        <v>2</v>
      </c>
      <c r="HG955">
        <v>2</v>
      </c>
      <c r="HH955">
        <v>2</v>
      </c>
      <c r="HI955">
        <v>2</v>
      </c>
      <c r="HJ955">
        <v>2</v>
      </c>
      <c r="HK955">
        <v>2</v>
      </c>
      <c r="HL955">
        <v>5</v>
      </c>
      <c r="HM955">
        <v>5</v>
      </c>
      <c r="HN955">
        <v>5</v>
      </c>
      <c r="HO955">
        <v>5</v>
      </c>
      <c r="HP955">
        <v>5</v>
      </c>
      <c r="HQ955">
        <v>5</v>
      </c>
      <c r="HR955">
        <v>5</v>
      </c>
      <c r="HS955">
        <v>5</v>
      </c>
      <c r="HT955">
        <v>5</v>
      </c>
      <c r="HU955">
        <v>5</v>
      </c>
      <c r="HV955">
        <v>5</v>
      </c>
      <c r="HW955">
        <v>5</v>
      </c>
      <c r="HX955">
        <v>5</v>
      </c>
      <c r="HY955">
        <v>5</v>
      </c>
      <c r="HZ955">
        <v>5</v>
      </c>
      <c r="IA955">
        <v>5</v>
      </c>
      <c r="IB955">
        <v>5</v>
      </c>
      <c r="IC955">
        <v>5</v>
      </c>
      <c r="ID955">
        <v>5</v>
      </c>
      <c r="IE955">
        <v>5</v>
      </c>
      <c r="IF955">
        <v>5</v>
      </c>
      <c r="IG955">
        <v>5</v>
      </c>
      <c r="IH955">
        <v>5</v>
      </c>
      <c r="II955">
        <v>5</v>
      </c>
      <c r="IJ955">
        <v>5</v>
      </c>
      <c r="IK955">
        <v>5</v>
      </c>
      <c r="IL955">
        <v>5</v>
      </c>
      <c r="IM955">
        <v>5</v>
      </c>
      <c r="IN955">
        <v>5</v>
      </c>
      <c r="IO955">
        <v>5</v>
      </c>
      <c r="IP955">
        <v>5</v>
      </c>
      <c r="IQ955">
        <v>5</v>
      </c>
      <c r="IR955">
        <v>5</v>
      </c>
      <c r="IS955">
        <v>5</v>
      </c>
      <c r="IT955">
        <v>5</v>
      </c>
      <c r="IU955">
        <v>5</v>
      </c>
      <c r="IV955">
        <v>5</v>
      </c>
      <c r="IW955">
        <v>5</v>
      </c>
      <c r="IX955">
        <v>5</v>
      </c>
      <c r="IY955">
        <v>5</v>
      </c>
      <c r="IZ955">
        <v>5</v>
      </c>
      <c r="JA955">
        <v>5</v>
      </c>
      <c r="JB955">
        <v>5</v>
      </c>
      <c r="JC955">
        <v>5</v>
      </c>
      <c r="JD955">
        <v>5</v>
      </c>
      <c r="JE955">
        <v>5</v>
      </c>
      <c r="JF955">
        <v>5</v>
      </c>
      <c r="JG955">
        <v>5</v>
      </c>
      <c r="JH955">
        <v>5</v>
      </c>
      <c r="JI955">
        <v>1</v>
      </c>
      <c r="JJ955">
        <v>1</v>
      </c>
      <c r="JK955">
        <v>1</v>
      </c>
      <c r="JL955">
        <v>1</v>
      </c>
      <c r="JM955">
        <v>1</v>
      </c>
      <c r="JN955">
        <v>1</v>
      </c>
      <c r="JO955">
        <v>1</v>
      </c>
      <c r="JP955">
        <v>1</v>
      </c>
      <c r="JQ955">
        <v>1</v>
      </c>
      <c r="JR955">
        <v>1</v>
      </c>
      <c r="JS955">
        <v>1</v>
      </c>
      <c r="JT955">
        <v>1</v>
      </c>
      <c r="JU955">
        <v>1</v>
      </c>
      <c r="JV955">
        <v>1</v>
      </c>
      <c r="JW955">
        <v>1</v>
      </c>
      <c r="JX955">
        <v>1</v>
      </c>
      <c r="JY955">
        <v>1</v>
      </c>
      <c r="JZ955">
        <v>1</v>
      </c>
      <c r="KA955">
        <v>1</v>
      </c>
      <c r="KB955">
        <v>3</v>
      </c>
      <c r="KC955">
        <v>3</v>
      </c>
      <c r="KD955">
        <v>3</v>
      </c>
      <c r="KE955">
        <v>3</v>
      </c>
      <c r="KF955">
        <v>3</v>
      </c>
      <c r="KG955">
        <v>3</v>
      </c>
      <c r="KH955">
        <v>3</v>
      </c>
      <c r="KI955">
        <v>3</v>
      </c>
      <c r="KJ955">
        <v>3</v>
      </c>
      <c r="KK955">
        <v>3</v>
      </c>
      <c r="KL955">
        <v>3</v>
      </c>
      <c r="KM955">
        <v>3</v>
      </c>
      <c r="KN955" s="2"/>
      <c r="KO955" s="2"/>
      <c r="KP955" s="2"/>
      <c r="KQ955" s="2"/>
      <c r="KR955">
        <v>10</v>
      </c>
      <c r="KS955">
        <v>20</v>
      </c>
      <c r="KT955">
        <v>2</v>
      </c>
    </row>
    <row r="956" spans="1:306" ht="2" customHeight="1" x14ac:dyDescent="0.35">
      <c r="A956" s="6"/>
      <c r="B956" s="7"/>
      <c r="C956" s="7"/>
      <c r="D956" s="7"/>
      <c r="E956" s="7"/>
      <c r="F956" s="7"/>
      <c r="G956" s="7"/>
      <c r="H956" s="7"/>
      <c r="I956" s="7"/>
      <c r="J956" s="7"/>
      <c r="K956" s="8"/>
      <c r="L956">
        <v>3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3</v>
      </c>
      <c r="X956">
        <v>3</v>
      </c>
      <c r="Y956">
        <v>3</v>
      </c>
      <c r="Z956">
        <v>3</v>
      </c>
      <c r="AA956">
        <v>3</v>
      </c>
      <c r="AB956">
        <v>3</v>
      </c>
      <c r="AC956">
        <v>3</v>
      </c>
      <c r="AD956">
        <v>3</v>
      </c>
      <c r="AE956">
        <v>3</v>
      </c>
      <c r="AF956">
        <v>3</v>
      </c>
      <c r="AG956">
        <v>3</v>
      </c>
      <c r="AH956">
        <v>6</v>
      </c>
      <c r="AI956">
        <v>6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5</v>
      </c>
      <c r="EN956">
        <v>5</v>
      </c>
      <c r="EO956">
        <v>5</v>
      </c>
      <c r="EP956">
        <v>1</v>
      </c>
      <c r="EQ956">
        <v>1</v>
      </c>
      <c r="ER956">
        <v>1</v>
      </c>
      <c r="ES956">
        <v>1</v>
      </c>
      <c r="ET956">
        <v>1</v>
      </c>
      <c r="EU956">
        <v>1</v>
      </c>
      <c r="EV956">
        <v>1</v>
      </c>
      <c r="EW956">
        <v>1</v>
      </c>
      <c r="EX956">
        <v>1</v>
      </c>
      <c r="EY956">
        <v>1</v>
      </c>
      <c r="EZ956">
        <v>2</v>
      </c>
      <c r="FA956">
        <v>3</v>
      </c>
      <c r="FB956">
        <v>3</v>
      </c>
      <c r="FC956">
        <v>3</v>
      </c>
      <c r="FD956">
        <v>3</v>
      </c>
      <c r="FE956">
        <v>3</v>
      </c>
      <c r="FF956">
        <v>3</v>
      </c>
      <c r="FG956">
        <v>3</v>
      </c>
      <c r="FH956">
        <v>3</v>
      </c>
      <c r="FI956">
        <v>3</v>
      </c>
      <c r="FJ956">
        <v>3</v>
      </c>
      <c r="FK956">
        <v>3</v>
      </c>
      <c r="FL956">
        <v>3</v>
      </c>
      <c r="FM956">
        <v>3</v>
      </c>
      <c r="FN956">
        <v>3</v>
      </c>
      <c r="FO956">
        <v>3</v>
      </c>
      <c r="FP956">
        <v>3</v>
      </c>
      <c r="FQ956">
        <v>3</v>
      </c>
      <c r="FR956">
        <v>3</v>
      </c>
      <c r="FS956">
        <v>3</v>
      </c>
      <c r="FT956">
        <v>3</v>
      </c>
      <c r="FU956">
        <v>3</v>
      </c>
      <c r="FV956">
        <v>3</v>
      </c>
      <c r="FW956">
        <v>3</v>
      </c>
      <c r="FX956">
        <v>3</v>
      </c>
      <c r="FY956">
        <v>3</v>
      </c>
      <c r="FZ956">
        <v>3</v>
      </c>
      <c r="GA956">
        <v>3</v>
      </c>
      <c r="GB956">
        <v>3</v>
      </c>
      <c r="GC956">
        <v>3</v>
      </c>
      <c r="GD956">
        <v>3</v>
      </c>
      <c r="GE956">
        <v>3</v>
      </c>
      <c r="GF956">
        <v>3</v>
      </c>
      <c r="GG956">
        <v>3</v>
      </c>
      <c r="GH956">
        <v>3</v>
      </c>
      <c r="GI956">
        <v>3</v>
      </c>
      <c r="GJ956">
        <v>3</v>
      </c>
      <c r="GK956">
        <v>3</v>
      </c>
      <c r="GL956">
        <v>3</v>
      </c>
      <c r="GM956">
        <v>3</v>
      </c>
      <c r="GN956">
        <v>3</v>
      </c>
      <c r="GO956">
        <v>3</v>
      </c>
      <c r="GP956">
        <v>6</v>
      </c>
      <c r="GQ956">
        <v>6</v>
      </c>
      <c r="GR956">
        <v>6</v>
      </c>
      <c r="GS956">
        <v>6</v>
      </c>
      <c r="GT956">
        <v>5</v>
      </c>
      <c r="GU956">
        <v>5</v>
      </c>
      <c r="GV956">
        <v>5</v>
      </c>
      <c r="GW956">
        <v>5</v>
      </c>
      <c r="GX956">
        <v>5</v>
      </c>
      <c r="GY956">
        <v>1</v>
      </c>
      <c r="GZ956">
        <v>1</v>
      </c>
      <c r="HA956">
        <v>1</v>
      </c>
      <c r="HB956">
        <v>1</v>
      </c>
      <c r="HC956">
        <v>1</v>
      </c>
      <c r="HD956">
        <v>1</v>
      </c>
      <c r="HE956">
        <v>3</v>
      </c>
      <c r="HF956">
        <v>3</v>
      </c>
      <c r="HG956">
        <v>3</v>
      </c>
      <c r="HH956">
        <v>3</v>
      </c>
      <c r="HI956">
        <v>3</v>
      </c>
      <c r="HJ956">
        <v>3</v>
      </c>
      <c r="HK956">
        <v>3</v>
      </c>
      <c r="HL956">
        <v>3</v>
      </c>
      <c r="HM956">
        <v>3</v>
      </c>
      <c r="HN956">
        <v>3</v>
      </c>
      <c r="HO956">
        <v>3</v>
      </c>
      <c r="HP956">
        <v>2</v>
      </c>
      <c r="HQ956">
        <v>2</v>
      </c>
      <c r="HR956">
        <v>2</v>
      </c>
      <c r="HS956">
        <v>2</v>
      </c>
      <c r="HT956">
        <v>5</v>
      </c>
      <c r="HU956">
        <v>5</v>
      </c>
      <c r="HV956">
        <v>1</v>
      </c>
      <c r="HW956">
        <v>1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1</v>
      </c>
      <c r="ID956">
        <v>1</v>
      </c>
      <c r="IE956">
        <v>1</v>
      </c>
      <c r="IF956">
        <v>5</v>
      </c>
      <c r="IG956">
        <v>5</v>
      </c>
      <c r="IH956">
        <v>5</v>
      </c>
      <c r="II956">
        <v>5</v>
      </c>
      <c r="IJ956">
        <v>1</v>
      </c>
      <c r="IK956">
        <v>1</v>
      </c>
      <c r="IL956">
        <v>1</v>
      </c>
      <c r="IM956">
        <v>3</v>
      </c>
      <c r="IN956">
        <v>3</v>
      </c>
      <c r="IO956">
        <v>5</v>
      </c>
      <c r="IP956">
        <v>5</v>
      </c>
      <c r="IQ956">
        <v>9</v>
      </c>
      <c r="IR956">
        <v>9</v>
      </c>
      <c r="IS956">
        <v>9</v>
      </c>
      <c r="IT956">
        <v>9</v>
      </c>
      <c r="IU956">
        <v>9</v>
      </c>
      <c r="IV956">
        <v>9</v>
      </c>
      <c r="IW956">
        <v>9</v>
      </c>
      <c r="IX956">
        <v>9</v>
      </c>
      <c r="IY956">
        <v>9</v>
      </c>
      <c r="IZ956">
        <v>9</v>
      </c>
      <c r="JA956">
        <v>9</v>
      </c>
      <c r="JB956">
        <v>9</v>
      </c>
      <c r="JC956">
        <v>1</v>
      </c>
      <c r="JD956">
        <v>1</v>
      </c>
      <c r="JE956">
        <v>1</v>
      </c>
      <c r="JF956">
        <v>1</v>
      </c>
      <c r="JG956">
        <v>1</v>
      </c>
      <c r="JH956">
        <v>1</v>
      </c>
      <c r="JI956">
        <v>1</v>
      </c>
      <c r="JJ956">
        <v>3</v>
      </c>
      <c r="JK956">
        <v>3</v>
      </c>
      <c r="JL956">
        <v>3</v>
      </c>
      <c r="JM956">
        <v>3</v>
      </c>
      <c r="JN956">
        <v>3</v>
      </c>
      <c r="JO956">
        <v>3</v>
      </c>
      <c r="JP956">
        <v>3</v>
      </c>
      <c r="JQ956">
        <v>3</v>
      </c>
      <c r="JR956">
        <v>3</v>
      </c>
      <c r="JS956">
        <v>3</v>
      </c>
      <c r="JT956">
        <v>3</v>
      </c>
      <c r="JU956">
        <v>3</v>
      </c>
      <c r="JV956">
        <v>3</v>
      </c>
      <c r="JW956">
        <v>3</v>
      </c>
      <c r="JX956">
        <v>3</v>
      </c>
      <c r="JY956">
        <v>3</v>
      </c>
      <c r="JZ956">
        <v>3</v>
      </c>
      <c r="KA956">
        <v>3</v>
      </c>
      <c r="KB956">
        <v>3</v>
      </c>
      <c r="KC956">
        <v>3</v>
      </c>
      <c r="KD956">
        <v>3</v>
      </c>
      <c r="KE956">
        <v>3</v>
      </c>
      <c r="KF956">
        <v>3</v>
      </c>
      <c r="KG956">
        <v>3</v>
      </c>
      <c r="KH956">
        <v>3</v>
      </c>
      <c r="KI956">
        <v>3</v>
      </c>
      <c r="KJ956">
        <v>3</v>
      </c>
      <c r="KK956">
        <v>3</v>
      </c>
      <c r="KL956">
        <v>3</v>
      </c>
      <c r="KM956">
        <v>3</v>
      </c>
      <c r="KN956" s="2"/>
      <c r="KO956" s="2"/>
      <c r="KP956" s="2"/>
      <c r="KQ956" s="2"/>
      <c r="KR956">
        <v>10</v>
      </c>
      <c r="KS956">
        <v>21</v>
      </c>
      <c r="KT956">
        <v>3</v>
      </c>
    </row>
    <row r="957" spans="1:306" ht="2" customHeight="1" x14ac:dyDescent="0.35">
      <c r="A957" s="6"/>
      <c r="B957" s="7"/>
      <c r="C957" s="7"/>
      <c r="D957" s="7"/>
      <c r="E957" s="7"/>
      <c r="F957" s="7"/>
      <c r="G957" s="7"/>
      <c r="H957" s="7"/>
      <c r="I957" s="7"/>
      <c r="J957" s="7"/>
      <c r="K957" s="8"/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</v>
      </c>
      <c r="S957">
        <v>3</v>
      </c>
      <c r="T957">
        <v>3</v>
      </c>
      <c r="U957">
        <v>3</v>
      </c>
      <c r="V957">
        <v>3</v>
      </c>
      <c r="W957">
        <v>3</v>
      </c>
      <c r="X957">
        <v>3</v>
      </c>
      <c r="Y957">
        <v>3</v>
      </c>
      <c r="Z957">
        <v>3</v>
      </c>
      <c r="AA957">
        <v>3</v>
      </c>
      <c r="AB957">
        <v>6</v>
      </c>
      <c r="AC957">
        <v>6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2</v>
      </c>
      <c r="EW957">
        <v>2</v>
      </c>
      <c r="EX957">
        <v>1</v>
      </c>
      <c r="EY957">
        <v>1</v>
      </c>
      <c r="EZ957">
        <v>1</v>
      </c>
      <c r="FA957">
        <v>1</v>
      </c>
      <c r="FB957">
        <v>2</v>
      </c>
      <c r="FC957">
        <v>3</v>
      </c>
      <c r="FD957">
        <v>3</v>
      </c>
      <c r="FE957">
        <v>3</v>
      </c>
      <c r="FF957">
        <v>3</v>
      </c>
      <c r="FG957">
        <v>3</v>
      </c>
      <c r="FH957">
        <v>6</v>
      </c>
      <c r="FI957">
        <v>6</v>
      </c>
      <c r="FJ957">
        <v>6</v>
      </c>
      <c r="FK957">
        <v>6</v>
      </c>
      <c r="FL957">
        <v>3</v>
      </c>
      <c r="FM957">
        <v>3</v>
      </c>
      <c r="FN957">
        <v>5</v>
      </c>
      <c r="FO957">
        <v>5</v>
      </c>
      <c r="FP957">
        <v>5</v>
      </c>
      <c r="FQ957">
        <v>5</v>
      </c>
      <c r="FR957">
        <v>5</v>
      </c>
      <c r="FS957">
        <v>1</v>
      </c>
      <c r="FT957">
        <v>1</v>
      </c>
      <c r="FU957">
        <v>1</v>
      </c>
      <c r="FV957">
        <v>3</v>
      </c>
      <c r="FW957">
        <v>3</v>
      </c>
      <c r="FX957">
        <v>3</v>
      </c>
      <c r="FY957">
        <v>3</v>
      </c>
      <c r="FZ957">
        <v>3</v>
      </c>
      <c r="GA957">
        <v>3</v>
      </c>
      <c r="GB957">
        <v>3</v>
      </c>
      <c r="GC957">
        <v>3</v>
      </c>
      <c r="GD957">
        <v>3</v>
      </c>
      <c r="GE957">
        <v>3</v>
      </c>
      <c r="GF957">
        <v>3</v>
      </c>
      <c r="GG957">
        <v>3</v>
      </c>
      <c r="GH957">
        <v>3</v>
      </c>
      <c r="GI957">
        <v>3</v>
      </c>
      <c r="GJ957">
        <v>3</v>
      </c>
      <c r="GK957">
        <v>3</v>
      </c>
      <c r="GL957">
        <v>3</v>
      </c>
      <c r="GM957">
        <v>3</v>
      </c>
      <c r="GN957">
        <v>3</v>
      </c>
      <c r="GO957">
        <v>3</v>
      </c>
      <c r="GP957">
        <v>3</v>
      </c>
      <c r="GQ957">
        <v>3</v>
      </c>
      <c r="GR957">
        <v>3</v>
      </c>
      <c r="GS957">
        <v>3</v>
      </c>
      <c r="GT957">
        <v>3</v>
      </c>
      <c r="GU957">
        <v>3</v>
      </c>
      <c r="GV957">
        <v>3</v>
      </c>
      <c r="GW957">
        <v>3</v>
      </c>
      <c r="GX957">
        <v>3</v>
      </c>
      <c r="GY957">
        <v>3</v>
      </c>
      <c r="GZ957">
        <v>3</v>
      </c>
      <c r="HA957">
        <v>3</v>
      </c>
      <c r="HB957">
        <v>3</v>
      </c>
      <c r="HC957">
        <v>3</v>
      </c>
      <c r="HD957">
        <v>3</v>
      </c>
      <c r="HE957">
        <v>3</v>
      </c>
      <c r="HF957">
        <v>3</v>
      </c>
      <c r="HG957">
        <v>3</v>
      </c>
      <c r="HH957">
        <v>3</v>
      </c>
      <c r="HI957">
        <v>3</v>
      </c>
      <c r="HJ957">
        <v>3</v>
      </c>
      <c r="HK957">
        <v>3</v>
      </c>
      <c r="HL957">
        <v>3</v>
      </c>
      <c r="HM957">
        <v>3</v>
      </c>
      <c r="HN957">
        <v>3</v>
      </c>
      <c r="HO957">
        <v>3</v>
      </c>
      <c r="HP957">
        <v>3</v>
      </c>
      <c r="HQ957">
        <v>3</v>
      </c>
      <c r="HR957">
        <v>3</v>
      </c>
      <c r="HS957">
        <v>3</v>
      </c>
      <c r="HT957">
        <v>3</v>
      </c>
      <c r="HU957">
        <v>3</v>
      </c>
      <c r="HV957">
        <v>3</v>
      </c>
      <c r="HW957">
        <v>3</v>
      </c>
      <c r="HX957">
        <v>3</v>
      </c>
      <c r="HY957">
        <v>3</v>
      </c>
      <c r="HZ957">
        <v>3</v>
      </c>
      <c r="IA957">
        <v>9</v>
      </c>
      <c r="IB957">
        <v>9</v>
      </c>
      <c r="IC957">
        <v>9</v>
      </c>
      <c r="ID957">
        <v>9</v>
      </c>
      <c r="IE957">
        <v>9</v>
      </c>
      <c r="IF957">
        <v>9</v>
      </c>
      <c r="IG957">
        <v>9</v>
      </c>
      <c r="IH957">
        <v>9</v>
      </c>
      <c r="II957">
        <v>9</v>
      </c>
      <c r="IJ957">
        <v>9</v>
      </c>
      <c r="IK957">
        <v>5</v>
      </c>
      <c r="IL957">
        <v>5</v>
      </c>
      <c r="IM957">
        <v>5</v>
      </c>
      <c r="IN957">
        <v>5</v>
      </c>
      <c r="IO957">
        <v>5</v>
      </c>
      <c r="IP957">
        <v>3</v>
      </c>
      <c r="IQ957">
        <v>3</v>
      </c>
      <c r="IR957">
        <v>3</v>
      </c>
      <c r="IS957">
        <v>3</v>
      </c>
      <c r="IT957">
        <v>1</v>
      </c>
      <c r="IU957">
        <v>1</v>
      </c>
      <c r="IV957">
        <v>1</v>
      </c>
      <c r="IW957">
        <v>1</v>
      </c>
      <c r="IX957">
        <v>1</v>
      </c>
      <c r="IY957">
        <v>1</v>
      </c>
      <c r="IZ957">
        <v>1</v>
      </c>
      <c r="JA957">
        <v>1</v>
      </c>
      <c r="JB957">
        <v>1</v>
      </c>
      <c r="JC957">
        <v>1</v>
      </c>
      <c r="JD957">
        <v>3</v>
      </c>
      <c r="JE957">
        <v>3</v>
      </c>
      <c r="JF957">
        <v>3</v>
      </c>
      <c r="JG957">
        <v>3</v>
      </c>
      <c r="JH957">
        <v>3</v>
      </c>
      <c r="JI957">
        <v>3</v>
      </c>
      <c r="JJ957">
        <v>3</v>
      </c>
      <c r="JK957">
        <v>3</v>
      </c>
      <c r="JL957">
        <v>3</v>
      </c>
      <c r="JM957">
        <v>3</v>
      </c>
      <c r="JN957">
        <v>3</v>
      </c>
      <c r="JO957">
        <v>3</v>
      </c>
      <c r="JP957">
        <v>3</v>
      </c>
      <c r="JQ957">
        <v>3</v>
      </c>
      <c r="JR957">
        <v>3</v>
      </c>
      <c r="JS957">
        <v>3</v>
      </c>
      <c r="JT957">
        <v>3</v>
      </c>
      <c r="JU957">
        <v>3</v>
      </c>
      <c r="JV957">
        <v>3</v>
      </c>
      <c r="JW957">
        <v>3</v>
      </c>
      <c r="JX957">
        <v>3</v>
      </c>
      <c r="JY957">
        <v>3</v>
      </c>
      <c r="JZ957">
        <v>3</v>
      </c>
      <c r="KA957">
        <v>3</v>
      </c>
      <c r="KB957">
        <v>3</v>
      </c>
      <c r="KC957">
        <v>3</v>
      </c>
      <c r="KD957">
        <v>3</v>
      </c>
      <c r="KE957">
        <v>3</v>
      </c>
      <c r="KF957">
        <v>3</v>
      </c>
      <c r="KG957">
        <v>1</v>
      </c>
      <c r="KH957">
        <v>1</v>
      </c>
      <c r="KI957">
        <v>1</v>
      </c>
      <c r="KJ957">
        <v>1</v>
      </c>
      <c r="KK957">
        <v>3</v>
      </c>
      <c r="KL957">
        <v>3</v>
      </c>
      <c r="KM957">
        <v>3</v>
      </c>
      <c r="KN957" s="2"/>
      <c r="KO957" s="2"/>
      <c r="KP957" s="2"/>
      <c r="KQ957" s="2"/>
      <c r="KR957">
        <v>10</v>
      </c>
      <c r="KS957">
        <v>22</v>
      </c>
      <c r="KT957">
        <v>4</v>
      </c>
    </row>
    <row r="958" spans="1:306" ht="2" customHeight="1" x14ac:dyDescent="0.35">
      <c r="A958" s="6"/>
      <c r="B958" s="7"/>
      <c r="C958" s="7"/>
      <c r="D958" s="7"/>
      <c r="E958" s="7"/>
      <c r="F958" s="7"/>
      <c r="G958" s="7"/>
      <c r="H958" s="7"/>
      <c r="I958" s="7"/>
      <c r="J958" s="7"/>
      <c r="K958" s="8"/>
      <c r="L958">
        <v>3</v>
      </c>
      <c r="M958">
        <v>3</v>
      </c>
      <c r="N958">
        <v>3</v>
      </c>
      <c r="O958">
        <v>3</v>
      </c>
      <c r="P958">
        <v>3</v>
      </c>
      <c r="Q958">
        <v>3</v>
      </c>
      <c r="R958">
        <v>3</v>
      </c>
      <c r="S958">
        <v>3</v>
      </c>
      <c r="T958">
        <v>3</v>
      </c>
      <c r="U958">
        <v>3</v>
      </c>
      <c r="V958">
        <v>3</v>
      </c>
      <c r="W958">
        <v>3</v>
      </c>
      <c r="X958">
        <v>3</v>
      </c>
      <c r="Y958">
        <v>3</v>
      </c>
      <c r="Z958">
        <v>3</v>
      </c>
      <c r="AA958">
        <v>3</v>
      </c>
      <c r="AB958">
        <v>3</v>
      </c>
      <c r="AC958">
        <v>3</v>
      </c>
      <c r="AD958">
        <v>3</v>
      </c>
      <c r="AE958">
        <v>3</v>
      </c>
      <c r="AF958">
        <v>3</v>
      </c>
      <c r="AG958">
        <v>6</v>
      </c>
      <c r="AH958">
        <v>6</v>
      </c>
      <c r="AI958">
        <v>1</v>
      </c>
      <c r="AJ958">
        <v>1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2</v>
      </c>
      <c r="DQ958">
        <v>2</v>
      </c>
      <c r="DR958">
        <v>2</v>
      </c>
      <c r="DS958">
        <v>2</v>
      </c>
      <c r="DT958">
        <v>2</v>
      </c>
      <c r="DU958">
        <v>1</v>
      </c>
      <c r="DV958">
        <v>1</v>
      </c>
      <c r="DW958">
        <v>1</v>
      </c>
      <c r="DX958">
        <v>1</v>
      </c>
      <c r="DY958">
        <v>2</v>
      </c>
      <c r="DZ958">
        <v>2</v>
      </c>
      <c r="EA958">
        <v>6</v>
      </c>
      <c r="EB958">
        <v>6</v>
      </c>
      <c r="EC958">
        <v>6</v>
      </c>
      <c r="ED958">
        <v>9</v>
      </c>
      <c r="EE958">
        <v>9</v>
      </c>
      <c r="EF958">
        <v>9</v>
      </c>
      <c r="EG958">
        <v>9</v>
      </c>
      <c r="EH958">
        <v>9</v>
      </c>
      <c r="EI958">
        <v>9</v>
      </c>
      <c r="EJ958">
        <v>9</v>
      </c>
      <c r="EK958">
        <v>9</v>
      </c>
      <c r="EL958">
        <v>1</v>
      </c>
      <c r="EM958">
        <v>1</v>
      </c>
      <c r="EN958">
        <v>1</v>
      </c>
      <c r="EO958">
        <v>1</v>
      </c>
      <c r="EP958">
        <v>1</v>
      </c>
      <c r="EQ958">
        <v>6</v>
      </c>
      <c r="ER958">
        <v>6</v>
      </c>
      <c r="ES958">
        <v>6</v>
      </c>
      <c r="ET958">
        <v>6</v>
      </c>
      <c r="EU958">
        <v>6</v>
      </c>
      <c r="EV958">
        <v>6</v>
      </c>
      <c r="EW958">
        <v>6</v>
      </c>
      <c r="EX958">
        <v>5</v>
      </c>
      <c r="EY958">
        <v>5</v>
      </c>
      <c r="EZ958">
        <v>5</v>
      </c>
      <c r="FA958">
        <v>1</v>
      </c>
      <c r="FB958">
        <v>1</v>
      </c>
      <c r="FC958">
        <v>1</v>
      </c>
      <c r="FD958">
        <v>1</v>
      </c>
      <c r="FE958">
        <v>1</v>
      </c>
      <c r="FF958">
        <v>4</v>
      </c>
      <c r="FG958">
        <v>4</v>
      </c>
      <c r="FH958">
        <v>4</v>
      </c>
      <c r="FI958">
        <v>4</v>
      </c>
      <c r="FJ958">
        <v>4</v>
      </c>
      <c r="FK958">
        <v>4</v>
      </c>
      <c r="FL958">
        <v>4</v>
      </c>
      <c r="FM958">
        <v>4</v>
      </c>
      <c r="FN958">
        <v>4</v>
      </c>
      <c r="FO958">
        <v>4</v>
      </c>
      <c r="FP958">
        <v>4</v>
      </c>
      <c r="FQ958">
        <v>4</v>
      </c>
      <c r="FR958">
        <v>4</v>
      </c>
      <c r="FS958">
        <v>4</v>
      </c>
      <c r="FT958">
        <v>4</v>
      </c>
      <c r="FU958">
        <v>4</v>
      </c>
      <c r="FV958">
        <v>4</v>
      </c>
      <c r="FW958">
        <v>4</v>
      </c>
      <c r="FX958">
        <v>4</v>
      </c>
      <c r="FY958">
        <v>4</v>
      </c>
      <c r="FZ958">
        <v>4</v>
      </c>
      <c r="GA958">
        <v>4</v>
      </c>
      <c r="GB958">
        <v>4</v>
      </c>
      <c r="GC958">
        <v>4</v>
      </c>
      <c r="GD958">
        <v>5</v>
      </c>
      <c r="GE958">
        <v>5</v>
      </c>
      <c r="GF958">
        <v>5</v>
      </c>
      <c r="GG958">
        <v>5</v>
      </c>
      <c r="GH958">
        <v>5</v>
      </c>
      <c r="GI958">
        <v>1</v>
      </c>
      <c r="GJ958">
        <v>1</v>
      </c>
      <c r="GK958">
        <v>1</v>
      </c>
      <c r="GL958">
        <v>1</v>
      </c>
      <c r="GM958">
        <v>1</v>
      </c>
      <c r="GN958">
        <v>1</v>
      </c>
      <c r="GO958">
        <v>1</v>
      </c>
      <c r="GP958">
        <v>3</v>
      </c>
      <c r="GQ958">
        <v>3</v>
      </c>
      <c r="GR958">
        <v>3</v>
      </c>
      <c r="GS958">
        <v>3</v>
      </c>
      <c r="GT958">
        <v>3</v>
      </c>
      <c r="GU958">
        <v>3</v>
      </c>
      <c r="GV958">
        <v>3</v>
      </c>
      <c r="GW958">
        <v>3</v>
      </c>
      <c r="GX958">
        <v>3</v>
      </c>
      <c r="GY958">
        <v>3</v>
      </c>
      <c r="GZ958">
        <v>3</v>
      </c>
      <c r="HA958">
        <v>3</v>
      </c>
      <c r="HB958">
        <v>3</v>
      </c>
      <c r="HC958">
        <v>3</v>
      </c>
      <c r="HD958">
        <v>3</v>
      </c>
      <c r="HE958">
        <v>3</v>
      </c>
      <c r="HF958">
        <v>3</v>
      </c>
      <c r="HG958">
        <v>3</v>
      </c>
      <c r="HH958">
        <v>3</v>
      </c>
      <c r="HI958">
        <v>3</v>
      </c>
      <c r="HJ958">
        <v>3</v>
      </c>
      <c r="HK958">
        <v>3</v>
      </c>
      <c r="HL958">
        <v>3</v>
      </c>
      <c r="HM958">
        <v>3</v>
      </c>
      <c r="HN958">
        <v>3</v>
      </c>
      <c r="HO958">
        <v>3</v>
      </c>
      <c r="HP958">
        <v>3</v>
      </c>
      <c r="HQ958">
        <v>3</v>
      </c>
      <c r="HR958">
        <v>3</v>
      </c>
      <c r="HS958">
        <v>3</v>
      </c>
      <c r="HT958">
        <v>3</v>
      </c>
      <c r="HU958">
        <v>3</v>
      </c>
      <c r="HV958">
        <v>1</v>
      </c>
      <c r="HW958">
        <v>1</v>
      </c>
      <c r="HX958">
        <v>1</v>
      </c>
      <c r="HY958">
        <v>1</v>
      </c>
      <c r="HZ958">
        <v>1</v>
      </c>
      <c r="IA958">
        <v>1</v>
      </c>
      <c r="IB958">
        <v>1</v>
      </c>
      <c r="IC958">
        <v>1</v>
      </c>
      <c r="ID958">
        <v>1</v>
      </c>
      <c r="IE958">
        <v>1</v>
      </c>
      <c r="IF958">
        <v>3</v>
      </c>
      <c r="IG958">
        <v>3</v>
      </c>
      <c r="IH958">
        <v>3</v>
      </c>
      <c r="II958">
        <v>3</v>
      </c>
      <c r="IJ958">
        <v>3</v>
      </c>
      <c r="IK958">
        <v>3</v>
      </c>
      <c r="IL958">
        <v>3</v>
      </c>
      <c r="IM958">
        <v>3</v>
      </c>
      <c r="IN958">
        <v>3</v>
      </c>
      <c r="IO958">
        <v>3</v>
      </c>
      <c r="IP958">
        <v>3</v>
      </c>
      <c r="IQ958">
        <v>3</v>
      </c>
      <c r="IR958">
        <v>5</v>
      </c>
      <c r="IS958">
        <v>5</v>
      </c>
      <c r="IT958">
        <v>5</v>
      </c>
      <c r="IU958">
        <v>5</v>
      </c>
      <c r="IV958">
        <v>5</v>
      </c>
      <c r="IW958">
        <v>1</v>
      </c>
      <c r="IX958">
        <v>1</v>
      </c>
      <c r="IY958">
        <v>1</v>
      </c>
      <c r="IZ958">
        <v>1</v>
      </c>
      <c r="JA958">
        <v>1</v>
      </c>
      <c r="JB958">
        <v>1</v>
      </c>
      <c r="JC958">
        <v>1</v>
      </c>
      <c r="JD958">
        <v>5</v>
      </c>
      <c r="JE958">
        <v>5</v>
      </c>
      <c r="JF958">
        <v>5</v>
      </c>
      <c r="JG958">
        <v>5</v>
      </c>
      <c r="JH958">
        <v>5</v>
      </c>
      <c r="JI958">
        <v>5</v>
      </c>
      <c r="JJ958">
        <v>1</v>
      </c>
      <c r="JK958">
        <v>1</v>
      </c>
      <c r="JL958">
        <v>1</v>
      </c>
      <c r="JM958">
        <v>1</v>
      </c>
      <c r="JN958">
        <v>3</v>
      </c>
      <c r="JO958">
        <v>3</v>
      </c>
      <c r="JP958">
        <v>3</v>
      </c>
      <c r="JQ958">
        <v>3</v>
      </c>
      <c r="JR958">
        <v>3</v>
      </c>
      <c r="JS958">
        <v>3</v>
      </c>
      <c r="JT958">
        <v>3</v>
      </c>
      <c r="JU958">
        <v>3</v>
      </c>
      <c r="JV958">
        <v>3</v>
      </c>
      <c r="JW958">
        <v>3</v>
      </c>
      <c r="JX958">
        <v>3</v>
      </c>
      <c r="JY958">
        <v>3</v>
      </c>
      <c r="JZ958">
        <v>3</v>
      </c>
      <c r="KA958">
        <v>3</v>
      </c>
      <c r="KB958">
        <v>3</v>
      </c>
      <c r="KC958">
        <v>3</v>
      </c>
      <c r="KD958">
        <v>3</v>
      </c>
      <c r="KE958">
        <v>3</v>
      </c>
      <c r="KF958">
        <v>3</v>
      </c>
      <c r="KG958">
        <v>3</v>
      </c>
      <c r="KH958">
        <v>3</v>
      </c>
      <c r="KI958">
        <v>3</v>
      </c>
      <c r="KJ958">
        <v>3</v>
      </c>
      <c r="KK958">
        <v>3</v>
      </c>
      <c r="KL958">
        <v>1</v>
      </c>
      <c r="KM958">
        <v>1</v>
      </c>
      <c r="KN958" s="2"/>
      <c r="KO958" s="2"/>
      <c r="KP958" s="2"/>
      <c r="KQ958" s="2"/>
      <c r="KR958">
        <v>10</v>
      </c>
      <c r="KS958">
        <v>23</v>
      </c>
      <c r="KT958">
        <v>5</v>
      </c>
    </row>
    <row r="959" spans="1:306" ht="2" customHeight="1" x14ac:dyDescent="0.35">
      <c r="A959" s="6"/>
      <c r="B959" s="7"/>
      <c r="C959" s="7"/>
      <c r="D959" s="7"/>
      <c r="E959" s="7"/>
      <c r="F959" s="7"/>
      <c r="G959" s="7"/>
      <c r="H959" s="7"/>
      <c r="I959" s="7"/>
      <c r="J959" s="7"/>
      <c r="K959" s="8"/>
      <c r="L959">
        <v>2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6</v>
      </c>
      <c r="W959">
        <v>6</v>
      </c>
      <c r="X959">
        <v>6</v>
      </c>
      <c r="Y959">
        <v>1</v>
      </c>
      <c r="Z959">
        <v>1</v>
      </c>
      <c r="AA959">
        <v>1</v>
      </c>
      <c r="AB959">
        <v>4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4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</v>
      </c>
      <c r="EJ959">
        <v>1</v>
      </c>
      <c r="EK959">
        <v>1</v>
      </c>
      <c r="EL959">
        <v>1</v>
      </c>
      <c r="EM959">
        <v>1</v>
      </c>
      <c r="EN959">
        <v>6</v>
      </c>
      <c r="EO959">
        <v>6</v>
      </c>
      <c r="EP959">
        <v>6</v>
      </c>
      <c r="EQ959">
        <v>6</v>
      </c>
      <c r="ER959">
        <v>6</v>
      </c>
      <c r="ES959">
        <v>6</v>
      </c>
      <c r="ET959">
        <v>5</v>
      </c>
      <c r="EU959">
        <v>5</v>
      </c>
      <c r="EV959">
        <v>5</v>
      </c>
      <c r="EW959">
        <v>1</v>
      </c>
      <c r="EX959">
        <v>1</v>
      </c>
      <c r="EY959">
        <v>1</v>
      </c>
      <c r="EZ959">
        <v>1</v>
      </c>
      <c r="FA959">
        <v>4</v>
      </c>
      <c r="FB959">
        <v>4</v>
      </c>
      <c r="FC959">
        <v>4</v>
      </c>
      <c r="FD959">
        <v>4</v>
      </c>
      <c r="FE959">
        <v>4</v>
      </c>
      <c r="FF959">
        <v>4</v>
      </c>
      <c r="FG959">
        <v>4</v>
      </c>
      <c r="FH959">
        <v>4</v>
      </c>
      <c r="FI959">
        <v>4</v>
      </c>
      <c r="FJ959">
        <v>4</v>
      </c>
      <c r="FK959">
        <v>4</v>
      </c>
      <c r="FL959">
        <v>4</v>
      </c>
      <c r="FM959">
        <v>4</v>
      </c>
      <c r="FN959">
        <v>4</v>
      </c>
      <c r="FO959">
        <v>4</v>
      </c>
      <c r="FP959">
        <v>4</v>
      </c>
      <c r="FQ959">
        <v>4</v>
      </c>
      <c r="FR959">
        <v>4</v>
      </c>
      <c r="FS959">
        <v>4</v>
      </c>
      <c r="FT959">
        <v>4</v>
      </c>
      <c r="FU959">
        <v>4</v>
      </c>
      <c r="FV959">
        <v>4</v>
      </c>
      <c r="FW959">
        <v>4</v>
      </c>
      <c r="FX959">
        <v>4</v>
      </c>
      <c r="FY959">
        <v>4</v>
      </c>
      <c r="FZ959">
        <v>4</v>
      </c>
      <c r="GA959">
        <v>4</v>
      </c>
      <c r="GB959">
        <v>4</v>
      </c>
      <c r="GC959">
        <v>4</v>
      </c>
      <c r="GD959">
        <v>4</v>
      </c>
      <c r="GE959">
        <v>4</v>
      </c>
      <c r="GF959">
        <v>4</v>
      </c>
      <c r="GG959">
        <v>4</v>
      </c>
      <c r="GH959">
        <v>4</v>
      </c>
      <c r="GI959">
        <v>4</v>
      </c>
      <c r="GJ959">
        <v>4</v>
      </c>
      <c r="GK959">
        <v>4</v>
      </c>
      <c r="GL959">
        <v>4</v>
      </c>
      <c r="GM959">
        <v>4</v>
      </c>
      <c r="GN959">
        <v>4</v>
      </c>
      <c r="GO959">
        <v>1</v>
      </c>
      <c r="GP959">
        <v>1</v>
      </c>
      <c r="GQ959">
        <v>1</v>
      </c>
      <c r="GR959">
        <v>1</v>
      </c>
      <c r="GS959">
        <v>4</v>
      </c>
      <c r="GT959">
        <v>4</v>
      </c>
      <c r="GU959">
        <v>4</v>
      </c>
      <c r="GV959">
        <v>4</v>
      </c>
      <c r="GW959">
        <v>4</v>
      </c>
      <c r="GX959">
        <v>4</v>
      </c>
      <c r="GY959">
        <v>4</v>
      </c>
      <c r="GZ959">
        <v>5</v>
      </c>
      <c r="HA959">
        <v>5</v>
      </c>
      <c r="HB959">
        <v>5</v>
      </c>
      <c r="HC959">
        <v>5</v>
      </c>
      <c r="HD959">
        <v>5</v>
      </c>
      <c r="HE959">
        <v>1</v>
      </c>
      <c r="HF959">
        <v>1</v>
      </c>
      <c r="HG959">
        <v>1</v>
      </c>
      <c r="HH959">
        <v>1</v>
      </c>
      <c r="HI959">
        <v>1</v>
      </c>
      <c r="HJ959">
        <v>1</v>
      </c>
      <c r="HK959">
        <v>1</v>
      </c>
      <c r="HL959">
        <v>1</v>
      </c>
      <c r="HM959">
        <v>1</v>
      </c>
      <c r="HN959">
        <v>1</v>
      </c>
      <c r="HO959">
        <v>1</v>
      </c>
      <c r="HP959">
        <v>1</v>
      </c>
      <c r="HQ959">
        <v>1</v>
      </c>
      <c r="HR959">
        <v>1</v>
      </c>
      <c r="HS959">
        <v>1</v>
      </c>
      <c r="HT959">
        <v>9</v>
      </c>
      <c r="HU959">
        <v>9</v>
      </c>
      <c r="HV959">
        <v>9</v>
      </c>
      <c r="HW959">
        <v>9</v>
      </c>
      <c r="HX959">
        <v>9</v>
      </c>
      <c r="HY959">
        <v>9</v>
      </c>
      <c r="HZ959">
        <v>9</v>
      </c>
      <c r="IA959">
        <v>9</v>
      </c>
      <c r="IB959">
        <v>9</v>
      </c>
      <c r="IC959">
        <v>9</v>
      </c>
      <c r="ID959">
        <v>9</v>
      </c>
      <c r="IE959">
        <v>9</v>
      </c>
      <c r="IF959">
        <v>2</v>
      </c>
      <c r="IG959">
        <v>2</v>
      </c>
      <c r="IH959">
        <v>3</v>
      </c>
      <c r="II959">
        <v>3</v>
      </c>
      <c r="IJ959">
        <v>3</v>
      </c>
      <c r="IK959">
        <v>3</v>
      </c>
      <c r="IL959">
        <v>3</v>
      </c>
      <c r="IM959">
        <v>3</v>
      </c>
      <c r="IN959">
        <v>5</v>
      </c>
      <c r="IO959">
        <v>5</v>
      </c>
      <c r="IP959">
        <v>5</v>
      </c>
      <c r="IQ959">
        <v>5</v>
      </c>
      <c r="IR959">
        <v>5</v>
      </c>
      <c r="IS959">
        <v>5</v>
      </c>
      <c r="IT959">
        <v>5</v>
      </c>
      <c r="IU959">
        <v>1</v>
      </c>
      <c r="IV959">
        <v>1</v>
      </c>
      <c r="IW959">
        <v>1</v>
      </c>
      <c r="IX959">
        <v>1</v>
      </c>
      <c r="IY959">
        <v>1</v>
      </c>
      <c r="IZ959">
        <v>1</v>
      </c>
      <c r="JA959">
        <v>1</v>
      </c>
      <c r="JB959">
        <v>1</v>
      </c>
      <c r="JC959">
        <v>4</v>
      </c>
      <c r="JD959">
        <v>4</v>
      </c>
      <c r="JE959">
        <v>4</v>
      </c>
      <c r="JF959">
        <v>4</v>
      </c>
      <c r="JG959">
        <v>4</v>
      </c>
      <c r="JH959">
        <v>4</v>
      </c>
      <c r="JI959">
        <v>4</v>
      </c>
      <c r="JJ959">
        <v>4</v>
      </c>
      <c r="JK959">
        <v>3</v>
      </c>
      <c r="JL959">
        <v>3</v>
      </c>
      <c r="JM959">
        <v>3</v>
      </c>
      <c r="JN959">
        <v>3</v>
      </c>
      <c r="JO959">
        <v>3</v>
      </c>
      <c r="JP959">
        <v>3</v>
      </c>
      <c r="JQ959">
        <v>3</v>
      </c>
      <c r="JR959">
        <v>3</v>
      </c>
      <c r="JS959">
        <v>3</v>
      </c>
      <c r="JT959">
        <v>3</v>
      </c>
      <c r="JU959">
        <v>3</v>
      </c>
      <c r="JV959">
        <v>3</v>
      </c>
      <c r="JW959">
        <v>3</v>
      </c>
      <c r="JX959">
        <v>3</v>
      </c>
      <c r="JY959">
        <v>3</v>
      </c>
      <c r="JZ959">
        <v>3</v>
      </c>
      <c r="KA959">
        <v>3</v>
      </c>
      <c r="KB959">
        <v>3</v>
      </c>
      <c r="KC959">
        <v>3</v>
      </c>
      <c r="KD959">
        <v>3</v>
      </c>
      <c r="KE959">
        <v>3</v>
      </c>
      <c r="KF959">
        <v>3</v>
      </c>
      <c r="KG959">
        <v>3</v>
      </c>
      <c r="KH959">
        <v>3</v>
      </c>
      <c r="KI959">
        <v>3</v>
      </c>
      <c r="KJ959">
        <v>3</v>
      </c>
      <c r="KK959">
        <v>3</v>
      </c>
      <c r="KL959">
        <v>3</v>
      </c>
      <c r="KM959">
        <v>3</v>
      </c>
      <c r="KN959" s="2"/>
      <c r="KO959" s="2"/>
      <c r="KP959" s="2"/>
      <c r="KQ959" s="2"/>
      <c r="KR959">
        <v>10</v>
      </c>
      <c r="KS959">
        <v>24</v>
      </c>
      <c r="KT959">
        <v>6</v>
      </c>
    </row>
    <row r="960" spans="1:306" ht="2" customHeight="1" x14ac:dyDescent="0.35">
      <c r="A960" s="6"/>
      <c r="B960" s="7"/>
      <c r="C960" s="7"/>
      <c r="D960" s="7"/>
      <c r="E960" s="7"/>
      <c r="F960" s="7"/>
      <c r="G960" s="7"/>
      <c r="H960" s="7"/>
      <c r="I960" s="7"/>
      <c r="J960" s="7"/>
      <c r="K960" s="8"/>
      <c r="L960">
        <v>3</v>
      </c>
      <c r="M960">
        <v>3</v>
      </c>
      <c r="N960">
        <v>3</v>
      </c>
      <c r="O960">
        <v>3</v>
      </c>
      <c r="P960">
        <v>3</v>
      </c>
      <c r="Q960">
        <v>3</v>
      </c>
      <c r="R960">
        <v>3</v>
      </c>
      <c r="S960">
        <v>3</v>
      </c>
      <c r="T960">
        <v>3</v>
      </c>
      <c r="U960">
        <v>3</v>
      </c>
      <c r="V960">
        <v>3</v>
      </c>
      <c r="W960">
        <v>3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6</v>
      </c>
      <c r="AE960">
        <v>6</v>
      </c>
      <c r="AF960">
        <v>6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2</v>
      </c>
      <c r="DU960">
        <v>2</v>
      </c>
      <c r="DV960">
        <v>2</v>
      </c>
      <c r="DW960">
        <v>2</v>
      </c>
      <c r="DX960">
        <v>1</v>
      </c>
      <c r="DY960">
        <v>1</v>
      </c>
      <c r="DZ960">
        <v>1</v>
      </c>
      <c r="EA960">
        <v>1</v>
      </c>
      <c r="EB960">
        <v>6</v>
      </c>
      <c r="EC960">
        <v>6</v>
      </c>
      <c r="ED960">
        <v>6</v>
      </c>
      <c r="EE960">
        <v>6</v>
      </c>
      <c r="EF960">
        <v>6</v>
      </c>
      <c r="EG960">
        <v>9</v>
      </c>
      <c r="EH960">
        <v>9</v>
      </c>
      <c r="EI960">
        <v>9</v>
      </c>
      <c r="EJ960">
        <v>9</v>
      </c>
      <c r="EK960">
        <v>9</v>
      </c>
      <c r="EL960">
        <v>9</v>
      </c>
      <c r="EM960">
        <v>9</v>
      </c>
      <c r="EN960">
        <v>9</v>
      </c>
      <c r="EO960">
        <v>9</v>
      </c>
      <c r="EP960">
        <v>9</v>
      </c>
      <c r="EQ960">
        <v>9</v>
      </c>
      <c r="ER960">
        <v>9</v>
      </c>
      <c r="ES960">
        <v>5</v>
      </c>
      <c r="ET960">
        <v>5</v>
      </c>
      <c r="EU960">
        <v>5</v>
      </c>
      <c r="EV960">
        <v>5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3</v>
      </c>
      <c r="FD960">
        <v>3</v>
      </c>
      <c r="FE960">
        <v>3</v>
      </c>
      <c r="FF960">
        <v>3</v>
      </c>
      <c r="FG960">
        <v>3</v>
      </c>
      <c r="FH960">
        <v>3</v>
      </c>
      <c r="FI960">
        <v>3</v>
      </c>
      <c r="FJ960">
        <v>3</v>
      </c>
      <c r="FK960">
        <v>3</v>
      </c>
      <c r="FL960">
        <v>3</v>
      </c>
      <c r="FM960">
        <v>3</v>
      </c>
      <c r="FN960">
        <v>3</v>
      </c>
      <c r="FO960">
        <v>3</v>
      </c>
      <c r="FP960">
        <v>3</v>
      </c>
      <c r="FQ960">
        <v>3</v>
      </c>
      <c r="FR960">
        <v>3</v>
      </c>
      <c r="FS960">
        <v>3</v>
      </c>
      <c r="FT960">
        <v>3</v>
      </c>
      <c r="FU960">
        <v>3</v>
      </c>
      <c r="FV960">
        <v>3</v>
      </c>
      <c r="FW960">
        <v>3</v>
      </c>
      <c r="FX960">
        <v>3</v>
      </c>
      <c r="FY960">
        <v>3</v>
      </c>
      <c r="FZ960">
        <v>3</v>
      </c>
      <c r="GA960">
        <v>3</v>
      </c>
      <c r="GB960">
        <v>3</v>
      </c>
      <c r="GC960">
        <v>3</v>
      </c>
      <c r="GD960">
        <v>3</v>
      </c>
      <c r="GE960">
        <v>3</v>
      </c>
      <c r="GF960">
        <v>3</v>
      </c>
      <c r="GG960">
        <v>3</v>
      </c>
      <c r="GH960">
        <v>3</v>
      </c>
      <c r="GI960">
        <v>3</v>
      </c>
      <c r="GJ960">
        <v>3</v>
      </c>
      <c r="GK960">
        <v>3</v>
      </c>
      <c r="GL960">
        <v>3</v>
      </c>
      <c r="GM960">
        <v>3</v>
      </c>
      <c r="GN960">
        <v>3</v>
      </c>
      <c r="GO960">
        <v>3</v>
      </c>
      <c r="GP960">
        <v>3</v>
      </c>
      <c r="GQ960">
        <v>3</v>
      </c>
      <c r="GR960">
        <v>3</v>
      </c>
      <c r="GS960">
        <v>3</v>
      </c>
      <c r="GT960">
        <v>3</v>
      </c>
      <c r="GU960">
        <v>3</v>
      </c>
      <c r="GV960">
        <v>3</v>
      </c>
      <c r="GW960">
        <v>3</v>
      </c>
      <c r="GX960">
        <v>3</v>
      </c>
      <c r="GY960">
        <v>3</v>
      </c>
      <c r="GZ960">
        <v>3</v>
      </c>
      <c r="HA960">
        <v>3</v>
      </c>
      <c r="HB960">
        <v>3</v>
      </c>
      <c r="HC960">
        <v>5</v>
      </c>
      <c r="HD960">
        <v>5</v>
      </c>
      <c r="HE960">
        <v>5</v>
      </c>
      <c r="HF960">
        <v>5</v>
      </c>
      <c r="HG960">
        <v>1</v>
      </c>
      <c r="HH960">
        <v>1</v>
      </c>
      <c r="HI960">
        <v>1</v>
      </c>
      <c r="HJ960">
        <v>1</v>
      </c>
      <c r="HK960">
        <v>1</v>
      </c>
      <c r="HL960">
        <v>1</v>
      </c>
      <c r="HM960">
        <v>1</v>
      </c>
      <c r="HN960">
        <v>4</v>
      </c>
      <c r="HO960">
        <v>4</v>
      </c>
      <c r="HP960">
        <v>4</v>
      </c>
      <c r="HQ960">
        <v>4</v>
      </c>
      <c r="HR960">
        <v>4</v>
      </c>
      <c r="HS960">
        <v>4</v>
      </c>
      <c r="HT960">
        <v>4</v>
      </c>
      <c r="HU960">
        <v>4</v>
      </c>
      <c r="HV960">
        <v>4</v>
      </c>
      <c r="HW960">
        <v>4</v>
      </c>
      <c r="HX960">
        <v>4</v>
      </c>
      <c r="HY960">
        <v>4</v>
      </c>
      <c r="HZ960">
        <v>4</v>
      </c>
      <c r="IA960">
        <v>4</v>
      </c>
      <c r="IB960">
        <v>4</v>
      </c>
      <c r="IC960">
        <v>4</v>
      </c>
      <c r="ID960">
        <v>4</v>
      </c>
      <c r="IE960">
        <v>4</v>
      </c>
      <c r="IF960">
        <v>4</v>
      </c>
      <c r="IG960">
        <v>4</v>
      </c>
      <c r="IH960">
        <v>4</v>
      </c>
      <c r="II960">
        <v>4</v>
      </c>
      <c r="IJ960">
        <v>4</v>
      </c>
      <c r="IK960">
        <v>4</v>
      </c>
      <c r="IL960">
        <v>4</v>
      </c>
      <c r="IM960">
        <v>1</v>
      </c>
      <c r="IN960">
        <v>1</v>
      </c>
      <c r="IO960">
        <v>1</v>
      </c>
      <c r="IP960">
        <v>1</v>
      </c>
      <c r="IQ960">
        <v>1</v>
      </c>
      <c r="IR960">
        <v>1</v>
      </c>
      <c r="IS960">
        <v>5</v>
      </c>
      <c r="IT960">
        <v>5</v>
      </c>
      <c r="IU960">
        <v>5</v>
      </c>
      <c r="IV960">
        <v>5</v>
      </c>
      <c r="IW960">
        <v>5</v>
      </c>
      <c r="IX960">
        <v>5</v>
      </c>
      <c r="IY960">
        <v>5</v>
      </c>
      <c r="IZ960">
        <v>3</v>
      </c>
      <c r="JA960">
        <v>3</v>
      </c>
      <c r="JB960">
        <v>3</v>
      </c>
      <c r="JC960">
        <v>3</v>
      </c>
      <c r="JD960">
        <v>3</v>
      </c>
      <c r="JE960">
        <v>3</v>
      </c>
      <c r="JF960">
        <v>3</v>
      </c>
      <c r="JG960">
        <v>4</v>
      </c>
      <c r="JH960">
        <v>4</v>
      </c>
      <c r="JI960">
        <v>4</v>
      </c>
      <c r="JJ960">
        <v>4</v>
      </c>
      <c r="JK960">
        <v>4</v>
      </c>
      <c r="JL960">
        <v>4</v>
      </c>
      <c r="JM960">
        <v>4</v>
      </c>
      <c r="JN960">
        <v>4</v>
      </c>
      <c r="JO960">
        <v>4</v>
      </c>
      <c r="JP960">
        <v>4</v>
      </c>
      <c r="JQ960">
        <v>4</v>
      </c>
      <c r="JR960">
        <v>4</v>
      </c>
      <c r="JS960">
        <v>4</v>
      </c>
      <c r="JT960">
        <v>4</v>
      </c>
      <c r="JU960">
        <v>4</v>
      </c>
      <c r="JV960">
        <v>4</v>
      </c>
      <c r="JW960">
        <v>4</v>
      </c>
      <c r="JX960">
        <v>4</v>
      </c>
      <c r="JY960">
        <v>4</v>
      </c>
      <c r="JZ960">
        <v>4</v>
      </c>
      <c r="KA960">
        <v>4</v>
      </c>
      <c r="KB960">
        <v>4</v>
      </c>
      <c r="KC960">
        <v>4</v>
      </c>
      <c r="KD960">
        <v>4</v>
      </c>
      <c r="KE960">
        <v>4</v>
      </c>
      <c r="KF960">
        <v>4</v>
      </c>
      <c r="KG960">
        <v>4</v>
      </c>
      <c r="KH960">
        <v>4</v>
      </c>
      <c r="KI960">
        <v>4</v>
      </c>
      <c r="KJ960">
        <v>4</v>
      </c>
      <c r="KK960">
        <v>1</v>
      </c>
      <c r="KL960">
        <v>1</v>
      </c>
      <c r="KM960">
        <v>1</v>
      </c>
      <c r="KN960" s="2"/>
      <c r="KO960" s="2"/>
      <c r="KP960" s="2"/>
      <c r="KQ960" s="2"/>
      <c r="KR960">
        <v>10</v>
      </c>
      <c r="KS960">
        <v>25</v>
      </c>
      <c r="KT960">
        <v>7</v>
      </c>
    </row>
    <row r="961" spans="1:306" ht="2" customHeight="1" x14ac:dyDescent="0.35">
      <c r="A961" s="6"/>
      <c r="B961" s="7"/>
      <c r="C961" s="7"/>
      <c r="D961" s="7"/>
      <c r="E961" s="7"/>
      <c r="F961" s="7"/>
      <c r="G961" s="7"/>
      <c r="H961" s="7"/>
      <c r="I961" s="7"/>
      <c r="J961" s="7"/>
      <c r="K961" s="8"/>
      <c r="L961">
        <v>6</v>
      </c>
      <c r="M961">
        <v>6</v>
      </c>
      <c r="N961">
        <v>6</v>
      </c>
      <c r="O961">
        <v>1</v>
      </c>
      <c r="P961">
        <v>1</v>
      </c>
      <c r="Q961">
        <v>1</v>
      </c>
      <c r="R961">
        <v>3</v>
      </c>
      <c r="S961">
        <v>3</v>
      </c>
      <c r="T961">
        <v>3</v>
      </c>
      <c r="U961">
        <v>3</v>
      </c>
      <c r="V961">
        <v>3</v>
      </c>
      <c r="W961">
        <v>3</v>
      </c>
      <c r="X961">
        <v>4</v>
      </c>
      <c r="Y961">
        <v>4</v>
      </c>
      <c r="Z961">
        <v>4</v>
      </c>
      <c r="AA961">
        <v>4</v>
      </c>
      <c r="AB961">
        <v>4</v>
      </c>
      <c r="AC961">
        <v>4</v>
      </c>
      <c r="AD961">
        <v>4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2</v>
      </c>
      <c r="DK961">
        <v>2</v>
      </c>
      <c r="DL961">
        <v>2</v>
      </c>
      <c r="DM961">
        <v>6</v>
      </c>
      <c r="DN961">
        <v>6</v>
      </c>
      <c r="DO961">
        <v>6</v>
      </c>
      <c r="DP961">
        <v>6</v>
      </c>
      <c r="DQ961">
        <v>6</v>
      </c>
      <c r="DR961">
        <v>6</v>
      </c>
      <c r="DS961">
        <v>9</v>
      </c>
      <c r="DT961">
        <v>9</v>
      </c>
      <c r="DU961">
        <v>9</v>
      </c>
      <c r="DV961">
        <v>9</v>
      </c>
      <c r="DW961">
        <v>9</v>
      </c>
      <c r="DX961">
        <v>9</v>
      </c>
      <c r="DY961">
        <v>9</v>
      </c>
      <c r="DZ961">
        <v>9</v>
      </c>
      <c r="EA961">
        <v>9</v>
      </c>
      <c r="EB961">
        <v>9</v>
      </c>
      <c r="EC961">
        <v>9</v>
      </c>
      <c r="ED961">
        <v>9</v>
      </c>
      <c r="EE961">
        <v>9</v>
      </c>
      <c r="EF961">
        <v>1</v>
      </c>
      <c r="EG961">
        <v>1</v>
      </c>
      <c r="EH961">
        <v>4</v>
      </c>
      <c r="EI961">
        <v>4</v>
      </c>
      <c r="EJ961">
        <v>4</v>
      </c>
      <c r="EK961">
        <v>4</v>
      </c>
      <c r="EL961">
        <v>4</v>
      </c>
      <c r="EM961">
        <v>4</v>
      </c>
      <c r="EN961">
        <v>4</v>
      </c>
      <c r="EO961">
        <v>4</v>
      </c>
      <c r="EP961">
        <v>4</v>
      </c>
      <c r="EQ961">
        <v>4</v>
      </c>
      <c r="ER961">
        <v>4</v>
      </c>
      <c r="ES961">
        <v>4</v>
      </c>
      <c r="ET961">
        <v>4</v>
      </c>
      <c r="EU961">
        <v>4</v>
      </c>
      <c r="EV961">
        <v>4</v>
      </c>
      <c r="EW961">
        <v>4</v>
      </c>
      <c r="EX961">
        <v>4</v>
      </c>
      <c r="EY961">
        <v>4</v>
      </c>
      <c r="EZ961">
        <v>4</v>
      </c>
      <c r="FA961">
        <v>4</v>
      </c>
      <c r="FB961">
        <v>4</v>
      </c>
      <c r="FC961">
        <v>2</v>
      </c>
      <c r="FD961">
        <v>2</v>
      </c>
      <c r="FE961">
        <v>2</v>
      </c>
      <c r="FF961">
        <v>4</v>
      </c>
      <c r="FG961">
        <v>4</v>
      </c>
      <c r="FH961">
        <v>4</v>
      </c>
      <c r="FI961">
        <v>4</v>
      </c>
      <c r="FJ961">
        <v>4</v>
      </c>
      <c r="FK961">
        <v>4</v>
      </c>
      <c r="FL961">
        <v>4</v>
      </c>
      <c r="FM961">
        <v>4</v>
      </c>
      <c r="FN961">
        <v>4</v>
      </c>
      <c r="FO961">
        <v>4</v>
      </c>
      <c r="FP961">
        <v>4</v>
      </c>
      <c r="FQ961">
        <v>4</v>
      </c>
      <c r="FR961">
        <v>4</v>
      </c>
      <c r="FS961">
        <v>4</v>
      </c>
      <c r="FT961">
        <v>4</v>
      </c>
      <c r="FU961">
        <v>4</v>
      </c>
      <c r="FV961">
        <v>4</v>
      </c>
      <c r="FW961">
        <v>4</v>
      </c>
      <c r="FX961">
        <v>4</v>
      </c>
      <c r="FY961">
        <v>4</v>
      </c>
      <c r="FZ961">
        <v>4</v>
      </c>
      <c r="GA961">
        <v>4</v>
      </c>
      <c r="GB961">
        <v>4</v>
      </c>
      <c r="GC961">
        <v>4</v>
      </c>
      <c r="GD961">
        <v>4</v>
      </c>
      <c r="GE961">
        <v>4</v>
      </c>
      <c r="GF961">
        <v>4</v>
      </c>
      <c r="GG961">
        <v>4</v>
      </c>
      <c r="GH961">
        <v>4</v>
      </c>
      <c r="GI961">
        <v>5</v>
      </c>
      <c r="GJ961">
        <v>5</v>
      </c>
      <c r="GK961">
        <v>5</v>
      </c>
      <c r="GL961">
        <v>1</v>
      </c>
      <c r="GM961">
        <v>1</v>
      </c>
      <c r="GN961">
        <v>1</v>
      </c>
      <c r="GO961">
        <v>3</v>
      </c>
      <c r="GP961">
        <v>3</v>
      </c>
      <c r="GQ961">
        <v>3</v>
      </c>
      <c r="GR961">
        <v>3</v>
      </c>
      <c r="GS961">
        <v>3</v>
      </c>
      <c r="GT961">
        <v>3</v>
      </c>
      <c r="GU961">
        <v>3</v>
      </c>
      <c r="GV961">
        <v>3</v>
      </c>
      <c r="GW961">
        <v>3</v>
      </c>
      <c r="GX961">
        <v>3</v>
      </c>
      <c r="GY961">
        <v>3</v>
      </c>
      <c r="GZ961">
        <v>3</v>
      </c>
      <c r="HA961">
        <v>3</v>
      </c>
      <c r="HB961">
        <v>3</v>
      </c>
      <c r="HC961">
        <v>3</v>
      </c>
      <c r="HD961">
        <v>3</v>
      </c>
      <c r="HE961">
        <v>3</v>
      </c>
      <c r="HF961">
        <v>3</v>
      </c>
      <c r="HG961">
        <v>3</v>
      </c>
      <c r="HH961">
        <v>3</v>
      </c>
      <c r="HI961">
        <v>3</v>
      </c>
      <c r="HJ961">
        <v>3</v>
      </c>
      <c r="HK961">
        <v>3</v>
      </c>
      <c r="HL961">
        <v>3</v>
      </c>
      <c r="HM961">
        <v>3</v>
      </c>
      <c r="HN961">
        <v>3</v>
      </c>
      <c r="HO961">
        <v>3</v>
      </c>
      <c r="HP961">
        <v>3</v>
      </c>
      <c r="HQ961">
        <v>3</v>
      </c>
      <c r="HR961">
        <v>3</v>
      </c>
      <c r="HS961">
        <v>3</v>
      </c>
      <c r="HT961">
        <v>2</v>
      </c>
      <c r="HU961">
        <v>2</v>
      </c>
      <c r="HV961">
        <v>2</v>
      </c>
      <c r="HW961">
        <v>2</v>
      </c>
      <c r="HX961">
        <v>2</v>
      </c>
      <c r="HY961">
        <v>2</v>
      </c>
      <c r="HZ961">
        <v>2</v>
      </c>
      <c r="IA961">
        <v>2</v>
      </c>
      <c r="IB961">
        <v>2</v>
      </c>
      <c r="IC961">
        <v>2</v>
      </c>
      <c r="ID961">
        <v>2</v>
      </c>
      <c r="IE961">
        <v>5</v>
      </c>
      <c r="IF961">
        <v>5</v>
      </c>
      <c r="IG961">
        <v>5</v>
      </c>
      <c r="IH961">
        <v>5</v>
      </c>
      <c r="II961">
        <v>5</v>
      </c>
      <c r="IJ961">
        <v>5</v>
      </c>
      <c r="IK961">
        <v>5</v>
      </c>
      <c r="IL961">
        <v>1</v>
      </c>
      <c r="IM961">
        <v>1</v>
      </c>
      <c r="IN961">
        <v>1</v>
      </c>
      <c r="IO961">
        <v>1</v>
      </c>
      <c r="IP961">
        <v>1</v>
      </c>
      <c r="IQ961">
        <v>1</v>
      </c>
      <c r="IR961">
        <v>3</v>
      </c>
      <c r="IS961">
        <v>3</v>
      </c>
      <c r="IT961">
        <v>3</v>
      </c>
      <c r="IU961">
        <v>3</v>
      </c>
      <c r="IV961">
        <v>3</v>
      </c>
      <c r="IW961">
        <v>3</v>
      </c>
      <c r="IX961">
        <v>3</v>
      </c>
      <c r="IY961">
        <v>3</v>
      </c>
      <c r="IZ961">
        <v>3</v>
      </c>
      <c r="JA961">
        <v>3</v>
      </c>
      <c r="JB961">
        <v>1</v>
      </c>
      <c r="JC961">
        <v>1</v>
      </c>
      <c r="JD961">
        <v>1</v>
      </c>
      <c r="JE961">
        <v>1</v>
      </c>
      <c r="JF961">
        <v>1</v>
      </c>
      <c r="JG961">
        <v>4</v>
      </c>
      <c r="JH961">
        <v>4</v>
      </c>
      <c r="JI961">
        <v>4</v>
      </c>
      <c r="JJ961">
        <v>4</v>
      </c>
      <c r="JK961">
        <v>4</v>
      </c>
      <c r="JL961">
        <v>4</v>
      </c>
      <c r="JM961">
        <v>4</v>
      </c>
      <c r="JN961">
        <v>4</v>
      </c>
      <c r="JO961">
        <v>4</v>
      </c>
      <c r="JP961">
        <v>4</v>
      </c>
      <c r="JQ961">
        <v>4</v>
      </c>
      <c r="JR961">
        <v>4</v>
      </c>
      <c r="JS961">
        <v>4</v>
      </c>
      <c r="JT961">
        <v>1</v>
      </c>
      <c r="JU961">
        <v>1</v>
      </c>
      <c r="JV961">
        <v>6</v>
      </c>
      <c r="JW961">
        <v>6</v>
      </c>
      <c r="JX961">
        <v>6</v>
      </c>
      <c r="JY961">
        <v>4</v>
      </c>
      <c r="JZ961">
        <v>4</v>
      </c>
      <c r="KA961">
        <v>4</v>
      </c>
      <c r="KB961">
        <v>4</v>
      </c>
      <c r="KC961">
        <v>4</v>
      </c>
      <c r="KD961">
        <v>4</v>
      </c>
      <c r="KE961">
        <v>4</v>
      </c>
      <c r="KF961">
        <v>4</v>
      </c>
      <c r="KG961">
        <v>4</v>
      </c>
      <c r="KH961">
        <v>4</v>
      </c>
      <c r="KI961">
        <v>4</v>
      </c>
      <c r="KJ961">
        <v>4</v>
      </c>
      <c r="KK961">
        <v>4</v>
      </c>
      <c r="KL961">
        <v>4</v>
      </c>
      <c r="KM961">
        <v>4</v>
      </c>
      <c r="KN961" s="2"/>
      <c r="KO961" s="2"/>
      <c r="KP961" s="2"/>
      <c r="KQ961" s="2"/>
      <c r="KR961">
        <v>10</v>
      </c>
      <c r="KS961">
        <v>26</v>
      </c>
      <c r="KT961">
        <v>1</v>
      </c>
    </row>
    <row r="962" spans="1:306" ht="2" customHeight="1" x14ac:dyDescent="0.35">
      <c r="A962" s="6"/>
      <c r="B962" s="7"/>
      <c r="C962" s="7"/>
      <c r="D962" s="7"/>
      <c r="E962" s="7"/>
      <c r="F962" s="7"/>
      <c r="G962" s="7"/>
      <c r="H962" s="7"/>
      <c r="I962" s="7"/>
      <c r="J962" s="7"/>
      <c r="K962" s="8"/>
      <c r="L962">
        <v>4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6</v>
      </c>
      <c r="DP962">
        <v>6</v>
      </c>
      <c r="DQ962">
        <v>6</v>
      </c>
      <c r="DR962">
        <v>6</v>
      </c>
      <c r="DS962">
        <v>6</v>
      </c>
      <c r="DT962">
        <v>6</v>
      </c>
      <c r="DU962">
        <v>6</v>
      </c>
      <c r="DV962">
        <v>6</v>
      </c>
      <c r="DW962">
        <v>6</v>
      </c>
      <c r="DX962">
        <v>5</v>
      </c>
      <c r="DY962">
        <v>5</v>
      </c>
      <c r="DZ962">
        <v>5</v>
      </c>
      <c r="EA962">
        <v>3</v>
      </c>
      <c r="EB962">
        <v>3</v>
      </c>
      <c r="EC962">
        <v>1</v>
      </c>
      <c r="ED962">
        <v>1</v>
      </c>
      <c r="EE962">
        <v>1</v>
      </c>
      <c r="EF962">
        <v>1</v>
      </c>
      <c r="EG962">
        <v>2</v>
      </c>
      <c r="EH962">
        <v>2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2</v>
      </c>
      <c r="FD962">
        <v>2</v>
      </c>
      <c r="FE962">
        <v>2</v>
      </c>
      <c r="FF962">
        <v>2</v>
      </c>
      <c r="FG962">
        <v>2</v>
      </c>
      <c r="FH962">
        <v>9</v>
      </c>
      <c r="FI962">
        <v>9</v>
      </c>
      <c r="FJ962">
        <v>9</v>
      </c>
      <c r="FK962">
        <v>9</v>
      </c>
      <c r="FL962">
        <v>9</v>
      </c>
      <c r="FM962">
        <v>9</v>
      </c>
      <c r="FN962">
        <v>9</v>
      </c>
      <c r="FO962">
        <v>9</v>
      </c>
      <c r="FP962">
        <v>9</v>
      </c>
      <c r="FQ962">
        <v>9</v>
      </c>
      <c r="FR962">
        <v>9</v>
      </c>
      <c r="FS962">
        <v>9</v>
      </c>
      <c r="FT962">
        <v>9</v>
      </c>
      <c r="FU962">
        <v>1</v>
      </c>
      <c r="FV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2</v>
      </c>
      <c r="GC962">
        <v>2</v>
      </c>
      <c r="GD962">
        <v>2</v>
      </c>
      <c r="GE962">
        <v>4</v>
      </c>
      <c r="GF962">
        <v>4</v>
      </c>
      <c r="GG962">
        <v>4</v>
      </c>
      <c r="GH962">
        <v>4</v>
      </c>
      <c r="GI962">
        <v>4</v>
      </c>
      <c r="GJ962">
        <v>4</v>
      </c>
      <c r="GK962">
        <v>4</v>
      </c>
      <c r="GL962">
        <v>4</v>
      </c>
      <c r="GM962">
        <v>4</v>
      </c>
      <c r="GN962">
        <v>4</v>
      </c>
      <c r="GO962">
        <v>4</v>
      </c>
      <c r="GP962">
        <v>4</v>
      </c>
      <c r="GQ962">
        <v>4</v>
      </c>
      <c r="GR962">
        <v>4</v>
      </c>
      <c r="GS962">
        <v>3</v>
      </c>
      <c r="GT962">
        <v>3</v>
      </c>
      <c r="GU962">
        <v>3</v>
      </c>
      <c r="GV962">
        <v>3</v>
      </c>
      <c r="GW962">
        <v>3</v>
      </c>
      <c r="GX962">
        <v>2</v>
      </c>
      <c r="GY962">
        <v>2</v>
      </c>
      <c r="GZ962">
        <v>2</v>
      </c>
      <c r="HA962">
        <v>2</v>
      </c>
      <c r="HB962">
        <v>2</v>
      </c>
      <c r="HC962">
        <v>4</v>
      </c>
      <c r="HD962">
        <v>4</v>
      </c>
      <c r="HE962">
        <v>4</v>
      </c>
      <c r="HF962">
        <v>4</v>
      </c>
      <c r="HG962">
        <v>4</v>
      </c>
      <c r="HH962">
        <v>4</v>
      </c>
      <c r="HI962">
        <v>4</v>
      </c>
      <c r="HJ962">
        <v>4</v>
      </c>
      <c r="HK962">
        <v>4</v>
      </c>
      <c r="HL962">
        <v>4</v>
      </c>
      <c r="HM962">
        <v>4</v>
      </c>
      <c r="HN962">
        <v>4</v>
      </c>
      <c r="HO962">
        <v>4</v>
      </c>
      <c r="HP962">
        <v>4</v>
      </c>
      <c r="HQ962">
        <v>4</v>
      </c>
      <c r="HR962">
        <v>1</v>
      </c>
      <c r="HS962">
        <v>1</v>
      </c>
      <c r="HT962">
        <v>1</v>
      </c>
      <c r="HU962">
        <v>1</v>
      </c>
      <c r="HV962">
        <v>1</v>
      </c>
      <c r="HW962">
        <v>5</v>
      </c>
      <c r="HX962">
        <v>5</v>
      </c>
      <c r="HY962">
        <v>5</v>
      </c>
      <c r="HZ962">
        <v>2</v>
      </c>
      <c r="IA962">
        <v>2</v>
      </c>
      <c r="IB962">
        <v>2</v>
      </c>
      <c r="IC962">
        <v>2</v>
      </c>
      <c r="ID962">
        <v>2</v>
      </c>
      <c r="IE962">
        <v>2</v>
      </c>
      <c r="IF962">
        <v>1</v>
      </c>
      <c r="IG962">
        <v>1</v>
      </c>
      <c r="IH962">
        <v>1</v>
      </c>
      <c r="II962">
        <v>1</v>
      </c>
      <c r="IJ962">
        <v>1</v>
      </c>
      <c r="IK962">
        <v>1</v>
      </c>
      <c r="IL962">
        <v>5</v>
      </c>
      <c r="IM962">
        <v>5</v>
      </c>
      <c r="IN962">
        <v>5</v>
      </c>
      <c r="IO962">
        <v>5</v>
      </c>
      <c r="IP962">
        <v>5</v>
      </c>
      <c r="IQ962">
        <v>2</v>
      </c>
      <c r="IR962">
        <v>2</v>
      </c>
      <c r="IS962">
        <v>3</v>
      </c>
      <c r="IT962">
        <v>3</v>
      </c>
      <c r="IU962">
        <v>3</v>
      </c>
      <c r="IV962">
        <v>3</v>
      </c>
      <c r="IW962">
        <v>3</v>
      </c>
      <c r="IX962">
        <v>3</v>
      </c>
      <c r="IY962">
        <v>3</v>
      </c>
      <c r="IZ962">
        <v>3</v>
      </c>
      <c r="JA962">
        <v>3</v>
      </c>
      <c r="JB962">
        <v>3</v>
      </c>
      <c r="JC962">
        <v>3</v>
      </c>
      <c r="JD962">
        <v>3</v>
      </c>
      <c r="JE962">
        <v>3</v>
      </c>
      <c r="JF962">
        <v>3</v>
      </c>
      <c r="JG962">
        <v>3</v>
      </c>
      <c r="JH962">
        <v>3</v>
      </c>
      <c r="JI962">
        <v>1</v>
      </c>
      <c r="JJ962">
        <v>1</v>
      </c>
      <c r="JK962">
        <v>1</v>
      </c>
      <c r="JL962">
        <v>3</v>
      </c>
      <c r="JM962">
        <v>3</v>
      </c>
      <c r="JN962">
        <v>3</v>
      </c>
      <c r="JO962">
        <v>3</v>
      </c>
      <c r="JP962">
        <v>3</v>
      </c>
      <c r="JQ962">
        <v>3</v>
      </c>
      <c r="JR962">
        <v>3</v>
      </c>
      <c r="JS962">
        <v>3</v>
      </c>
      <c r="JT962">
        <v>3</v>
      </c>
      <c r="JU962">
        <v>1</v>
      </c>
      <c r="JV962">
        <v>1</v>
      </c>
      <c r="JW962">
        <v>1</v>
      </c>
      <c r="JX962">
        <v>1</v>
      </c>
      <c r="JY962">
        <v>1</v>
      </c>
      <c r="JZ962">
        <v>1</v>
      </c>
      <c r="KA962">
        <v>1</v>
      </c>
      <c r="KB962">
        <v>1</v>
      </c>
      <c r="KC962">
        <v>1</v>
      </c>
      <c r="KD962">
        <v>1</v>
      </c>
      <c r="KE962">
        <v>4</v>
      </c>
      <c r="KF962">
        <v>4</v>
      </c>
      <c r="KG962">
        <v>4</v>
      </c>
      <c r="KH962">
        <v>4</v>
      </c>
      <c r="KI962">
        <v>4</v>
      </c>
      <c r="KJ962">
        <v>4</v>
      </c>
      <c r="KK962">
        <v>4</v>
      </c>
      <c r="KL962">
        <v>4</v>
      </c>
      <c r="KM962">
        <v>4</v>
      </c>
      <c r="KN962" s="2"/>
      <c r="KO962" s="2"/>
      <c r="KP962" s="2"/>
      <c r="KQ962" s="2"/>
      <c r="KR962">
        <v>10</v>
      </c>
      <c r="KS962">
        <v>27</v>
      </c>
      <c r="KT962">
        <v>2</v>
      </c>
    </row>
    <row r="963" spans="1:306" ht="2" customHeight="1" x14ac:dyDescent="0.35">
      <c r="A963" s="6"/>
      <c r="B963" s="7"/>
      <c r="C963" s="7"/>
      <c r="D963" s="7"/>
      <c r="E963" s="7"/>
      <c r="F963" s="7"/>
      <c r="G963" s="7"/>
      <c r="H963" s="7"/>
      <c r="I963" s="7"/>
      <c r="J963" s="7"/>
      <c r="K963" s="8"/>
      <c r="L963">
        <v>4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6</v>
      </c>
      <c r="Y963">
        <v>6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1</v>
      </c>
      <c r="DO963">
        <v>1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2</v>
      </c>
      <c r="DX963">
        <v>2</v>
      </c>
      <c r="DY963">
        <v>6</v>
      </c>
      <c r="DZ963">
        <v>6</v>
      </c>
      <c r="EA963">
        <v>6</v>
      </c>
      <c r="EB963">
        <v>6</v>
      </c>
      <c r="EC963">
        <v>3</v>
      </c>
      <c r="ED963">
        <v>3</v>
      </c>
      <c r="EE963">
        <v>5</v>
      </c>
      <c r="EF963">
        <v>5</v>
      </c>
      <c r="EG963">
        <v>5</v>
      </c>
      <c r="EH963">
        <v>2</v>
      </c>
      <c r="EI963">
        <v>2</v>
      </c>
      <c r="EJ963">
        <v>2</v>
      </c>
      <c r="EK963">
        <v>2</v>
      </c>
      <c r="EL963">
        <v>1</v>
      </c>
      <c r="EM963">
        <v>1</v>
      </c>
      <c r="EN963">
        <v>1</v>
      </c>
      <c r="EO963">
        <v>1</v>
      </c>
      <c r="EP963">
        <v>1</v>
      </c>
      <c r="EQ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9</v>
      </c>
      <c r="FA963">
        <v>9</v>
      </c>
      <c r="FB963">
        <v>9</v>
      </c>
      <c r="FC963">
        <v>9</v>
      </c>
      <c r="FD963">
        <v>9</v>
      </c>
      <c r="FE963">
        <v>9</v>
      </c>
      <c r="FF963">
        <v>9</v>
      </c>
      <c r="FG963">
        <v>9</v>
      </c>
      <c r="FH963">
        <v>9</v>
      </c>
      <c r="FI963">
        <v>9</v>
      </c>
      <c r="FJ963">
        <v>9</v>
      </c>
      <c r="FK963">
        <v>9</v>
      </c>
      <c r="FL963">
        <v>2</v>
      </c>
      <c r="FM963">
        <v>2</v>
      </c>
      <c r="FN963">
        <v>2</v>
      </c>
      <c r="FO963">
        <v>2</v>
      </c>
      <c r="FP963">
        <v>2</v>
      </c>
      <c r="FQ963">
        <v>5</v>
      </c>
      <c r="FR963">
        <v>5</v>
      </c>
      <c r="FS963">
        <v>5</v>
      </c>
      <c r="FT963">
        <v>5</v>
      </c>
      <c r="FU963">
        <v>5</v>
      </c>
      <c r="FV963">
        <v>5</v>
      </c>
      <c r="FW963">
        <v>5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3</v>
      </c>
      <c r="GE963">
        <v>3</v>
      </c>
      <c r="GF963">
        <v>3</v>
      </c>
      <c r="GG963">
        <v>3</v>
      </c>
      <c r="GH963">
        <v>3</v>
      </c>
      <c r="GI963">
        <v>3</v>
      </c>
      <c r="GJ963">
        <v>3</v>
      </c>
      <c r="GK963">
        <v>3</v>
      </c>
      <c r="GL963">
        <v>3</v>
      </c>
      <c r="GM963">
        <v>3</v>
      </c>
      <c r="GN963">
        <v>3</v>
      </c>
      <c r="GO963">
        <v>3</v>
      </c>
      <c r="GP963">
        <v>3</v>
      </c>
      <c r="GQ963">
        <v>3</v>
      </c>
      <c r="GR963">
        <v>3</v>
      </c>
      <c r="GS963">
        <v>3</v>
      </c>
      <c r="GT963">
        <v>3</v>
      </c>
      <c r="GU963">
        <v>3</v>
      </c>
      <c r="GV963">
        <v>3</v>
      </c>
      <c r="GW963">
        <v>3</v>
      </c>
      <c r="GX963">
        <v>3</v>
      </c>
      <c r="GY963">
        <v>3</v>
      </c>
      <c r="GZ963">
        <v>3</v>
      </c>
      <c r="HA963">
        <v>3</v>
      </c>
      <c r="HB963">
        <v>3</v>
      </c>
      <c r="HC963">
        <v>2</v>
      </c>
      <c r="HD963">
        <v>2</v>
      </c>
      <c r="HE963">
        <v>2</v>
      </c>
      <c r="HF963">
        <v>1</v>
      </c>
      <c r="HG963">
        <v>1</v>
      </c>
      <c r="HH963">
        <v>1</v>
      </c>
      <c r="HI963">
        <v>3</v>
      </c>
      <c r="HJ963">
        <v>3</v>
      </c>
      <c r="HK963">
        <v>3</v>
      </c>
      <c r="HL963">
        <v>3</v>
      </c>
      <c r="HM963">
        <v>3</v>
      </c>
      <c r="HN963">
        <v>3</v>
      </c>
      <c r="HO963">
        <v>1</v>
      </c>
      <c r="HP963">
        <v>1</v>
      </c>
      <c r="HQ963">
        <v>3</v>
      </c>
      <c r="HR963">
        <v>3</v>
      </c>
      <c r="HS963">
        <v>3</v>
      </c>
      <c r="HT963">
        <v>3</v>
      </c>
      <c r="HU963">
        <v>3</v>
      </c>
      <c r="HV963">
        <v>3</v>
      </c>
      <c r="HW963">
        <v>3</v>
      </c>
      <c r="HX963">
        <v>3</v>
      </c>
      <c r="HY963">
        <v>3</v>
      </c>
      <c r="HZ963">
        <v>3</v>
      </c>
      <c r="IA963">
        <v>3</v>
      </c>
      <c r="IB963">
        <v>3</v>
      </c>
      <c r="IC963">
        <v>3</v>
      </c>
      <c r="ID963">
        <v>3</v>
      </c>
      <c r="IE963">
        <v>3</v>
      </c>
      <c r="IF963">
        <v>3</v>
      </c>
      <c r="IG963">
        <v>3</v>
      </c>
      <c r="IH963">
        <v>3</v>
      </c>
      <c r="II963">
        <v>3</v>
      </c>
      <c r="IJ963">
        <v>5</v>
      </c>
      <c r="IK963">
        <v>5</v>
      </c>
      <c r="IL963">
        <v>5</v>
      </c>
      <c r="IM963">
        <v>5</v>
      </c>
      <c r="IN963">
        <v>5</v>
      </c>
      <c r="IO963">
        <v>5</v>
      </c>
      <c r="IP963">
        <v>1</v>
      </c>
      <c r="IQ963">
        <v>1</v>
      </c>
      <c r="IR963">
        <v>1</v>
      </c>
      <c r="IS963">
        <v>1</v>
      </c>
      <c r="IT963">
        <v>1</v>
      </c>
      <c r="IU963">
        <v>1</v>
      </c>
      <c r="IV963">
        <v>3</v>
      </c>
      <c r="IW963">
        <v>3</v>
      </c>
      <c r="IX963">
        <v>3</v>
      </c>
      <c r="IY963">
        <v>3</v>
      </c>
      <c r="IZ963">
        <v>3</v>
      </c>
      <c r="JA963">
        <v>3</v>
      </c>
      <c r="JB963">
        <v>3</v>
      </c>
      <c r="JC963">
        <v>3</v>
      </c>
      <c r="JD963">
        <v>3</v>
      </c>
      <c r="JE963">
        <v>3</v>
      </c>
      <c r="JF963">
        <v>3</v>
      </c>
      <c r="JG963">
        <v>3</v>
      </c>
      <c r="JH963">
        <v>3</v>
      </c>
      <c r="JI963">
        <v>3</v>
      </c>
      <c r="JJ963">
        <v>3</v>
      </c>
      <c r="JK963">
        <v>3</v>
      </c>
      <c r="JL963">
        <v>3</v>
      </c>
      <c r="JM963">
        <v>3</v>
      </c>
      <c r="JN963">
        <v>3</v>
      </c>
      <c r="JO963">
        <v>3</v>
      </c>
      <c r="JP963">
        <v>3</v>
      </c>
      <c r="JQ963">
        <v>1</v>
      </c>
      <c r="JR963">
        <v>1</v>
      </c>
      <c r="JS963">
        <v>1</v>
      </c>
      <c r="JT963">
        <v>1</v>
      </c>
      <c r="JU963">
        <v>1</v>
      </c>
      <c r="JV963">
        <v>1</v>
      </c>
      <c r="JW963">
        <v>3</v>
      </c>
      <c r="JX963">
        <v>3</v>
      </c>
      <c r="JY963">
        <v>3</v>
      </c>
      <c r="JZ963">
        <v>3</v>
      </c>
      <c r="KA963">
        <v>3</v>
      </c>
      <c r="KB963">
        <v>3</v>
      </c>
      <c r="KC963">
        <v>3</v>
      </c>
      <c r="KD963">
        <v>3</v>
      </c>
      <c r="KE963">
        <v>3</v>
      </c>
      <c r="KF963">
        <v>3</v>
      </c>
      <c r="KG963">
        <v>3</v>
      </c>
      <c r="KH963">
        <v>3</v>
      </c>
      <c r="KI963">
        <v>3</v>
      </c>
      <c r="KJ963">
        <v>3</v>
      </c>
      <c r="KK963">
        <v>3</v>
      </c>
      <c r="KL963">
        <v>1</v>
      </c>
      <c r="KM963">
        <v>1</v>
      </c>
      <c r="KN963" s="2"/>
      <c r="KO963" s="2"/>
      <c r="KP963" s="2"/>
      <c r="KQ963" s="2"/>
      <c r="KR963">
        <v>10</v>
      </c>
      <c r="KS963">
        <v>28</v>
      </c>
      <c r="KT963">
        <v>3</v>
      </c>
    </row>
    <row r="964" spans="1:306" ht="2" customHeight="1" x14ac:dyDescent="0.35">
      <c r="A964" s="6"/>
      <c r="B964" s="7"/>
      <c r="C964" s="7"/>
      <c r="D964" s="7"/>
      <c r="E964" s="7"/>
      <c r="F964" s="7"/>
      <c r="G964" s="7"/>
      <c r="H964" s="7"/>
      <c r="I964" s="7"/>
      <c r="J964" s="7"/>
      <c r="K964" s="8"/>
      <c r="L964">
        <v>1</v>
      </c>
      <c r="M964">
        <v>1</v>
      </c>
      <c r="N964">
        <v>1</v>
      </c>
      <c r="O964">
        <v>3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1</v>
      </c>
      <c r="Y964">
        <v>1</v>
      </c>
      <c r="Z964">
        <v>1</v>
      </c>
      <c r="AA964">
        <v>1</v>
      </c>
      <c r="AB964">
        <v>6</v>
      </c>
      <c r="AC964">
        <v>6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1</v>
      </c>
      <c r="DX964">
        <v>1</v>
      </c>
      <c r="DY964">
        <v>1</v>
      </c>
      <c r="DZ964">
        <v>1</v>
      </c>
      <c r="EA964">
        <v>1</v>
      </c>
      <c r="EB964">
        <v>2</v>
      </c>
      <c r="EC964">
        <v>2</v>
      </c>
      <c r="ED964">
        <v>2</v>
      </c>
      <c r="EE964">
        <v>2</v>
      </c>
      <c r="EF964">
        <v>2</v>
      </c>
      <c r="EG964">
        <v>6</v>
      </c>
      <c r="EH964">
        <v>6</v>
      </c>
      <c r="EI964">
        <v>6</v>
      </c>
      <c r="EJ964">
        <v>6</v>
      </c>
      <c r="EK964">
        <v>5</v>
      </c>
      <c r="EL964">
        <v>5</v>
      </c>
      <c r="EM964">
        <v>5</v>
      </c>
      <c r="EN964">
        <v>5</v>
      </c>
      <c r="EO964">
        <v>5</v>
      </c>
      <c r="EP964">
        <v>1</v>
      </c>
      <c r="EQ964">
        <v>1</v>
      </c>
      <c r="ER964">
        <v>1</v>
      </c>
      <c r="ES964">
        <v>2</v>
      </c>
      <c r="ET964">
        <v>2</v>
      </c>
      <c r="EU964">
        <v>9</v>
      </c>
      <c r="EV964">
        <v>9</v>
      </c>
      <c r="EW964">
        <v>9</v>
      </c>
      <c r="EX964">
        <v>9</v>
      </c>
      <c r="EY964">
        <v>9</v>
      </c>
      <c r="EZ964">
        <v>9</v>
      </c>
      <c r="FA964">
        <v>9</v>
      </c>
      <c r="FB964">
        <v>9</v>
      </c>
      <c r="FC964">
        <v>9</v>
      </c>
      <c r="FD964">
        <v>9</v>
      </c>
      <c r="FE964">
        <v>9</v>
      </c>
      <c r="FF964">
        <v>9</v>
      </c>
      <c r="FG964">
        <v>1</v>
      </c>
      <c r="FH964">
        <v>1</v>
      </c>
      <c r="FI964">
        <v>3</v>
      </c>
      <c r="FJ964">
        <v>3</v>
      </c>
      <c r="FK964">
        <v>3</v>
      </c>
      <c r="FL964">
        <v>3</v>
      </c>
      <c r="FM964">
        <v>3</v>
      </c>
      <c r="FN964">
        <v>3</v>
      </c>
      <c r="FO964">
        <v>3</v>
      </c>
      <c r="FP964">
        <v>3</v>
      </c>
      <c r="FQ964">
        <v>3</v>
      </c>
      <c r="FR964">
        <v>3</v>
      </c>
      <c r="FS964">
        <v>3</v>
      </c>
      <c r="FT964">
        <v>3</v>
      </c>
      <c r="FU964">
        <v>3</v>
      </c>
      <c r="FV964">
        <v>3</v>
      </c>
      <c r="FW964">
        <v>3</v>
      </c>
      <c r="FX964">
        <v>3</v>
      </c>
      <c r="FY964">
        <v>3</v>
      </c>
      <c r="FZ964">
        <v>3</v>
      </c>
      <c r="GA964">
        <v>3</v>
      </c>
      <c r="GB964">
        <v>3</v>
      </c>
      <c r="GC964">
        <v>3</v>
      </c>
      <c r="GD964">
        <v>3</v>
      </c>
      <c r="GE964">
        <v>3</v>
      </c>
      <c r="GF964">
        <v>3</v>
      </c>
      <c r="GG964">
        <v>3</v>
      </c>
      <c r="GH964">
        <v>3</v>
      </c>
      <c r="GI964">
        <v>3</v>
      </c>
      <c r="GJ964">
        <v>3</v>
      </c>
      <c r="GK964">
        <v>3</v>
      </c>
      <c r="GL964">
        <v>3</v>
      </c>
      <c r="GM964">
        <v>3</v>
      </c>
      <c r="GN964">
        <v>3</v>
      </c>
      <c r="GO964">
        <v>3</v>
      </c>
      <c r="GP964">
        <v>3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2</v>
      </c>
      <c r="GW964">
        <v>2</v>
      </c>
      <c r="GX964">
        <v>2</v>
      </c>
      <c r="GY964">
        <v>2</v>
      </c>
      <c r="GZ964">
        <v>2</v>
      </c>
      <c r="HA964">
        <v>4</v>
      </c>
      <c r="HB964">
        <v>4</v>
      </c>
      <c r="HC964">
        <v>4</v>
      </c>
      <c r="HD964">
        <v>4</v>
      </c>
      <c r="HE964">
        <v>4</v>
      </c>
      <c r="HF964">
        <v>4</v>
      </c>
      <c r="HG964">
        <v>4</v>
      </c>
      <c r="HH964">
        <v>4</v>
      </c>
      <c r="HI964">
        <v>4</v>
      </c>
      <c r="HJ964">
        <v>4</v>
      </c>
      <c r="HK964">
        <v>4</v>
      </c>
      <c r="HL964">
        <v>4</v>
      </c>
      <c r="HM964">
        <v>4</v>
      </c>
      <c r="HN964">
        <v>4</v>
      </c>
      <c r="HO964">
        <v>4</v>
      </c>
      <c r="HP964">
        <v>4</v>
      </c>
      <c r="HQ964">
        <v>4</v>
      </c>
      <c r="HR964">
        <v>4</v>
      </c>
      <c r="HS964">
        <v>4</v>
      </c>
      <c r="HT964">
        <v>4</v>
      </c>
      <c r="HU964">
        <v>4</v>
      </c>
      <c r="HV964">
        <v>4</v>
      </c>
      <c r="HW964">
        <v>4</v>
      </c>
      <c r="HX964">
        <v>4</v>
      </c>
      <c r="HY964">
        <v>4</v>
      </c>
      <c r="HZ964">
        <v>4</v>
      </c>
      <c r="IA964">
        <v>1</v>
      </c>
      <c r="IB964">
        <v>1</v>
      </c>
      <c r="IC964">
        <v>1</v>
      </c>
      <c r="ID964">
        <v>1</v>
      </c>
      <c r="IE964">
        <v>1</v>
      </c>
      <c r="IF964">
        <v>2</v>
      </c>
      <c r="IG964">
        <v>2</v>
      </c>
      <c r="IH964">
        <v>2</v>
      </c>
      <c r="II964">
        <v>2</v>
      </c>
      <c r="IJ964">
        <v>2</v>
      </c>
      <c r="IK964">
        <v>2</v>
      </c>
      <c r="IL964">
        <v>3</v>
      </c>
      <c r="IM964">
        <v>3</v>
      </c>
      <c r="IN964">
        <v>3</v>
      </c>
      <c r="IO964">
        <v>3</v>
      </c>
      <c r="IP964">
        <v>3</v>
      </c>
      <c r="IQ964">
        <v>3</v>
      </c>
      <c r="IR964">
        <v>5</v>
      </c>
      <c r="IS964">
        <v>5</v>
      </c>
      <c r="IT964">
        <v>5</v>
      </c>
      <c r="IU964">
        <v>5</v>
      </c>
      <c r="IV964">
        <v>5</v>
      </c>
      <c r="IW964">
        <v>5</v>
      </c>
      <c r="IX964">
        <v>5</v>
      </c>
      <c r="IY964">
        <v>3</v>
      </c>
      <c r="IZ964">
        <v>3</v>
      </c>
      <c r="JA964">
        <v>3</v>
      </c>
      <c r="JB964">
        <v>3</v>
      </c>
      <c r="JC964">
        <v>3</v>
      </c>
      <c r="JD964">
        <v>3</v>
      </c>
      <c r="JE964">
        <v>2</v>
      </c>
      <c r="JF964">
        <v>2</v>
      </c>
      <c r="JG964">
        <v>1</v>
      </c>
      <c r="JH964">
        <v>1</v>
      </c>
      <c r="JI964">
        <v>1</v>
      </c>
      <c r="JJ964">
        <v>1</v>
      </c>
      <c r="JK964">
        <v>1</v>
      </c>
      <c r="JL964">
        <v>1</v>
      </c>
      <c r="JM964">
        <v>3</v>
      </c>
      <c r="JN964">
        <v>3</v>
      </c>
      <c r="JO964">
        <v>3</v>
      </c>
      <c r="JP964">
        <v>3</v>
      </c>
      <c r="JQ964">
        <v>3</v>
      </c>
      <c r="JR964">
        <v>3</v>
      </c>
      <c r="JS964">
        <v>3</v>
      </c>
      <c r="JT964">
        <v>3</v>
      </c>
      <c r="JU964">
        <v>3</v>
      </c>
      <c r="JV964">
        <v>3</v>
      </c>
      <c r="JW964">
        <v>3</v>
      </c>
      <c r="JX964">
        <v>3</v>
      </c>
      <c r="JY964">
        <v>3</v>
      </c>
      <c r="JZ964">
        <v>3</v>
      </c>
      <c r="KA964">
        <v>3</v>
      </c>
      <c r="KB964">
        <v>3</v>
      </c>
      <c r="KC964">
        <v>3</v>
      </c>
      <c r="KD964">
        <v>3</v>
      </c>
      <c r="KE964">
        <v>3</v>
      </c>
      <c r="KF964">
        <v>3</v>
      </c>
      <c r="KG964">
        <v>3</v>
      </c>
      <c r="KH964">
        <v>3</v>
      </c>
      <c r="KI964">
        <v>3</v>
      </c>
      <c r="KJ964">
        <v>3</v>
      </c>
      <c r="KK964">
        <v>3</v>
      </c>
      <c r="KL964">
        <v>3</v>
      </c>
      <c r="KM964">
        <v>3</v>
      </c>
      <c r="KN964" s="2"/>
      <c r="KO964" s="2"/>
      <c r="KP964" s="2"/>
      <c r="KQ964" s="2"/>
      <c r="KR964">
        <v>10</v>
      </c>
      <c r="KS964">
        <v>29</v>
      </c>
      <c r="KT964">
        <v>4</v>
      </c>
    </row>
    <row r="965" spans="1:306" ht="2" customHeight="1" x14ac:dyDescent="0.35">
      <c r="A965" s="6"/>
      <c r="B965" s="7"/>
      <c r="C965" s="7"/>
      <c r="D965" s="7"/>
      <c r="E965" s="7"/>
      <c r="F965" s="7"/>
      <c r="G965" s="7"/>
      <c r="H965" s="7"/>
      <c r="I965" s="7"/>
      <c r="J965" s="7"/>
      <c r="K965" s="8"/>
      <c r="L965">
        <v>3</v>
      </c>
      <c r="M965">
        <v>3</v>
      </c>
      <c r="N965">
        <v>3</v>
      </c>
      <c r="O965">
        <v>3</v>
      </c>
      <c r="P965">
        <v>3</v>
      </c>
      <c r="Q965">
        <v>3</v>
      </c>
      <c r="R965">
        <v>3</v>
      </c>
      <c r="S965">
        <v>3</v>
      </c>
      <c r="T965">
        <v>6</v>
      </c>
      <c r="U965">
        <v>6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2</v>
      </c>
      <c r="EI965">
        <v>2</v>
      </c>
      <c r="EJ965">
        <v>6</v>
      </c>
      <c r="EK965">
        <v>6</v>
      </c>
      <c r="EL965">
        <v>6</v>
      </c>
      <c r="EM965">
        <v>6</v>
      </c>
      <c r="EN965">
        <v>6</v>
      </c>
      <c r="EO965">
        <v>6</v>
      </c>
      <c r="EP965">
        <v>5</v>
      </c>
      <c r="EQ965">
        <v>5</v>
      </c>
      <c r="ER965">
        <v>5</v>
      </c>
      <c r="ES965">
        <v>1</v>
      </c>
      <c r="ET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1</v>
      </c>
      <c r="FD965">
        <v>1</v>
      </c>
      <c r="FE965">
        <v>1</v>
      </c>
      <c r="FF965">
        <v>1</v>
      </c>
      <c r="FG965">
        <v>1</v>
      </c>
      <c r="FH965">
        <v>9</v>
      </c>
      <c r="FI965">
        <v>9</v>
      </c>
      <c r="FJ965">
        <v>9</v>
      </c>
      <c r="FK965">
        <v>9</v>
      </c>
      <c r="FL965">
        <v>9</v>
      </c>
      <c r="FM965">
        <v>9</v>
      </c>
      <c r="FN965">
        <v>9</v>
      </c>
      <c r="FO965">
        <v>9</v>
      </c>
      <c r="FP965">
        <v>9</v>
      </c>
      <c r="FQ965">
        <v>9</v>
      </c>
      <c r="FR965">
        <v>9</v>
      </c>
      <c r="FS965">
        <v>9</v>
      </c>
      <c r="FT965">
        <v>9</v>
      </c>
      <c r="FU965">
        <v>1</v>
      </c>
      <c r="FV965">
        <v>1</v>
      </c>
      <c r="FW965">
        <v>1</v>
      </c>
      <c r="FX965">
        <v>1</v>
      </c>
      <c r="FY965">
        <v>1</v>
      </c>
      <c r="FZ965">
        <v>3</v>
      </c>
      <c r="GA965">
        <v>3</v>
      </c>
      <c r="GB965">
        <v>3</v>
      </c>
      <c r="GC965">
        <v>3</v>
      </c>
      <c r="GD965">
        <v>3</v>
      </c>
      <c r="GE965">
        <v>3</v>
      </c>
      <c r="GF965">
        <v>3</v>
      </c>
      <c r="GG965">
        <v>3</v>
      </c>
      <c r="GH965">
        <v>3</v>
      </c>
      <c r="GI965">
        <v>3</v>
      </c>
      <c r="GJ965">
        <v>3</v>
      </c>
      <c r="GK965">
        <v>3</v>
      </c>
      <c r="GL965">
        <v>3</v>
      </c>
      <c r="GM965">
        <v>3</v>
      </c>
      <c r="GN965">
        <v>3</v>
      </c>
      <c r="GO965">
        <v>3</v>
      </c>
      <c r="GP965">
        <v>2</v>
      </c>
      <c r="GQ965">
        <v>2</v>
      </c>
      <c r="GR965">
        <v>2</v>
      </c>
      <c r="GS965">
        <v>2</v>
      </c>
      <c r="GT965">
        <v>2</v>
      </c>
      <c r="GU965">
        <v>2</v>
      </c>
      <c r="GV965">
        <v>2</v>
      </c>
      <c r="GW965">
        <v>2</v>
      </c>
      <c r="GX965">
        <v>6</v>
      </c>
      <c r="GY965">
        <v>3</v>
      </c>
      <c r="GZ965">
        <v>3</v>
      </c>
      <c r="HA965">
        <v>3</v>
      </c>
      <c r="HB965">
        <v>1</v>
      </c>
      <c r="HC965">
        <v>1</v>
      </c>
      <c r="HD965">
        <v>1</v>
      </c>
      <c r="HE965">
        <v>1</v>
      </c>
      <c r="HF965">
        <v>3</v>
      </c>
      <c r="HG965">
        <v>3</v>
      </c>
      <c r="HH965">
        <v>3</v>
      </c>
      <c r="HI965">
        <v>3</v>
      </c>
      <c r="HJ965">
        <v>3</v>
      </c>
      <c r="HK965">
        <v>3</v>
      </c>
      <c r="HL965">
        <v>3</v>
      </c>
      <c r="HM965">
        <v>3</v>
      </c>
      <c r="HN965">
        <v>3</v>
      </c>
      <c r="HO965">
        <v>3</v>
      </c>
      <c r="HP965">
        <v>3</v>
      </c>
      <c r="HQ965">
        <v>3</v>
      </c>
      <c r="HR965">
        <v>3</v>
      </c>
      <c r="HS965">
        <v>3</v>
      </c>
      <c r="HT965">
        <v>3</v>
      </c>
      <c r="HU965">
        <v>3</v>
      </c>
      <c r="HV965">
        <v>3</v>
      </c>
      <c r="HW965">
        <v>3</v>
      </c>
      <c r="HX965">
        <v>3</v>
      </c>
      <c r="HY965">
        <v>3</v>
      </c>
      <c r="HZ965">
        <v>3</v>
      </c>
      <c r="IA965">
        <v>3</v>
      </c>
      <c r="IB965">
        <v>3</v>
      </c>
      <c r="IC965">
        <v>3</v>
      </c>
      <c r="ID965">
        <v>3</v>
      </c>
      <c r="IE965">
        <v>3</v>
      </c>
      <c r="IF965">
        <v>3</v>
      </c>
      <c r="IG965">
        <v>3</v>
      </c>
      <c r="IH965">
        <v>3</v>
      </c>
      <c r="II965">
        <v>3</v>
      </c>
      <c r="IJ965">
        <v>3</v>
      </c>
      <c r="IK965">
        <v>3</v>
      </c>
      <c r="IL965">
        <v>3</v>
      </c>
      <c r="IM965">
        <v>3</v>
      </c>
      <c r="IN965">
        <v>1</v>
      </c>
      <c r="IO965">
        <v>1</v>
      </c>
      <c r="IP965">
        <v>1</v>
      </c>
      <c r="IQ965">
        <v>1</v>
      </c>
      <c r="IR965">
        <v>5</v>
      </c>
      <c r="IS965">
        <v>5</v>
      </c>
      <c r="IT965">
        <v>5</v>
      </c>
      <c r="IU965">
        <v>5</v>
      </c>
      <c r="IV965">
        <v>5</v>
      </c>
      <c r="IW965">
        <v>5</v>
      </c>
      <c r="IX965">
        <v>5</v>
      </c>
      <c r="IY965">
        <v>5</v>
      </c>
      <c r="IZ965">
        <v>5</v>
      </c>
      <c r="JA965">
        <v>5</v>
      </c>
      <c r="JB965">
        <v>5</v>
      </c>
      <c r="JC965">
        <v>1</v>
      </c>
      <c r="JD965">
        <v>1</v>
      </c>
      <c r="JE965">
        <v>1</v>
      </c>
      <c r="JF965">
        <v>1</v>
      </c>
      <c r="JG965">
        <v>1</v>
      </c>
      <c r="JH965">
        <v>1</v>
      </c>
      <c r="JI965">
        <v>1</v>
      </c>
      <c r="JJ965">
        <v>1</v>
      </c>
      <c r="JK965">
        <v>1</v>
      </c>
      <c r="JL965">
        <v>1</v>
      </c>
      <c r="JM965">
        <v>1</v>
      </c>
      <c r="JN965">
        <v>1</v>
      </c>
      <c r="JO965">
        <v>1</v>
      </c>
      <c r="JP965">
        <v>3</v>
      </c>
      <c r="JQ965">
        <v>3</v>
      </c>
      <c r="JR965">
        <v>3</v>
      </c>
      <c r="JS965">
        <v>3</v>
      </c>
      <c r="JT965">
        <v>3</v>
      </c>
      <c r="JU965">
        <v>3</v>
      </c>
      <c r="JV965">
        <v>3</v>
      </c>
      <c r="JW965">
        <v>3</v>
      </c>
      <c r="JX965">
        <v>3</v>
      </c>
      <c r="JY965">
        <v>3</v>
      </c>
      <c r="JZ965">
        <v>3</v>
      </c>
      <c r="KA965">
        <v>3</v>
      </c>
      <c r="KB965">
        <v>3</v>
      </c>
      <c r="KC965">
        <v>3</v>
      </c>
      <c r="KD965">
        <v>3</v>
      </c>
      <c r="KE965">
        <v>3</v>
      </c>
      <c r="KF965">
        <v>3</v>
      </c>
      <c r="KG965">
        <v>3</v>
      </c>
      <c r="KH965">
        <v>3</v>
      </c>
      <c r="KI965">
        <v>3</v>
      </c>
      <c r="KJ965">
        <v>3</v>
      </c>
      <c r="KK965">
        <v>3</v>
      </c>
      <c r="KL965">
        <v>3</v>
      </c>
      <c r="KM965">
        <v>3</v>
      </c>
      <c r="KN965" s="2"/>
      <c r="KO965" s="2"/>
      <c r="KP965" s="2"/>
      <c r="KQ965" s="2"/>
      <c r="KR965">
        <v>10</v>
      </c>
      <c r="KS965">
        <v>30</v>
      </c>
      <c r="KT965">
        <v>5</v>
      </c>
    </row>
    <row r="966" spans="1:306" ht="2" customHeight="1" x14ac:dyDescent="0.35">
      <c r="A966" s="6"/>
      <c r="B966" s="7"/>
      <c r="C966" s="7"/>
      <c r="D966" s="7"/>
      <c r="E966" s="7"/>
      <c r="F966" s="7"/>
      <c r="G966" s="7"/>
      <c r="H966" s="7"/>
      <c r="I966" s="7"/>
      <c r="J966" s="7"/>
      <c r="K966" s="8"/>
      <c r="L966">
        <v>3</v>
      </c>
      <c r="M966">
        <v>3</v>
      </c>
      <c r="N966">
        <v>3</v>
      </c>
      <c r="O966">
        <v>3</v>
      </c>
      <c r="P966">
        <v>3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1</v>
      </c>
      <c r="FF966">
        <v>2</v>
      </c>
      <c r="FG966">
        <v>2</v>
      </c>
      <c r="FH966">
        <v>6</v>
      </c>
      <c r="FI966">
        <v>6</v>
      </c>
      <c r="FJ966">
        <v>6</v>
      </c>
      <c r="FK966">
        <v>6</v>
      </c>
      <c r="FL966">
        <v>6</v>
      </c>
      <c r="FM966">
        <v>6</v>
      </c>
      <c r="FN966">
        <v>6</v>
      </c>
      <c r="FO966">
        <v>6</v>
      </c>
      <c r="FP966">
        <v>5</v>
      </c>
      <c r="FQ966">
        <v>5</v>
      </c>
      <c r="FR966">
        <v>5</v>
      </c>
      <c r="FS966">
        <v>5</v>
      </c>
      <c r="FT966">
        <v>1</v>
      </c>
      <c r="FU966">
        <v>1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9</v>
      </c>
      <c r="GE966">
        <v>9</v>
      </c>
      <c r="GF966">
        <v>9</v>
      </c>
      <c r="GG966">
        <v>9</v>
      </c>
      <c r="GH966">
        <v>9</v>
      </c>
      <c r="GI966">
        <v>9</v>
      </c>
      <c r="GJ966">
        <v>9</v>
      </c>
      <c r="GK966">
        <v>9</v>
      </c>
      <c r="GL966">
        <v>9</v>
      </c>
      <c r="GM966">
        <v>9</v>
      </c>
      <c r="GN966">
        <v>9</v>
      </c>
      <c r="GO966">
        <v>9</v>
      </c>
      <c r="GP966">
        <v>9</v>
      </c>
      <c r="GQ966">
        <v>1</v>
      </c>
      <c r="GR966">
        <v>1</v>
      </c>
      <c r="GS966">
        <v>1</v>
      </c>
      <c r="GT966">
        <v>1</v>
      </c>
      <c r="GU966">
        <v>1</v>
      </c>
      <c r="GV966">
        <v>1</v>
      </c>
      <c r="GW966">
        <v>1</v>
      </c>
      <c r="GX966">
        <v>1</v>
      </c>
      <c r="GY966">
        <v>1</v>
      </c>
      <c r="GZ966">
        <v>1</v>
      </c>
      <c r="HA966">
        <v>1</v>
      </c>
      <c r="HB966">
        <v>1</v>
      </c>
      <c r="HC966">
        <v>1</v>
      </c>
      <c r="HD966">
        <v>1</v>
      </c>
      <c r="HE966">
        <v>5</v>
      </c>
      <c r="HF966">
        <v>5</v>
      </c>
      <c r="HG966">
        <v>5</v>
      </c>
      <c r="HH966">
        <v>5</v>
      </c>
      <c r="HI966">
        <v>5</v>
      </c>
      <c r="HJ966">
        <v>5</v>
      </c>
      <c r="HK966">
        <v>3</v>
      </c>
      <c r="HL966">
        <v>3</v>
      </c>
      <c r="HM966">
        <v>3</v>
      </c>
      <c r="HN966">
        <v>3</v>
      </c>
      <c r="HO966">
        <v>3</v>
      </c>
      <c r="HP966">
        <v>3</v>
      </c>
      <c r="HQ966">
        <v>3</v>
      </c>
      <c r="HR966">
        <v>3</v>
      </c>
      <c r="HS966">
        <v>3</v>
      </c>
      <c r="HT966">
        <v>3</v>
      </c>
      <c r="HU966">
        <v>3</v>
      </c>
      <c r="HV966">
        <v>3</v>
      </c>
      <c r="HW966">
        <v>3</v>
      </c>
      <c r="HX966">
        <v>3</v>
      </c>
      <c r="HY966">
        <v>3</v>
      </c>
      <c r="HZ966">
        <v>3</v>
      </c>
      <c r="IA966">
        <v>3</v>
      </c>
      <c r="IB966">
        <v>3</v>
      </c>
      <c r="IC966">
        <v>3</v>
      </c>
      <c r="ID966">
        <v>3</v>
      </c>
      <c r="IE966">
        <v>3</v>
      </c>
      <c r="IF966">
        <v>3</v>
      </c>
      <c r="IG966">
        <v>3</v>
      </c>
      <c r="IH966">
        <v>3</v>
      </c>
      <c r="II966">
        <v>3</v>
      </c>
      <c r="IJ966">
        <v>3</v>
      </c>
      <c r="IK966">
        <v>3</v>
      </c>
      <c r="IL966">
        <v>3</v>
      </c>
      <c r="IM966">
        <v>3</v>
      </c>
      <c r="IN966">
        <v>3</v>
      </c>
      <c r="IO966">
        <v>3</v>
      </c>
      <c r="IP966">
        <v>3</v>
      </c>
      <c r="IQ966">
        <v>3</v>
      </c>
      <c r="IR966">
        <v>3</v>
      </c>
      <c r="IS966">
        <v>3</v>
      </c>
      <c r="IT966">
        <v>3</v>
      </c>
      <c r="IU966">
        <v>3</v>
      </c>
      <c r="IV966">
        <v>5</v>
      </c>
      <c r="IW966">
        <v>5</v>
      </c>
      <c r="IX966">
        <v>5</v>
      </c>
      <c r="IY966">
        <v>5</v>
      </c>
      <c r="IZ966">
        <v>5</v>
      </c>
      <c r="JA966">
        <v>5</v>
      </c>
      <c r="JB966">
        <v>5</v>
      </c>
      <c r="JC966">
        <v>2</v>
      </c>
      <c r="JD966">
        <v>2</v>
      </c>
      <c r="JE966">
        <v>2</v>
      </c>
      <c r="JF966">
        <v>2</v>
      </c>
      <c r="JG966">
        <v>2</v>
      </c>
      <c r="JH966">
        <v>2</v>
      </c>
      <c r="JI966">
        <v>2</v>
      </c>
      <c r="JJ966">
        <v>2</v>
      </c>
      <c r="JK966">
        <v>2</v>
      </c>
      <c r="JL966">
        <v>2</v>
      </c>
      <c r="JM966">
        <v>2</v>
      </c>
      <c r="JN966">
        <v>2</v>
      </c>
      <c r="JO966">
        <v>2</v>
      </c>
      <c r="JP966">
        <v>2</v>
      </c>
      <c r="JQ966">
        <v>2</v>
      </c>
      <c r="JR966">
        <v>2</v>
      </c>
      <c r="JS966">
        <v>2</v>
      </c>
      <c r="JT966">
        <v>2</v>
      </c>
      <c r="JU966">
        <v>2</v>
      </c>
      <c r="JV966">
        <v>2</v>
      </c>
      <c r="JW966">
        <v>3</v>
      </c>
      <c r="JX966">
        <v>3</v>
      </c>
      <c r="JY966">
        <v>3</v>
      </c>
      <c r="JZ966">
        <v>3</v>
      </c>
      <c r="KA966">
        <v>3</v>
      </c>
      <c r="KB966">
        <v>3</v>
      </c>
      <c r="KC966">
        <v>3</v>
      </c>
      <c r="KD966">
        <v>3</v>
      </c>
      <c r="KE966">
        <v>3</v>
      </c>
      <c r="KF966">
        <v>3</v>
      </c>
      <c r="KG966">
        <v>3</v>
      </c>
      <c r="KH966">
        <v>3</v>
      </c>
      <c r="KI966">
        <v>3</v>
      </c>
      <c r="KJ966">
        <v>3</v>
      </c>
      <c r="KK966">
        <v>3</v>
      </c>
      <c r="KL966">
        <v>3</v>
      </c>
      <c r="KM966">
        <v>3</v>
      </c>
      <c r="KN966" s="2"/>
      <c r="KO966" s="2"/>
      <c r="KP966" s="2"/>
      <c r="KQ966" s="2"/>
      <c r="KR966">
        <v>10</v>
      </c>
      <c r="KS966">
        <v>31</v>
      </c>
      <c r="KT966">
        <v>6</v>
      </c>
    </row>
    <row r="967" spans="1:306" ht="2" customHeight="1" x14ac:dyDescent="0.35">
      <c r="A967" s="6"/>
      <c r="B967" s="7"/>
      <c r="C967" s="7"/>
      <c r="D967" s="7"/>
      <c r="E967" s="7"/>
      <c r="F967" s="7"/>
      <c r="G967" s="7"/>
      <c r="H967" s="7"/>
      <c r="I967" s="7"/>
      <c r="J967" s="7"/>
      <c r="K967" s="8"/>
      <c r="L967">
        <v>3</v>
      </c>
      <c r="M967">
        <v>3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3</v>
      </c>
      <c r="T967">
        <v>3</v>
      </c>
      <c r="U967">
        <v>3</v>
      </c>
      <c r="V967">
        <v>6</v>
      </c>
      <c r="W967">
        <v>6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2</v>
      </c>
      <c r="DH967">
        <v>2</v>
      </c>
      <c r="DI967">
        <v>6</v>
      </c>
      <c r="DJ967">
        <v>6</v>
      </c>
      <c r="DK967">
        <v>6</v>
      </c>
      <c r="DL967">
        <v>6</v>
      </c>
      <c r="DM967">
        <v>1</v>
      </c>
      <c r="DN967">
        <v>9</v>
      </c>
      <c r="DO967">
        <v>9</v>
      </c>
      <c r="DP967">
        <v>9</v>
      </c>
      <c r="DQ967">
        <v>9</v>
      </c>
      <c r="DR967">
        <v>9</v>
      </c>
      <c r="DS967">
        <v>9</v>
      </c>
      <c r="DT967">
        <v>9</v>
      </c>
      <c r="DU967">
        <v>9</v>
      </c>
      <c r="DV967">
        <v>9</v>
      </c>
      <c r="DW967">
        <v>9</v>
      </c>
      <c r="DX967">
        <v>9</v>
      </c>
      <c r="DY967">
        <v>9</v>
      </c>
      <c r="DZ967">
        <v>9</v>
      </c>
      <c r="EA967">
        <v>9</v>
      </c>
      <c r="EB967">
        <v>1</v>
      </c>
      <c r="EC967">
        <v>1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1</v>
      </c>
      <c r="FD967">
        <v>1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1</v>
      </c>
      <c r="GK967">
        <v>1</v>
      </c>
      <c r="GL967">
        <v>1</v>
      </c>
      <c r="GM967">
        <v>1</v>
      </c>
      <c r="GN967">
        <v>1</v>
      </c>
      <c r="GO967">
        <v>1</v>
      </c>
      <c r="GP967">
        <v>1</v>
      </c>
      <c r="GQ967">
        <v>1</v>
      </c>
      <c r="GR967">
        <v>5</v>
      </c>
      <c r="GS967">
        <v>5</v>
      </c>
      <c r="GT967">
        <v>5</v>
      </c>
      <c r="GU967">
        <v>5</v>
      </c>
      <c r="GV967">
        <v>3</v>
      </c>
      <c r="GW967">
        <v>3</v>
      </c>
      <c r="GX967">
        <v>3</v>
      </c>
      <c r="GY967">
        <v>3</v>
      </c>
      <c r="GZ967">
        <v>3</v>
      </c>
      <c r="HA967">
        <v>3</v>
      </c>
      <c r="HB967">
        <v>3</v>
      </c>
      <c r="HC967">
        <v>3</v>
      </c>
      <c r="HD967">
        <v>3</v>
      </c>
      <c r="HE967">
        <v>3</v>
      </c>
      <c r="HF967">
        <v>3</v>
      </c>
      <c r="HG967">
        <v>3</v>
      </c>
      <c r="HH967">
        <v>3</v>
      </c>
      <c r="HI967">
        <v>3</v>
      </c>
      <c r="HJ967">
        <v>3</v>
      </c>
      <c r="HK967">
        <v>3</v>
      </c>
      <c r="HL967">
        <v>3</v>
      </c>
      <c r="HM967">
        <v>3</v>
      </c>
      <c r="HN967">
        <v>3</v>
      </c>
      <c r="HO967">
        <v>3</v>
      </c>
      <c r="HP967">
        <v>3</v>
      </c>
      <c r="HQ967">
        <v>3</v>
      </c>
      <c r="HR967">
        <v>3</v>
      </c>
      <c r="HS967">
        <v>3</v>
      </c>
      <c r="HT967">
        <v>3</v>
      </c>
      <c r="HU967">
        <v>3</v>
      </c>
      <c r="HV967">
        <v>3</v>
      </c>
      <c r="HW967">
        <v>3</v>
      </c>
      <c r="HX967">
        <v>2</v>
      </c>
      <c r="HY967">
        <v>2</v>
      </c>
      <c r="HZ967">
        <v>2</v>
      </c>
      <c r="IA967">
        <v>1</v>
      </c>
      <c r="IB967">
        <v>1</v>
      </c>
      <c r="IC967">
        <v>5</v>
      </c>
      <c r="ID967">
        <v>5</v>
      </c>
      <c r="IE967">
        <v>5</v>
      </c>
      <c r="IF967">
        <v>5</v>
      </c>
      <c r="IG967">
        <v>5</v>
      </c>
      <c r="IH967">
        <v>5</v>
      </c>
      <c r="II967">
        <v>5</v>
      </c>
      <c r="IJ967">
        <v>5</v>
      </c>
      <c r="IK967">
        <v>2</v>
      </c>
      <c r="IL967">
        <v>2</v>
      </c>
      <c r="IM967">
        <v>2</v>
      </c>
      <c r="IN967">
        <v>2</v>
      </c>
      <c r="IO967">
        <v>1</v>
      </c>
      <c r="IP967">
        <v>1</v>
      </c>
      <c r="IQ967">
        <v>1</v>
      </c>
      <c r="IR967">
        <v>1</v>
      </c>
      <c r="IS967">
        <v>1</v>
      </c>
      <c r="IT967">
        <v>1</v>
      </c>
      <c r="IU967">
        <v>1</v>
      </c>
      <c r="IV967">
        <v>1</v>
      </c>
      <c r="IW967">
        <v>1</v>
      </c>
      <c r="IX967">
        <v>1</v>
      </c>
      <c r="IY967">
        <v>1</v>
      </c>
      <c r="IZ967">
        <v>1</v>
      </c>
      <c r="JA967">
        <v>1</v>
      </c>
      <c r="JB967">
        <v>1</v>
      </c>
      <c r="JC967">
        <v>1</v>
      </c>
      <c r="JD967">
        <v>1</v>
      </c>
      <c r="JE967">
        <v>1</v>
      </c>
      <c r="JF967">
        <v>1</v>
      </c>
      <c r="JG967">
        <v>1</v>
      </c>
      <c r="JH967">
        <v>1</v>
      </c>
      <c r="JI967">
        <v>1</v>
      </c>
      <c r="JJ967">
        <v>1</v>
      </c>
      <c r="JK967">
        <v>1</v>
      </c>
      <c r="JL967">
        <v>1</v>
      </c>
      <c r="JM967">
        <v>1</v>
      </c>
      <c r="JN967">
        <v>1</v>
      </c>
      <c r="JO967">
        <v>1</v>
      </c>
      <c r="JP967">
        <v>1</v>
      </c>
      <c r="JQ967">
        <v>1</v>
      </c>
      <c r="JR967">
        <v>1</v>
      </c>
      <c r="JS967">
        <v>1</v>
      </c>
      <c r="JT967">
        <v>1</v>
      </c>
      <c r="JU967">
        <v>1</v>
      </c>
      <c r="JV967">
        <v>1</v>
      </c>
      <c r="JW967">
        <v>1</v>
      </c>
      <c r="JX967">
        <v>1</v>
      </c>
      <c r="JY967">
        <v>1</v>
      </c>
      <c r="JZ967">
        <v>1</v>
      </c>
      <c r="KA967">
        <v>1</v>
      </c>
      <c r="KB967">
        <v>6</v>
      </c>
      <c r="KC967">
        <v>6</v>
      </c>
      <c r="KD967">
        <v>3</v>
      </c>
      <c r="KE967">
        <v>3</v>
      </c>
      <c r="KF967">
        <v>3</v>
      </c>
      <c r="KG967">
        <v>3</v>
      </c>
      <c r="KH967">
        <v>3</v>
      </c>
      <c r="KI967">
        <v>3</v>
      </c>
      <c r="KJ967">
        <v>3</v>
      </c>
      <c r="KK967">
        <v>3</v>
      </c>
      <c r="KL967">
        <v>3</v>
      </c>
      <c r="KM967">
        <v>3</v>
      </c>
      <c r="KN967" s="2"/>
      <c r="KO967" s="2"/>
      <c r="KP967" s="2"/>
      <c r="KQ967" s="2"/>
      <c r="KR967">
        <v>11</v>
      </c>
      <c r="KS967">
        <v>1</v>
      </c>
      <c r="KT967">
        <v>7</v>
      </c>
    </row>
    <row r="968" spans="1:306" ht="2" customHeight="1" x14ac:dyDescent="0.35">
      <c r="A968" s="6"/>
      <c r="B968" s="7"/>
      <c r="C968" s="7"/>
      <c r="D968" s="7"/>
      <c r="E968" s="7"/>
      <c r="F968" s="7"/>
      <c r="G968" s="7"/>
      <c r="H968" s="7"/>
      <c r="I968" s="7"/>
      <c r="J968" s="7"/>
      <c r="K968" s="8"/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</v>
      </c>
      <c r="S968">
        <v>3</v>
      </c>
      <c r="T968">
        <v>3</v>
      </c>
      <c r="U968">
        <v>3</v>
      </c>
      <c r="V968">
        <v>3</v>
      </c>
      <c r="W968">
        <v>3</v>
      </c>
      <c r="X968">
        <v>3</v>
      </c>
      <c r="Y968">
        <v>3</v>
      </c>
      <c r="Z968">
        <v>3</v>
      </c>
      <c r="AA968">
        <v>3</v>
      </c>
      <c r="AB968">
        <v>3</v>
      </c>
      <c r="AC968">
        <v>3</v>
      </c>
      <c r="AD968">
        <v>3</v>
      </c>
      <c r="AE968">
        <v>3</v>
      </c>
      <c r="AF968">
        <v>3</v>
      </c>
      <c r="AG968">
        <v>3</v>
      </c>
      <c r="AH968">
        <v>3</v>
      </c>
      <c r="AI968">
        <v>3</v>
      </c>
      <c r="AJ968">
        <v>2</v>
      </c>
      <c r="AK968">
        <v>2</v>
      </c>
      <c r="AL968">
        <v>2</v>
      </c>
      <c r="AM968">
        <v>1</v>
      </c>
      <c r="AN968">
        <v>1</v>
      </c>
      <c r="AO968">
        <v>1</v>
      </c>
      <c r="AP968">
        <v>6</v>
      </c>
      <c r="AQ968">
        <v>6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1</v>
      </c>
      <c r="DV968">
        <v>1</v>
      </c>
      <c r="DW968">
        <v>2</v>
      </c>
      <c r="DX968">
        <v>2</v>
      </c>
      <c r="DY968">
        <v>2</v>
      </c>
      <c r="DZ968">
        <v>2</v>
      </c>
      <c r="EA968">
        <v>2</v>
      </c>
      <c r="EB968">
        <v>2</v>
      </c>
      <c r="EC968">
        <v>2</v>
      </c>
      <c r="ED968">
        <v>1</v>
      </c>
      <c r="EE968">
        <v>1</v>
      </c>
      <c r="EF968">
        <v>1</v>
      </c>
      <c r="EG968">
        <v>1</v>
      </c>
      <c r="EH968">
        <v>6</v>
      </c>
      <c r="EI968">
        <v>6</v>
      </c>
      <c r="EJ968">
        <v>6</v>
      </c>
      <c r="EK968">
        <v>6</v>
      </c>
      <c r="EL968">
        <v>2</v>
      </c>
      <c r="EM968">
        <v>2</v>
      </c>
      <c r="EN968">
        <v>2</v>
      </c>
      <c r="EO968">
        <v>2</v>
      </c>
      <c r="EP968">
        <v>2</v>
      </c>
      <c r="EQ968">
        <v>2</v>
      </c>
      <c r="ER968">
        <v>5</v>
      </c>
      <c r="ES968">
        <v>5</v>
      </c>
      <c r="ET968">
        <v>5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3</v>
      </c>
      <c r="FC968">
        <v>3</v>
      </c>
      <c r="FD968">
        <v>3</v>
      </c>
      <c r="FE968">
        <v>3</v>
      </c>
      <c r="FF968">
        <v>3</v>
      </c>
      <c r="FG968">
        <v>3</v>
      </c>
      <c r="FH968">
        <v>3</v>
      </c>
      <c r="FI968">
        <v>3</v>
      </c>
      <c r="FJ968">
        <v>3</v>
      </c>
      <c r="FK968">
        <v>4</v>
      </c>
      <c r="FL968">
        <v>4</v>
      </c>
      <c r="FM968">
        <v>4</v>
      </c>
      <c r="FN968">
        <v>4</v>
      </c>
      <c r="FO968">
        <v>4</v>
      </c>
      <c r="FP968">
        <v>4</v>
      </c>
      <c r="FQ968">
        <v>4</v>
      </c>
      <c r="FR968">
        <v>4</v>
      </c>
      <c r="FS968">
        <v>4</v>
      </c>
      <c r="FT968">
        <v>4</v>
      </c>
      <c r="FU968">
        <v>4</v>
      </c>
      <c r="FV968">
        <v>4</v>
      </c>
      <c r="FW968">
        <v>4</v>
      </c>
      <c r="FX968">
        <v>4</v>
      </c>
      <c r="FY968">
        <v>4</v>
      </c>
      <c r="FZ968">
        <v>4</v>
      </c>
      <c r="GA968">
        <v>5</v>
      </c>
      <c r="GB968">
        <v>5</v>
      </c>
      <c r="GC968">
        <v>5</v>
      </c>
      <c r="GD968">
        <v>5</v>
      </c>
      <c r="GE968">
        <v>5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4</v>
      </c>
      <c r="GM968">
        <v>4</v>
      </c>
      <c r="GN968">
        <v>4</v>
      </c>
      <c r="GO968">
        <v>4</v>
      </c>
      <c r="GP968">
        <v>4</v>
      </c>
      <c r="GQ968">
        <v>4</v>
      </c>
      <c r="GR968">
        <v>4</v>
      </c>
      <c r="GS968">
        <v>4</v>
      </c>
      <c r="GT968">
        <v>4</v>
      </c>
      <c r="GU968">
        <v>4</v>
      </c>
      <c r="GV968">
        <v>4</v>
      </c>
      <c r="GW968">
        <v>4</v>
      </c>
      <c r="GX968">
        <v>1</v>
      </c>
      <c r="GY968">
        <v>1</v>
      </c>
      <c r="GZ968">
        <v>1</v>
      </c>
      <c r="HA968">
        <v>1</v>
      </c>
      <c r="HB968">
        <v>9</v>
      </c>
      <c r="HC968">
        <v>9</v>
      </c>
      <c r="HD968">
        <v>9</v>
      </c>
      <c r="HE968">
        <v>9</v>
      </c>
      <c r="HF968">
        <v>9</v>
      </c>
      <c r="HG968">
        <v>9</v>
      </c>
      <c r="HH968">
        <v>9</v>
      </c>
      <c r="HI968">
        <v>9</v>
      </c>
      <c r="HJ968">
        <v>9</v>
      </c>
      <c r="HK968">
        <v>9</v>
      </c>
      <c r="HL968">
        <v>9</v>
      </c>
      <c r="HM968">
        <v>9</v>
      </c>
      <c r="HN968">
        <v>9</v>
      </c>
      <c r="HO968">
        <v>2</v>
      </c>
      <c r="HP968">
        <v>2</v>
      </c>
      <c r="HQ968">
        <v>4</v>
      </c>
      <c r="HR968">
        <v>4</v>
      </c>
      <c r="HS968">
        <v>4</v>
      </c>
      <c r="HT968">
        <v>4</v>
      </c>
      <c r="HU968">
        <v>4</v>
      </c>
      <c r="HV968">
        <v>4</v>
      </c>
      <c r="HW968">
        <v>4</v>
      </c>
      <c r="HX968">
        <v>4</v>
      </c>
      <c r="HY968">
        <v>4</v>
      </c>
      <c r="HZ968">
        <v>4</v>
      </c>
      <c r="IA968">
        <v>4</v>
      </c>
      <c r="IB968">
        <v>4</v>
      </c>
      <c r="IC968">
        <v>4</v>
      </c>
      <c r="ID968">
        <v>4</v>
      </c>
      <c r="IE968">
        <v>4</v>
      </c>
      <c r="IF968">
        <v>4</v>
      </c>
      <c r="IG968">
        <v>4</v>
      </c>
      <c r="IH968">
        <v>4</v>
      </c>
      <c r="II968">
        <v>4</v>
      </c>
      <c r="IJ968">
        <v>4</v>
      </c>
      <c r="IK968">
        <v>4</v>
      </c>
      <c r="IL968">
        <v>1</v>
      </c>
      <c r="IM968">
        <v>1</v>
      </c>
      <c r="IN968">
        <v>1</v>
      </c>
      <c r="IO968">
        <v>3</v>
      </c>
      <c r="IP968">
        <v>3</v>
      </c>
      <c r="IQ968">
        <v>3</v>
      </c>
      <c r="IR968">
        <v>3</v>
      </c>
      <c r="IS968">
        <v>3</v>
      </c>
      <c r="IT968">
        <v>3</v>
      </c>
      <c r="IU968">
        <v>3</v>
      </c>
      <c r="IV968">
        <v>3</v>
      </c>
      <c r="IW968">
        <v>3</v>
      </c>
      <c r="IX968">
        <v>3</v>
      </c>
      <c r="IY968">
        <v>3</v>
      </c>
      <c r="IZ968">
        <v>3</v>
      </c>
      <c r="JA968">
        <v>3</v>
      </c>
      <c r="JB968">
        <v>3</v>
      </c>
      <c r="JC968">
        <v>3</v>
      </c>
      <c r="JD968">
        <v>1</v>
      </c>
      <c r="JE968">
        <v>1</v>
      </c>
      <c r="JF968">
        <v>1</v>
      </c>
      <c r="JG968">
        <v>1</v>
      </c>
      <c r="JH968">
        <v>5</v>
      </c>
      <c r="JI968">
        <v>5</v>
      </c>
      <c r="JJ968">
        <v>5</v>
      </c>
      <c r="JK968">
        <v>5</v>
      </c>
      <c r="JL968">
        <v>1</v>
      </c>
      <c r="JM968">
        <v>1</v>
      </c>
      <c r="JN968">
        <v>1</v>
      </c>
      <c r="JO968">
        <v>1</v>
      </c>
      <c r="JP968">
        <v>3</v>
      </c>
      <c r="JQ968">
        <v>3</v>
      </c>
      <c r="JR968">
        <v>3</v>
      </c>
      <c r="JS968">
        <v>3</v>
      </c>
      <c r="JT968">
        <v>3</v>
      </c>
      <c r="JU968">
        <v>3</v>
      </c>
      <c r="JV968">
        <v>3</v>
      </c>
      <c r="JW968">
        <v>3</v>
      </c>
      <c r="JX968">
        <v>3</v>
      </c>
      <c r="JY968">
        <v>3</v>
      </c>
      <c r="JZ968">
        <v>3</v>
      </c>
      <c r="KA968">
        <v>3</v>
      </c>
      <c r="KB968">
        <v>3</v>
      </c>
      <c r="KC968">
        <v>3</v>
      </c>
      <c r="KD968">
        <v>3</v>
      </c>
      <c r="KE968">
        <v>3</v>
      </c>
      <c r="KF968">
        <v>3</v>
      </c>
      <c r="KG968">
        <v>3</v>
      </c>
      <c r="KH968">
        <v>3</v>
      </c>
      <c r="KI968">
        <v>3</v>
      </c>
      <c r="KJ968">
        <v>3</v>
      </c>
      <c r="KK968">
        <v>3</v>
      </c>
      <c r="KL968">
        <v>1</v>
      </c>
      <c r="KM968">
        <v>1</v>
      </c>
      <c r="KN968" s="2"/>
      <c r="KO968" s="2"/>
      <c r="KP968" s="2"/>
      <c r="KQ968" s="2"/>
      <c r="KR968">
        <v>11</v>
      </c>
      <c r="KS968">
        <v>2</v>
      </c>
      <c r="KT968">
        <v>1</v>
      </c>
    </row>
    <row r="969" spans="1:306" ht="2" customHeight="1" x14ac:dyDescent="0.35">
      <c r="A969" s="6"/>
      <c r="B969" s="7"/>
      <c r="C969" s="7"/>
      <c r="D969" s="7"/>
      <c r="E969" s="7"/>
      <c r="F969" s="7"/>
      <c r="G969" s="7"/>
      <c r="H969" s="7"/>
      <c r="I969" s="7"/>
      <c r="J969" s="7"/>
      <c r="K969" s="8"/>
      <c r="L969">
        <v>3</v>
      </c>
      <c r="M969">
        <v>3</v>
      </c>
      <c r="N969">
        <v>3</v>
      </c>
      <c r="O969">
        <v>3</v>
      </c>
      <c r="P969">
        <v>1</v>
      </c>
      <c r="Q969">
        <v>1</v>
      </c>
      <c r="R969">
        <v>1</v>
      </c>
      <c r="S969">
        <v>3</v>
      </c>
      <c r="T969">
        <v>3</v>
      </c>
      <c r="U969">
        <v>3</v>
      </c>
      <c r="V969">
        <v>3</v>
      </c>
      <c r="W969">
        <v>3</v>
      </c>
      <c r="X969">
        <v>3</v>
      </c>
      <c r="Y969">
        <v>3</v>
      </c>
      <c r="Z969">
        <v>3</v>
      </c>
      <c r="AA969">
        <v>3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6</v>
      </c>
      <c r="AH969">
        <v>6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1</v>
      </c>
      <c r="DS969">
        <v>6</v>
      </c>
      <c r="DT969">
        <v>6</v>
      </c>
      <c r="DU969">
        <v>6</v>
      </c>
      <c r="DV969">
        <v>6</v>
      </c>
      <c r="DW969">
        <v>6</v>
      </c>
      <c r="DX969">
        <v>5</v>
      </c>
      <c r="DY969">
        <v>5</v>
      </c>
      <c r="DZ969">
        <v>5</v>
      </c>
      <c r="EA969">
        <v>5</v>
      </c>
      <c r="EB969">
        <v>2</v>
      </c>
      <c r="EC969">
        <v>2</v>
      </c>
      <c r="ED969">
        <v>2</v>
      </c>
      <c r="EE969">
        <v>2</v>
      </c>
      <c r="EF969">
        <v>2</v>
      </c>
      <c r="EG969">
        <v>2</v>
      </c>
      <c r="EH969">
        <v>3</v>
      </c>
      <c r="EI969">
        <v>3</v>
      </c>
      <c r="EJ969">
        <v>3</v>
      </c>
      <c r="EK969">
        <v>3</v>
      </c>
      <c r="EL969">
        <v>3</v>
      </c>
      <c r="EM969">
        <v>3</v>
      </c>
      <c r="EN969">
        <v>3</v>
      </c>
      <c r="EO969">
        <v>3</v>
      </c>
      <c r="EP969">
        <v>3</v>
      </c>
      <c r="EQ969">
        <v>3</v>
      </c>
      <c r="ER969">
        <v>3</v>
      </c>
      <c r="ES969">
        <v>3</v>
      </c>
      <c r="ET969">
        <v>3</v>
      </c>
      <c r="EU969">
        <v>3</v>
      </c>
      <c r="EV969">
        <v>3</v>
      </c>
      <c r="EW969">
        <v>3</v>
      </c>
      <c r="EX969">
        <v>3</v>
      </c>
      <c r="EY969">
        <v>3</v>
      </c>
      <c r="EZ969">
        <v>2</v>
      </c>
      <c r="FA969">
        <v>2</v>
      </c>
      <c r="FB969">
        <v>2</v>
      </c>
      <c r="FC969">
        <v>2</v>
      </c>
      <c r="FD969">
        <v>2</v>
      </c>
      <c r="FE969">
        <v>2</v>
      </c>
      <c r="FF969">
        <v>2</v>
      </c>
      <c r="FG969">
        <v>2</v>
      </c>
      <c r="FH969">
        <v>2</v>
      </c>
      <c r="FI969">
        <v>2</v>
      </c>
      <c r="FJ969">
        <v>2</v>
      </c>
      <c r="FK969">
        <v>2</v>
      </c>
      <c r="FL969">
        <v>5</v>
      </c>
      <c r="FM969">
        <v>5</v>
      </c>
      <c r="FN969">
        <v>5</v>
      </c>
      <c r="FO969">
        <v>5</v>
      </c>
      <c r="FP969">
        <v>5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1</v>
      </c>
      <c r="FX969">
        <v>9</v>
      </c>
      <c r="FY969">
        <v>9</v>
      </c>
      <c r="FZ969">
        <v>9</v>
      </c>
      <c r="GA969">
        <v>9</v>
      </c>
      <c r="GB969">
        <v>9</v>
      </c>
      <c r="GC969">
        <v>9</v>
      </c>
      <c r="GD969">
        <v>9</v>
      </c>
      <c r="GE969">
        <v>9</v>
      </c>
      <c r="GF969">
        <v>9</v>
      </c>
      <c r="GG969">
        <v>9</v>
      </c>
      <c r="GH969">
        <v>9</v>
      </c>
      <c r="GI969">
        <v>9</v>
      </c>
      <c r="GJ969">
        <v>1</v>
      </c>
      <c r="GK969">
        <v>1</v>
      </c>
      <c r="GL969">
        <v>1</v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2</v>
      </c>
      <c r="GU969">
        <v>2</v>
      </c>
      <c r="GV969">
        <v>2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4</v>
      </c>
      <c r="HC969">
        <v>4</v>
      </c>
      <c r="HD969">
        <v>4</v>
      </c>
      <c r="HE969">
        <v>4</v>
      </c>
      <c r="HF969">
        <v>4</v>
      </c>
      <c r="HG969">
        <v>4</v>
      </c>
      <c r="HH969">
        <v>4</v>
      </c>
      <c r="HI969">
        <v>4</v>
      </c>
      <c r="HJ969">
        <v>4</v>
      </c>
      <c r="HK969">
        <v>4</v>
      </c>
      <c r="HL969">
        <v>4</v>
      </c>
      <c r="HM969">
        <v>4</v>
      </c>
      <c r="HN969">
        <v>4</v>
      </c>
      <c r="HO969">
        <v>4</v>
      </c>
      <c r="HP969">
        <v>5</v>
      </c>
      <c r="HQ969">
        <v>5</v>
      </c>
      <c r="HR969">
        <v>5</v>
      </c>
      <c r="HS969">
        <v>4</v>
      </c>
      <c r="HT969">
        <v>4</v>
      </c>
      <c r="HU969">
        <v>4</v>
      </c>
      <c r="HV969">
        <v>4</v>
      </c>
      <c r="HW969">
        <v>4</v>
      </c>
      <c r="HX969">
        <v>4</v>
      </c>
      <c r="HY969">
        <v>5</v>
      </c>
      <c r="HZ969">
        <v>5</v>
      </c>
      <c r="IA969">
        <v>5</v>
      </c>
      <c r="IB969">
        <v>5</v>
      </c>
      <c r="IC969">
        <v>5</v>
      </c>
      <c r="ID969">
        <v>5</v>
      </c>
      <c r="IE969">
        <v>1</v>
      </c>
      <c r="IF969">
        <v>1</v>
      </c>
      <c r="IG969">
        <v>1</v>
      </c>
      <c r="IH969">
        <v>1</v>
      </c>
      <c r="II969">
        <v>1</v>
      </c>
      <c r="IJ969">
        <v>1</v>
      </c>
      <c r="IK969">
        <v>4</v>
      </c>
      <c r="IL969">
        <v>4</v>
      </c>
      <c r="IM969">
        <v>4</v>
      </c>
      <c r="IN969">
        <v>4</v>
      </c>
      <c r="IO969">
        <v>4</v>
      </c>
      <c r="IP969">
        <v>4</v>
      </c>
      <c r="IQ969">
        <v>4</v>
      </c>
      <c r="IR969">
        <v>4</v>
      </c>
      <c r="IS969">
        <v>4</v>
      </c>
      <c r="IT969">
        <v>4</v>
      </c>
      <c r="IU969">
        <v>4</v>
      </c>
      <c r="IV969">
        <v>4</v>
      </c>
      <c r="IW969">
        <v>4</v>
      </c>
      <c r="IX969">
        <v>4</v>
      </c>
      <c r="IY969">
        <v>4</v>
      </c>
      <c r="IZ969">
        <v>1</v>
      </c>
      <c r="JA969">
        <v>1</v>
      </c>
      <c r="JB969">
        <v>1</v>
      </c>
      <c r="JC969">
        <v>1</v>
      </c>
      <c r="JD969">
        <v>1</v>
      </c>
      <c r="JE969">
        <v>1</v>
      </c>
      <c r="JF969">
        <v>3</v>
      </c>
      <c r="JG969">
        <v>3</v>
      </c>
      <c r="JH969">
        <v>3</v>
      </c>
      <c r="JI969">
        <v>3</v>
      </c>
      <c r="JJ969">
        <v>3</v>
      </c>
      <c r="JK969">
        <v>3</v>
      </c>
      <c r="JL969">
        <v>3</v>
      </c>
      <c r="JM969">
        <v>3</v>
      </c>
      <c r="JN969">
        <v>3</v>
      </c>
      <c r="JO969">
        <v>3</v>
      </c>
      <c r="JP969">
        <v>3</v>
      </c>
      <c r="JQ969">
        <v>3</v>
      </c>
      <c r="JR969">
        <v>3</v>
      </c>
      <c r="JS969">
        <v>3</v>
      </c>
      <c r="JT969">
        <v>3</v>
      </c>
      <c r="JU969">
        <v>3</v>
      </c>
      <c r="JV969">
        <v>1</v>
      </c>
      <c r="JW969">
        <v>1</v>
      </c>
      <c r="JX969">
        <v>1</v>
      </c>
      <c r="JY969">
        <v>1</v>
      </c>
      <c r="JZ969">
        <v>2</v>
      </c>
      <c r="KA969">
        <v>2</v>
      </c>
      <c r="KB969">
        <v>2</v>
      </c>
      <c r="KC969">
        <v>2</v>
      </c>
      <c r="KD969">
        <v>2</v>
      </c>
      <c r="KE969">
        <v>3</v>
      </c>
      <c r="KF969">
        <v>3</v>
      </c>
      <c r="KG969">
        <v>3</v>
      </c>
      <c r="KH969">
        <v>3</v>
      </c>
      <c r="KI969">
        <v>3</v>
      </c>
      <c r="KJ969">
        <v>3</v>
      </c>
      <c r="KK969">
        <v>3</v>
      </c>
      <c r="KL969">
        <v>3</v>
      </c>
      <c r="KM969">
        <v>3</v>
      </c>
      <c r="KN969" s="2"/>
      <c r="KO969" s="2"/>
      <c r="KP969" s="2"/>
      <c r="KQ969" s="2"/>
      <c r="KR969">
        <v>11</v>
      </c>
      <c r="KS969">
        <v>3</v>
      </c>
      <c r="KT969">
        <v>2</v>
      </c>
    </row>
    <row r="970" spans="1:306" ht="2" customHeight="1" x14ac:dyDescent="0.35">
      <c r="A970" s="6"/>
      <c r="B970" s="7"/>
      <c r="C970" s="7"/>
      <c r="D970" s="7"/>
      <c r="E970" s="7"/>
      <c r="F970" s="7"/>
      <c r="G970" s="7"/>
      <c r="H970" s="7"/>
      <c r="I970" s="7"/>
      <c r="J970" s="7"/>
      <c r="K970" s="8"/>
      <c r="L970">
        <v>3</v>
      </c>
      <c r="M970">
        <v>3</v>
      </c>
      <c r="N970">
        <v>3</v>
      </c>
      <c r="O970">
        <v>3</v>
      </c>
      <c r="P970">
        <v>3</v>
      </c>
      <c r="Q970">
        <v>3</v>
      </c>
      <c r="R970">
        <v>3</v>
      </c>
      <c r="S970">
        <v>3</v>
      </c>
      <c r="T970">
        <v>3</v>
      </c>
      <c r="U970">
        <v>6</v>
      </c>
      <c r="V970">
        <v>6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2</v>
      </c>
      <c r="DQ970">
        <v>2</v>
      </c>
      <c r="DR970">
        <v>2</v>
      </c>
      <c r="DS970">
        <v>2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2</v>
      </c>
      <c r="EA970">
        <v>2</v>
      </c>
      <c r="EB970">
        <v>2</v>
      </c>
      <c r="EC970">
        <v>6</v>
      </c>
      <c r="ED970">
        <v>6</v>
      </c>
      <c r="EE970">
        <v>6</v>
      </c>
      <c r="EF970">
        <v>6</v>
      </c>
      <c r="EG970">
        <v>6</v>
      </c>
      <c r="EH970">
        <v>6</v>
      </c>
      <c r="EI970">
        <v>1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1</v>
      </c>
      <c r="ER970">
        <v>1</v>
      </c>
      <c r="ES970">
        <v>9</v>
      </c>
      <c r="ET970">
        <v>9</v>
      </c>
      <c r="EU970">
        <v>9</v>
      </c>
      <c r="EV970">
        <v>9</v>
      </c>
      <c r="EW970">
        <v>9</v>
      </c>
      <c r="EX970">
        <v>9</v>
      </c>
      <c r="EY970">
        <v>9</v>
      </c>
      <c r="EZ970">
        <v>9</v>
      </c>
      <c r="FA970">
        <v>9</v>
      </c>
      <c r="FB970">
        <v>9</v>
      </c>
      <c r="FC970">
        <v>9</v>
      </c>
      <c r="FD970">
        <v>9</v>
      </c>
      <c r="FE970">
        <v>9</v>
      </c>
      <c r="FF970">
        <v>9</v>
      </c>
      <c r="FG970">
        <v>2</v>
      </c>
      <c r="FH970">
        <v>2</v>
      </c>
      <c r="FI970">
        <v>3</v>
      </c>
      <c r="FJ970">
        <v>3</v>
      </c>
      <c r="FK970">
        <v>3</v>
      </c>
      <c r="FL970">
        <v>3</v>
      </c>
      <c r="FM970">
        <v>3</v>
      </c>
      <c r="FN970">
        <v>3</v>
      </c>
      <c r="FO970">
        <v>3</v>
      </c>
      <c r="FP970">
        <v>3</v>
      </c>
      <c r="FQ970">
        <v>3</v>
      </c>
      <c r="FR970">
        <v>3</v>
      </c>
      <c r="FS970">
        <v>5</v>
      </c>
      <c r="FT970">
        <v>5</v>
      </c>
      <c r="FU970">
        <v>5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3</v>
      </c>
      <c r="GD970">
        <v>3</v>
      </c>
      <c r="GE970">
        <v>3</v>
      </c>
      <c r="GF970">
        <v>3</v>
      </c>
      <c r="GG970">
        <v>3</v>
      </c>
      <c r="GH970">
        <v>3</v>
      </c>
      <c r="GI970">
        <v>3</v>
      </c>
      <c r="GJ970">
        <v>3</v>
      </c>
      <c r="GK970">
        <v>3</v>
      </c>
      <c r="GL970">
        <v>3</v>
      </c>
      <c r="GM970">
        <v>3</v>
      </c>
      <c r="GN970">
        <v>3</v>
      </c>
      <c r="GO970">
        <v>3</v>
      </c>
      <c r="GP970">
        <v>3</v>
      </c>
      <c r="GQ970">
        <v>3</v>
      </c>
      <c r="GR970">
        <v>3</v>
      </c>
      <c r="GS970">
        <v>2</v>
      </c>
      <c r="GT970">
        <v>2</v>
      </c>
      <c r="GU970">
        <v>2</v>
      </c>
      <c r="GV970">
        <v>1</v>
      </c>
      <c r="GW970">
        <v>1</v>
      </c>
      <c r="GX970">
        <v>1</v>
      </c>
      <c r="GY970">
        <v>1</v>
      </c>
      <c r="GZ970">
        <v>1</v>
      </c>
      <c r="HA970">
        <v>1</v>
      </c>
      <c r="HB970">
        <v>1</v>
      </c>
      <c r="HC970">
        <v>1</v>
      </c>
      <c r="HD970">
        <v>1</v>
      </c>
      <c r="HE970">
        <v>1</v>
      </c>
      <c r="HF970">
        <v>1</v>
      </c>
      <c r="HG970">
        <v>1</v>
      </c>
      <c r="HH970">
        <v>3</v>
      </c>
      <c r="HI970">
        <v>3</v>
      </c>
      <c r="HJ970">
        <v>3</v>
      </c>
      <c r="HK970">
        <v>3</v>
      </c>
      <c r="HL970">
        <v>3</v>
      </c>
      <c r="HM970">
        <v>3</v>
      </c>
      <c r="HN970">
        <v>3</v>
      </c>
      <c r="HO970">
        <v>3</v>
      </c>
      <c r="HP970">
        <v>3</v>
      </c>
      <c r="HQ970">
        <v>3</v>
      </c>
      <c r="HR970">
        <v>1</v>
      </c>
      <c r="HS970">
        <v>1</v>
      </c>
      <c r="HT970">
        <v>1</v>
      </c>
      <c r="HU970">
        <v>1</v>
      </c>
      <c r="HV970">
        <v>3</v>
      </c>
      <c r="HW970">
        <v>3</v>
      </c>
      <c r="HX970">
        <v>3</v>
      </c>
      <c r="HY970">
        <v>3</v>
      </c>
      <c r="HZ970">
        <v>3</v>
      </c>
      <c r="IA970">
        <v>3</v>
      </c>
      <c r="IB970">
        <v>3</v>
      </c>
      <c r="IC970">
        <v>3</v>
      </c>
      <c r="ID970">
        <v>3</v>
      </c>
      <c r="IE970">
        <v>3</v>
      </c>
      <c r="IF970">
        <v>5</v>
      </c>
      <c r="IG970">
        <v>5</v>
      </c>
      <c r="IH970">
        <v>5</v>
      </c>
      <c r="II970">
        <v>5</v>
      </c>
      <c r="IJ970">
        <v>5</v>
      </c>
      <c r="IK970">
        <v>5</v>
      </c>
      <c r="IL970">
        <v>1</v>
      </c>
      <c r="IM970">
        <v>1</v>
      </c>
      <c r="IN970">
        <v>1</v>
      </c>
      <c r="IO970">
        <v>1</v>
      </c>
      <c r="IP970">
        <v>1</v>
      </c>
      <c r="IQ970">
        <v>1</v>
      </c>
      <c r="IR970">
        <v>1</v>
      </c>
      <c r="IS970">
        <v>1</v>
      </c>
      <c r="IT970">
        <v>1</v>
      </c>
      <c r="IU970">
        <v>1</v>
      </c>
      <c r="IV970">
        <v>2</v>
      </c>
      <c r="IW970">
        <v>2</v>
      </c>
      <c r="IX970">
        <v>3</v>
      </c>
      <c r="IY970">
        <v>3</v>
      </c>
      <c r="IZ970">
        <v>3</v>
      </c>
      <c r="JA970">
        <v>3</v>
      </c>
      <c r="JB970">
        <v>3</v>
      </c>
      <c r="JC970">
        <v>3</v>
      </c>
      <c r="JD970">
        <v>3</v>
      </c>
      <c r="JE970">
        <v>3</v>
      </c>
      <c r="JF970">
        <v>3</v>
      </c>
      <c r="JG970">
        <v>3</v>
      </c>
      <c r="JH970">
        <v>3</v>
      </c>
      <c r="JI970">
        <v>3</v>
      </c>
      <c r="JJ970">
        <v>3</v>
      </c>
      <c r="JK970">
        <v>3</v>
      </c>
      <c r="JL970">
        <v>3</v>
      </c>
      <c r="JM970">
        <v>3</v>
      </c>
      <c r="JN970">
        <v>3</v>
      </c>
      <c r="JO970">
        <v>3</v>
      </c>
      <c r="JP970">
        <v>3</v>
      </c>
      <c r="JQ970">
        <v>3</v>
      </c>
      <c r="JR970">
        <v>3</v>
      </c>
      <c r="JS970">
        <v>3</v>
      </c>
      <c r="JT970">
        <v>3</v>
      </c>
      <c r="JU970">
        <v>3</v>
      </c>
      <c r="JV970">
        <v>3</v>
      </c>
      <c r="JW970">
        <v>3</v>
      </c>
      <c r="JX970">
        <v>3</v>
      </c>
      <c r="JY970">
        <v>3</v>
      </c>
      <c r="JZ970">
        <v>1</v>
      </c>
      <c r="KA970">
        <v>1</v>
      </c>
      <c r="KB970">
        <v>1</v>
      </c>
      <c r="KC970">
        <v>1</v>
      </c>
      <c r="KD970">
        <v>1</v>
      </c>
      <c r="KE970">
        <v>1</v>
      </c>
      <c r="KF970">
        <v>3</v>
      </c>
      <c r="KG970">
        <v>3</v>
      </c>
      <c r="KH970">
        <v>3</v>
      </c>
      <c r="KI970">
        <v>1</v>
      </c>
      <c r="KJ970">
        <v>1</v>
      </c>
      <c r="KK970">
        <v>1</v>
      </c>
      <c r="KL970">
        <v>6</v>
      </c>
      <c r="KM970">
        <v>6</v>
      </c>
      <c r="KN970" s="2"/>
      <c r="KO970" s="2"/>
      <c r="KP970" s="2"/>
      <c r="KQ970" s="2"/>
      <c r="KR970">
        <v>11</v>
      </c>
      <c r="KS970">
        <v>4</v>
      </c>
      <c r="KT970">
        <v>3</v>
      </c>
    </row>
    <row r="971" spans="1:306" ht="2" customHeight="1" x14ac:dyDescent="0.35">
      <c r="A971" s="6"/>
      <c r="B971" s="7"/>
      <c r="C971" s="7"/>
      <c r="D971" s="7"/>
      <c r="E971" s="7"/>
      <c r="F971" s="7"/>
      <c r="G971" s="7"/>
      <c r="H971" s="7"/>
      <c r="I971" s="7"/>
      <c r="J971" s="7"/>
      <c r="K971" s="8"/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1</v>
      </c>
      <c r="DN971">
        <v>1</v>
      </c>
      <c r="DO971">
        <v>1</v>
      </c>
      <c r="DP971">
        <v>2</v>
      </c>
      <c r="DQ971">
        <v>2</v>
      </c>
      <c r="DR971">
        <v>2</v>
      </c>
      <c r="DS971">
        <v>2</v>
      </c>
      <c r="DT971">
        <v>6</v>
      </c>
      <c r="DU971">
        <v>6</v>
      </c>
      <c r="DV971">
        <v>6</v>
      </c>
      <c r="DW971">
        <v>6</v>
      </c>
      <c r="DX971">
        <v>6</v>
      </c>
      <c r="DY971">
        <v>6</v>
      </c>
      <c r="DZ971">
        <v>6</v>
      </c>
      <c r="EA971">
        <v>6</v>
      </c>
      <c r="EB971">
        <v>5</v>
      </c>
      <c r="EC971">
        <v>5</v>
      </c>
      <c r="ED971">
        <v>5</v>
      </c>
      <c r="EE971">
        <v>5</v>
      </c>
      <c r="EF971">
        <v>1</v>
      </c>
      <c r="EG971">
        <v>1</v>
      </c>
      <c r="EH971">
        <v>1</v>
      </c>
      <c r="EI971">
        <v>3</v>
      </c>
      <c r="EJ971">
        <v>3</v>
      </c>
      <c r="EK971">
        <v>3</v>
      </c>
      <c r="EL971">
        <v>3</v>
      </c>
      <c r="EM971">
        <v>3</v>
      </c>
      <c r="EN971">
        <v>3</v>
      </c>
      <c r="EO971">
        <v>3</v>
      </c>
      <c r="EP971">
        <v>3</v>
      </c>
      <c r="EQ971">
        <v>3</v>
      </c>
      <c r="ER971">
        <v>3</v>
      </c>
      <c r="ES971">
        <v>3</v>
      </c>
      <c r="ET971">
        <v>3</v>
      </c>
      <c r="EU971">
        <v>3</v>
      </c>
      <c r="EV971">
        <v>3</v>
      </c>
      <c r="EW971">
        <v>3</v>
      </c>
      <c r="EX971">
        <v>3</v>
      </c>
      <c r="EY971">
        <v>3</v>
      </c>
      <c r="EZ971">
        <v>3</v>
      </c>
      <c r="FA971">
        <v>3</v>
      </c>
      <c r="FB971">
        <v>3</v>
      </c>
      <c r="FC971">
        <v>3</v>
      </c>
      <c r="FD971">
        <v>3</v>
      </c>
      <c r="FE971">
        <v>3</v>
      </c>
      <c r="FF971">
        <v>3</v>
      </c>
      <c r="FG971">
        <v>5</v>
      </c>
      <c r="FH971">
        <v>5</v>
      </c>
      <c r="FI971">
        <v>5</v>
      </c>
      <c r="FJ971">
        <v>5</v>
      </c>
      <c r="FK971">
        <v>5</v>
      </c>
      <c r="FL971">
        <v>5</v>
      </c>
      <c r="FM971">
        <v>1</v>
      </c>
      <c r="FN971">
        <v>1</v>
      </c>
      <c r="FO971">
        <v>1</v>
      </c>
      <c r="FP971">
        <v>1</v>
      </c>
      <c r="FQ971">
        <v>1</v>
      </c>
      <c r="FR971">
        <v>1</v>
      </c>
      <c r="FS971">
        <v>1</v>
      </c>
      <c r="FT971">
        <v>1</v>
      </c>
      <c r="FU971">
        <v>1</v>
      </c>
      <c r="FV971">
        <v>1</v>
      </c>
      <c r="FW971">
        <v>1</v>
      </c>
      <c r="FX971">
        <v>1</v>
      </c>
      <c r="FY971">
        <v>1</v>
      </c>
      <c r="FZ971">
        <v>1</v>
      </c>
      <c r="GA971">
        <v>1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1</v>
      </c>
      <c r="GH971">
        <v>4</v>
      </c>
      <c r="GI971">
        <v>4</v>
      </c>
      <c r="GJ971">
        <v>4</v>
      </c>
      <c r="GK971">
        <v>4</v>
      </c>
      <c r="GL971">
        <v>4</v>
      </c>
      <c r="GM971">
        <v>4</v>
      </c>
      <c r="GN971">
        <v>4</v>
      </c>
      <c r="GO971">
        <v>4</v>
      </c>
      <c r="GP971">
        <v>4</v>
      </c>
      <c r="GQ971">
        <v>4</v>
      </c>
      <c r="GR971">
        <v>4</v>
      </c>
      <c r="GS971">
        <v>4</v>
      </c>
      <c r="GT971">
        <v>4</v>
      </c>
      <c r="GU971">
        <v>4</v>
      </c>
      <c r="GV971">
        <v>4</v>
      </c>
      <c r="GW971">
        <v>1</v>
      </c>
      <c r="GX971">
        <v>1</v>
      </c>
      <c r="GY971">
        <v>1</v>
      </c>
      <c r="GZ971">
        <v>1</v>
      </c>
      <c r="HA971">
        <v>1</v>
      </c>
      <c r="HB971">
        <v>4</v>
      </c>
      <c r="HC971">
        <v>4</v>
      </c>
      <c r="HD971">
        <v>4</v>
      </c>
      <c r="HE971">
        <v>4</v>
      </c>
      <c r="HF971">
        <v>4</v>
      </c>
      <c r="HG971">
        <v>4</v>
      </c>
      <c r="HH971">
        <v>1</v>
      </c>
      <c r="HI971">
        <v>1</v>
      </c>
      <c r="HJ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1</v>
      </c>
      <c r="HQ971">
        <v>5</v>
      </c>
      <c r="HR971">
        <v>5</v>
      </c>
      <c r="HS971">
        <v>5</v>
      </c>
      <c r="HT971">
        <v>5</v>
      </c>
      <c r="HU971">
        <v>5</v>
      </c>
      <c r="HV971">
        <v>5</v>
      </c>
      <c r="HW971">
        <v>2</v>
      </c>
      <c r="HX971">
        <v>2</v>
      </c>
      <c r="HY971">
        <v>2</v>
      </c>
      <c r="HZ971">
        <v>2</v>
      </c>
      <c r="IA971">
        <v>2</v>
      </c>
      <c r="IB971">
        <v>2</v>
      </c>
      <c r="IC971">
        <v>2</v>
      </c>
      <c r="ID971">
        <v>2</v>
      </c>
      <c r="IE971">
        <v>2</v>
      </c>
      <c r="IF971">
        <v>2</v>
      </c>
      <c r="IG971">
        <v>9</v>
      </c>
      <c r="IH971">
        <v>9</v>
      </c>
      <c r="II971">
        <v>9</v>
      </c>
      <c r="IJ971">
        <v>9</v>
      </c>
      <c r="IK971">
        <v>9</v>
      </c>
      <c r="IL971">
        <v>9</v>
      </c>
      <c r="IM971">
        <v>9</v>
      </c>
      <c r="IN971">
        <v>9</v>
      </c>
      <c r="IO971">
        <v>9</v>
      </c>
      <c r="IP971">
        <v>9</v>
      </c>
      <c r="IQ971">
        <v>9</v>
      </c>
      <c r="IR971">
        <v>9</v>
      </c>
      <c r="IS971">
        <v>1</v>
      </c>
      <c r="IT971">
        <v>1</v>
      </c>
      <c r="IU971">
        <v>1</v>
      </c>
      <c r="IV971">
        <v>1</v>
      </c>
      <c r="IW971">
        <v>1</v>
      </c>
      <c r="IX971">
        <v>1</v>
      </c>
      <c r="IY971">
        <v>1</v>
      </c>
      <c r="IZ971">
        <v>1</v>
      </c>
      <c r="JA971">
        <v>1</v>
      </c>
      <c r="JB971">
        <v>1</v>
      </c>
      <c r="JC971">
        <v>3</v>
      </c>
      <c r="JD971">
        <v>3</v>
      </c>
      <c r="JE971">
        <v>3</v>
      </c>
      <c r="JF971">
        <v>3</v>
      </c>
      <c r="JG971">
        <v>3</v>
      </c>
      <c r="JH971">
        <v>3</v>
      </c>
      <c r="JI971">
        <v>3</v>
      </c>
      <c r="JJ971">
        <v>3</v>
      </c>
      <c r="JK971">
        <v>3</v>
      </c>
      <c r="JL971">
        <v>3</v>
      </c>
      <c r="JM971">
        <v>3</v>
      </c>
      <c r="JN971">
        <v>3</v>
      </c>
      <c r="JO971">
        <v>3</v>
      </c>
      <c r="JP971">
        <v>3</v>
      </c>
      <c r="JQ971">
        <v>3</v>
      </c>
      <c r="JR971">
        <v>3</v>
      </c>
      <c r="JS971">
        <v>3</v>
      </c>
      <c r="JT971">
        <v>3</v>
      </c>
      <c r="JU971">
        <v>3</v>
      </c>
      <c r="JV971">
        <v>3</v>
      </c>
      <c r="JW971">
        <v>3</v>
      </c>
      <c r="JX971">
        <v>3</v>
      </c>
      <c r="JY971">
        <v>3</v>
      </c>
      <c r="JZ971">
        <v>3</v>
      </c>
      <c r="KA971">
        <v>3</v>
      </c>
      <c r="KB971">
        <v>3</v>
      </c>
      <c r="KC971">
        <v>3</v>
      </c>
      <c r="KD971">
        <v>3</v>
      </c>
      <c r="KE971">
        <v>3</v>
      </c>
      <c r="KF971">
        <v>3</v>
      </c>
      <c r="KG971">
        <v>3</v>
      </c>
      <c r="KH971">
        <v>3</v>
      </c>
      <c r="KI971">
        <v>3</v>
      </c>
      <c r="KJ971">
        <v>3</v>
      </c>
      <c r="KK971">
        <v>3</v>
      </c>
      <c r="KL971">
        <v>3</v>
      </c>
      <c r="KM971">
        <v>3</v>
      </c>
      <c r="KN971" s="2"/>
      <c r="KO971" s="2"/>
      <c r="KP971" s="2"/>
      <c r="KQ971" s="2"/>
      <c r="KR971">
        <v>11</v>
      </c>
      <c r="KS971">
        <v>5</v>
      </c>
      <c r="KT971">
        <v>4</v>
      </c>
    </row>
    <row r="972" spans="1:306" ht="2" customHeight="1" x14ac:dyDescent="0.35">
      <c r="A972" s="6"/>
      <c r="B972" s="7"/>
      <c r="C972" s="7"/>
      <c r="D972" s="7"/>
      <c r="E972" s="7"/>
      <c r="F972" s="7"/>
      <c r="G972" s="7"/>
      <c r="H972" s="7"/>
      <c r="I972" s="7"/>
      <c r="J972" s="7"/>
      <c r="K972" s="8"/>
      <c r="L972">
        <v>3</v>
      </c>
      <c r="M972">
        <v>3</v>
      </c>
      <c r="N972">
        <v>3</v>
      </c>
      <c r="O972">
        <v>3</v>
      </c>
      <c r="P972">
        <v>3</v>
      </c>
      <c r="Q972">
        <v>3</v>
      </c>
      <c r="R972">
        <v>3</v>
      </c>
      <c r="S972">
        <v>3</v>
      </c>
      <c r="T972">
        <v>3</v>
      </c>
      <c r="U972">
        <v>6</v>
      </c>
      <c r="V972">
        <v>6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6</v>
      </c>
      <c r="EW972">
        <v>6</v>
      </c>
      <c r="EX972">
        <v>6</v>
      </c>
      <c r="EY972">
        <v>6</v>
      </c>
      <c r="EZ972">
        <v>6</v>
      </c>
      <c r="FA972">
        <v>5</v>
      </c>
      <c r="FB972">
        <v>5</v>
      </c>
      <c r="FC972">
        <v>5</v>
      </c>
      <c r="FD972">
        <v>5</v>
      </c>
      <c r="FE972">
        <v>5</v>
      </c>
      <c r="FF972">
        <v>5</v>
      </c>
      <c r="FG972">
        <v>1</v>
      </c>
      <c r="FH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1</v>
      </c>
      <c r="FO972">
        <v>1</v>
      </c>
      <c r="FP972">
        <v>1</v>
      </c>
      <c r="FQ972">
        <v>1</v>
      </c>
      <c r="FR972">
        <v>1</v>
      </c>
      <c r="FS972">
        <v>1</v>
      </c>
      <c r="FT972">
        <v>1</v>
      </c>
      <c r="FU972">
        <v>1</v>
      </c>
      <c r="FV972">
        <v>1</v>
      </c>
      <c r="FW972">
        <v>1</v>
      </c>
      <c r="FX972">
        <v>1</v>
      </c>
      <c r="FY972">
        <v>1</v>
      </c>
      <c r="FZ972">
        <v>1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1</v>
      </c>
      <c r="GH972">
        <v>1</v>
      </c>
      <c r="GI972">
        <v>1</v>
      </c>
      <c r="GJ972">
        <v>1</v>
      </c>
      <c r="GK972">
        <v>1</v>
      </c>
      <c r="GL972">
        <v>3</v>
      </c>
      <c r="GM972">
        <v>3</v>
      </c>
      <c r="GN972">
        <v>3</v>
      </c>
      <c r="GO972">
        <v>3</v>
      </c>
      <c r="GP972">
        <v>1</v>
      </c>
      <c r="GQ972">
        <v>1</v>
      </c>
      <c r="GR972">
        <v>1</v>
      </c>
      <c r="GS972">
        <v>1</v>
      </c>
      <c r="GT972">
        <v>3</v>
      </c>
      <c r="GU972">
        <v>3</v>
      </c>
      <c r="GV972">
        <v>3</v>
      </c>
      <c r="GW972">
        <v>3</v>
      </c>
      <c r="GX972">
        <v>3</v>
      </c>
      <c r="GY972">
        <v>3</v>
      </c>
      <c r="GZ972">
        <v>3</v>
      </c>
      <c r="HA972">
        <v>3</v>
      </c>
      <c r="HB972">
        <v>3</v>
      </c>
      <c r="HC972">
        <v>3</v>
      </c>
      <c r="HD972">
        <v>3</v>
      </c>
      <c r="HE972">
        <v>3</v>
      </c>
      <c r="HF972">
        <v>1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1</v>
      </c>
      <c r="HU972">
        <v>1</v>
      </c>
      <c r="HV972">
        <v>1</v>
      </c>
      <c r="HW972">
        <v>5</v>
      </c>
      <c r="HX972">
        <v>5</v>
      </c>
      <c r="HY972">
        <v>5</v>
      </c>
      <c r="HZ972">
        <v>5</v>
      </c>
      <c r="IA972">
        <v>5</v>
      </c>
      <c r="IB972">
        <v>5</v>
      </c>
      <c r="IC972">
        <v>5</v>
      </c>
      <c r="ID972">
        <v>5</v>
      </c>
      <c r="IE972">
        <v>1</v>
      </c>
      <c r="IF972">
        <v>1</v>
      </c>
      <c r="IG972">
        <v>1</v>
      </c>
      <c r="IH972">
        <v>1</v>
      </c>
      <c r="II972">
        <v>1</v>
      </c>
      <c r="IJ972">
        <v>1</v>
      </c>
      <c r="IK972">
        <v>1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1</v>
      </c>
      <c r="IS972">
        <v>5</v>
      </c>
      <c r="IT972">
        <v>5</v>
      </c>
      <c r="IU972">
        <v>5</v>
      </c>
      <c r="IV972">
        <v>9</v>
      </c>
      <c r="IW972">
        <v>9</v>
      </c>
      <c r="IX972">
        <v>9</v>
      </c>
      <c r="IY972">
        <v>9</v>
      </c>
      <c r="IZ972">
        <v>9</v>
      </c>
      <c r="JA972">
        <v>9</v>
      </c>
      <c r="JB972">
        <v>9</v>
      </c>
      <c r="JC972">
        <v>9</v>
      </c>
      <c r="JD972">
        <v>9</v>
      </c>
      <c r="JE972">
        <v>9</v>
      </c>
      <c r="JF972">
        <v>9</v>
      </c>
      <c r="JG972">
        <v>1</v>
      </c>
      <c r="JH972">
        <v>1</v>
      </c>
      <c r="JI972">
        <v>1</v>
      </c>
      <c r="JJ972">
        <v>1</v>
      </c>
      <c r="JK972">
        <v>1</v>
      </c>
      <c r="JL972">
        <v>1</v>
      </c>
      <c r="JM972">
        <v>1</v>
      </c>
      <c r="JN972">
        <v>1</v>
      </c>
      <c r="JO972">
        <v>1</v>
      </c>
      <c r="JP972">
        <v>1</v>
      </c>
      <c r="JQ972">
        <v>1</v>
      </c>
      <c r="JR972">
        <v>1</v>
      </c>
      <c r="JS972">
        <v>1</v>
      </c>
      <c r="JT972">
        <v>1</v>
      </c>
      <c r="JU972">
        <v>1</v>
      </c>
      <c r="JV972">
        <v>1</v>
      </c>
      <c r="JW972">
        <v>1</v>
      </c>
      <c r="JX972">
        <v>1</v>
      </c>
      <c r="JY972">
        <v>1</v>
      </c>
      <c r="JZ972">
        <v>1</v>
      </c>
      <c r="KA972">
        <v>1</v>
      </c>
      <c r="KB972">
        <v>1</v>
      </c>
      <c r="KC972">
        <v>1</v>
      </c>
      <c r="KD972">
        <v>1</v>
      </c>
      <c r="KE972">
        <v>1</v>
      </c>
      <c r="KF972">
        <v>1</v>
      </c>
      <c r="KG972">
        <v>1</v>
      </c>
      <c r="KH972">
        <v>1</v>
      </c>
      <c r="KI972">
        <v>1</v>
      </c>
      <c r="KJ972">
        <v>1</v>
      </c>
      <c r="KK972">
        <v>1</v>
      </c>
      <c r="KL972">
        <v>6</v>
      </c>
      <c r="KM972">
        <v>6</v>
      </c>
      <c r="KN972" s="2"/>
      <c r="KO972" s="2"/>
      <c r="KP972" s="2"/>
      <c r="KQ972" s="2"/>
      <c r="KR972">
        <v>11</v>
      </c>
      <c r="KS972">
        <v>6</v>
      </c>
      <c r="KT972">
        <v>5</v>
      </c>
    </row>
    <row r="973" spans="1:306" ht="2" customHeight="1" x14ac:dyDescent="0.35">
      <c r="A973" s="6"/>
      <c r="B973" s="7"/>
      <c r="C973" s="7"/>
      <c r="D973" s="7"/>
      <c r="E973" s="7"/>
      <c r="F973" s="7"/>
      <c r="G973" s="7"/>
      <c r="H973" s="7"/>
      <c r="I973" s="7"/>
      <c r="J973" s="7"/>
      <c r="K973" s="8"/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6</v>
      </c>
      <c r="FJ973">
        <v>6</v>
      </c>
      <c r="FK973">
        <v>6</v>
      </c>
      <c r="FL973">
        <v>6</v>
      </c>
      <c r="FM973">
        <v>6</v>
      </c>
      <c r="FN973">
        <v>1</v>
      </c>
      <c r="FO973">
        <v>1</v>
      </c>
      <c r="FP973">
        <v>1</v>
      </c>
      <c r="FQ973">
        <v>1</v>
      </c>
      <c r="FR973">
        <v>1</v>
      </c>
      <c r="FS973">
        <v>1</v>
      </c>
      <c r="FT973">
        <v>1</v>
      </c>
      <c r="FU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1</v>
      </c>
      <c r="GJ973">
        <v>1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5</v>
      </c>
      <c r="GY973">
        <v>5</v>
      </c>
      <c r="GZ973">
        <v>5</v>
      </c>
      <c r="HA973">
        <v>5</v>
      </c>
      <c r="HB973">
        <v>6</v>
      </c>
      <c r="HC973">
        <v>6</v>
      </c>
      <c r="HD973">
        <v>3</v>
      </c>
      <c r="HE973">
        <v>3</v>
      </c>
      <c r="HF973">
        <v>3</v>
      </c>
      <c r="HG973">
        <v>3</v>
      </c>
      <c r="HH973">
        <v>3</v>
      </c>
      <c r="HI973">
        <v>3</v>
      </c>
      <c r="HJ973">
        <v>3</v>
      </c>
      <c r="HK973">
        <v>3</v>
      </c>
      <c r="HL973">
        <v>3</v>
      </c>
      <c r="HM973">
        <v>3</v>
      </c>
      <c r="HN973">
        <v>3</v>
      </c>
      <c r="HO973">
        <v>3</v>
      </c>
      <c r="HP973">
        <v>3</v>
      </c>
      <c r="HQ973">
        <v>3</v>
      </c>
      <c r="HR973">
        <v>3</v>
      </c>
      <c r="HS973">
        <v>3</v>
      </c>
      <c r="HT973">
        <v>3</v>
      </c>
      <c r="HU973">
        <v>3</v>
      </c>
      <c r="HV973">
        <v>3</v>
      </c>
      <c r="HW973">
        <v>3</v>
      </c>
      <c r="HX973">
        <v>3</v>
      </c>
      <c r="HY973">
        <v>3</v>
      </c>
      <c r="HZ973">
        <v>3</v>
      </c>
      <c r="IA973">
        <v>3</v>
      </c>
      <c r="IB973">
        <v>3</v>
      </c>
      <c r="IC973">
        <v>3</v>
      </c>
      <c r="ID973">
        <v>3</v>
      </c>
      <c r="IE973">
        <v>3</v>
      </c>
      <c r="IF973">
        <v>3</v>
      </c>
      <c r="IG973">
        <v>3</v>
      </c>
      <c r="IH973">
        <v>3</v>
      </c>
      <c r="II973">
        <v>5</v>
      </c>
      <c r="IJ973">
        <v>5</v>
      </c>
      <c r="IK973">
        <v>5</v>
      </c>
      <c r="IL973">
        <v>5</v>
      </c>
      <c r="IM973">
        <v>5</v>
      </c>
      <c r="IN973">
        <v>5</v>
      </c>
      <c r="IO973">
        <v>5</v>
      </c>
      <c r="IP973">
        <v>5</v>
      </c>
      <c r="IQ973">
        <v>5</v>
      </c>
      <c r="IR973">
        <v>1</v>
      </c>
      <c r="IS973">
        <v>1</v>
      </c>
      <c r="IT973">
        <v>1</v>
      </c>
      <c r="IU973">
        <v>1</v>
      </c>
      <c r="IV973">
        <v>1</v>
      </c>
      <c r="IW973">
        <v>1</v>
      </c>
      <c r="IX973">
        <v>9</v>
      </c>
      <c r="IY973">
        <v>9</v>
      </c>
      <c r="IZ973">
        <v>9</v>
      </c>
      <c r="JA973">
        <v>9</v>
      </c>
      <c r="JB973">
        <v>9</v>
      </c>
      <c r="JC973">
        <v>9</v>
      </c>
      <c r="JD973">
        <v>9</v>
      </c>
      <c r="JE973">
        <v>9</v>
      </c>
      <c r="JF973">
        <v>9</v>
      </c>
      <c r="JG973">
        <v>9</v>
      </c>
      <c r="JH973">
        <v>9</v>
      </c>
      <c r="JI973">
        <v>9</v>
      </c>
      <c r="JJ973">
        <v>1</v>
      </c>
      <c r="JK973">
        <v>1</v>
      </c>
      <c r="JL973">
        <v>1</v>
      </c>
      <c r="JM973">
        <v>1</v>
      </c>
      <c r="JN973">
        <v>1</v>
      </c>
      <c r="JO973">
        <v>1</v>
      </c>
      <c r="JP973">
        <v>3</v>
      </c>
      <c r="JQ973">
        <v>3</v>
      </c>
      <c r="JR973">
        <v>3</v>
      </c>
      <c r="JS973">
        <v>3</v>
      </c>
      <c r="JT973">
        <v>3</v>
      </c>
      <c r="JU973">
        <v>3</v>
      </c>
      <c r="JV973">
        <v>3</v>
      </c>
      <c r="JW973">
        <v>3</v>
      </c>
      <c r="JX973">
        <v>3</v>
      </c>
      <c r="JY973">
        <v>3</v>
      </c>
      <c r="JZ973">
        <v>3</v>
      </c>
      <c r="KA973">
        <v>3</v>
      </c>
      <c r="KB973">
        <v>1</v>
      </c>
      <c r="KC973">
        <v>1</v>
      </c>
      <c r="KD973">
        <v>1</v>
      </c>
      <c r="KE973">
        <v>1</v>
      </c>
      <c r="KF973">
        <v>1</v>
      </c>
      <c r="KG973">
        <v>1</v>
      </c>
      <c r="KH973">
        <v>3</v>
      </c>
      <c r="KI973">
        <v>3</v>
      </c>
      <c r="KJ973">
        <v>3</v>
      </c>
      <c r="KK973">
        <v>3</v>
      </c>
      <c r="KL973">
        <v>3</v>
      </c>
      <c r="KM973">
        <v>3</v>
      </c>
      <c r="KN973" s="2"/>
      <c r="KO973" s="2"/>
      <c r="KP973" s="2"/>
      <c r="KQ973" s="2"/>
      <c r="KR973">
        <v>11</v>
      </c>
      <c r="KS973">
        <v>7</v>
      </c>
      <c r="KT973">
        <v>6</v>
      </c>
    </row>
    <row r="974" spans="1:306" ht="2" customHeight="1" x14ac:dyDescent="0.35">
      <c r="A974" s="6"/>
      <c r="B974" s="7"/>
      <c r="C974" s="7"/>
      <c r="D974" s="7"/>
      <c r="E974" s="7"/>
      <c r="F974" s="7"/>
      <c r="G974" s="7"/>
      <c r="H974" s="7"/>
      <c r="I974" s="7"/>
      <c r="J974" s="7"/>
      <c r="K974" s="8"/>
      <c r="L974">
        <v>3</v>
      </c>
      <c r="M974">
        <v>3</v>
      </c>
      <c r="N974">
        <v>3</v>
      </c>
      <c r="O974">
        <v>3</v>
      </c>
      <c r="P974">
        <v>3</v>
      </c>
      <c r="Q974">
        <v>3</v>
      </c>
      <c r="R974">
        <v>3</v>
      </c>
      <c r="S974">
        <v>3</v>
      </c>
      <c r="T974">
        <v>3</v>
      </c>
      <c r="U974">
        <v>3</v>
      </c>
      <c r="V974">
        <v>1</v>
      </c>
      <c r="W974">
        <v>1</v>
      </c>
      <c r="X974">
        <v>1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3</v>
      </c>
      <c r="AE974">
        <v>3</v>
      </c>
      <c r="AF974">
        <v>3</v>
      </c>
      <c r="AG974">
        <v>3</v>
      </c>
      <c r="AH974">
        <v>1</v>
      </c>
      <c r="AI974">
        <v>1</v>
      </c>
      <c r="AJ974">
        <v>6</v>
      </c>
      <c r="AK974">
        <v>6</v>
      </c>
      <c r="AL974">
        <v>6</v>
      </c>
      <c r="AM974">
        <v>1</v>
      </c>
      <c r="AN974">
        <v>1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5</v>
      </c>
      <c r="ER974">
        <v>5</v>
      </c>
      <c r="ES974">
        <v>5</v>
      </c>
      <c r="ET974">
        <v>5</v>
      </c>
      <c r="EU974">
        <v>5</v>
      </c>
      <c r="EV974">
        <v>5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1</v>
      </c>
      <c r="FF974">
        <v>2</v>
      </c>
      <c r="FG974">
        <v>2</v>
      </c>
      <c r="FH974">
        <v>2</v>
      </c>
      <c r="FI974">
        <v>2</v>
      </c>
      <c r="FJ974">
        <v>4</v>
      </c>
      <c r="FK974">
        <v>4</v>
      </c>
      <c r="FL974">
        <v>4</v>
      </c>
      <c r="FM974">
        <v>4</v>
      </c>
      <c r="FN974">
        <v>4</v>
      </c>
      <c r="FO974">
        <v>4</v>
      </c>
      <c r="FP974">
        <v>4</v>
      </c>
      <c r="FQ974">
        <v>4</v>
      </c>
      <c r="FR974">
        <v>4</v>
      </c>
      <c r="FS974">
        <v>4</v>
      </c>
      <c r="FT974">
        <v>2</v>
      </c>
      <c r="FU974">
        <v>2</v>
      </c>
      <c r="FV974">
        <v>2</v>
      </c>
      <c r="FW974">
        <v>2</v>
      </c>
      <c r="FX974">
        <v>2</v>
      </c>
      <c r="FY974">
        <v>2</v>
      </c>
      <c r="FZ974">
        <v>2</v>
      </c>
      <c r="GA974">
        <v>2</v>
      </c>
      <c r="GB974">
        <v>2</v>
      </c>
      <c r="GC974">
        <v>2</v>
      </c>
      <c r="GD974">
        <v>2</v>
      </c>
      <c r="GE974">
        <v>2</v>
      </c>
      <c r="GF974">
        <v>2</v>
      </c>
      <c r="GG974">
        <v>2</v>
      </c>
      <c r="GH974">
        <v>2</v>
      </c>
      <c r="GI974">
        <v>2</v>
      </c>
      <c r="GJ974">
        <v>2</v>
      </c>
      <c r="GK974">
        <v>2</v>
      </c>
      <c r="GL974">
        <v>2</v>
      </c>
      <c r="GM974">
        <v>2</v>
      </c>
      <c r="GN974">
        <v>2</v>
      </c>
      <c r="GO974">
        <v>2</v>
      </c>
      <c r="GP974">
        <v>2</v>
      </c>
      <c r="GQ974">
        <v>2</v>
      </c>
      <c r="GR974">
        <v>2</v>
      </c>
      <c r="GS974">
        <v>2</v>
      </c>
      <c r="GT974">
        <v>2</v>
      </c>
      <c r="GU974">
        <v>2</v>
      </c>
      <c r="GV974">
        <v>2</v>
      </c>
      <c r="GW974">
        <v>2</v>
      </c>
      <c r="GX974">
        <v>2</v>
      </c>
      <c r="GY974">
        <v>2</v>
      </c>
      <c r="GZ974">
        <v>6</v>
      </c>
      <c r="HA974">
        <v>1</v>
      </c>
      <c r="HB974">
        <v>1</v>
      </c>
      <c r="HC974">
        <v>1</v>
      </c>
      <c r="HD974">
        <v>1</v>
      </c>
      <c r="HE974">
        <v>4</v>
      </c>
      <c r="HF974">
        <v>4</v>
      </c>
      <c r="HG974">
        <v>4</v>
      </c>
      <c r="HH974">
        <v>4</v>
      </c>
      <c r="HI974">
        <v>4</v>
      </c>
      <c r="HJ974">
        <v>4</v>
      </c>
      <c r="HK974">
        <v>4</v>
      </c>
      <c r="HL974">
        <v>4</v>
      </c>
      <c r="HM974">
        <v>1</v>
      </c>
      <c r="HN974">
        <v>1</v>
      </c>
      <c r="HO974">
        <v>1</v>
      </c>
      <c r="HP974">
        <v>1</v>
      </c>
      <c r="HQ974">
        <v>1</v>
      </c>
      <c r="HR974">
        <v>1</v>
      </c>
      <c r="HS974">
        <v>5</v>
      </c>
      <c r="HT974">
        <v>5</v>
      </c>
      <c r="HU974">
        <v>5</v>
      </c>
      <c r="HV974">
        <v>5</v>
      </c>
      <c r="HW974">
        <v>5</v>
      </c>
      <c r="HX974">
        <v>5</v>
      </c>
      <c r="HY974">
        <v>5</v>
      </c>
      <c r="HZ974">
        <v>5</v>
      </c>
      <c r="IA974">
        <v>5</v>
      </c>
      <c r="IB974">
        <v>5</v>
      </c>
      <c r="IC974">
        <v>5</v>
      </c>
      <c r="ID974">
        <v>5</v>
      </c>
      <c r="IE974">
        <v>5</v>
      </c>
      <c r="IF974">
        <v>5</v>
      </c>
      <c r="IG974">
        <v>5</v>
      </c>
      <c r="IH974">
        <v>5</v>
      </c>
      <c r="II974">
        <v>5</v>
      </c>
      <c r="IJ974">
        <v>5</v>
      </c>
      <c r="IK974">
        <v>5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9</v>
      </c>
      <c r="IS974">
        <v>9</v>
      </c>
      <c r="IT974">
        <v>9</v>
      </c>
      <c r="IU974">
        <v>9</v>
      </c>
      <c r="IV974">
        <v>9</v>
      </c>
      <c r="IW974">
        <v>9</v>
      </c>
      <c r="IX974">
        <v>9</v>
      </c>
      <c r="IY974">
        <v>9</v>
      </c>
      <c r="IZ974">
        <v>9</v>
      </c>
      <c r="JA974">
        <v>9</v>
      </c>
      <c r="JB974">
        <v>9</v>
      </c>
      <c r="JC974">
        <v>9</v>
      </c>
      <c r="JD974">
        <v>4</v>
      </c>
      <c r="JE974">
        <v>4</v>
      </c>
      <c r="JF974">
        <v>4</v>
      </c>
      <c r="JG974">
        <v>4</v>
      </c>
      <c r="JH974">
        <v>4</v>
      </c>
      <c r="JI974">
        <v>4</v>
      </c>
      <c r="JJ974">
        <v>4</v>
      </c>
      <c r="JK974">
        <v>4</v>
      </c>
      <c r="JL974">
        <v>4</v>
      </c>
      <c r="JM974">
        <v>4</v>
      </c>
      <c r="JN974">
        <v>4</v>
      </c>
      <c r="JO974">
        <v>4</v>
      </c>
      <c r="JP974">
        <v>4</v>
      </c>
      <c r="JQ974">
        <v>4</v>
      </c>
      <c r="JR974">
        <v>4</v>
      </c>
      <c r="JS974">
        <v>4</v>
      </c>
      <c r="JT974">
        <v>4</v>
      </c>
      <c r="JU974">
        <v>4</v>
      </c>
      <c r="JV974">
        <v>1</v>
      </c>
      <c r="JW974">
        <v>1</v>
      </c>
      <c r="JX974">
        <v>1</v>
      </c>
      <c r="JY974">
        <v>1</v>
      </c>
      <c r="JZ974">
        <v>1</v>
      </c>
      <c r="KA974">
        <v>1</v>
      </c>
      <c r="KB974">
        <v>4</v>
      </c>
      <c r="KC974">
        <v>4</v>
      </c>
      <c r="KD974">
        <v>4</v>
      </c>
      <c r="KE974">
        <v>4</v>
      </c>
      <c r="KF974">
        <v>4</v>
      </c>
      <c r="KG974">
        <v>4</v>
      </c>
      <c r="KH974">
        <v>4</v>
      </c>
      <c r="KI974">
        <v>4</v>
      </c>
      <c r="KJ974">
        <v>4</v>
      </c>
      <c r="KK974">
        <v>4</v>
      </c>
      <c r="KL974">
        <v>4</v>
      </c>
      <c r="KM974">
        <v>4</v>
      </c>
      <c r="KN974" s="2"/>
      <c r="KO974" s="2"/>
      <c r="KP974" s="2"/>
      <c r="KQ974" s="2"/>
      <c r="KR974">
        <v>11</v>
      </c>
      <c r="KS974">
        <v>8</v>
      </c>
      <c r="KT974">
        <v>7</v>
      </c>
    </row>
    <row r="975" spans="1:306" ht="2" customHeight="1" x14ac:dyDescent="0.35">
      <c r="A975" s="6"/>
      <c r="B975" s="7"/>
      <c r="C975" s="7"/>
      <c r="D975" s="7"/>
      <c r="E975" s="7"/>
      <c r="F975" s="7"/>
      <c r="G975" s="7"/>
      <c r="H975" s="7"/>
      <c r="I975" s="7"/>
      <c r="J975" s="7"/>
      <c r="K975" s="8"/>
      <c r="L975">
        <v>4</v>
      </c>
      <c r="M975">
        <v>4</v>
      </c>
      <c r="N975">
        <v>4</v>
      </c>
      <c r="O975">
        <v>4</v>
      </c>
      <c r="P975">
        <v>1</v>
      </c>
      <c r="Q975">
        <v>1</v>
      </c>
      <c r="R975">
        <v>1</v>
      </c>
      <c r="S975">
        <v>1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1</v>
      </c>
      <c r="AH975">
        <v>1</v>
      </c>
      <c r="AI975">
        <v>1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>
        <v>6</v>
      </c>
      <c r="AW975">
        <v>6</v>
      </c>
      <c r="AX975">
        <v>1</v>
      </c>
      <c r="AY975">
        <v>1</v>
      </c>
      <c r="AZ975">
        <v>1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3</v>
      </c>
      <c r="FA975">
        <v>3</v>
      </c>
      <c r="FB975">
        <v>3</v>
      </c>
      <c r="FC975">
        <v>2</v>
      </c>
      <c r="FD975">
        <v>6</v>
      </c>
      <c r="FE975">
        <v>6</v>
      </c>
      <c r="FF975">
        <v>6</v>
      </c>
      <c r="FG975">
        <v>6</v>
      </c>
      <c r="FH975">
        <v>6</v>
      </c>
      <c r="FI975">
        <v>6</v>
      </c>
      <c r="FJ975">
        <v>6</v>
      </c>
      <c r="FK975">
        <v>6</v>
      </c>
      <c r="FL975">
        <v>6</v>
      </c>
      <c r="FM975">
        <v>6</v>
      </c>
      <c r="FN975">
        <v>6</v>
      </c>
      <c r="FO975">
        <v>6</v>
      </c>
      <c r="FP975">
        <v>6</v>
      </c>
      <c r="FQ975">
        <v>5</v>
      </c>
      <c r="FR975">
        <v>5</v>
      </c>
      <c r="FS975">
        <v>5</v>
      </c>
      <c r="FT975">
        <v>5</v>
      </c>
      <c r="FU975">
        <v>5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2</v>
      </c>
      <c r="GB975">
        <v>2</v>
      </c>
      <c r="GC975">
        <v>2</v>
      </c>
      <c r="GD975">
        <v>2</v>
      </c>
      <c r="GE975">
        <v>2</v>
      </c>
      <c r="GF975">
        <v>2</v>
      </c>
      <c r="GG975">
        <v>3</v>
      </c>
      <c r="GH975">
        <v>3</v>
      </c>
      <c r="GI975">
        <v>3</v>
      </c>
      <c r="GJ975">
        <v>3</v>
      </c>
      <c r="GK975">
        <v>3</v>
      </c>
      <c r="GL975">
        <v>3</v>
      </c>
      <c r="GM975">
        <v>3</v>
      </c>
      <c r="GN975">
        <v>3</v>
      </c>
      <c r="GO975">
        <v>3</v>
      </c>
      <c r="GP975">
        <v>3</v>
      </c>
      <c r="GQ975">
        <v>3</v>
      </c>
      <c r="GR975">
        <v>3</v>
      </c>
      <c r="GS975">
        <v>3</v>
      </c>
      <c r="GT975">
        <v>3</v>
      </c>
      <c r="GU975">
        <v>3</v>
      </c>
      <c r="GV975">
        <v>3</v>
      </c>
      <c r="GW975">
        <v>3</v>
      </c>
      <c r="GX975">
        <v>3</v>
      </c>
      <c r="GY975">
        <v>3</v>
      </c>
      <c r="GZ975">
        <v>3</v>
      </c>
      <c r="HA975">
        <v>3</v>
      </c>
      <c r="HB975">
        <v>3</v>
      </c>
      <c r="HC975">
        <v>3</v>
      </c>
      <c r="HD975">
        <v>3</v>
      </c>
      <c r="HE975">
        <v>3</v>
      </c>
      <c r="HF975">
        <v>3</v>
      </c>
      <c r="HG975">
        <v>3</v>
      </c>
      <c r="HH975">
        <v>3</v>
      </c>
      <c r="HI975">
        <v>3</v>
      </c>
      <c r="HJ975">
        <v>3</v>
      </c>
      <c r="HK975">
        <v>3</v>
      </c>
      <c r="HL975">
        <v>3</v>
      </c>
      <c r="HM975">
        <v>3</v>
      </c>
      <c r="HN975">
        <v>3</v>
      </c>
      <c r="HO975">
        <v>3</v>
      </c>
      <c r="HP975">
        <v>3</v>
      </c>
      <c r="HQ975">
        <v>3</v>
      </c>
      <c r="HR975">
        <v>3</v>
      </c>
      <c r="HS975">
        <v>3</v>
      </c>
      <c r="HT975">
        <v>3</v>
      </c>
      <c r="HU975">
        <v>3</v>
      </c>
      <c r="HV975">
        <v>3</v>
      </c>
      <c r="HW975">
        <v>3</v>
      </c>
      <c r="HX975">
        <v>3</v>
      </c>
      <c r="HY975">
        <v>3</v>
      </c>
      <c r="HZ975">
        <v>3</v>
      </c>
      <c r="IA975">
        <v>3</v>
      </c>
      <c r="IB975">
        <v>3</v>
      </c>
      <c r="IC975">
        <v>3</v>
      </c>
      <c r="ID975">
        <v>3</v>
      </c>
      <c r="IE975">
        <v>3</v>
      </c>
      <c r="IF975">
        <v>3</v>
      </c>
      <c r="IG975">
        <v>3</v>
      </c>
      <c r="IH975">
        <v>3</v>
      </c>
      <c r="II975">
        <v>3</v>
      </c>
      <c r="IJ975">
        <v>3</v>
      </c>
      <c r="IK975">
        <v>3</v>
      </c>
      <c r="IL975">
        <v>3</v>
      </c>
      <c r="IM975">
        <v>3</v>
      </c>
      <c r="IN975">
        <v>3</v>
      </c>
      <c r="IO975">
        <v>3</v>
      </c>
      <c r="IP975">
        <v>3</v>
      </c>
      <c r="IQ975">
        <v>3</v>
      </c>
      <c r="IR975">
        <v>3</v>
      </c>
      <c r="IS975">
        <v>3</v>
      </c>
      <c r="IT975">
        <v>3</v>
      </c>
      <c r="IU975">
        <v>3</v>
      </c>
      <c r="IV975">
        <v>3</v>
      </c>
      <c r="IW975">
        <v>3</v>
      </c>
      <c r="IX975">
        <v>3</v>
      </c>
      <c r="IY975">
        <v>3</v>
      </c>
      <c r="IZ975">
        <v>3</v>
      </c>
      <c r="JA975">
        <v>5</v>
      </c>
      <c r="JB975">
        <v>5</v>
      </c>
      <c r="JC975">
        <v>5</v>
      </c>
      <c r="JD975">
        <v>5</v>
      </c>
      <c r="JE975">
        <v>5</v>
      </c>
      <c r="JF975">
        <v>5</v>
      </c>
      <c r="JG975">
        <v>5</v>
      </c>
      <c r="JH975">
        <v>1</v>
      </c>
      <c r="JI975">
        <v>1</v>
      </c>
      <c r="JJ975">
        <v>1</v>
      </c>
      <c r="JK975">
        <v>1</v>
      </c>
      <c r="JL975">
        <v>9</v>
      </c>
      <c r="JM975">
        <v>9</v>
      </c>
      <c r="JN975">
        <v>9</v>
      </c>
      <c r="JO975">
        <v>9</v>
      </c>
      <c r="JP975">
        <v>9</v>
      </c>
      <c r="JQ975">
        <v>9</v>
      </c>
      <c r="JR975">
        <v>9</v>
      </c>
      <c r="JS975">
        <v>9</v>
      </c>
      <c r="JT975">
        <v>1</v>
      </c>
      <c r="JU975">
        <v>1</v>
      </c>
      <c r="JV975">
        <v>6</v>
      </c>
      <c r="JW975">
        <v>6</v>
      </c>
      <c r="JX975">
        <v>3</v>
      </c>
      <c r="JY975">
        <v>3</v>
      </c>
      <c r="JZ975">
        <v>3</v>
      </c>
      <c r="KA975">
        <v>1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 s="2"/>
      <c r="KO975" s="2"/>
      <c r="KP975" s="2"/>
      <c r="KQ975" s="2"/>
      <c r="KR975">
        <v>11</v>
      </c>
      <c r="KS975">
        <v>9</v>
      </c>
      <c r="KT975">
        <v>1</v>
      </c>
    </row>
    <row r="976" spans="1:306" ht="2" customHeight="1" x14ac:dyDescent="0.35">
      <c r="A976" s="6"/>
      <c r="B976" s="7"/>
      <c r="C976" s="7"/>
      <c r="D976" s="7"/>
      <c r="E976" s="7"/>
      <c r="F976" s="7"/>
      <c r="G976" s="7"/>
      <c r="H976" s="7"/>
      <c r="I976" s="7"/>
      <c r="J976" s="7"/>
      <c r="K976" s="8"/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1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3</v>
      </c>
      <c r="EF976">
        <v>3</v>
      </c>
      <c r="EG976">
        <v>3</v>
      </c>
      <c r="EH976">
        <v>6</v>
      </c>
      <c r="EI976">
        <v>6</v>
      </c>
      <c r="EJ976">
        <v>6</v>
      </c>
      <c r="EK976">
        <v>1</v>
      </c>
      <c r="EL976">
        <v>1</v>
      </c>
      <c r="EM976">
        <v>1</v>
      </c>
      <c r="EN976">
        <v>6</v>
      </c>
      <c r="EO976">
        <v>6</v>
      </c>
      <c r="EP976">
        <v>6</v>
      </c>
      <c r="EQ976">
        <v>2</v>
      </c>
      <c r="ER976">
        <v>2</v>
      </c>
      <c r="ES976">
        <v>2</v>
      </c>
      <c r="ET976">
        <v>2</v>
      </c>
      <c r="EU976">
        <v>2</v>
      </c>
      <c r="EV976">
        <v>5</v>
      </c>
      <c r="EW976">
        <v>5</v>
      </c>
      <c r="EX976">
        <v>5</v>
      </c>
      <c r="EY976">
        <v>1</v>
      </c>
      <c r="EZ976">
        <v>1</v>
      </c>
      <c r="FA976">
        <v>1</v>
      </c>
      <c r="FB976">
        <v>1</v>
      </c>
      <c r="FC976">
        <v>1</v>
      </c>
      <c r="FD976">
        <v>1</v>
      </c>
      <c r="FE976">
        <v>3</v>
      </c>
      <c r="FF976">
        <v>3</v>
      </c>
      <c r="FG976">
        <v>3</v>
      </c>
      <c r="FH976">
        <v>3</v>
      </c>
      <c r="FI976">
        <v>3</v>
      </c>
      <c r="FJ976">
        <v>3</v>
      </c>
      <c r="FK976">
        <v>3</v>
      </c>
      <c r="FL976">
        <v>3</v>
      </c>
      <c r="FM976">
        <v>3</v>
      </c>
      <c r="FN976">
        <v>3</v>
      </c>
      <c r="FO976">
        <v>3</v>
      </c>
      <c r="FP976">
        <v>3</v>
      </c>
      <c r="FQ976">
        <v>3</v>
      </c>
      <c r="FR976">
        <v>3</v>
      </c>
      <c r="FS976">
        <v>3</v>
      </c>
      <c r="FT976">
        <v>3</v>
      </c>
      <c r="FU976">
        <v>3</v>
      </c>
      <c r="FV976">
        <v>3</v>
      </c>
      <c r="FW976">
        <v>3</v>
      </c>
      <c r="FX976">
        <v>3</v>
      </c>
      <c r="FY976">
        <v>3</v>
      </c>
      <c r="FZ976">
        <v>3</v>
      </c>
      <c r="GA976">
        <v>3</v>
      </c>
      <c r="GB976">
        <v>3</v>
      </c>
      <c r="GC976">
        <v>3</v>
      </c>
      <c r="GD976">
        <v>3</v>
      </c>
      <c r="GE976">
        <v>3</v>
      </c>
      <c r="GF976">
        <v>3</v>
      </c>
      <c r="GG976">
        <v>3</v>
      </c>
      <c r="GH976">
        <v>3</v>
      </c>
      <c r="GI976">
        <v>3</v>
      </c>
      <c r="GJ976">
        <v>3</v>
      </c>
      <c r="GK976">
        <v>3</v>
      </c>
      <c r="GL976">
        <v>3</v>
      </c>
      <c r="GM976">
        <v>3</v>
      </c>
      <c r="GN976">
        <v>3</v>
      </c>
      <c r="GO976">
        <v>3</v>
      </c>
      <c r="GP976">
        <v>3</v>
      </c>
      <c r="GQ976">
        <v>3</v>
      </c>
      <c r="GR976">
        <v>3</v>
      </c>
      <c r="GS976">
        <v>5</v>
      </c>
      <c r="GT976">
        <v>5</v>
      </c>
      <c r="GU976">
        <v>5</v>
      </c>
      <c r="GV976">
        <v>5</v>
      </c>
      <c r="GW976">
        <v>1</v>
      </c>
      <c r="GX976">
        <v>1</v>
      </c>
      <c r="GY976">
        <v>1</v>
      </c>
      <c r="GZ976">
        <v>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3</v>
      </c>
      <c r="HG976">
        <v>3</v>
      </c>
      <c r="HH976">
        <v>3</v>
      </c>
      <c r="HI976">
        <v>3</v>
      </c>
      <c r="HJ976">
        <v>3</v>
      </c>
      <c r="HK976">
        <v>3</v>
      </c>
      <c r="HL976">
        <v>3</v>
      </c>
      <c r="HM976">
        <v>3</v>
      </c>
      <c r="HN976">
        <v>3</v>
      </c>
      <c r="HO976">
        <v>3</v>
      </c>
      <c r="HP976">
        <v>1</v>
      </c>
      <c r="HQ976">
        <v>1</v>
      </c>
      <c r="HR976">
        <v>1</v>
      </c>
      <c r="HS976">
        <v>1</v>
      </c>
      <c r="HT976">
        <v>2</v>
      </c>
      <c r="HU976">
        <v>2</v>
      </c>
      <c r="HV976">
        <v>9</v>
      </c>
      <c r="HW976">
        <v>9</v>
      </c>
      <c r="HX976">
        <v>9</v>
      </c>
      <c r="HY976">
        <v>9</v>
      </c>
      <c r="HZ976">
        <v>9</v>
      </c>
      <c r="IA976">
        <v>9</v>
      </c>
      <c r="IB976">
        <v>9</v>
      </c>
      <c r="IC976">
        <v>9</v>
      </c>
      <c r="ID976">
        <v>9</v>
      </c>
      <c r="IE976">
        <v>9</v>
      </c>
      <c r="IF976">
        <v>5</v>
      </c>
      <c r="IG976">
        <v>5</v>
      </c>
      <c r="IH976">
        <v>5</v>
      </c>
      <c r="II976">
        <v>1</v>
      </c>
      <c r="IJ976">
        <v>1</v>
      </c>
      <c r="IK976">
        <v>1</v>
      </c>
      <c r="IL976">
        <v>1</v>
      </c>
      <c r="IM976">
        <v>1</v>
      </c>
      <c r="IN976">
        <v>5</v>
      </c>
      <c r="IO976">
        <v>5</v>
      </c>
      <c r="IP976">
        <v>5</v>
      </c>
      <c r="IQ976">
        <v>5</v>
      </c>
      <c r="IR976">
        <v>5</v>
      </c>
      <c r="IS976">
        <v>5</v>
      </c>
      <c r="IT976">
        <v>1</v>
      </c>
      <c r="IU976">
        <v>1</v>
      </c>
      <c r="IV976">
        <v>1</v>
      </c>
      <c r="IW976">
        <v>1</v>
      </c>
      <c r="IX976">
        <v>4</v>
      </c>
      <c r="IY976">
        <v>4</v>
      </c>
      <c r="IZ976">
        <v>4</v>
      </c>
      <c r="JA976">
        <v>4</v>
      </c>
      <c r="JB976">
        <v>4</v>
      </c>
      <c r="JC976">
        <v>4</v>
      </c>
      <c r="JD976">
        <v>4</v>
      </c>
      <c r="JE976">
        <v>4</v>
      </c>
      <c r="JF976">
        <v>4</v>
      </c>
      <c r="JG976">
        <v>4</v>
      </c>
      <c r="JH976">
        <v>4</v>
      </c>
      <c r="JI976">
        <v>4</v>
      </c>
      <c r="JJ976">
        <v>4</v>
      </c>
      <c r="JK976">
        <v>4</v>
      </c>
      <c r="JL976">
        <v>4</v>
      </c>
      <c r="JM976">
        <v>4</v>
      </c>
      <c r="JN976">
        <v>4</v>
      </c>
      <c r="JO976">
        <v>4</v>
      </c>
      <c r="JP976">
        <v>4</v>
      </c>
      <c r="JQ976">
        <v>4</v>
      </c>
      <c r="JR976">
        <v>4</v>
      </c>
      <c r="JS976">
        <v>4</v>
      </c>
      <c r="JT976">
        <v>1</v>
      </c>
      <c r="JU976">
        <v>1</v>
      </c>
      <c r="JV976">
        <v>4</v>
      </c>
      <c r="JW976">
        <v>4</v>
      </c>
      <c r="JX976">
        <v>4</v>
      </c>
      <c r="JY976">
        <v>4</v>
      </c>
      <c r="JZ976">
        <v>4</v>
      </c>
      <c r="KA976">
        <v>4</v>
      </c>
      <c r="KB976">
        <v>4</v>
      </c>
      <c r="KC976">
        <v>4</v>
      </c>
      <c r="KD976">
        <v>4</v>
      </c>
      <c r="KE976">
        <v>1</v>
      </c>
      <c r="KF976">
        <v>1</v>
      </c>
      <c r="KG976">
        <v>1</v>
      </c>
      <c r="KH976">
        <v>4</v>
      </c>
      <c r="KI976">
        <v>4</v>
      </c>
      <c r="KJ976">
        <v>4</v>
      </c>
      <c r="KK976">
        <v>4</v>
      </c>
      <c r="KL976">
        <v>4</v>
      </c>
      <c r="KM976">
        <v>4</v>
      </c>
      <c r="KN976" s="2"/>
      <c r="KO976" s="2"/>
      <c r="KP976" s="2"/>
      <c r="KQ976" s="2"/>
      <c r="KR976">
        <v>11</v>
      </c>
      <c r="KS976">
        <v>10</v>
      </c>
      <c r="KT976">
        <v>2</v>
      </c>
    </row>
    <row r="977" spans="1:306" ht="2" customHeight="1" x14ac:dyDescent="0.35">
      <c r="A977" s="6"/>
      <c r="B977" s="7"/>
      <c r="C977" s="7"/>
      <c r="D977" s="7"/>
      <c r="E977" s="7"/>
      <c r="F977" s="7"/>
      <c r="G977" s="7"/>
      <c r="H977" s="7"/>
      <c r="I977" s="7"/>
      <c r="J977" s="7"/>
      <c r="K977" s="8"/>
      <c r="L977">
        <v>4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1</v>
      </c>
      <c r="W977">
        <v>1</v>
      </c>
      <c r="X977">
        <v>6</v>
      </c>
      <c r="Y977">
        <v>6</v>
      </c>
      <c r="Z977">
        <v>4</v>
      </c>
      <c r="AA977">
        <v>4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2</v>
      </c>
      <c r="EC977">
        <v>2</v>
      </c>
      <c r="ED977">
        <v>2</v>
      </c>
      <c r="EE977">
        <v>2</v>
      </c>
      <c r="EF977">
        <v>2</v>
      </c>
      <c r="EG977">
        <v>2</v>
      </c>
      <c r="EH977">
        <v>2</v>
      </c>
      <c r="EI977">
        <v>2</v>
      </c>
      <c r="EJ977">
        <v>2</v>
      </c>
      <c r="EK977">
        <v>6</v>
      </c>
      <c r="EL977">
        <v>6</v>
      </c>
      <c r="EM977">
        <v>6</v>
      </c>
      <c r="EN977">
        <v>6</v>
      </c>
      <c r="EO977">
        <v>6</v>
      </c>
      <c r="EP977">
        <v>4</v>
      </c>
      <c r="EQ977">
        <v>4</v>
      </c>
      <c r="ER977">
        <v>4</v>
      </c>
      <c r="ES977">
        <v>4</v>
      </c>
      <c r="ET977">
        <v>4</v>
      </c>
      <c r="EU977">
        <v>4</v>
      </c>
      <c r="EV977">
        <v>4</v>
      </c>
      <c r="EW977">
        <v>4</v>
      </c>
      <c r="EX977">
        <v>4</v>
      </c>
      <c r="EY977">
        <v>4</v>
      </c>
      <c r="EZ977">
        <v>4</v>
      </c>
      <c r="FA977">
        <v>4</v>
      </c>
      <c r="FB977">
        <v>4</v>
      </c>
      <c r="FC977">
        <v>4</v>
      </c>
      <c r="FD977">
        <v>4</v>
      </c>
      <c r="FE977">
        <v>4</v>
      </c>
      <c r="FF977">
        <v>5</v>
      </c>
      <c r="FG977">
        <v>5</v>
      </c>
      <c r="FH977">
        <v>5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5</v>
      </c>
      <c r="GD977">
        <v>5</v>
      </c>
      <c r="GE977">
        <v>5</v>
      </c>
      <c r="GF977">
        <v>3</v>
      </c>
      <c r="GG977">
        <v>3</v>
      </c>
      <c r="GH977">
        <v>3</v>
      </c>
      <c r="GI977">
        <v>3</v>
      </c>
      <c r="GJ977">
        <v>3</v>
      </c>
      <c r="GK977">
        <v>3</v>
      </c>
      <c r="GL977">
        <v>3</v>
      </c>
      <c r="GM977">
        <v>3</v>
      </c>
      <c r="GN977">
        <v>3</v>
      </c>
      <c r="GO977">
        <v>3</v>
      </c>
      <c r="GP977">
        <v>3</v>
      </c>
      <c r="GQ977">
        <v>3</v>
      </c>
      <c r="GR977">
        <v>3</v>
      </c>
      <c r="GS977">
        <v>3</v>
      </c>
      <c r="GT977">
        <v>3</v>
      </c>
      <c r="GU977">
        <v>3</v>
      </c>
      <c r="GV977">
        <v>1</v>
      </c>
      <c r="GW977">
        <v>1</v>
      </c>
      <c r="GX977">
        <v>1</v>
      </c>
      <c r="GY977">
        <v>1</v>
      </c>
      <c r="GZ977">
        <v>1</v>
      </c>
      <c r="HA977">
        <v>1</v>
      </c>
      <c r="HB977">
        <v>1</v>
      </c>
      <c r="HC977">
        <v>1</v>
      </c>
      <c r="HD977">
        <v>1</v>
      </c>
      <c r="HE977">
        <v>1</v>
      </c>
      <c r="HF977">
        <v>1</v>
      </c>
      <c r="HG977">
        <v>1</v>
      </c>
      <c r="HH977">
        <v>6</v>
      </c>
      <c r="HI977">
        <v>3</v>
      </c>
      <c r="HJ977">
        <v>3</v>
      </c>
      <c r="HK977">
        <v>3</v>
      </c>
      <c r="HL977">
        <v>3</v>
      </c>
      <c r="HM977">
        <v>3</v>
      </c>
      <c r="HN977">
        <v>3</v>
      </c>
      <c r="HO977">
        <v>3</v>
      </c>
      <c r="HP977">
        <v>3</v>
      </c>
      <c r="HQ977">
        <v>3</v>
      </c>
      <c r="HR977">
        <v>3</v>
      </c>
      <c r="HS977">
        <v>3</v>
      </c>
      <c r="HT977">
        <v>3</v>
      </c>
      <c r="HU977">
        <v>3</v>
      </c>
      <c r="HV977">
        <v>3</v>
      </c>
      <c r="HW977">
        <v>3</v>
      </c>
      <c r="HX977">
        <v>3</v>
      </c>
      <c r="HY977">
        <v>3</v>
      </c>
      <c r="HZ977">
        <v>3</v>
      </c>
      <c r="IA977">
        <v>3</v>
      </c>
      <c r="IB977">
        <v>3</v>
      </c>
      <c r="IC977">
        <v>1</v>
      </c>
      <c r="ID977">
        <v>1</v>
      </c>
      <c r="IE977">
        <v>1</v>
      </c>
      <c r="IF977">
        <v>5</v>
      </c>
      <c r="IG977">
        <v>5</v>
      </c>
      <c r="IH977">
        <v>5</v>
      </c>
      <c r="II977">
        <v>3</v>
      </c>
      <c r="IJ977">
        <v>3</v>
      </c>
      <c r="IK977">
        <v>3</v>
      </c>
      <c r="IL977">
        <v>3</v>
      </c>
      <c r="IM977">
        <v>3</v>
      </c>
      <c r="IN977">
        <v>3</v>
      </c>
      <c r="IO977">
        <v>2</v>
      </c>
      <c r="IP977">
        <v>2</v>
      </c>
      <c r="IQ977">
        <v>2</v>
      </c>
      <c r="IR977">
        <v>2</v>
      </c>
      <c r="IS977">
        <v>2</v>
      </c>
      <c r="IT977">
        <v>2</v>
      </c>
      <c r="IU977">
        <v>2</v>
      </c>
      <c r="IV977">
        <v>2</v>
      </c>
      <c r="IW977">
        <v>2</v>
      </c>
      <c r="IX977">
        <v>2</v>
      </c>
      <c r="IY977">
        <v>2</v>
      </c>
      <c r="IZ977">
        <v>2</v>
      </c>
      <c r="JA977">
        <v>2</v>
      </c>
      <c r="JB977">
        <v>2</v>
      </c>
      <c r="JC977">
        <v>2</v>
      </c>
      <c r="JD977">
        <v>2</v>
      </c>
      <c r="JE977">
        <v>5</v>
      </c>
      <c r="JF977">
        <v>5</v>
      </c>
      <c r="JG977">
        <v>5</v>
      </c>
      <c r="JH977">
        <v>5</v>
      </c>
      <c r="JI977">
        <v>9</v>
      </c>
      <c r="JJ977">
        <v>9</v>
      </c>
      <c r="JK977">
        <v>9</v>
      </c>
      <c r="JL977">
        <v>9</v>
      </c>
      <c r="JM977">
        <v>9</v>
      </c>
      <c r="JN977">
        <v>9</v>
      </c>
      <c r="JO977">
        <v>9</v>
      </c>
      <c r="JP977">
        <v>9</v>
      </c>
      <c r="JQ977">
        <v>9</v>
      </c>
      <c r="JR977">
        <v>9</v>
      </c>
      <c r="JS977">
        <v>2</v>
      </c>
      <c r="JT977">
        <v>2</v>
      </c>
      <c r="JU977">
        <v>2</v>
      </c>
      <c r="JV977">
        <v>2</v>
      </c>
      <c r="JW977">
        <v>2</v>
      </c>
      <c r="JX977">
        <v>2</v>
      </c>
      <c r="JY977">
        <v>2</v>
      </c>
      <c r="JZ977">
        <v>2</v>
      </c>
      <c r="KA977">
        <v>2</v>
      </c>
      <c r="KB977">
        <v>2</v>
      </c>
      <c r="KC977">
        <v>2</v>
      </c>
      <c r="KD977">
        <v>2</v>
      </c>
      <c r="KE977">
        <v>2</v>
      </c>
      <c r="KF977">
        <v>2</v>
      </c>
      <c r="KG977">
        <v>2</v>
      </c>
      <c r="KH977">
        <v>2</v>
      </c>
      <c r="KI977">
        <v>2</v>
      </c>
      <c r="KJ977">
        <v>2</v>
      </c>
      <c r="KK977">
        <v>2</v>
      </c>
      <c r="KL977">
        <v>2</v>
      </c>
      <c r="KM977">
        <v>2</v>
      </c>
      <c r="KN977" s="2"/>
      <c r="KO977" s="2"/>
      <c r="KP977" s="2"/>
      <c r="KQ977" s="2"/>
      <c r="KR977">
        <v>11</v>
      </c>
      <c r="KS977">
        <v>11</v>
      </c>
      <c r="KT977">
        <v>3</v>
      </c>
    </row>
    <row r="978" spans="1:306" ht="2" customHeight="1" x14ac:dyDescent="0.35">
      <c r="A978" s="6"/>
      <c r="B978" s="7"/>
      <c r="C978" s="7"/>
      <c r="D978" s="7"/>
      <c r="E978" s="7"/>
      <c r="F978" s="7"/>
      <c r="G978" s="7"/>
      <c r="H978" s="7"/>
      <c r="I978" s="7"/>
      <c r="J978" s="7"/>
      <c r="K978" s="8"/>
      <c r="L978">
        <v>2</v>
      </c>
      <c r="M978">
        <v>2</v>
      </c>
      <c r="N978">
        <v>2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6</v>
      </c>
      <c r="X978">
        <v>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2</v>
      </c>
      <c r="DE978">
        <v>2</v>
      </c>
      <c r="DF978">
        <v>2</v>
      </c>
      <c r="DG978">
        <v>2</v>
      </c>
      <c r="DH978">
        <v>2</v>
      </c>
      <c r="DI978">
        <v>2</v>
      </c>
      <c r="DJ978">
        <v>2</v>
      </c>
      <c r="DK978">
        <v>2</v>
      </c>
      <c r="DL978">
        <v>2</v>
      </c>
      <c r="DM978">
        <v>2</v>
      </c>
      <c r="DN978">
        <v>2</v>
      </c>
      <c r="DO978">
        <v>2</v>
      </c>
      <c r="DP978">
        <v>2</v>
      </c>
      <c r="DQ978">
        <v>2</v>
      </c>
      <c r="DR978">
        <v>2</v>
      </c>
      <c r="DS978">
        <v>2</v>
      </c>
      <c r="DT978">
        <v>2</v>
      </c>
      <c r="DU978">
        <v>2</v>
      </c>
      <c r="DV978">
        <v>2</v>
      </c>
      <c r="DW978">
        <v>2</v>
      </c>
      <c r="DX978">
        <v>2</v>
      </c>
      <c r="DY978">
        <v>2</v>
      </c>
      <c r="DZ978">
        <v>2</v>
      </c>
      <c r="EA978">
        <v>2</v>
      </c>
      <c r="EB978">
        <v>2</v>
      </c>
      <c r="EC978">
        <v>2</v>
      </c>
      <c r="ED978">
        <v>2</v>
      </c>
      <c r="EE978">
        <v>2</v>
      </c>
      <c r="EF978">
        <v>2</v>
      </c>
      <c r="EG978">
        <v>2</v>
      </c>
      <c r="EH978">
        <v>2</v>
      </c>
      <c r="EI978">
        <v>2</v>
      </c>
      <c r="EJ978">
        <v>2</v>
      </c>
      <c r="EK978">
        <v>2</v>
      </c>
      <c r="EL978">
        <v>2</v>
      </c>
      <c r="EM978">
        <v>2</v>
      </c>
      <c r="EN978">
        <v>2</v>
      </c>
      <c r="EO978">
        <v>2</v>
      </c>
      <c r="EP978">
        <v>2</v>
      </c>
      <c r="EQ978">
        <v>2</v>
      </c>
      <c r="ER978">
        <v>2</v>
      </c>
      <c r="ES978">
        <v>2</v>
      </c>
      <c r="ET978">
        <v>2</v>
      </c>
      <c r="EU978">
        <v>2</v>
      </c>
      <c r="EV978">
        <v>2</v>
      </c>
      <c r="EW978">
        <v>2</v>
      </c>
      <c r="EX978">
        <v>2</v>
      </c>
      <c r="EY978">
        <v>2</v>
      </c>
      <c r="EZ978">
        <v>2</v>
      </c>
      <c r="FA978">
        <v>2</v>
      </c>
      <c r="FB978">
        <v>2</v>
      </c>
      <c r="FC978">
        <v>2</v>
      </c>
      <c r="FD978">
        <v>2</v>
      </c>
      <c r="FE978">
        <v>2</v>
      </c>
      <c r="FF978">
        <v>2</v>
      </c>
      <c r="FG978">
        <v>2</v>
      </c>
      <c r="FH978">
        <v>2</v>
      </c>
      <c r="FI978">
        <v>2</v>
      </c>
      <c r="FJ978">
        <v>2</v>
      </c>
      <c r="FK978">
        <v>2</v>
      </c>
      <c r="FL978">
        <v>2</v>
      </c>
      <c r="FM978">
        <v>2</v>
      </c>
      <c r="FN978">
        <v>2</v>
      </c>
      <c r="FO978">
        <v>2</v>
      </c>
      <c r="FP978">
        <v>2</v>
      </c>
      <c r="FQ978">
        <v>2</v>
      </c>
      <c r="FR978">
        <v>2</v>
      </c>
      <c r="FS978">
        <v>2</v>
      </c>
      <c r="FT978">
        <v>2</v>
      </c>
      <c r="FU978">
        <v>2</v>
      </c>
      <c r="FV978">
        <v>2</v>
      </c>
      <c r="FW978">
        <v>2</v>
      </c>
      <c r="FX978">
        <v>2</v>
      </c>
      <c r="FY978">
        <v>2</v>
      </c>
      <c r="FZ978">
        <v>2</v>
      </c>
      <c r="GA978">
        <v>2</v>
      </c>
      <c r="GB978">
        <v>6</v>
      </c>
      <c r="GC978">
        <v>6</v>
      </c>
      <c r="GD978">
        <v>6</v>
      </c>
      <c r="GE978">
        <v>6</v>
      </c>
      <c r="GF978">
        <v>5</v>
      </c>
      <c r="GG978">
        <v>5</v>
      </c>
      <c r="GH978">
        <v>5</v>
      </c>
      <c r="GI978">
        <v>5</v>
      </c>
      <c r="GJ978">
        <v>5</v>
      </c>
      <c r="GK978">
        <v>1</v>
      </c>
      <c r="GL978">
        <v>1</v>
      </c>
      <c r="GM978">
        <v>1</v>
      </c>
      <c r="GN978">
        <v>1</v>
      </c>
      <c r="GO978">
        <v>1</v>
      </c>
      <c r="GP978">
        <v>1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1</v>
      </c>
      <c r="GY978">
        <v>1</v>
      </c>
      <c r="GZ978">
        <v>1</v>
      </c>
      <c r="HA978">
        <v>1</v>
      </c>
      <c r="HB978">
        <v>3</v>
      </c>
      <c r="HC978">
        <v>3</v>
      </c>
      <c r="HD978">
        <v>3</v>
      </c>
      <c r="HE978">
        <v>3</v>
      </c>
      <c r="HF978">
        <v>3</v>
      </c>
      <c r="HG978">
        <v>3</v>
      </c>
      <c r="HH978">
        <v>3</v>
      </c>
      <c r="HI978">
        <v>3</v>
      </c>
      <c r="HJ978">
        <v>3</v>
      </c>
      <c r="HK978">
        <v>3</v>
      </c>
      <c r="HL978">
        <v>3</v>
      </c>
      <c r="HM978">
        <v>3</v>
      </c>
      <c r="HN978">
        <v>3</v>
      </c>
      <c r="HO978">
        <v>3</v>
      </c>
      <c r="HP978">
        <v>3</v>
      </c>
      <c r="HQ978">
        <v>3</v>
      </c>
      <c r="HR978">
        <v>3</v>
      </c>
      <c r="HS978">
        <v>3</v>
      </c>
      <c r="HT978">
        <v>3</v>
      </c>
      <c r="HU978">
        <v>3</v>
      </c>
      <c r="HV978">
        <v>3</v>
      </c>
      <c r="HW978">
        <v>3</v>
      </c>
      <c r="HX978">
        <v>1</v>
      </c>
      <c r="HY978">
        <v>1</v>
      </c>
      <c r="HZ978">
        <v>1</v>
      </c>
      <c r="IA978">
        <v>1</v>
      </c>
      <c r="IB978">
        <v>1</v>
      </c>
      <c r="IC978">
        <v>1</v>
      </c>
      <c r="ID978">
        <v>1</v>
      </c>
      <c r="IE978">
        <v>1</v>
      </c>
      <c r="IF978">
        <v>2</v>
      </c>
      <c r="IG978">
        <v>2</v>
      </c>
      <c r="IH978">
        <v>2</v>
      </c>
      <c r="II978">
        <v>2</v>
      </c>
      <c r="IJ978">
        <v>5</v>
      </c>
      <c r="IK978">
        <v>5</v>
      </c>
      <c r="IL978">
        <v>5</v>
      </c>
      <c r="IM978">
        <v>5</v>
      </c>
      <c r="IN978">
        <v>5</v>
      </c>
      <c r="IO978">
        <v>5</v>
      </c>
      <c r="IP978">
        <v>5</v>
      </c>
      <c r="IQ978">
        <v>1</v>
      </c>
      <c r="IR978">
        <v>1</v>
      </c>
      <c r="IS978">
        <v>1</v>
      </c>
      <c r="IT978">
        <v>1</v>
      </c>
      <c r="IU978">
        <v>9</v>
      </c>
      <c r="IV978">
        <v>9</v>
      </c>
      <c r="IW978">
        <v>9</v>
      </c>
      <c r="IX978">
        <v>9</v>
      </c>
      <c r="IY978">
        <v>9</v>
      </c>
      <c r="IZ978">
        <v>9</v>
      </c>
      <c r="JA978">
        <v>9</v>
      </c>
      <c r="JB978">
        <v>9</v>
      </c>
      <c r="JC978">
        <v>9</v>
      </c>
      <c r="JD978">
        <v>9</v>
      </c>
      <c r="JE978">
        <v>2</v>
      </c>
      <c r="JF978">
        <v>2</v>
      </c>
      <c r="JG978">
        <v>2</v>
      </c>
      <c r="JH978">
        <v>1</v>
      </c>
      <c r="JI978">
        <v>1</v>
      </c>
      <c r="JJ978">
        <v>1</v>
      </c>
      <c r="JK978">
        <v>1</v>
      </c>
      <c r="JL978">
        <v>1</v>
      </c>
      <c r="JM978">
        <v>1</v>
      </c>
      <c r="JN978">
        <v>6</v>
      </c>
      <c r="JO978">
        <v>6</v>
      </c>
      <c r="JP978">
        <v>1</v>
      </c>
      <c r="JQ978">
        <v>1</v>
      </c>
      <c r="JR978">
        <v>1</v>
      </c>
      <c r="JS978">
        <v>1</v>
      </c>
      <c r="JT978">
        <v>1</v>
      </c>
      <c r="JU978">
        <v>1</v>
      </c>
      <c r="JV978">
        <v>1</v>
      </c>
      <c r="JW978">
        <v>1</v>
      </c>
      <c r="JX978">
        <v>1</v>
      </c>
      <c r="JY978">
        <v>1</v>
      </c>
      <c r="JZ978">
        <v>1</v>
      </c>
      <c r="KA978">
        <v>1</v>
      </c>
      <c r="KB978">
        <v>1</v>
      </c>
      <c r="KC978">
        <v>1</v>
      </c>
      <c r="KD978">
        <v>1</v>
      </c>
      <c r="KE978">
        <v>1</v>
      </c>
      <c r="KF978">
        <v>1</v>
      </c>
      <c r="KG978">
        <v>1</v>
      </c>
      <c r="KH978">
        <v>1</v>
      </c>
      <c r="KI978">
        <v>1</v>
      </c>
      <c r="KJ978">
        <v>1</v>
      </c>
      <c r="KK978">
        <v>1</v>
      </c>
      <c r="KL978">
        <v>1</v>
      </c>
      <c r="KM978">
        <v>1</v>
      </c>
      <c r="KN978" s="2"/>
      <c r="KO978" s="2"/>
      <c r="KP978" s="2"/>
      <c r="KQ978" s="2"/>
      <c r="KR978">
        <v>11</v>
      </c>
      <c r="KS978">
        <v>12</v>
      </c>
      <c r="KT978">
        <v>4</v>
      </c>
    </row>
    <row r="979" spans="1:306" ht="2" customHeight="1" x14ac:dyDescent="0.35">
      <c r="A979" s="6"/>
      <c r="B979" s="7"/>
      <c r="C979" s="7"/>
      <c r="D979" s="7"/>
      <c r="E979" s="7"/>
      <c r="F979" s="7"/>
      <c r="G979" s="7"/>
      <c r="H979" s="7"/>
      <c r="I979" s="7"/>
      <c r="J979" s="7"/>
      <c r="K979" s="8"/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1</v>
      </c>
      <c r="EZ979">
        <v>1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6</v>
      </c>
      <c r="FG979">
        <v>6</v>
      </c>
      <c r="FH979">
        <v>6</v>
      </c>
      <c r="FI979">
        <v>6</v>
      </c>
      <c r="FJ979">
        <v>5</v>
      </c>
      <c r="FK979">
        <v>5</v>
      </c>
      <c r="FL979">
        <v>5</v>
      </c>
      <c r="FM979">
        <v>5</v>
      </c>
      <c r="FN979">
        <v>5</v>
      </c>
      <c r="FO979">
        <v>5</v>
      </c>
      <c r="FP979">
        <v>1</v>
      </c>
      <c r="FQ979">
        <v>1</v>
      </c>
      <c r="FR979">
        <v>1</v>
      </c>
      <c r="FS979">
        <v>1</v>
      </c>
      <c r="FT979">
        <v>1</v>
      </c>
      <c r="FU979">
        <v>6</v>
      </c>
      <c r="FV979">
        <v>4</v>
      </c>
      <c r="FW979">
        <v>4</v>
      </c>
      <c r="FX979">
        <v>4</v>
      </c>
      <c r="FY979">
        <v>4</v>
      </c>
      <c r="FZ979">
        <v>4</v>
      </c>
      <c r="GA979">
        <v>4</v>
      </c>
      <c r="GB979">
        <v>4</v>
      </c>
      <c r="GC979">
        <v>4</v>
      </c>
      <c r="GD979">
        <v>4</v>
      </c>
      <c r="GE979">
        <v>4</v>
      </c>
      <c r="GF979">
        <v>4</v>
      </c>
      <c r="GG979">
        <v>4</v>
      </c>
      <c r="GH979">
        <v>4</v>
      </c>
      <c r="GI979">
        <v>4</v>
      </c>
      <c r="GJ979">
        <v>4</v>
      </c>
      <c r="GK979">
        <v>4</v>
      </c>
      <c r="GL979">
        <v>4</v>
      </c>
      <c r="GM979">
        <v>4</v>
      </c>
      <c r="GN979">
        <v>4</v>
      </c>
      <c r="GO979">
        <v>4</v>
      </c>
      <c r="GP979">
        <v>5</v>
      </c>
      <c r="GQ979">
        <v>5</v>
      </c>
      <c r="GR979">
        <v>5</v>
      </c>
      <c r="GS979">
        <v>5</v>
      </c>
      <c r="GT979">
        <v>1</v>
      </c>
      <c r="GU979">
        <v>1</v>
      </c>
      <c r="GV979">
        <v>1</v>
      </c>
      <c r="GW979">
        <v>4</v>
      </c>
      <c r="GX979">
        <v>4</v>
      </c>
      <c r="GY979">
        <v>4</v>
      </c>
      <c r="GZ979">
        <v>4</v>
      </c>
      <c r="HA979">
        <v>4</v>
      </c>
      <c r="HB979">
        <v>4</v>
      </c>
      <c r="HC979">
        <v>4</v>
      </c>
      <c r="HD979">
        <v>4</v>
      </c>
      <c r="HE979">
        <v>4</v>
      </c>
      <c r="HF979">
        <v>4</v>
      </c>
      <c r="HG979">
        <v>4</v>
      </c>
      <c r="HH979">
        <v>4</v>
      </c>
      <c r="HI979">
        <v>4</v>
      </c>
      <c r="HJ979">
        <v>4</v>
      </c>
      <c r="HK979">
        <v>4</v>
      </c>
      <c r="HL979">
        <v>4</v>
      </c>
      <c r="HM979">
        <v>4</v>
      </c>
      <c r="HN979">
        <v>4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4</v>
      </c>
      <c r="HU979">
        <v>4</v>
      </c>
      <c r="HV979">
        <v>4</v>
      </c>
      <c r="HW979">
        <v>4</v>
      </c>
      <c r="HX979">
        <v>4</v>
      </c>
      <c r="HY979">
        <v>4</v>
      </c>
      <c r="HZ979">
        <v>4</v>
      </c>
      <c r="IA979">
        <v>1</v>
      </c>
      <c r="IB979">
        <v>1</v>
      </c>
      <c r="IC979">
        <v>1</v>
      </c>
      <c r="ID979">
        <v>4</v>
      </c>
      <c r="IE979">
        <v>4</v>
      </c>
      <c r="IF979">
        <v>4</v>
      </c>
      <c r="IG979">
        <v>4</v>
      </c>
      <c r="IH979">
        <v>4</v>
      </c>
      <c r="II979">
        <v>4</v>
      </c>
      <c r="IJ979">
        <v>4</v>
      </c>
      <c r="IK979">
        <v>4</v>
      </c>
      <c r="IL979">
        <v>4</v>
      </c>
      <c r="IM979">
        <v>4</v>
      </c>
      <c r="IN979">
        <v>5</v>
      </c>
      <c r="IO979">
        <v>5</v>
      </c>
      <c r="IP979">
        <v>5</v>
      </c>
      <c r="IQ979">
        <v>5</v>
      </c>
      <c r="IR979">
        <v>5</v>
      </c>
      <c r="IS979">
        <v>5</v>
      </c>
      <c r="IT979">
        <v>5</v>
      </c>
      <c r="IU979">
        <v>5</v>
      </c>
      <c r="IV979">
        <v>1</v>
      </c>
      <c r="IW979">
        <v>1</v>
      </c>
      <c r="IX979">
        <v>1</v>
      </c>
      <c r="IY979">
        <v>2</v>
      </c>
      <c r="IZ979">
        <v>9</v>
      </c>
      <c r="JA979">
        <v>9</v>
      </c>
      <c r="JB979">
        <v>9</v>
      </c>
      <c r="JC979">
        <v>9</v>
      </c>
      <c r="JD979">
        <v>9</v>
      </c>
      <c r="JE979">
        <v>9</v>
      </c>
      <c r="JF979">
        <v>9</v>
      </c>
      <c r="JG979">
        <v>9</v>
      </c>
      <c r="JH979">
        <v>4</v>
      </c>
      <c r="JI979">
        <v>4</v>
      </c>
      <c r="JJ979">
        <v>4</v>
      </c>
      <c r="JK979">
        <v>4</v>
      </c>
      <c r="JL979">
        <v>4</v>
      </c>
      <c r="JM979">
        <v>4</v>
      </c>
      <c r="JN979">
        <v>4</v>
      </c>
      <c r="JO979">
        <v>4</v>
      </c>
      <c r="JP979">
        <v>4</v>
      </c>
      <c r="JQ979">
        <v>4</v>
      </c>
      <c r="JR979">
        <v>4</v>
      </c>
      <c r="JS979">
        <v>1</v>
      </c>
      <c r="JT979">
        <v>1</v>
      </c>
      <c r="JU979">
        <v>4</v>
      </c>
      <c r="JV979">
        <v>4</v>
      </c>
      <c r="JW979">
        <v>4</v>
      </c>
      <c r="JX979">
        <v>4</v>
      </c>
      <c r="JY979">
        <v>4</v>
      </c>
      <c r="JZ979">
        <v>4</v>
      </c>
      <c r="KA979">
        <v>4</v>
      </c>
      <c r="KB979">
        <v>1</v>
      </c>
      <c r="KC979">
        <v>1</v>
      </c>
      <c r="KD979">
        <v>1</v>
      </c>
      <c r="KE979">
        <v>4</v>
      </c>
      <c r="KF979">
        <v>4</v>
      </c>
      <c r="KG979">
        <v>4</v>
      </c>
      <c r="KH979">
        <v>4</v>
      </c>
      <c r="KI979">
        <v>4</v>
      </c>
      <c r="KJ979">
        <v>4</v>
      </c>
      <c r="KK979">
        <v>4</v>
      </c>
      <c r="KL979">
        <v>1</v>
      </c>
      <c r="KM979">
        <v>1</v>
      </c>
      <c r="KN979" s="2"/>
      <c r="KO979" s="2"/>
      <c r="KP979" s="2"/>
      <c r="KQ979" s="2"/>
      <c r="KR979">
        <v>11</v>
      </c>
      <c r="KS979">
        <v>13</v>
      </c>
      <c r="KT979">
        <v>5</v>
      </c>
    </row>
    <row r="980" spans="1:306" ht="2" customHeight="1" x14ac:dyDescent="0.35">
      <c r="A980" s="6"/>
      <c r="B980" s="7"/>
      <c r="C980" s="7"/>
      <c r="D980" s="7"/>
      <c r="E980" s="7"/>
      <c r="F980" s="7"/>
      <c r="G980" s="7"/>
      <c r="H980" s="7"/>
      <c r="I980" s="7"/>
      <c r="J980" s="7"/>
      <c r="K980" s="8"/>
      <c r="L980">
        <v>2</v>
      </c>
      <c r="M980">
        <v>2</v>
      </c>
      <c r="N980">
        <v>2</v>
      </c>
      <c r="O980">
        <v>3</v>
      </c>
      <c r="P980">
        <v>3</v>
      </c>
      <c r="Q980">
        <v>3</v>
      </c>
      <c r="R980">
        <v>3</v>
      </c>
      <c r="S980">
        <v>3</v>
      </c>
      <c r="T980">
        <v>3</v>
      </c>
      <c r="U980">
        <v>3</v>
      </c>
      <c r="V980">
        <v>3</v>
      </c>
      <c r="W980">
        <v>3</v>
      </c>
      <c r="X980">
        <v>3</v>
      </c>
      <c r="Y980">
        <v>3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3</v>
      </c>
      <c r="AI980">
        <v>6</v>
      </c>
      <c r="AJ980">
        <v>6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</v>
      </c>
      <c r="EQ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1</v>
      </c>
      <c r="FH980">
        <v>6</v>
      </c>
      <c r="FI980">
        <v>6</v>
      </c>
      <c r="FJ980">
        <v>5</v>
      </c>
      <c r="FK980">
        <v>5</v>
      </c>
      <c r="FL980">
        <v>5</v>
      </c>
      <c r="FM980">
        <v>5</v>
      </c>
      <c r="FN980">
        <v>5</v>
      </c>
      <c r="FO980">
        <v>2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1</v>
      </c>
      <c r="FV980">
        <v>1</v>
      </c>
      <c r="FW980">
        <v>1</v>
      </c>
      <c r="FX980">
        <v>1</v>
      </c>
      <c r="FY980">
        <v>1</v>
      </c>
      <c r="FZ980">
        <v>1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1</v>
      </c>
      <c r="GJ980">
        <v>6</v>
      </c>
      <c r="GK980">
        <v>6</v>
      </c>
      <c r="GL980">
        <v>6</v>
      </c>
      <c r="GM980">
        <v>6</v>
      </c>
      <c r="GN980">
        <v>6</v>
      </c>
      <c r="GO980">
        <v>6</v>
      </c>
      <c r="GP980">
        <v>6</v>
      </c>
      <c r="GQ980">
        <v>2</v>
      </c>
      <c r="GR980">
        <v>2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1</v>
      </c>
      <c r="GZ980">
        <v>1</v>
      </c>
      <c r="HA980">
        <v>1</v>
      </c>
      <c r="HB980">
        <v>1</v>
      </c>
      <c r="HC980">
        <v>1</v>
      </c>
      <c r="HD980">
        <v>1</v>
      </c>
      <c r="HE980">
        <v>1</v>
      </c>
      <c r="HF980">
        <v>1</v>
      </c>
      <c r="HG980">
        <v>3</v>
      </c>
      <c r="HH980">
        <v>3</v>
      </c>
      <c r="HI980">
        <v>3</v>
      </c>
      <c r="HJ980">
        <v>3</v>
      </c>
      <c r="HK980">
        <v>3</v>
      </c>
      <c r="HL980">
        <v>3</v>
      </c>
      <c r="HM980">
        <v>3</v>
      </c>
      <c r="HN980">
        <v>3</v>
      </c>
      <c r="HO980">
        <v>3</v>
      </c>
      <c r="HP980">
        <v>3</v>
      </c>
      <c r="HQ980">
        <v>3</v>
      </c>
      <c r="HR980">
        <v>3</v>
      </c>
      <c r="HS980">
        <v>3</v>
      </c>
      <c r="HT980">
        <v>3</v>
      </c>
      <c r="HU980">
        <v>3</v>
      </c>
      <c r="HV980">
        <v>3</v>
      </c>
      <c r="HW980">
        <v>3</v>
      </c>
      <c r="HX980">
        <v>3</v>
      </c>
      <c r="HY980">
        <v>3</v>
      </c>
      <c r="HZ980">
        <v>3</v>
      </c>
      <c r="IA980">
        <v>3</v>
      </c>
      <c r="IB980">
        <v>3</v>
      </c>
      <c r="IC980">
        <v>3</v>
      </c>
      <c r="ID980">
        <v>3</v>
      </c>
      <c r="IE980">
        <v>3</v>
      </c>
      <c r="IF980">
        <v>3</v>
      </c>
      <c r="IG980">
        <v>3</v>
      </c>
      <c r="IH980">
        <v>1</v>
      </c>
      <c r="II980">
        <v>1</v>
      </c>
      <c r="IJ980">
        <v>1</v>
      </c>
      <c r="IK980">
        <v>1</v>
      </c>
      <c r="IL980">
        <v>3</v>
      </c>
      <c r="IM980">
        <v>3</v>
      </c>
      <c r="IN980">
        <v>3</v>
      </c>
      <c r="IO980">
        <v>5</v>
      </c>
      <c r="IP980">
        <v>5</v>
      </c>
      <c r="IQ980">
        <v>5</v>
      </c>
      <c r="IR980">
        <v>5</v>
      </c>
      <c r="IS980">
        <v>5</v>
      </c>
      <c r="IT980">
        <v>2</v>
      </c>
      <c r="IU980">
        <v>2</v>
      </c>
      <c r="IV980">
        <v>2</v>
      </c>
      <c r="IW980">
        <v>2</v>
      </c>
      <c r="IX980">
        <v>2</v>
      </c>
      <c r="IY980">
        <v>2</v>
      </c>
      <c r="IZ980">
        <v>1</v>
      </c>
      <c r="JA980">
        <v>1</v>
      </c>
      <c r="JB980">
        <v>1</v>
      </c>
      <c r="JC980">
        <v>9</v>
      </c>
      <c r="JD980">
        <v>9</v>
      </c>
      <c r="JE980">
        <v>9</v>
      </c>
      <c r="JF980">
        <v>9</v>
      </c>
      <c r="JG980">
        <v>9</v>
      </c>
      <c r="JH980">
        <v>9</v>
      </c>
      <c r="JI980">
        <v>9</v>
      </c>
      <c r="JJ980">
        <v>9</v>
      </c>
      <c r="JK980">
        <v>9</v>
      </c>
      <c r="JL980">
        <v>1</v>
      </c>
      <c r="JM980">
        <v>1</v>
      </c>
      <c r="JN980">
        <v>1</v>
      </c>
      <c r="JO980">
        <v>1</v>
      </c>
      <c r="JP980">
        <v>1</v>
      </c>
      <c r="JQ980">
        <v>1</v>
      </c>
      <c r="JR980">
        <v>1</v>
      </c>
      <c r="JS980">
        <v>1</v>
      </c>
      <c r="JT980">
        <v>1</v>
      </c>
      <c r="JU980">
        <v>1</v>
      </c>
      <c r="JV980">
        <v>1</v>
      </c>
      <c r="JW980">
        <v>1</v>
      </c>
      <c r="JX980">
        <v>1</v>
      </c>
      <c r="JY980">
        <v>1</v>
      </c>
      <c r="JZ980">
        <v>1</v>
      </c>
      <c r="KA980">
        <v>1</v>
      </c>
      <c r="KB980">
        <v>3</v>
      </c>
      <c r="KC980">
        <v>3</v>
      </c>
      <c r="KD980">
        <v>3</v>
      </c>
      <c r="KE980">
        <v>3</v>
      </c>
      <c r="KF980">
        <v>3</v>
      </c>
      <c r="KG980">
        <v>3</v>
      </c>
      <c r="KH980">
        <v>3</v>
      </c>
      <c r="KI980">
        <v>3</v>
      </c>
      <c r="KJ980">
        <v>3</v>
      </c>
      <c r="KK980">
        <v>3</v>
      </c>
      <c r="KL980">
        <v>3</v>
      </c>
      <c r="KM980">
        <v>3</v>
      </c>
      <c r="KN980" s="2"/>
      <c r="KO980" s="2"/>
      <c r="KP980" s="2"/>
      <c r="KQ980" s="2"/>
      <c r="KR980">
        <v>11</v>
      </c>
      <c r="KS980">
        <v>14</v>
      </c>
      <c r="KT980">
        <v>6</v>
      </c>
    </row>
    <row r="981" spans="1:306" ht="2" customHeight="1" x14ac:dyDescent="0.35">
      <c r="A981" s="6"/>
      <c r="B981" s="7"/>
      <c r="C981" s="7"/>
      <c r="D981" s="7"/>
      <c r="E981" s="7"/>
      <c r="F981" s="7"/>
      <c r="G981" s="7"/>
      <c r="H981" s="7"/>
      <c r="I981" s="7"/>
      <c r="J981" s="7"/>
      <c r="K981" s="8"/>
      <c r="L981">
        <v>3</v>
      </c>
      <c r="M981">
        <v>3</v>
      </c>
      <c r="N981">
        <v>3</v>
      </c>
      <c r="O981">
        <v>3</v>
      </c>
      <c r="P981">
        <v>3</v>
      </c>
      <c r="Q981">
        <v>3</v>
      </c>
      <c r="R981">
        <v>3</v>
      </c>
      <c r="S981">
        <v>3</v>
      </c>
      <c r="T981">
        <v>3</v>
      </c>
      <c r="U981">
        <v>3</v>
      </c>
      <c r="V981">
        <v>3</v>
      </c>
      <c r="W981">
        <v>3</v>
      </c>
      <c r="X981">
        <v>1</v>
      </c>
      <c r="Y981">
        <v>1</v>
      </c>
      <c r="Z981">
        <v>1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3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2</v>
      </c>
      <c r="EF981">
        <v>2</v>
      </c>
      <c r="EG981">
        <v>6</v>
      </c>
      <c r="EH981">
        <v>6</v>
      </c>
      <c r="EI981">
        <v>6</v>
      </c>
      <c r="EJ981">
        <v>6</v>
      </c>
      <c r="EK981">
        <v>3</v>
      </c>
      <c r="EL981">
        <v>3</v>
      </c>
      <c r="EM981">
        <v>3</v>
      </c>
      <c r="EN981">
        <v>3</v>
      </c>
      <c r="EO981">
        <v>3</v>
      </c>
      <c r="EP981">
        <v>3</v>
      </c>
      <c r="EQ981">
        <v>3</v>
      </c>
      <c r="ER981">
        <v>3</v>
      </c>
      <c r="ES981">
        <v>3</v>
      </c>
      <c r="ET981">
        <v>3</v>
      </c>
      <c r="EU981">
        <v>3</v>
      </c>
      <c r="EV981">
        <v>3</v>
      </c>
      <c r="EW981">
        <v>3</v>
      </c>
      <c r="EX981">
        <v>3</v>
      </c>
      <c r="EY981">
        <v>3</v>
      </c>
      <c r="EZ981">
        <v>1</v>
      </c>
      <c r="FA981">
        <v>1</v>
      </c>
      <c r="FB981">
        <v>3</v>
      </c>
      <c r="FC981">
        <v>3</v>
      </c>
      <c r="FD981">
        <v>3</v>
      </c>
      <c r="FE981">
        <v>3</v>
      </c>
      <c r="FF981">
        <v>3</v>
      </c>
      <c r="FG981">
        <v>3</v>
      </c>
      <c r="FH981">
        <v>3</v>
      </c>
      <c r="FI981">
        <v>3</v>
      </c>
      <c r="FJ981">
        <v>3</v>
      </c>
      <c r="FK981">
        <v>3</v>
      </c>
      <c r="FL981">
        <v>3</v>
      </c>
      <c r="FM981">
        <v>3</v>
      </c>
      <c r="FN981">
        <v>3</v>
      </c>
      <c r="FO981">
        <v>3</v>
      </c>
      <c r="FP981">
        <v>3</v>
      </c>
      <c r="FQ981">
        <v>3</v>
      </c>
      <c r="FR981">
        <v>3</v>
      </c>
      <c r="FS981">
        <v>3</v>
      </c>
      <c r="FT981">
        <v>3</v>
      </c>
      <c r="FU981">
        <v>3</v>
      </c>
      <c r="FV981">
        <v>3</v>
      </c>
      <c r="FW981">
        <v>3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1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1</v>
      </c>
      <c r="HA981">
        <v>1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H981">
        <v>1</v>
      </c>
      <c r="HI981">
        <v>1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1</v>
      </c>
      <c r="ID981">
        <v>1</v>
      </c>
      <c r="IE981">
        <v>1</v>
      </c>
      <c r="IF981">
        <v>5</v>
      </c>
      <c r="IG981">
        <v>5</v>
      </c>
      <c r="IH981">
        <v>5</v>
      </c>
      <c r="II981">
        <v>5</v>
      </c>
      <c r="IJ981">
        <v>5</v>
      </c>
      <c r="IK981">
        <v>5</v>
      </c>
      <c r="IL981">
        <v>5</v>
      </c>
      <c r="IM981">
        <v>5</v>
      </c>
      <c r="IN981">
        <v>5</v>
      </c>
      <c r="IO981">
        <v>5</v>
      </c>
      <c r="IP981">
        <v>1</v>
      </c>
      <c r="IQ981">
        <v>1</v>
      </c>
      <c r="IR981">
        <v>1</v>
      </c>
      <c r="IS981">
        <v>1</v>
      </c>
      <c r="IT981">
        <v>1</v>
      </c>
      <c r="IU981">
        <v>1</v>
      </c>
      <c r="IV981">
        <v>1</v>
      </c>
      <c r="IW981">
        <v>1</v>
      </c>
      <c r="IX981">
        <v>1</v>
      </c>
      <c r="IY981">
        <v>1</v>
      </c>
      <c r="IZ981">
        <v>1</v>
      </c>
      <c r="JA981">
        <v>1</v>
      </c>
      <c r="JB981">
        <v>9</v>
      </c>
      <c r="JC981">
        <v>9</v>
      </c>
      <c r="JD981">
        <v>9</v>
      </c>
      <c r="JE981">
        <v>9</v>
      </c>
      <c r="JF981">
        <v>9</v>
      </c>
      <c r="JG981">
        <v>9</v>
      </c>
      <c r="JH981">
        <v>9</v>
      </c>
      <c r="JI981">
        <v>9</v>
      </c>
      <c r="JJ981">
        <v>9</v>
      </c>
      <c r="JK981">
        <v>1</v>
      </c>
      <c r="JL981">
        <v>1</v>
      </c>
      <c r="JM981">
        <v>1</v>
      </c>
      <c r="JN981">
        <v>1</v>
      </c>
      <c r="JO981">
        <v>1</v>
      </c>
      <c r="JP981">
        <v>1</v>
      </c>
      <c r="JQ981">
        <v>1</v>
      </c>
      <c r="JR981">
        <v>1</v>
      </c>
      <c r="JS981">
        <v>1</v>
      </c>
      <c r="JT981">
        <v>1</v>
      </c>
      <c r="JU981">
        <v>1</v>
      </c>
      <c r="JV981">
        <v>1</v>
      </c>
      <c r="JW981">
        <v>1</v>
      </c>
      <c r="JX981">
        <v>1</v>
      </c>
      <c r="JY981">
        <v>1</v>
      </c>
      <c r="JZ981">
        <v>1</v>
      </c>
      <c r="KA981">
        <v>1</v>
      </c>
      <c r="KB981">
        <v>1</v>
      </c>
      <c r="KC981">
        <v>1</v>
      </c>
      <c r="KD981">
        <v>1</v>
      </c>
      <c r="KE981">
        <v>1</v>
      </c>
      <c r="KF981">
        <v>1</v>
      </c>
      <c r="KG981">
        <v>1</v>
      </c>
      <c r="KH981">
        <v>1</v>
      </c>
      <c r="KI981">
        <v>1</v>
      </c>
      <c r="KJ981">
        <v>1</v>
      </c>
      <c r="KK981">
        <v>1</v>
      </c>
      <c r="KL981">
        <v>1</v>
      </c>
      <c r="KM981">
        <v>1</v>
      </c>
      <c r="KN981" s="2"/>
      <c r="KO981" s="2"/>
      <c r="KP981" s="2"/>
      <c r="KQ981" s="2"/>
      <c r="KR981">
        <v>11</v>
      </c>
      <c r="KS981">
        <v>15</v>
      </c>
      <c r="KT981">
        <v>7</v>
      </c>
    </row>
    <row r="982" spans="1:306" ht="2" customHeight="1" x14ac:dyDescent="0.35">
      <c r="A982" s="6"/>
      <c r="B982" s="7"/>
      <c r="C982" s="7"/>
      <c r="D982" s="7"/>
      <c r="E982" s="7"/>
      <c r="F982" s="7"/>
      <c r="G982" s="7"/>
      <c r="H982" s="7"/>
      <c r="I982" s="7"/>
      <c r="J982" s="7"/>
      <c r="K982" s="8"/>
      <c r="L982">
        <v>1</v>
      </c>
      <c r="M982">
        <v>1</v>
      </c>
      <c r="N982">
        <v>1</v>
      </c>
      <c r="O982">
        <v>1</v>
      </c>
      <c r="P982">
        <v>6</v>
      </c>
      <c r="Q982">
        <v>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2</v>
      </c>
      <c r="DK982">
        <v>2</v>
      </c>
      <c r="DL982">
        <v>2</v>
      </c>
      <c r="DM982">
        <v>1</v>
      </c>
      <c r="DN982">
        <v>1</v>
      </c>
      <c r="DO982">
        <v>1</v>
      </c>
      <c r="DP982">
        <v>6</v>
      </c>
      <c r="DQ982">
        <v>6</v>
      </c>
      <c r="DR982">
        <v>6</v>
      </c>
      <c r="DS982">
        <v>6</v>
      </c>
      <c r="DT982">
        <v>6</v>
      </c>
      <c r="DU982">
        <v>2</v>
      </c>
      <c r="DV982">
        <v>2</v>
      </c>
      <c r="DW982">
        <v>2</v>
      </c>
      <c r="DX982">
        <v>2</v>
      </c>
      <c r="DY982">
        <v>5</v>
      </c>
      <c r="DZ982">
        <v>5</v>
      </c>
      <c r="EA982">
        <v>5</v>
      </c>
      <c r="EB982">
        <v>1</v>
      </c>
      <c r="EC982">
        <v>1</v>
      </c>
      <c r="ED982">
        <v>1</v>
      </c>
      <c r="EE982">
        <v>1</v>
      </c>
      <c r="EF982">
        <v>6</v>
      </c>
      <c r="EG982">
        <v>4</v>
      </c>
      <c r="EH982">
        <v>4</v>
      </c>
      <c r="EI982">
        <v>4</v>
      </c>
      <c r="EJ982">
        <v>4</v>
      </c>
      <c r="EK982">
        <v>4</v>
      </c>
      <c r="EL982">
        <v>4</v>
      </c>
      <c r="EM982">
        <v>4</v>
      </c>
      <c r="EN982">
        <v>4</v>
      </c>
      <c r="EO982">
        <v>4</v>
      </c>
      <c r="EP982">
        <v>4</v>
      </c>
      <c r="EQ982">
        <v>4</v>
      </c>
      <c r="ER982">
        <v>4</v>
      </c>
      <c r="ES982">
        <v>4</v>
      </c>
      <c r="ET982">
        <v>4</v>
      </c>
      <c r="EU982">
        <v>4</v>
      </c>
      <c r="EV982">
        <v>4</v>
      </c>
      <c r="EW982">
        <v>4</v>
      </c>
      <c r="EX982">
        <v>4</v>
      </c>
      <c r="EY982">
        <v>4</v>
      </c>
      <c r="EZ982">
        <v>4</v>
      </c>
      <c r="FA982">
        <v>4</v>
      </c>
      <c r="FB982">
        <v>4</v>
      </c>
      <c r="FC982">
        <v>4</v>
      </c>
      <c r="FD982">
        <v>4</v>
      </c>
      <c r="FE982">
        <v>4</v>
      </c>
      <c r="FF982">
        <v>4</v>
      </c>
      <c r="FG982">
        <v>4</v>
      </c>
      <c r="FH982">
        <v>4</v>
      </c>
      <c r="FI982">
        <v>4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4</v>
      </c>
      <c r="FP982">
        <v>4</v>
      </c>
      <c r="FQ982">
        <v>4</v>
      </c>
      <c r="FR982">
        <v>4</v>
      </c>
      <c r="FS982">
        <v>4</v>
      </c>
      <c r="FT982">
        <v>4</v>
      </c>
      <c r="FU982">
        <v>4</v>
      </c>
      <c r="FV982">
        <v>4</v>
      </c>
      <c r="FW982">
        <v>4</v>
      </c>
      <c r="FX982">
        <v>4</v>
      </c>
      <c r="FY982">
        <v>4</v>
      </c>
      <c r="FZ982">
        <v>4</v>
      </c>
      <c r="GA982">
        <v>4</v>
      </c>
      <c r="GB982">
        <v>4</v>
      </c>
      <c r="GC982">
        <v>5</v>
      </c>
      <c r="GD982">
        <v>5</v>
      </c>
      <c r="GE982">
        <v>5</v>
      </c>
      <c r="GF982">
        <v>5</v>
      </c>
      <c r="GG982">
        <v>5</v>
      </c>
      <c r="GH982">
        <v>5</v>
      </c>
      <c r="GI982">
        <v>5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1</v>
      </c>
      <c r="GP982">
        <v>1</v>
      </c>
      <c r="GQ982">
        <v>1</v>
      </c>
      <c r="GR982">
        <v>1</v>
      </c>
      <c r="GS982">
        <v>1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1</v>
      </c>
      <c r="GZ982">
        <v>1</v>
      </c>
      <c r="HA982">
        <v>1</v>
      </c>
      <c r="HB982">
        <v>4</v>
      </c>
      <c r="HC982">
        <v>4</v>
      </c>
      <c r="HD982">
        <v>4</v>
      </c>
      <c r="HE982">
        <v>4</v>
      </c>
      <c r="HF982">
        <v>4</v>
      </c>
      <c r="HG982">
        <v>4</v>
      </c>
      <c r="HH982">
        <v>4</v>
      </c>
      <c r="HI982">
        <v>9</v>
      </c>
      <c r="HJ982">
        <v>9</v>
      </c>
      <c r="HK982">
        <v>9</v>
      </c>
      <c r="HL982">
        <v>9</v>
      </c>
      <c r="HM982">
        <v>9</v>
      </c>
      <c r="HN982">
        <v>9</v>
      </c>
      <c r="HO982">
        <v>9</v>
      </c>
      <c r="HP982">
        <v>9</v>
      </c>
      <c r="HQ982">
        <v>9</v>
      </c>
      <c r="HR982">
        <v>9</v>
      </c>
      <c r="HS982">
        <v>9</v>
      </c>
      <c r="HT982">
        <v>6</v>
      </c>
      <c r="HU982">
        <v>6</v>
      </c>
      <c r="HV982">
        <v>6</v>
      </c>
      <c r="HW982">
        <v>6</v>
      </c>
      <c r="HX982">
        <v>1</v>
      </c>
      <c r="HY982">
        <v>1</v>
      </c>
      <c r="HZ982">
        <v>1</v>
      </c>
      <c r="IA982">
        <v>1</v>
      </c>
      <c r="IB982">
        <v>1</v>
      </c>
      <c r="IC982">
        <v>1</v>
      </c>
      <c r="ID982">
        <v>8</v>
      </c>
      <c r="IE982">
        <v>8</v>
      </c>
      <c r="IF982">
        <v>8</v>
      </c>
      <c r="IG982">
        <v>8</v>
      </c>
      <c r="IH982">
        <v>8</v>
      </c>
      <c r="II982">
        <v>8</v>
      </c>
      <c r="IJ982">
        <v>8</v>
      </c>
      <c r="IK982">
        <v>8</v>
      </c>
      <c r="IL982">
        <v>5</v>
      </c>
      <c r="IM982">
        <v>5</v>
      </c>
      <c r="IN982">
        <v>5</v>
      </c>
      <c r="IO982">
        <v>5</v>
      </c>
      <c r="IP982">
        <v>5</v>
      </c>
      <c r="IQ982">
        <v>5</v>
      </c>
      <c r="IR982">
        <v>5</v>
      </c>
      <c r="IS982">
        <v>5</v>
      </c>
      <c r="IT982">
        <v>5</v>
      </c>
      <c r="IU982">
        <v>5</v>
      </c>
      <c r="IV982">
        <v>5</v>
      </c>
      <c r="IW982">
        <v>5</v>
      </c>
      <c r="IX982">
        <v>5</v>
      </c>
      <c r="IY982">
        <v>5</v>
      </c>
      <c r="IZ982">
        <v>5</v>
      </c>
      <c r="JA982">
        <v>5</v>
      </c>
      <c r="JB982">
        <v>5</v>
      </c>
      <c r="JC982">
        <v>5</v>
      </c>
      <c r="JD982">
        <v>5</v>
      </c>
      <c r="JE982">
        <v>5</v>
      </c>
      <c r="JF982">
        <v>5</v>
      </c>
      <c r="JG982">
        <v>5</v>
      </c>
      <c r="JH982">
        <v>5</v>
      </c>
      <c r="JI982">
        <v>5</v>
      </c>
      <c r="JJ982">
        <v>8</v>
      </c>
      <c r="JK982">
        <v>8</v>
      </c>
      <c r="JL982">
        <v>8</v>
      </c>
      <c r="JM982">
        <v>8</v>
      </c>
      <c r="JN982">
        <v>8</v>
      </c>
      <c r="JO982">
        <v>8</v>
      </c>
      <c r="JP982">
        <v>8</v>
      </c>
      <c r="JQ982">
        <v>8</v>
      </c>
      <c r="JR982">
        <v>8</v>
      </c>
      <c r="JS982">
        <v>8</v>
      </c>
      <c r="JT982">
        <v>8</v>
      </c>
      <c r="JU982">
        <v>8</v>
      </c>
      <c r="JV982">
        <v>8</v>
      </c>
      <c r="JW982">
        <v>8</v>
      </c>
      <c r="JX982">
        <v>8</v>
      </c>
      <c r="JY982">
        <v>2</v>
      </c>
      <c r="JZ982">
        <v>2</v>
      </c>
      <c r="KA982">
        <v>1</v>
      </c>
      <c r="KB982">
        <v>1</v>
      </c>
      <c r="KC982">
        <v>1</v>
      </c>
      <c r="KD982">
        <v>1</v>
      </c>
      <c r="KE982">
        <v>6</v>
      </c>
      <c r="KF982">
        <v>6</v>
      </c>
      <c r="KG982">
        <v>3</v>
      </c>
      <c r="KH982">
        <v>3</v>
      </c>
      <c r="KI982">
        <v>3</v>
      </c>
      <c r="KJ982">
        <v>3</v>
      </c>
      <c r="KK982">
        <v>3</v>
      </c>
      <c r="KL982">
        <v>3</v>
      </c>
      <c r="KM982">
        <v>3</v>
      </c>
      <c r="KN982" s="2"/>
      <c r="KO982" s="2"/>
      <c r="KP982" s="2"/>
      <c r="KQ982" s="2"/>
      <c r="KR982">
        <v>11</v>
      </c>
      <c r="KS982">
        <v>16</v>
      </c>
      <c r="KT982">
        <v>1</v>
      </c>
    </row>
    <row r="983" spans="1:306" ht="2" customHeight="1" x14ac:dyDescent="0.35">
      <c r="A983" s="6"/>
      <c r="B983" s="7"/>
      <c r="C983" s="7"/>
      <c r="D983" s="7"/>
      <c r="E983" s="7"/>
      <c r="F983" s="7"/>
      <c r="G983" s="7"/>
      <c r="H983" s="7"/>
      <c r="I983" s="7"/>
      <c r="J983" s="7"/>
      <c r="K983" s="8"/>
      <c r="L983">
        <v>3</v>
      </c>
      <c r="M983">
        <v>3</v>
      </c>
      <c r="N983">
        <v>3</v>
      </c>
      <c r="O983">
        <v>3</v>
      </c>
      <c r="P983">
        <v>3</v>
      </c>
      <c r="Q983">
        <v>2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2</v>
      </c>
      <c r="DE983">
        <v>2</v>
      </c>
      <c r="DF983">
        <v>6</v>
      </c>
      <c r="DG983">
        <v>6</v>
      </c>
      <c r="DH983">
        <v>6</v>
      </c>
      <c r="DI983">
        <v>6</v>
      </c>
      <c r="DJ983">
        <v>6</v>
      </c>
      <c r="DK983">
        <v>3</v>
      </c>
      <c r="DL983">
        <v>3</v>
      </c>
      <c r="DM983">
        <v>3</v>
      </c>
      <c r="DN983">
        <v>3</v>
      </c>
      <c r="DO983">
        <v>3</v>
      </c>
      <c r="DP983">
        <v>3</v>
      </c>
      <c r="DQ983">
        <v>3</v>
      </c>
      <c r="DR983">
        <v>3</v>
      </c>
      <c r="DS983">
        <v>3</v>
      </c>
      <c r="DT983">
        <v>3</v>
      </c>
      <c r="DU983">
        <v>3</v>
      </c>
      <c r="DV983">
        <v>3</v>
      </c>
      <c r="DW983">
        <v>3</v>
      </c>
      <c r="DX983">
        <v>3</v>
      </c>
      <c r="DY983">
        <v>3</v>
      </c>
      <c r="DZ983">
        <v>3</v>
      </c>
      <c r="EA983">
        <v>3</v>
      </c>
      <c r="EB983">
        <v>3</v>
      </c>
      <c r="EC983">
        <v>3</v>
      </c>
      <c r="ED983">
        <v>5</v>
      </c>
      <c r="EE983">
        <v>5</v>
      </c>
      <c r="EF983">
        <v>5</v>
      </c>
      <c r="EG983">
        <v>1</v>
      </c>
      <c r="EH983">
        <v>1</v>
      </c>
      <c r="EI983">
        <v>1</v>
      </c>
      <c r="EJ983">
        <v>1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1</v>
      </c>
      <c r="EQ983">
        <v>1</v>
      </c>
      <c r="ER983">
        <v>1</v>
      </c>
      <c r="ES983">
        <v>3</v>
      </c>
      <c r="ET983">
        <v>3</v>
      </c>
      <c r="EU983">
        <v>3</v>
      </c>
      <c r="EV983">
        <v>3</v>
      </c>
      <c r="EW983">
        <v>3</v>
      </c>
      <c r="EX983">
        <v>3</v>
      </c>
      <c r="EY983">
        <v>3</v>
      </c>
      <c r="EZ983">
        <v>3</v>
      </c>
      <c r="FA983">
        <v>3</v>
      </c>
      <c r="FB983">
        <v>3</v>
      </c>
      <c r="FC983">
        <v>3</v>
      </c>
      <c r="FD983">
        <v>3</v>
      </c>
      <c r="FE983">
        <v>3</v>
      </c>
      <c r="FF983">
        <v>3</v>
      </c>
      <c r="FG983">
        <v>3</v>
      </c>
      <c r="FH983">
        <v>3</v>
      </c>
      <c r="FI983">
        <v>3</v>
      </c>
      <c r="FJ983">
        <v>3</v>
      </c>
      <c r="FK983">
        <v>3</v>
      </c>
      <c r="FL983">
        <v>3</v>
      </c>
      <c r="FM983">
        <v>3</v>
      </c>
      <c r="FN983">
        <v>1</v>
      </c>
      <c r="FO983">
        <v>1</v>
      </c>
      <c r="FP983">
        <v>1</v>
      </c>
      <c r="FQ983">
        <v>5</v>
      </c>
      <c r="FR983">
        <v>5</v>
      </c>
      <c r="FS983">
        <v>5</v>
      </c>
      <c r="FT983">
        <v>3</v>
      </c>
      <c r="FU983">
        <v>3</v>
      </c>
      <c r="FV983">
        <v>3</v>
      </c>
      <c r="FW983">
        <v>3</v>
      </c>
      <c r="FX983">
        <v>3</v>
      </c>
      <c r="FY983">
        <v>3</v>
      </c>
      <c r="FZ983">
        <v>3</v>
      </c>
      <c r="GA983">
        <v>3</v>
      </c>
      <c r="GB983">
        <v>3</v>
      </c>
      <c r="GC983">
        <v>3</v>
      </c>
      <c r="GD983">
        <v>3</v>
      </c>
      <c r="GE983">
        <v>3</v>
      </c>
      <c r="GF983">
        <v>3</v>
      </c>
      <c r="GG983">
        <v>3</v>
      </c>
      <c r="GH983">
        <v>3</v>
      </c>
      <c r="GI983">
        <v>3</v>
      </c>
      <c r="GJ983">
        <v>3</v>
      </c>
      <c r="GK983">
        <v>3</v>
      </c>
      <c r="GL983">
        <v>3</v>
      </c>
      <c r="GM983">
        <v>3</v>
      </c>
      <c r="GN983">
        <v>3</v>
      </c>
      <c r="GO983">
        <v>3</v>
      </c>
      <c r="GP983">
        <v>1</v>
      </c>
      <c r="GQ983">
        <v>1</v>
      </c>
      <c r="GR983">
        <v>2</v>
      </c>
      <c r="GS983">
        <v>2</v>
      </c>
      <c r="GT983">
        <v>2</v>
      </c>
      <c r="GU983">
        <v>2</v>
      </c>
      <c r="GV983">
        <v>2</v>
      </c>
      <c r="GW983">
        <v>2</v>
      </c>
      <c r="GX983">
        <v>2</v>
      </c>
      <c r="GY983">
        <v>2</v>
      </c>
      <c r="GZ983">
        <v>6</v>
      </c>
      <c r="HA983">
        <v>3</v>
      </c>
      <c r="HB983">
        <v>3</v>
      </c>
      <c r="HC983">
        <v>3</v>
      </c>
      <c r="HD983">
        <v>3</v>
      </c>
      <c r="HE983">
        <v>3</v>
      </c>
      <c r="HF983">
        <v>3</v>
      </c>
      <c r="HG983">
        <v>3</v>
      </c>
      <c r="HH983">
        <v>3</v>
      </c>
      <c r="HI983">
        <v>3</v>
      </c>
      <c r="HJ983">
        <v>3</v>
      </c>
      <c r="HK983">
        <v>3</v>
      </c>
      <c r="HL983">
        <v>3</v>
      </c>
      <c r="HM983">
        <v>3</v>
      </c>
      <c r="HN983">
        <v>3</v>
      </c>
      <c r="HO983">
        <v>3</v>
      </c>
      <c r="HP983">
        <v>1</v>
      </c>
      <c r="HQ983">
        <v>1</v>
      </c>
      <c r="HR983">
        <v>1</v>
      </c>
      <c r="HS983">
        <v>1</v>
      </c>
      <c r="HT983">
        <v>5</v>
      </c>
      <c r="HU983">
        <v>5</v>
      </c>
      <c r="HV983">
        <v>5</v>
      </c>
      <c r="HW983">
        <v>5</v>
      </c>
      <c r="HX983">
        <v>9</v>
      </c>
      <c r="HY983">
        <v>9</v>
      </c>
      <c r="HZ983">
        <v>9</v>
      </c>
      <c r="IA983">
        <v>9</v>
      </c>
      <c r="IB983">
        <v>9</v>
      </c>
      <c r="IC983">
        <v>9</v>
      </c>
      <c r="ID983">
        <v>9</v>
      </c>
      <c r="IE983">
        <v>9</v>
      </c>
      <c r="IF983">
        <v>9</v>
      </c>
      <c r="IG983">
        <v>9</v>
      </c>
      <c r="IH983">
        <v>2</v>
      </c>
      <c r="II983">
        <v>2</v>
      </c>
      <c r="IJ983">
        <v>5</v>
      </c>
      <c r="IK983">
        <v>5</v>
      </c>
      <c r="IL983">
        <v>5</v>
      </c>
      <c r="IM983">
        <v>5</v>
      </c>
      <c r="IN983">
        <v>5</v>
      </c>
      <c r="IO983">
        <v>5</v>
      </c>
      <c r="IP983">
        <v>1</v>
      </c>
      <c r="IQ983">
        <v>1</v>
      </c>
      <c r="IR983">
        <v>1</v>
      </c>
      <c r="IS983">
        <v>1</v>
      </c>
      <c r="IT983">
        <v>1</v>
      </c>
      <c r="IU983">
        <v>1</v>
      </c>
      <c r="IV983">
        <v>1</v>
      </c>
      <c r="IW983">
        <v>1</v>
      </c>
      <c r="IX983">
        <v>1</v>
      </c>
      <c r="IY983">
        <v>1</v>
      </c>
      <c r="IZ983">
        <v>1</v>
      </c>
      <c r="JA983">
        <v>1</v>
      </c>
      <c r="JB983">
        <v>1</v>
      </c>
      <c r="JC983">
        <v>3</v>
      </c>
      <c r="JD983">
        <v>3</v>
      </c>
      <c r="JE983">
        <v>3</v>
      </c>
      <c r="JF983">
        <v>3</v>
      </c>
      <c r="JG983">
        <v>3</v>
      </c>
      <c r="JH983">
        <v>3</v>
      </c>
      <c r="JI983">
        <v>3</v>
      </c>
      <c r="JJ983">
        <v>1</v>
      </c>
      <c r="JK983">
        <v>1</v>
      </c>
      <c r="JL983">
        <v>1</v>
      </c>
      <c r="JM983">
        <v>3</v>
      </c>
      <c r="JN983">
        <v>3</v>
      </c>
      <c r="JO983">
        <v>3</v>
      </c>
      <c r="JP983">
        <v>3</v>
      </c>
      <c r="JQ983">
        <v>3</v>
      </c>
      <c r="JR983">
        <v>3</v>
      </c>
      <c r="JS983">
        <v>3</v>
      </c>
      <c r="JT983">
        <v>3</v>
      </c>
      <c r="JU983">
        <v>3</v>
      </c>
      <c r="JV983">
        <v>3</v>
      </c>
      <c r="JW983">
        <v>3</v>
      </c>
      <c r="JX983">
        <v>3</v>
      </c>
      <c r="JY983">
        <v>3</v>
      </c>
      <c r="JZ983">
        <v>1</v>
      </c>
      <c r="KA983">
        <v>1</v>
      </c>
      <c r="KB983">
        <v>1</v>
      </c>
      <c r="KC983">
        <v>1</v>
      </c>
      <c r="KD983">
        <v>1</v>
      </c>
      <c r="KE983">
        <v>1</v>
      </c>
      <c r="KF983">
        <v>1</v>
      </c>
      <c r="KG983">
        <v>1</v>
      </c>
      <c r="KH983">
        <v>1</v>
      </c>
      <c r="KI983">
        <v>1</v>
      </c>
      <c r="KJ983">
        <v>6</v>
      </c>
      <c r="KK983">
        <v>6</v>
      </c>
      <c r="KL983">
        <v>3</v>
      </c>
      <c r="KM983">
        <v>3</v>
      </c>
      <c r="KN983" s="2"/>
      <c r="KO983" s="2"/>
      <c r="KP983" s="2"/>
      <c r="KQ983" s="2"/>
      <c r="KR983">
        <v>11</v>
      </c>
      <c r="KS983">
        <v>17</v>
      </c>
      <c r="KT983">
        <v>2</v>
      </c>
    </row>
    <row r="984" spans="1:306" ht="2" customHeight="1" x14ac:dyDescent="0.35">
      <c r="A984" s="6"/>
      <c r="B984" s="7"/>
      <c r="C984" s="7"/>
      <c r="D984" s="7"/>
      <c r="E984" s="7"/>
      <c r="F984" s="7"/>
      <c r="G984" s="7"/>
      <c r="H984" s="7"/>
      <c r="I984" s="7"/>
      <c r="J984" s="7"/>
      <c r="K984" s="8"/>
      <c r="L984">
        <v>3</v>
      </c>
      <c r="M984">
        <v>3</v>
      </c>
      <c r="N984">
        <v>3</v>
      </c>
      <c r="O984">
        <v>3</v>
      </c>
      <c r="P984">
        <v>3</v>
      </c>
      <c r="Q984">
        <v>3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2</v>
      </c>
      <c r="DQ984">
        <v>2</v>
      </c>
      <c r="DR984">
        <v>2</v>
      </c>
      <c r="DS984">
        <v>2</v>
      </c>
      <c r="DT984">
        <v>3</v>
      </c>
      <c r="DU984">
        <v>6</v>
      </c>
      <c r="DV984">
        <v>6</v>
      </c>
      <c r="DW984">
        <v>6</v>
      </c>
      <c r="DX984">
        <v>6</v>
      </c>
      <c r="DY984">
        <v>6</v>
      </c>
      <c r="DZ984">
        <v>6</v>
      </c>
      <c r="EA984">
        <v>6</v>
      </c>
      <c r="EB984">
        <v>6</v>
      </c>
      <c r="EC984">
        <v>6</v>
      </c>
      <c r="ED984">
        <v>6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5</v>
      </c>
      <c r="EL984">
        <v>5</v>
      </c>
      <c r="EM984">
        <v>5</v>
      </c>
      <c r="EN984">
        <v>3</v>
      </c>
      <c r="EO984">
        <v>3</v>
      </c>
      <c r="EP984">
        <v>3</v>
      </c>
      <c r="EQ984">
        <v>3</v>
      </c>
      <c r="ER984">
        <v>3</v>
      </c>
      <c r="ES984">
        <v>3</v>
      </c>
      <c r="ET984">
        <v>3</v>
      </c>
      <c r="EU984">
        <v>3</v>
      </c>
      <c r="EV984">
        <v>3</v>
      </c>
      <c r="EW984">
        <v>3</v>
      </c>
      <c r="EX984">
        <v>3</v>
      </c>
      <c r="EY984">
        <v>3</v>
      </c>
      <c r="EZ984">
        <v>3</v>
      </c>
      <c r="FA984">
        <v>3</v>
      </c>
      <c r="FB984">
        <v>3</v>
      </c>
      <c r="FC984">
        <v>3</v>
      </c>
      <c r="FD984">
        <v>3</v>
      </c>
      <c r="FE984">
        <v>3</v>
      </c>
      <c r="FF984">
        <v>3</v>
      </c>
      <c r="FG984">
        <v>3</v>
      </c>
      <c r="FH984">
        <v>1</v>
      </c>
      <c r="FI984">
        <v>1</v>
      </c>
      <c r="FJ984">
        <v>1</v>
      </c>
      <c r="FK984">
        <v>3</v>
      </c>
      <c r="FL984">
        <v>3</v>
      </c>
      <c r="FM984">
        <v>3</v>
      </c>
      <c r="FN984">
        <v>3</v>
      </c>
      <c r="FO984">
        <v>3</v>
      </c>
      <c r="FP984">
        <v>3</v>
      </c>
      <c r="FQ984">
        <v>3</v>
      </c>
      <c r="FR984">
        <v>3</v>
      </c>
      <c r="FS984">
        <v>3</v>
      </c>
      <c r="FT984">
        <v>1</v>
      </c>
      <c r="FU984">
        <v>1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3</v>
      </c>
      <c r="GC984">
        <v>3</v>
      </c>
      <c r="GD984">
        <v>3</v>
      </c>
      <c r="GE984">
        <v>3</v>
      </c>
      <c r="GF984">
        <v>5</v>
      </c>
      <c r="GG984">
        <v>5</v>
      </c>
      <c r="GH984">
        <v>5</v>
      </c>
      <c r="GI984">
        <v>5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P984">
        <v>3</v>
      </c>
      <c r="GQ984">
        <v>3</v>
      </c>
      <c r="GR984">
        <v>3</v>
      </c>
      <c r="GS984">
        <v>3</v>
      </c>
      <c r="GT984">
        <v>3</v>
      </c>
      <c r="GU984">
        <v>3</v>
      </c>
      <c r="GV984">
        <v>3</v>
      </c>
      <c r="GW984">
        <v>3</v>
      </c>
      <c r="GX984">
        <v>3</v>
      </c>
      <c r="GY984">
        <v>3</v>
      </c>
      <c r="GZ984">
        <v>3</v>
      </c>
      <c r="HA984">
        <v>3</v>
      </c>
      <c r="HB984">
        <v>3</v>
      </c>
      <c r="HC984">
        <v>3</v>
      </c>
      <c r="HD984">
        <v>1</v>
      </c>
      <c r="HE984">
        <v>1</v>
      </c>
      <c r="HF984">
        <v>1</v>
      </c>
      <c r="HG984">
        <v>3</v>
      </c>
      <c r="HH984">
        <v>3</v>
      </c>
      <c r="HI984">
        <v>3</v>
      </c>
      <c r="HJ984">
        <v>3</v>
      </c>
      <c r="HK984">
        <v>3</v>
      </c>
      <c r="HL984">
        <v>3</v>
      </c>
      <c r="HM984">
        <v>3</v>
      </c>
      <c r="HN984">
        <v>3</v>
      </c>
      <c r="HO984">
        <v>3</v>
      </c>
      <c r="HP984">
        <v>3</v>
      </c>
      <c r="HQ984">
        <v>3</v>
      </c>
      <c r="HR984">
        <v>3</v>
      </c>
      <c r="HS984">
        <v>3</v>
      </c>
      <c r="HT984">
        <v>1</v>
      </c>
      <c r="HU984">
        <v>1</v>
      </c>
      <c r="HV984">
        <v>1</v>
      </c>
      <c r="HW984">
        <v>3</v>
      </c>
      <c r="HX984">
        <v>3</v>
      </c>
      <c r="HY984">
        <v>3</v>
      </c>
      <c r="HZ984">
        <v>3</v>
      </c>
      <c r="IA984">
        <v>3</v>
      </c>
      <c r="IB984">
        <v>3</v>
      </c>
      <c r="IC984">
        <v>3</v>
      </c>
      <c r="ID984">
        <v>3</v>
      </c>
      <c r="IE984">
        <v>5</v>
      </c>
      <c r="IF984">
        <v>5</v>
      </c>
      <c r="IG984">
        <v>5</v>
      </c>
      <c r="IH984">
        <v>5</v>
      </c>
      <c r="II984">
        <v>5</v>
      </c>
      <c r="IJ984">
        <v>5</v>
      </c>
      <c r="IK984">
        <v>5</v>
      </c>
      <c r="IL984">
        <v>5</v>
      </c>
      <c r="IM984">
        <v>5</v>
      </c>
      <c r="IN984">
        <v>5</v>
      </c>
      <c r="IO984">
        <v>1</v>
      </c>
      <c r="IP984">
        <v>1</v>
      </c>
      <c r="IQ984">
        <v>1</v>
      </c>
      <c r="IR984">
        <v>1</v>
      </c>
      <c r="IS984">
        <v>1</v>
      </c>
      <c r="IT984">
        <v>1</v>
      </c>
      <c r="IU984">
        <v>1</v>
      </c>
      <c r="IV984">
        <v>1</v>
      </c>
      <c r="IW984">
        <v>1</v>
      </c>
      <c r="IX984">
        <v>9</v>
      </c>
      <c r="IY984">
        <v>9</v>
      </c>
      <c r="IZ984">
        <v>9</v>
      </c>
      <c r="JA984">
        <v>9</v>
      </c>
      <c r="JB984">
        <v>9</v>
      </c>
      <c r="JC984">
        <v>9</v>
      </c>
      <c r="JD984">
        <v>9</v>
      </c>
      <c r="JE984">
        <v>9</v>
      </c>
      <c r="JF984">
        <v>9</v>
      </c>
      <c r="JG984">
        <v>9</v>
      </c>
      <c r="JH984">
        <v>2</v>
      </c>
      <c r="JI984">
        <v>1</v>
      </c>
      <c r="JJ984">
        <v>1</v>
      </c>
      <c r="JK984">
        <v>1</v>
      </c>
      <c r="JL984">
        <v>1</v>
      </c>
      <c r="JM984">
        <v>1</v>
      </c>
      <c r="JN984">
        <v>6</v>
      </c>
      <c r="JO984">
        <v>6</v>
      </c>
      <c r="JP984">
        <v>3</v>
      </c>
      <c r="JQ984">
        <v>3</v>
      </c>
      <c r="JR984">
        <v>3</v>
      </c>
      <c r="JS984">
        <v>3</v>
      </c>
      <c r="JT984">
        <v>3</v>
      </c>
      <c r="JU984">
        <v>3</v>
      </c>
      <c r="JV984">
        <v>3</v>
      </c>
      <c r="JW984">
        <v>3</v>
      </c>
      <c r="JX984">
        <v>3</v>
      </c>
      <c r="JY984">
        <v>3</v>
      </c>
      <c r="JZ984">
        <v>3</v>
      </c>
      <c r="KA984">
        <v>3</v>
      </c>
      <c r="KB984">
        <v>3</v>
      </c>
      <c r="KC984">
        <v>3</v>
      </c>
      <c r="KD984">
        <v>3</v>
      </c>
      <c r="KE984">
        <v>3</v>
      </c>
      <c r="KF984">
        <v>3</v>
      </c>
      <c r="KG984">
        <v>3</v>
      </c>
      <c r="KH984">
        <v>3</v>
      </c>
      <c r="KI984">
        <v>3</v>
      </c>
      <c r="KJ984">
        <v>3</v>
      </c>
      <c r="KK984">
        <v>3</v>
      </c>
      <c r="KL984">
        <v>3</v>
      </c>
      <c r="KM984">
        <v>3</v>
      </c>
      <c r="KN984" s="2"/>
      <c r="KO984" s="2"/>
      <c r="KP984" s="2"/>
      <c r="KQ984" s="2"/>
      <c r="KR984">
        <v>11</v>
      </c>
      <c r="KS984">
        <v>18</v>
      </c>
      <c r="KT984">
        <v>3</v>
      </c>
    </row>
    <row r="985" spans="1:306" ht="2" customHeight="1" x14ac:dyDescent="0.35">
      <c r="A985" s="6"/>
      <c r="B985" s="7"/>
      <c r="C985" s="7"/>
      <c r="D985" s="7"/>
      <c r="E985" s="7"/>
      <c r="F985" s="7"/>
      <c r="G985" s="7"/>
      <c r="H985" s="7"/>
      <c r="I985" s="7"/>
      <c r="J985" s="7"/>
      <c r="K985" s="8"/>
      <c r="L985">
        <v>3</v>
      </c>
      <c r="M985">
        <v>3</v>
      </c>
      <c r="N985">
        <v>3</v>
      </c>
      <c r="O985">
        <v>3</v>
      </c>
      <c r="P985">
        <v>3</v>
      </c>
      <c r="Q985">
        <v>3</v>
      </c>
      <c r="R985">
        <v>3</v>
      </c>
      <c r="S985">
        <v>3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3</v>
      </c>
      <c r="Z985">
        <v>3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1</v>
      </c>
      <c r="EG985">
        <v>1</v>
      </c>
      <c r="EH985">
        <v>1</v>
      </c>
      <c r="EI985">
        <v>1</v>
      </c>
      <c r="EJ985">
        <v>1</v>
      </c>
      <c r="EK985">
        <v>2</v>
      </c>
      <c r="EL985">
        <v>2</v>
      </c>
      <c r="EM985">
        <v>6</v>
      </c>
      <c r="EN985">
        <v>6</v>
      </c>
      <c r="EO985">
        <v>6</v>
      </c>
      <c r="EP985">
        <v>6</v>
      </c>
      <c r="EQ985">
        <v>6</v>
      </c>
      <c r="ER985">
        <v>2</v>
      </c>
      <c r="ES985">
        <v>2</v>
      </c>
      <c r="ET985">
        <v>2</v>
      </c>
      <c r="EU985">
        <v>2</v>
      </c>
      <c r="EV985">
        <v>2</v>
      </c>
      <c r="EW985">
        <v>2</v>
      </c>
      <c r="EX985">
        <v>5</v>
      </c>
      <c r="EY985">
        <v>5</v>
      </c>
      <c r="EZ985">
        <v>5</v>
      </c>
      <c r="FA985">
        <v>5</v>
      </c>
      <c r="FB985">
        <v>1</v>
      </c>
      <c r="FC985">
        <v>1</v>
      </c>
      <c r="FD985">
        <v>1</v>
      </c>
      <c r="FE985">
        <v>1</v>
      </c>
      <c r="FF985">
        <v>3</v>
      </c>
      <c r="FG985">
        <v>3</v>
      </c>
      <c r="FH985">
        <v>3</v>
      </c>
      <c r="FI985">
        <v>3</v>
      </c>
      <c r="FJ985">
        <v>3</v>
      </c>
      <c r="FK985">
        <v>3</v>
      </c>
      <c r="FL985">
        <v>3</v>
      </c>
      <c r="FM985">
        <v>3</v>
      </c>
      <c r="FN985">
        <v>6</v>
      </c>
      <c r="FO985">
        <v>6</v>
      </c>
      <c r="FP985">
        <v>1</v>
      </c>
      <c r="FQ985">
        <v>1</v>
      </c>
      <c r="FR985">
        <v>1</v>
      </c>
      <c r="FS985">
        <v>1</v>
      </c>
      <c r="FT985">
        <v>1</v>
      </c>
      <c r="FU985">
        <v>5</v>
      </c>
      <c r="FV985">
        <v>5</v>
      </c>
      <c r="FW985">
        <v>5</v>
      </c>
      <c r="FX985">
        <v>4</v>
      </c>
      <c r="FY985">
        <v>4</v>
      </c>
      <c r="FZ985">
        <v>4</v>
      </c>
      <c r="GA985">
        <v>4</v>
      </c>
      <c r="GB985">
        <v>4</v>
      </c>
      <c r="GC985">
        <v>4</v>
      </c>
      <c r="GD985">
        <v>4</v>
      </c>
      <c r="GE985">
        <v>4</v>
      </c>
      <c r="GF985">
        <v>4</v>
      </c>
      <c r="GG985">
        <v>4</v>
      </c>
      <c r="GH985">
        <v>4</v>
      </c>
      <c r="GI985">
        <v>4</v>
      </c>
      <c r="GJ985">
        <v>4</v>
      </c>
      <c r="GK985">
        <v>4</v>
      </c>
      <c r="GL985">
        <v>4</v>
      </c>
      <c r="GM985">
        <v>4</v>
      </c>
      <c r="GN985">
        <v>4</v>
      </c>
      <c r="GO985">
        <v>4</v>
      </c>
      <c r="GP985">
        <v>4</v>
      </c>
      <c r="GQ985">
        <v>4</v>
      </c>
      <c r="GR985">
        <v>4</v>
      </c>
      <c r="GS985">
        <v>4</v>
      </c>
      <c r="GT985">
        <v>4</v>
      </c>
      <c r="GU985">
        <v>4</v>
      </c>
      <c r="GV985">
        <v>4</v>
      </c>
      <c r="GW985">
        <v>4</v>
      </c>
      <c r="GX985">
        <v>4</v>
      </c>
      <c r="GY985">
        <v>5</v>
      </c>
      <c r="GZ985">
        <v>5</v>
      </c>
      <c r="HA985">
        <v>1</v>
      </c>
      <c r="HB985">
        <v>1</v>
      </c>
      <c r="HC985">
        <v>1</v>
      </c>
      <c r="HD985">
        <v>1</v>
      </c>
      <c r="HE985">
        <v>1</v>
      </c>
      <c r="HF985">
        <v>1</v>
      </c>
      <c r="HG985">
        <v>1</v>
      </c>
      <c r="HH985">
        <v>1</v>
      </c>
      <c r="HI985">
        <v>2</v>
      </c>
      <c r="HJ985">
        <v>2</v>
      </c>
      <c r="HK985">
        <v>2</v>
      </c>
      <c r="HL985">
        <v>4</v>
      </c>
      <c r="HM985">
        <v>4</v>
      </c>
      <c r="HN985">
        <v>4</v>
      </c>
      <c r="HO985">
        <v>4</v>
      </c>
      <c r="HP985">
        <v>4</v>
      </c>
      <c r="HQ985">
        <v>4</v>
      </c>
      <c r="HR985">
        <v>4</v>
      </c>
      <c r="HS985">
        <v>4</v>
      </c>
      <c r="HT985">
        <v>4</v>
      </c>
      <c r="HU985">
        <v>4</v>
      </c>
      <c r="HV985">
        <v>4</v>
      </c>
      <c r="HW985">
        <v>4</v>
      </c>
      <c r="HX985">
        <v>4</v>
      </c>
      <c r="HY985">
        <v>4</v>
      </c>
      <c r="HZ985">
        <v>4</v>
      </c>
      <c r="IA985">
        <v>4</v>
      </c>
      <c r="IB985">
        <v>4</v>
      </c>
      <c r="IC985">
        <v>4</v>
      </c>
      <c r="ID985">
        <v>4</v>
      </c>
      <c r="IE985">
        <v>4</v>
      </c>
      <c r="IF985">
        <v>4</v>
      </c>
      <c r="IG985">
        <v>4</v>
      </c>
      <c r="IH985">
        <v>4</v>
      </c>
      <c r="II985">
        <v>4</v>
      </c>
      <c r="IJ985">
        <v>5</v>
      </c>
      <c r="IK985">
        <v>5</v>
      </c>
      <c r="IL985">
        <v>5</v>
      </c>
      <c r="IM985">
        <v>5</v>
      </c>
      <c r="IN985">
        <v>1</v>
      </c>
      <c r="IO985">
        <v>1</v>
      </c>
      <c r="IP985">
        <v>1</v>
      </c>
      <c r="IQ985">
        <v>1</v>
      </c>
      <c r="IR985">
        <v>1</v>
      </c>
      <c r="IS985">
        <v>1</v>
      </c>
      <c r="IT985">
        <v>1</v>
      </c>
      <c r="IU985">
        <v>1</v>
      </c>
      <c r="IV985">
        <v>1</v>
      </c>
      <c r="IW985">
        <v>4</v>
      </c>
      <c r="IX985">
        <v>4</v>
      </c>
      <c r="IY985">
        <v>4</v>
      </c>
      <c r="IZ985">
        <v>4</v>
      </c>
      <c r="JA985">
        <v>4</v>
      </c>
      <c r="JB985">
        <v>4</v>
      </c>
      <c r="JC985">
        <v>4</v>
      </c>
      <c r="JD985">
        <v>4</v>
      </c>
      <c r="JE985">
        <v>4</v>
      </c>
      <c r="JF985">
        <v>4</v>
      </c>
      <c r="JG985">
        <v>4</v>
      </c>
      <c r="JH985">
        <v>5</v>
      </c>
      <c r="JI985">
        <v>5</v>
      </c>
      <c r="JJ985">
        <v>9</v>
      </c>
      <c r="JK985">
        <v>9</v>
      </c>
      <c r="JL985">
        <v>9</v>
      </c>
      <c r="JM985">
        <v>9</v>
      </c>
      <c r="JN985">
        <v>9</v>
      </c>
      <c r="JO985">
        <v>9</v>
      </c>
      <c r="JP985">
        <v>9</v>
      </c>
      <c r="JQ985">
        <v>9</v>
      </c>
      <c r="JR985">
        <v>3</v>
      </c>
      <c r="JS985">
        <v>3</v>
      </c>
      <c r="JT985">
        <v>3</v>
      </c>
      <c r="JU985">
        <v>3</v>
      </c>
      <c r="JV985">
        <v>3</v>
      </c>
      <c r="JW985">
        <v>3</v>
      </c>
      <c r="JX985">
        <v>3</v>
      </c>
      <c r="JY985">
        <v>3</v>
      </c>
      <c r="JZ985">
        <v>3</v>
      </c>
      <c r="KA985">
        <v>3</v>
      </c>
      <c r="KB985">
        <v>3</v>
      </c>
      <c r="KC985">
        <v>3</v>
      </c>
      <c r="KD985">
        <v>3</v>
      </c>
      <c r="KE985">
        <v>3</v>
      </c>
      <c r="KF985">
        <v>3</v>
      </c>
      <c r="KG985">
        <v>3</v>
      </c>
      <c r="KH985">
        <v>3</v>
      </c>
      <c r="KI985">
        <v>3</v>
      </c>
      <c r="KJ985">
        <v>3</v>
      </c>
      <c r="KK985">
        <v>3</v>
      </c>
      <c r="KL985">
        <v>3</v>
      </c>
      <c r="KM985">
        <v>3</v>
      </c>
      <c r="KN985" s="2"/>
      <c r="KO985" s="2"/>
      <c r="KP985" s="2"/>
      <c r="KQ985" s="2"/>
      <c r="KR985">
        <v>11</v>
      </c>
      <c r="KS985">
        <v>19</v>
      </c>
      <c r="KT985">
        <v>4</v>
      </c>
    </row>
    <row r="986" spans="1:306" ht="2" customHeight="1" x14ac:dyDescent="0.35">
      <c r="A986" s="6"/>
      <c r="B986" s="7"/>
      <c r="C986" s="7"/>
      <c r="D986" s="7"/>
      <c r="E986" s="7"/>
      <c r="F986" s="7"/>
      <c r="G986" s="7"/>
      <c r="H986" s="7"/>
      <c r="I986" s="7"/>
      <c r="J986" s="7"/>
      <c r="K986" s="8"/>
      <c r="L986">
        <v>3</v>
      </c>
      <c r="M986">
        <v>3</v>
      </c>
      <c r="N986">
        <v>3</v>
      </c>
      <c r="O986">
        <v>3</v>
      </c>
      <c r="P986">
        <v>3</v>
      </c>
      <c r="Q986">
        <v>3</v>
      </c>
      <c r="R986">
        <v>6</v>
      </c>
      <c r="S986">
        <v>6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2</v>
      </c>
      <c r="DY986">
        <v>6</v>
      </c>
      <c r="DZ986">
        <v>6</v>
      </c>
      <c r="EA986">
        <v>6</v>
      </c>
      <c r="EB986">
        <v>6</v>
      </c>
      <c r="EC986">
        <v>6</v>
      </c>
      <c r="ED986">
        <v>5</v>
      </c>
      <c r="EE986">
        <v>5</v>
      </c>
      <c r="EF986">
        <v>5</v>
      </c>
      <c r="EG986">
        <v>3</v>
      </c>
      <c r="EH986">
        <v>3</v>
      </c>
      <c r="EI986">
        <v>3</v>
      </c>
      <c r="EJ986">
        <v>3</v>
      </c>
      <c r="EK986">
        <v>3</v>
      </c>
      <c r="EL986">
        <v>3</v>
      </c>
      <c r="EM986">
        <v>3</v>
      </c>
      <c r="EN986">
        <v>3</v>
      </c>
      <c r="EO986">
        <v>3</v>
      </c>
      <c r="EP986">
        <v>3</v>
      </c>
      <c r="EQ986">
        <v>3</v>
      </c>
      <c r="ER986">
        <v>3</v>
      </c>
      <c r="ES986">
        <v>3</v>
      </c>
      <c r="ET986">
        <v>3</v>
      </c>
      <c r="EU986">
        <v>3</v>
      </c>
      <c r="EV986">
        <v>3</v>
      </c>
      <c r="EW986">
        <v>3</v>
      </c>
      <c r="EX986">
        <v>3</v>
      </c>
      <c r="EY986">
        <v>3</v>
      </c>
      <c r="EZ986">
        <v>3</v>
      </c>
      <c r="FA986">
        <v>3</v>
      </c>
      <c r="FB986">
        <v>3</v>
      </c>
      <c r="FC986">
        <v>1</v>
      </c>
      <c r="FD986">
        <v>1</v>
      </c>
      <c r="FE986">
        <v>1</v>
      </c>
      <c r="FF986">
        <v>1</v>
      </c>
      <c r="FG986">
        <v>1</v>
      </c>
      <c r="FH986">
        <v>3</v>
      </c>
      <c r="FI986">
        <v>3</v>
      </c>
      <c r="FJ986">
        <v>3</v>
      </c>
      <c r="FK986">
        <v>3</v>
      </c>
      <c r="FL986">
        <v>3</v>
      </c>
      <c r="FM986">
        <v>3</v>
      </c>
      <c r="FN986">
        <v>3</v>
      </c>
      <c r="FO986">
        <v>3</v>
      </c>
      <c r="FP986">
        <v>3</v>
      </c>
      <c r="FQ986">
        <v>5</v>
      </c>
      <c r="FR986">
        <v>5</v>
      </c>
      <c r="FS986">
        <v>5</v>
      </c>
      <c r="FT986">
        <v>5</v>
      </c>
      <c r="FU986">
        <v>5</v>
      </c>
      <c r="FV986">
        <v>1</v>
      </c>
      <c r="FW986">
        <v>1</v>
      </c>
      <c r="FX986">
        <v>1</v>
      </c>
      <c r="FY986">
        <v>1</v>
      </c>
      <c r="FZ986">
        <v>3</v>
      </c>
      <c r="GA986">
        <v>3</v>
      </c>
      <c r="GB986">
        <v>3</v>
      </c>
      <c r="GC986">
        <v>3</v>
      </c>
      <c r="GD986">
        <v>3</v>
      </c>
      <c r="GE986">
        <v>3</v>
      </c>
      <c r="GF986">
        <v>3</v>
      </c>
      <c r="GG986">
        <v>3</v>
      </c>
      <c r="GH986">
        <v>3</v>
      </c>
      <c r="GI986">
        <v>3</v>
      </c>
      <c r="GJ986">
        <v>3</v>
      </c>
      <c r="GK986">
        <v>3</v>
      </c>
      <c r="GL986">
        <v>3</v>
      </c>
      <c r="GM986">
        <v>3</v>
      </c>
      <c r="GN986">
        <v>3</v>
      </c>
      <c r="GO986">
        <v>3</v>
      </c>
      <c r="GP986">
        <v>3</v>
      </c>
      <c r="GQ986">
        <v>3</v>
      </c>
      <c r="GR986">
        <v>3</v>
      </c>
      <c r="GS986">
        <v>3</v>
      </c>
      <c r="GT986">
        <v>3</v>
      </c>
      <c r="GU986">
        <v>3</v>
      </c>
      <c r="GV986">
        <v>3</v>
      </c>
      <c r="GW986">
        <v>3</v>
      </c>
      <c r="GX986">
        <v>3</v>
      </c>
      <c r="GY986">
        <v>3</v>
      </c>
      <c r="GZ986">
        <v>3</v>
      </c>
      <c r="HA986">
        <v>3</v>
      </c>
      <c r="HB986">
        <v>3</v>
      </c>
      <c r="HC986">
        <v>3</v>
      </c>
      <c r="HD986">
        <v>3</v>
      </c>
      <c r="HE986">
        <v>3</v>
      </c>
      <c r="HF986">
        <v>3</v>
      </c>
      <c r="HG986">
        <v>3</v>
      </c>
      <c r="HH986">
        <v>3</v>
      </c>
      <c r="HI986">
        <v>3</v>
      </c>
      <c r="HJ986">
        <v>3</v>
      </c>
      <c r="HK986">
        <v>3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1</v>
      </c>
      <c r="HU986">
        <v>1</v>
      </c>
      <c r="HV986">
        <v>1</v>
      </c>
      <c r="HW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1</v>
      </c>
      <c r="ID986">
        <v>3</v>
      </c>
      <c r="IE986">
        <v>3</v>
      </c>
      <c r="IF986">
        <v>3</v>
      </c>
      <c r="IG986">
        <v>3</v>
      </c>
      <c r="IH986">
        <v>3</v>
      </c>
      <c r="II986">
        <v>3</v>
      </c>
      <c r="IJ986">
        <v>3</v>
      </c>
      <c r="IK986">
        <v>3</v>
      </c>
      <c r="IL986">
        <v>3</v>
      </c>
      <c r="IM986">
        <v>3</v>
      </c>
      <c r="IN986">
        <v>3</v>
      </c>
      <c r="IO986">
        <v>3</v>
      </c>
      <c r="IP986">
        <v>5</v>
      </c>
      <c r="IQ986">
        <v>5</v>
      </c>
      <c r="IR986">
        <v>5</v>
      </c>
      <c r="IS986">
        <v>5</v>
      </c>
      <c r="IT986">
        <v>5</v>
      </c>
      <c r="IU986">
        <v>1</v>
      </c>
      <c r="IV986">
        <v>1</v>
      </c>
      <c r="IW986">
        <v>1</v>
      </c>
      <c r="IX986">
        <v>1</v>
      </c>
      <c r="IY986">
        <v>1</v>
      </c>
      <c r="IZ986">
        <v>3</v>
      </c>
      <c r="JA986">
        <v>3</v>
      </c>
      <c r="JB986">
        <v>3</v>
      </c>
      <c r="JC986">
        <v>3</v>
      </c>
      <c r="JD986">
        <v>3</v>
      </c>
      <c r="JE986">
        <v>3</v>
      </c>
      <c r="JF986">
        <v>3</v>
      </c>
      <c r="JG986">
        <v>3</v>
      </c>
      <c r="JH986">
        <v>1</v>
      </c>
      <c r="JI986">
        <v>1</v>
      </c>
      <c r="JJ986">
        <v>1</v>
      </c>
      <c r="JK986">
        <v>1</v>
      </c>
      <c r="JL986">
        <v>1</v>
      </c>
      <c r="JM986">
        <v>1</v>
      </c>
      <c r="JN986">
        <v>1</v>
      </c>
      <c r="JO986">
        <v>1</v>
      </c>
      <c r="JP986">
        <v>9</v>
      </c>
      <c r="JQ986">
        <v>9</v>
      </c>
      <c r="JR986">
        <v>9</v>
      </c>
      <c r="JS986">
        <v>9</v>
      </c>
      <c r="JT986">
        <v>9</v>
      </c>
      <c r="JU986">
        <v>9</v>
      </c>
      <c r="JV986">
        <v>9</v>
      </c>
      <c r="JW986">
        <v>6</v>
      </c>
      <c r="JX986">
        <v>6</v>
      </c>
      <c r="JY986">
        <v>6</v>
      </c>
      <c r="JZ986">
        <v>1</v>
      </c>
      <c r="KA986">
        <v>1</v>
      </c>
      <c r="KB986">
        <v>1</v>
      </c>
      <c r="KC986">
        <v>1</v>
      </c>
      <c r="KD986">
        <v>1</v>
      </c>
      <c r="KE986">
        <v>1</v>
      </c>
      <c r="KF986">
        <v>1</v>
      </c>
      <c r="KG986">
        <v>1</v>
      </c>
      <c r="KH986">
        <v>1</v>
      </c>
      <c r="KI986">
        <v>1</v>
      </c>
      <c r="KJ986">
        <v>1</v>
      </c>
      <c r="KK986">
        <v>1</v>
      </c>
      <c r="KL986">
        <v>1</v>
      </c>
      <c r="KM986">
        <v>1</v>
      </c>
      <c r="KN986" s="2"/>
      <c r="KO986" s="2"/>
      <c r="KP986" s="2"/>
      <c r="KQ986" s="2"/>
      <c r="KR986">
        <v>11</v>
      </c>
      <c r="KS986">
        <v>20</v>
      </c>
      <c r="KT986">
        <v>5</v>
      </c>
    </row>
    <row r="987" spans="1:306" ht="2" customHeight="1" x14ac:dyDescent="0.35">
      <c r="A987" s="6"/>
      <c r="B987" s="7"/>
      <c r="C987" s="7"/>
      <c r="D987" s="7"/>
      <c r="E987" s="7"/>
      <c r="F987" s="7"/>
      <c r="G987" s="7"/>
      <c r="H987" s="7"/>
      <c r="I987" s="7"/>
      <c r="J987" s="7"/>
      <c r="K987" s="8"/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1</v>
      </c>
      <c r="EP987">
        <v>1</v>
      </c>
      <c r="EQ987">
        <v>1</v>
      </c>
      <c r="ER987">
        <v>1</v>
      </c>
      <c r="ES987">
        <v>1</v>
      </c>
      <c r="ET987">
        <v>1</v>
      </c>
      <c r="EU987">
        <v>1</v>
      </c>
      <c r="EV987">
        <v>1</v>
      </c>
      <c r="EW987">
        <v>6</v>
      </c>
      <c r="EX987">
        <v>6</v>
      </c>
      <c r="EY987">
        <v>6</v>
      </c>
      <c r="EZ987">
        <v>6</v>
      </c>
      <c r="FA987">
        <v>6</v>
      </c>
      <c r="FB987">
        <v>5</v>
      </c>
      <c r="FC987">
        <v>5</v>
      </c>
      <c r="FD987">
        <v>5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1</v>
      </c>
      <c r="FP987">
        <v>1</v>
      </c>
      <c r="FQ987">
        <v>1</v>
      </c>
      <c r="FR987">
        <v>1</v>
      </c>
      <c r="FS987">
        <v>1</v>
      </c>
      <c r="FT987">
        <v>3</v>
      </c>
      <c r="FU987">
        <v>3</v>
      </c>
      <c r="FV987">
        <v>3</v>
      </c>
      <c r="FW987">
        <v>3</v>
      </c>
      <c r="FX987">
        <v>3</v>
      </c>
      <c r="FY987">
        <v>3</v>
      </c>
      <c r="FZ987">
        <v>3</v>
      </c>
      <c r="GA987">
        <v>3</v>
      </c>
      <c r="GB987">
        <v>3</v>
      </c>
      <c r="GC987">
        <v>3</v>
      </c>
      <c r="GD987">
        <v>3</v>
      </c>
      <c r="GE987">
        <v>3</v>
      </c>
      <c r="GF987">
        <v>3</v>
      </c>
      <c r="GG987">
        <v>3</v>
      </c>
      <c r="GH987">
        <v>3</v>
      </c>
      <c r="GI987">
        <v>3</v>
      </c>
      <c r="GJ987">
        <v>3</v>
      </c>
      <c r="GK987">
        <v>3</v>
      </c>
      <c r="GL987">
        <v>3</v>
      </c>
      <c r="GM987">
        <v>5</v>
      </c>
      <c r="GN987">
        <v>5</v>
      </c>
      <c r="GO987">
        <v>5</v>
      </c>
      <c r="GP987">
        <v>5</v>
      </c>
      <c r="GQ987">
        <v>1</v>
      </c>
      <c r="GR987">
        <v>1</v>
      </c>
      <c r="GS987">
        <v>1</v>
      </c>
      <c r="GT987">
        <v>1</v>
      </c>
      <c r="GU987">
        <v>5</v>
      </c>
      <c r="GV987">
        <v>5</v>
      </c>
      <c r="GW987">
        <v>5</v>
      </c>
      <c r="GX987">
        <v>5</v>
      </c>
      <c r="GY987">
        <v>1</v>
      </c>
      <c r="GZ987">
        <v>1</v>
      </c>
      <c r="HA987">
        <v>1</v>
      </c>
      <c r="HB987">
        <v>1</v>
      </c>
      <c r="HC987">
        <v>2</v>
      </c>
      <c r="HD987">
        <v>2</v>
      </c>
      <c r="HE987">
        <v>9</v>
      </c>
      <c r="HF987">
        <v>9</v>
      </c>
      <c r="HG987">
        <v>9</v>
      </c>
      <c r="HH987">
        <v>9</v>
      </c>
      <c r="HI987">
        <v>9</v>
      </c>
      <c r="HJ987">
        <v>9</v>
      </c>
      <c r="HK987">
        <v>9</v>
      </c>
      <c r="HL987">
        <v>9</v>
      </c>
      <c r="HM987">
        <v>9</v>
      </c>
      <c r="HN987">
        <v>1</v>
      </c>
      <c r="HO987">
        <v>1</v>
      </c>
      <c r="HP987">
        <v>1</v>
      </c>
      <c r="HQ987">
        <v>1</v>
      </c>
      <c r="HR987">
        <v>3</v>
      </c>
      <c r="HS987">
        <v>3</v>
      </c>
      <c r="HT987">
        <v>3</v>
      </c>
      <c r="HU987">
        <v>3</v>
      </c>
      <c r="HV987">
        <v>3</v>
      </c>
      <c r="HW987">
        <v>3</v>
      </c>
      <c r="HX987">
        <v>3</v>
      </c>
      <c r="HY987">
        <v>3</v>
      </c>
      <c r="HZ987">
        <v>3</v>
      </c>
      <c r="IA987">
        <v>3</v>
      </c>
      <c r="IB987">
        <v>3</v>
      </c>
      <c r="IC987">
        <v>3</v>
      </c>
      <c r="ID987">
        <v>3</v>
      </c>
      <c r="IE987">
        <v>3</v>
      </c>
      <c r="IF987">
        <v>3</v>
      </c>
      <c r="IG987">
        <v>3</v>
      </c>
      <c r="IH987">
        <v>3</v>
      </c>
      <c r="II987">
        <v>3</v>
      </c>
      <c r="IJ987">
        <v>3</v>
      </c>
      <c r="IK987">
        <v>3</v>
      </c>
      <c r="IL987">
        <v>3</v>
      </c>
      <c r="IM987">
        <v>3</v>
      </c>
      <c r="IN987">
        <v>3</v>
      </c>
      <c r="IO987">
        <v>3</v>
      </c>
      <c r="IP987">
        <v>5</v>
      </c>
      <c r="IQ987">
        <v>5</v>
      </c>
      <c r="IR987">
        <v>5</v>
      </c>
      <c r="IS987">
        <v>5</v>
      </c>
      <c r="IT987">
        <v>5</v>
      </c>
      <c r="IU987">
        <v>2</v>
      </c>
      <c r="IV987">
        <v>2</v>
      </c>
      <c r="IW987">
        <v>2</v>
      </c>
      <c r="IX987">
        <v>2</v>
      </c>
      <c r="IY987">
        <v>2</v>
      </c>
      <c r="IZ987">
        <v>2</v>
      </c>
      <c r="JA987">
        <v>2</v>
      </c>
      <c r="JB987">
        <v>2</v>
      </c>
      <c r="JC987">
        <v>2</v>
      </c>
      <c r="JD987">
        <v>2</v>
      </c>
      <c r="JE987">
        <v>2</v>
      </c>
      <c r="JF987">
        <v>2</v>
      </c>
      <c r="JG987">
        <v>2</v>
      </c>
      <c r="JH987">
        <v>2</v>
      </c>
      <c r="JI987">
        <v>2</v>
      </c>
      <c r="JJ987">
        <v>2</v>
      </c>
      <c r="JK987">
        <v>2</v>
      </c>
      <c r="JL987">
        <v>2</v>
      </c>
      <c r="JM987">
        <v>2</v>
      </c>
      <c r="JN987">
        <v>2</v>
      </c>
      <c r="JO987">
        <v>2</v>
      </c>
      <c r="JP987">
        <v>2</v>
      </c>
      <c r="JQ987">
        <v>1</v>
      </c>
      <c r="JR987">
        <v>1</v>
      </c>
      <c r="JS987">
        <v>1</v>
      </c>
      <c r="JT987">
        <v>1</v>
      </c>
      <c r="JU987">
        <v>1</v>
      </c>
      <c r="JV987">
        <v>1</v>
      </c>
      <c r="JW987">
        <v>1</v>
      </c>
      <c r="JX987">
        <v>1</v>
      </c>
      <c r="JY987">
        <v>1</v>
      </c>
      <c r="JZ987">
        <v>1</v>
      </c>
      <c r="KA987">
        <v>1</v>
      </c>
      <c r="KB987">
        <v>3</v>
      </c>
      <c r="KC987">
        <v>3</v>
      </c>
      <c r="KD987">
        <v>3</v>
      </c>
      <c r="KE987">
        <v>3</v>
      </c>
      <c r="KF987">
        <v>3</v>
      </c>
      <c r="KG987">
        <v>3</v>
      </c>
      <c r="KH987">
        <v>3</v>
      </c>
      <c r="KI987">
        <v>3</v>
      </c>
      <c r="KJ987">
        <v>3</v>
      </c>
      <c r="KK987">
        <v>3</v>
      </c>
      <c r="KL987">
        <v>3</v>
      </c>
      <c r="KM987">
        <v>3</v>
      </c>
      <c r="KN987" s="2"/>
      <c r="KO987" s="2"/>
      <c r="KP987" s="2"/>
      <c r="KQ987" s="2"/>
      <c r="KR987">
        <v>11</v>
      </c>
      <c r="KS987">
        <v>21</v>
      </c>
      <c r="KT987">
        <v>6</v>
      </c>
    </row>
    <row r="988" spans="1:306" ht="2" customHeight="1" x14ac:dyDescent="0.35">
      <c r="A988" s="6"/>
      <c r="B988" s="7"/>
      <c r="C988" s="7"/>
      <c r="D988" s="7"/>
      <c r="E988" s="7"/>
      <c r="F988" s="7"/>
      <c r="G988" s="7"/>
      <c r="H988" s="7"/>
      <c r="I988" s="7"/>
      <c r="J988" s="7"/>
      <c r="K988" s="8"/>
      <c r="L988">
        <v>1</v>
      </c>
      <c r="M988">
        <v>1</v>
      </c>
      <c r="N988">
        <v>1</v>
      </c>
      <c r="O988">
        <v>3</v>
      </c>
      <c r="P988">
        <v>3</v>
      </c>
      <c r="Q988">
        <v>3</v>
      </c>
      <c r="R988">
        <v>3</v>
      </c>
      <c r="S988">
        <v>3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3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1</v>
      </c>
      <c r="AR988">
        <v>1</v>
      </c>
      <c r="AS988">
        <v>1</v>
      </c>
      <c r="AT988">
        <v>6</v>
      </c>
      <c r="AU988">
        <v>6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2</v>
      </c>
      <c r="EK988">
        <v>2</v>
      </c>
      <c r="EL988">
        <v>2</v>
      </c>
      <c r="EM988">
        <v>6</v>
      </c>
      <c r="EN988">
        <v>6</v>
      </c>
      <c r="EO988">
        <v>6</v>
      </c>
      <c r="EP988">
        <v>6</v>
      </c>
      <c r="EQ988">
        <v>6</v>
      </c>
      <c r="ER988">
        <v>6</v>
      </c>
      <c r="ES988">
        <v>6</v>
      </c>
      <c r="ET988">
        <v>6</v>
      </c>
      <c r="EU988">
        <v>5</v>
      </c>
      <c r="EV988">
        <v>5</v>
      </c>
      <c r="EW988">
        <v>5</v>
      </c>
      <c r="EX988">
        <v>1</v>
      </c>
      <c r="EY988">
        <v>1</v>
      </c>
      <c r="EZ988">
        <v>1</v>
      </c>
      <c r="FA988">
        <v>1</v>
      </c>
      <c r="FB988">
        <v>1</v>
      </c>
      <c r="FC988">
        <v>1</v>
      </c>
      <c r="FD988">
        <v>1</v>
      </c>
      <c r="FE988">
        <v>1</v>
      </c>
      <c r="FF988">
        <v>1</v>
      </c>
      <c r="FG988">
        <v>1</v>
      </c>
      <c r="FH988">
        <v>1</v>
      </c>
      <c r="FI988">
        <v>3</v>
      </c>
      <c r="FJ988">
        <v>3</v>
      </c>
      <c r="FK988">
        <v>3</v>
      </c>
      <c r="FL988">
        <v>3</v>
      </c>
      <c r="FM988">
        <v>3</v>
      </c>
      <c r="FN988">
        <v>3</v>
      </c>
      <c r="FO988">
        <v>3</v>
      </c>
      <c r="FP988">
        <v>3</v>
      </c>
      <c r="FQ988">
        <v>3</v>
      </c>
      <c r="FR988">
        <v>3</v>
      </c>
      <c r="FS988">
        <v>3</v>
      </c>
      <c r="FT988">
        <v>3</v>
      </c>
      <c r="FU988">
        <v>3</v>
      </c>
      <c r="FV988">
        <v>3</v>
      </c>
      <c r="FW988">
        <v>3</v>
      </c>
      <c r="FX988">
        <v>3</v>
      </c>
      <c r="FY988">
        <v>3</v>
      </c>
      <c r="FZ988">
        <v>3</v>
      </c>
      <c r="GA988">
        <v>3</v>
      </c>
      <c r="GB988">
        <v>3</v>
      </c>
      <c r="GC988">
        <v>3</v>
      </c>
      <c r="GD988">
        <v>3</v>
      </c>
      <c r="GE988">
        <v>3</v>
      </c>
      <c r="GF988">
        <v>3</v>
      </c>
      <c r="GG988">
        <v>3</v>
      </c>
      <c r="GH988">
        <v>3</v>
      </c>
      <c r="GI988">
        <v>5</v>
      </c>
      <c r="GJ988">
        <v>5</v>
      </c>
      <c r="GK988">
        <v>5</v>
      </c>
      <c r="GL988">
        <v>1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1</v>
      </c>
      <c r="GU988">
        <v>1</v>
      </c>
      <c r="GV988">
        <v>1</v>
      </c>
      <c r="GW988">
        <v>1</v>
      </c>
      <c r="GX988">
        <v>1</v>
      </c>
      <c r="GY988">
        <v>1</v>
      </c>
      <c r="GZ988">
        <v>1</v>
      </c>
      <c r="HA988">
        <v>1</v>
      </c>
      <c r="HB988">
        <v>1</v>
      </c>
      <c r="HC988">
        <v>1</v>
      </c>
      <c r="HD988">
        <v>1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1</v>
      </c>
      <c r="HX988">
        <v>1</v>
      </c>
      <c r="HY988">
        <v>1</v>
      </c>
      <c r="HZ988">
        <v>1</v>
      </c>
      <c r="IA988">
        <v>1</v>
      </c>
      <c r="IB988">
        <v>1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1</v>
      </c>
      <c r="II988">
        <v>1</v>
      </c>
      <c r="IJ988">
        <v>1</v>
      </c>
      <c r="IK988">
        <v>1</v>
      </c>
      <c r="IL988">
        <v>5</v>
      </c>
      <c r="IM988">
        <v>5</v>
      </c>
      <c r="IN988">
        <v>5</v>
      </c>
      <c r="IO988">
        <v>5</v>
      </c>
      <c r="IP988">
        <v>5</v>
      </c>
      <c r="IQ988">
        <v>5</v>
      </c>
      <c r="IR988">
        <v>5</v>
      </c>
      <c r="IS988">
        <v>5</v>
      </c>
      <c r="IT988">
        <v>2</v>
      </c>
      <c r="IU988">
        <v>2</v>
      </c>
      <c r="IV988">
        <v>1</v>
      </c>
      <c r="IW988">
        <v>1</v>
      </c>
      <c r="IX988">
        <v>1</v>
      </c>
      <c r="IY988">
        <v>1</v>
      </c>
      <c r="IZ988">
        <v>1</v>
      </c>
      <c r="JA988">
        <v>1</v>
      </c>
      <c r="JB988">
        <v>1</v>
      </c>
      <c r="JC988">
        <v>1</v>
      </c>
      <c r="JD988">
        <v>1</v>
      </c>
      <c r="JE988">
        <v>1</v>
      </c>
      <c r="JF988">
        <v>1</v>
      </c>
      <c r="JG988">
        <v>9</v>
      </c>
      <c r="JH988">
        <v>9</v>
      </c>
      <c r="JI988">
        <v>9</v>
      </c>
      <c r="JJ988">
        <v>9</v>
      </c>
      <c r="JK988">
        <v>9</v>
      </c>
      <c r="JL988">
        <v>9</v>
      </c>
      <c r="JM988">
        <v>9</v>
      </c>
      <c r="JN988">
        <v>2</v>
      </c>
      <c r="JO988">
        <v>2</v>
      </c>
      <c r="JP988">
        <v>1</v>
      </c>
      <c r="JQ988">
        <v>1</v>
      </c>
      <c r="JR988">
        <v>1</v>
      </c>
      <c r="JS988">
        <v>1</v>
      </c>
      <c r="JT988">
        <v>1</v>
      </c>
      <c r="JU988">
        <v>1</v>
      </c>
      <c r="JV988">
        <v>1</v>
      </c>
      <c r="JW988">
        <v>1</v>
      </c>
      <c r="JX988">
        <v>1</v>
      </c>
      <c r="JY988">
        <v>1</v>
      </c>
      <c r="JZ988">
        <v>1</v>
      </c>
      <c r="KA988">
        <v>1</v>
      </c>
      <c r="KB988">
        <v>1</v>
      </c>
      <c r="KC988">
        <v>1</v>
      </c>
      <c r="KD988">
        <v>1</v>
      </c>
      <c r="KE988">
        <v>1</v>
      </c>
      <c r="KF988">
        <v>1</v>
      </c>
      <c r="KG988">
        <v>1</v>
      </c>
      <c r="KH988">
        <v>1</v>
      </c>
      <c r="KI988">
        <v>1</v>
      </c>
      <c r="KJ988">
        <v>1</v>
      </c>
      <c r="KK988">
        <v>1</v>
      </c>
      <c r="KL988">
        <v>1</v>
      </c>
      <c r="KM988">
        <v>1</v>
      </c>
      <c r="KN988" s="2"/>
      <c r="KO988" s="2"/>
      <c r="KP988" s="2"/>
      <c r="KQ988" s="2"/>
      <c r="KR988">
        <v>11</v>
      </c>
      <c r="KS988">
        <v>22</v>
      </c>
      <c r="KT988">
        <v>7</v>
      </c>
    </row>
    <row r="989" spans="1:306" ht="2" customHeight="1" x14ac:dyDescent="0.35">
      <c r="A989" s="6"/>
      <c r="B989" s="7"/>
      <c r="C989" s="7"/>
      <c r="D989" s="7"/>
      <c r="E989" s="7"/>
      <c r="F989" s="7"/>
      <c r="G989" s="7"/>
      <c r="H989" s="7"/>
      <c r="I989" s="7"/>
      <c r="J989" s="7"/>
      <c r="K989" s="8"/>
      <c r="L989">
        <v>6</v>
      </c>
      <c r="M989">
        <v>6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1</v>
      </c>
      <c r="DT989">
        <v>6</v>
      </c>
      <c r="DU989">
        <v>6</v>
      </c>
      <c r="DV989">
        <v>6</v>
      </c>
      <c r="DW989">
        <v>6</v>
      </c>
      <c r="DX989">
        <v>6</v>
      </c>
      <c r="DY989">
        <v>5</v>
      </c>
      <c r="DZ989">
        <v>5</v>
      </c>
      <c r="EA989">
        <v>5</v>
      </c>
      <c r="EB989">
        <v>5</v>
      </c>
      <c r="EC989">
        <v>5</v>
      </c>
      <c r="ED989">
        <v>5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3</v>
      </c>
      <c r="ER989">
        <v>3</v>
      </c>
      <c r="ES989">
        <v>3</v>
      </c>
      <c r="ET989">
        <v>3</v>
      </c>
      <c r="EU989">
        <v>3</v>
      </c>
      <c r="EV989">
        <v>3</v>
      </c>
      <c r="EW989">
        <v>3</v>
      </c>
      <c r="EX989">
        <v>3</v>
      </c>
      <c r="EY989">
        <v>3</v>
      </c>
      <c r="EZ989">
        <v>3</v>
      </c>
      <c r="FA989">
        <v>3</v>
      </c>
      <c r="FB989">
        <v>3</v>
      </c>
      <c r="FC989">
        <v>3</v>
      </c>
      <c r="FD989">
        <v>3</v>
      </c>
      <c r="FE989">
        <v>3</v>
      </c>
      <c r="FF989">
        <v>3</v>
      </c>
      <c r="FG989">
        <v>3</v>
      </c>
      <c r="FH989">
        <v>3</v>
      </c>
      <c r="FI989">
        <v>3</v>
      </c>
      <c r="FJ989">
        <v>3</v>
      </c>
      <c r="FK989">
        <v>3</v>
      </c>
      <c r="FL989">
        <v>3</v>
      </c>
      <c r="FM989">
        <v>3</v>
      </c>
      <c r="FN989">
        <v>3</v>
      </c>
      <c r="FO989">
        <v>3</v>
      </c>
      <c r="FP989">
        <v>3</v>
      </c>
      <c r="FQ989">
        <v>3</v>
      </c>
      <c r="FR989">
        <v>3</v>
      </c>
      <c r="FS989">
        <v>3</v>
      </c>
      <c r="FT989">
        <v>5</v>
      </c>
      <c r="FU989">
        <v>5</v>
      </c>
      <c r="FV989">
        <v>5</v>
      </c>
      <c r="FW989">
        <v>5</v>
      </c>
      <c r="FX989">
        <v>5</v>
      </c>
      <c r="FY989">
        <v>5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5</v>
      </c>
      <c r="GQ989">
        <v>5</v>
      </c>
      <c r="GR989">
        <v>5</v>
      </c>
      <c r="GS989">
        <v>5</v>
      </c>
      <c r="GT989">
        <v>5</v>
      </c>
      <c r="GU989">
        <v>5</v>
      </c>
      <c r="GV989">
        <v>5</v>
      </c>
      <c r="GW989">
        <v>5</v>
      </c>
      <c r="GX989">
        <v>5</v>
      </c>
      <c r="GY989">
        <v>5</v>
      </c>
      <c r="GZ989">
        <v>5</v>
      </c>
      <c r="HA989">
        <v>5</v>
      </c>
      <c r="HB989">
        <v>5</v>
      </c>
      <c r="HC989">
        <v>5</v>
      </c>
      <c r="HD989">
        <v>5</v>
      </c>
      <c r="HE989">
        <v>5</v>
      </c>
      <c r="HF989">
        <v>2</v>
      </c>
      <c r="HG989">
        <v>2</v>
      </c>
      <c r="HH989">
        <v>9</v>
      </c>
      <c r="HI989">
        <v>9</v>
      </c>
      <c r="HJ989">
        <v>9</v>
      </c>
      <c r="HK989">
        <v>9</v>
      </c>
      <c r="HL989">
        <v>9</v>
      </c>
      <c r="HM989">
        <v>9</v>
      </c>
      <c r="HN989">
        <v>9</v>
      </c>
      <c r="HO989">
        <v>9</v>
      </c>
      <c r="HP989">
        <v>9</v>
      </c>
      <c r="HQ989">
        <v>9</v>
      </c>
      <c r="HR989">
        <v>5</v>
      </c>
      <c r="HS989">
        <v>5</v>
      </c>
      <c r="HT989">
        <v>5</v>
      </c>
      <c r="HU989">
        <v>5</v>
      </c>
      <c r="HV989">
        <v>5</v>
      </c>
      <c r="HW989">
        <v>5</v>
      </c>
      <c r="HX989">
        <v>5</v>
      </c>
      <c r="HY989">
        <v>5</v>
      </c>
      <c r="HZ989">
        <v>5</v>
      </c>
      <c r="IA989">
        <v>5</v>
      </c>
      <c r="IB989">
        <v>5</v>
      </c>
      <c r="IC989">
        <v>5</v>
      </c>
      <c r="ID989">
        <v>5</v>
      </c>
      <c r="IE989">
        <v>5</v>
      </c>
      <c r="IF989">
        <v>1</v>
      </c>
      <c r="IG989">
        <v>1</v>
      </c>
      <c r="IH989">
        <v>1</v>
      </c>
      <c r="II989">
        <v>1</v>
      </c>
      <c r="IJ989">
        <v>1</v>
      </c>
      <c r="IK989">
        <v>1</v>
      </c>
      <c r="IL989">
        <v>3</v>
      </c>
      <c r="IM989">
        <v>3</v>
      </c>
      <c r="IN989">
        <v>3</v>
      </c>
      <c r="IO989">
        <v>3</v>
      </c>
      <c r="IP989">
        <v>3</v>
      </c>
      <c r="IQ989">
        <v>3</v>
      </c>
      <c r="IR989">
        <v>3</v>
      </c>
      <c r="IS989">
        <v>3</v>
      </c>
      <c r="IT989">
        <v>3</v>
      </c>
      <c r="IU989">
        <v>3</v>
      </c>
      <c r="IV989">
        <v>3</v>
      </c>
      <c r="IW989">
        <v>3</v>
      </c>
      <c r="IX989">
        <v>3</v>
      </c>
      <c r="IY989">
        <v>3</v>
      </c>
      <c r="IZ989">
        <v>3</v>
      </c>
      <c r="JA989">
        <v>3</v>
      </c>
      <c r="JB989">
        <v>3</v>
      </c>
      <c r="JC989">
        <v>3</v>
      </c>
      <c r="JD989">
        <v>3</v>
      </c>
      <c r="JE989">
        <v>3</v>
      </c>
      <c r="JF989">
        <v>3</v>
      </c>
      <c r="JG989">
        <v>3</v>
      </c>
      <c r="JH989">
        <v>3</v>
      </c>
      <c r="JI989">
        <v>3</v>
      </c>
      <c r="JJ989">
        <v>3</v>
      </c>
      <c r="JK989">
        <v>3</v>
      </c>
      <c r="JL989">
        <v>3</v>
      </c>
      <c r="JM989">
        <v>1</v>
      </c>
      <c r="JN989">
        <v>1</v>
      </c>
      <c r="JO989">
        <v>1</v>
      </c>
      <c r="JP989">
        <v>1</v>
      </c>
      <c r="JQ989">
        <v>4</v>
      </c>
      <c r="JR989">
        <v>4</v>
      </c>
      <c r="JS989">
        <v>4</v>
      </c>
      <c r="JT989">
        <v>4</v>
      </c>
      <c r="JU989">
        <v>4</v>
      </c>
      <c r="JV989">
        <v>4</v>
      </c>
      <c r="JW989">
        <v>4</v>
      </c>
      <c r="JX989">
        <v>4</v>
      </c>
      <c r="JY989">
        <v>4</v>
      </c>
      <c r="JZ989">
        <v>4</v>
      </c>
      <c r="KA989">
        <v>4</v>
      </c>
      <c r="KB989">
        <v>4</v>
      </c>
      <c r="KC989">
        <v>4</v>
      </c>
      <c r="KD989">
        <v>4</v>
      </c>
      <c r="KE989">
        <v>4</v>
      </c>
      <c r="KF989">
        <v>4</v>
      </c>
      <c r="KG989">
        <v>4</v>
      </c>
      <c r="KH989">
        <v>4</v>
      </c>
      <c r="KI989">
        <v>4</v>
      </c>
      <c r="KJ989">
        <v>4</v>
      </c>
      <c r="KK989">
        <v>4</v>
      </c>
      <c r="KL989">
        <v>4</v>
      </c>
      <c r="KM989">
        <v>4</v>
      </c>
      <c r="KN989" s="2"/>
      <c r="KO989" s="2"/>
      <c r="KP989" s="2"/>
      <c r="KQ989" s="2"/>
      <c r="KR989">
        <v>11</v>
      </c>
      <c r="KS989">
        <v>23</v>
      </c>
      <c r="KT989">
        <v>1</v>
      </c>
    </row>
    <row r="990" spans="1:306" ht="2" customHeight="1" x14ac:dyDescent="0.35">
      <c r="A990" s="6"/>
      <c r="B990" s="7"/>
      <c r="C990" s="7"/>
      <c r="D990" s="7"/>
      <c r="E990" s="7"/>
      <c r="F990" s="7"/>
      <c r="G990" s="7"/>
      <c r="H990" s="7"/>
      <c r="I990" s="7"/>
      <c r="J990" s="7"/>
      <c r="K990" s="8"/>
      <c r="L990">
        <v>1</v>
      </c>
      <c r="M990">
        <v>1</v>
      </c>
      <c r="N990">
        <v>1</v>
      </c>
      <c r="O990">
        <v>1</v>
      </c>
      <c r="P990">
        <v>6</v>
      </c>
      <c r="Q990">
        <v>6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1</v>
      </c>
      <c r="AA990">
        <v>1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1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1</v>
      </c>
      <c r="FA990">
        <v>1</v>
      </c>
      <c r="FB990">
        <v>1</v>
      </c>
      <c r="FC990">
        <v>6</v>
      </c>
      <c r="FD990">
        <v>6</v>
      </c>
      <c r="FE990">
        <v>6</v>
      </c>
      <c r="FF990">
        <v>6</v>
      </c>
      <c r="FG990">
        <v>6</v>
      </c>
      <c r="FH990">
        <v>3</v>
      </c>
      <c r="FI990">
        <v>3</v>
      </c>
      <c r="FJ990">
        <v>3</v>
      </c>
      <c r="FK990">
        <v>3</v>
      </c>
      <c r="FL990">
        <v>3</v>
      </c>
      <c r="FM990">
        <v>3</v>
      </c>
      <c r="FN990">
        <v>3</v>
      </c>
      <c r="FO990">
        <v>3</v>
      </c>
      <c r="FP990">
        <v>5</v>
      </c>
      <c r="FQ990">
        <v>5</v>
      </c>
      <c r="FR990">
        <v>5</v>
      </c>
      <c r="FS990">
        <v>1</v>
      </c>
      <c r="FT990">
        <v>1</v>
      </c>
      <c r="FU990">
        <v>1</v>
      </c>
      <c r="FV990">
        <v>3</v>
      </c>
      <c r="FW990">
        <v>3</v>
      </c>
      <c r="FX990">
        <v>3</v>
      </c>
      <c r="FY990">
        <v>3</v>
      </c>
      <c r="FZ990">
        <v>3</v>
      </c>
      <c r="GA990">
        <v>3</v>
      </c>
      <c r="GB990">
        <v>3</v>
      </c>
      <c r="GC990">
        <v>3</v>
      </c>
      <c r="GD990">
        <v>3</v>
      </c>
      <c r="GE990">
        <v>3</v>
      </c>
      <c r="GF990">
        <v>3</v>
      </c>
      <c r="GG990">
        <v>3</v>
      </c>
      <c r="GH990">
        <v>3</v>
      </c>
      <c r="GI990">
        <v>4</v>
      </c>
      <c r="GJ990">
        <v>4</v>
      </c>
      <c r="GK990">
        <v>4</v>
      </c>
      <c r="GL990">
        <v>4</v>
      </c>
      <c r="GM990">
        <v>4</v>
      </c>
      <c r="GN990">
        <v>4</v>
      </c>
      <c r="GO990">
        <v>4</v>
      </c>
      <c r="GP990">
        <v>4</v>
      </c>
      <c r="GQ990">
        <v>4</v>
      </c>
      <c r="GR990">
        <v>4</v>
      </c>
      <c r="GS990">
        <v>4</v>
      </c>
      <c r="GT990">
        <v>4</v>
      </c>
      <c r="GU990">
        <v>4</v>
      </c>
      <c r="GV990">
        <v>4</v>
      </c>
      <c r="GW990">
        <v>1</v>
      </c>
      <c r="GX990">
        <v>1</v>
      </c>
      <c r="GY990">
        <v>1</v>
      </c>
      <c r="GZ990">
        <v>1</v>
      </c>
      <c r="HA990">
        <v>1</v>
      </c>
      <c r="HB990">
        <v>1</v>
      </c>
      <c r="HC990">
        <v>1</v>
      </c>
      <c r="HD990">
        <v>1</v>
      </c>
      <c r="HE990">
        <v>4</v>
      </c>
      <c r="HF990">
        <v>4</v>
      </c>
      <c r="HG990">
        <v>4</v>
      </c>
      <c r="HH990">
        <v>4</v>
      </c>
      <c r="HI990">
        <v>4</v>
      </c>
      <c r="HJ990">
        <v>4</v>
      </c>
      <c r="HK990">
        <v>4</v>
      </c>
      <c r="HL990">
        <v>4</v>
      </c>
      <c r="HM990">
        <v>4</v>
      </c>
      <c r="HN990">
        <v>4</v>
      </c>
      <c r="HO990">
        <v>4</v>
      </c>
      <c r="HP990">
        <v>4</v>
      </c>
      <c r="HQ990">
        <v>4</v>
      </c>
      <c r="HR990">
        <v>4</v>
      </c>
      <c r="HS990">
        <v>4</v>
      </c>
      <c r="HT990">
        <v>5</v>
      </c>
      <c r="HU990">
        <v>5</v>
      </c>
      <c r="HV990">
        <v>5</v>
      </c>
      <c r="HW990">
        <v>1</v>
      </c>
      <c r="HX990">
        <v>1</v>
      </c>
      <c r="HY990">
        <v>1</v>
      </c>
      <c r="HZ990">
        <v>1</v>
      </c>
      <c r="IA990">
        <v>1</v>
      </c>
      <c r="IB990">
        <v>1</v>
      </c>
      <c r="IC990">
        <v>1</v>
      </c>
      <c r="ID990">
        <v>1</v>
      </c>
      <c r="IE990">
        <v>1</v>
      </c>
      <c r="IF990">
        <v>1</v>
      </c>
      <c r="IG990">
        <v>1</v>
      </c>
      <c r="IH990">
        <v>1</v>
      </c>
      <c r="II990">
        <v>1</v>
      </c>
      <c r="IJ990">
        <v>9</v>
      </c>
      <c r="IK990">
        <v>9</v>
      </c>
      <c r="IL990">
        <v>9</v>
      </c>
      <c r="IM990">
        <v>9</v>
      </c>
      <c r="IN990">
        <v>9</v>
      </c>
      <c r="IO990">
        <v>9</v>
      </c>
      <c r="IP990">
        <v>9</v>
      </c>
      <c r="IQ990">
        <v>9</v>
      </c>
      <c r="IR990">
        <v>9</v>
      </c>
      <c r="IS990">
        <v>5</v>
      </c>
      <c r="IT990">
        <v>5</v>
      </c>
      <c r="IU990">
        <v>5</v>
      </c>
      <c r="IV990">
        <v>5</v>
      </c>
      <c r="IW990">
        <v>5</v>
      </c>
      <c r="IX990">
        <v>1</v>
      </c>
      <c r="IY990">
        <v>1</v>
      </c>
      <c r="IZ990">
        <v>1</v>
      </c>
      <c r="JA990">
        <v>1</v>
      </c>
      <c r="JB990">
        <v>1</v>
      </c>
      <c r="JC990">
        <v>1</v>
      </c>
      <c r="JD990">
        <v>3</v>
      </c>
      <c r="JE990">
        <v>3</v>
      </c>
      <c r="JF990">
        <v>3</v>
      </c>
      <c r="JG990">
        <v>3</v>
      </c>
      <c r="JH990">
        <v>3</v>
      </c>
      <c r="JI990">
        <v>3</v>
      </c>
      <c r="JJ990">
        <v>3</v>
      </c>
      <c r="JK990">
        <v>3</v>
      </c>
      <c r="JL990">
        <v>3</v>
      </c>
      <c r="JM990">
        <v>3</v>
      </c>
      <c r="JN990">
        <v>3</v>
      </c>
      <c r="JO990">
        <v>1</v>
      </c>
      <c r="JP990">
        <v>1</v>
      </c>
      <c r="JQ990">
        <v>1</v>
      </c>
      <c r="JR990">
        <v>3</v>
      </c>
      <c r="JS990">
        <v>3</v>
      </c>
      <c r="JT990">
        <v>3</v>
      </c>
      <c r="JU990">
        <v>3</v>
      </c>
      <c r="JV990">
        <v>3</v>
      </c>
      <c r="JW990">
        <v>3</v>
      </c>
      <c r="JX990">
        <v>3</v>
      </c>
      <c r="JY990">
        <v>3</v>
      </c>
      <c r="JZ990">
        <v>3</v>
      </c>
      <c r="KA990">
        <v>3</v>
      </c>
      <c r="KB990">
        <v>3</v>
      </c>
      <c r="KC990">
        <v>1</v>
      </c>
      <c r="KD990">
        <v>1</v>
      </c>
      <c r="KE990">
        <v>1</v>
      </c>
      <c r="KF990">
        <v>1</v>
      </c>
      <c r="KG990">
        <v>1</v>
      </c>
      <c r="KH990">
        <v>1</v>
      </c>
      <c r="KI990">
        <v>3</v>
      </c>
      <c r="KJ990">
        <v>3</v>
      </c>
      <c r="KK990">
        <v>3</v>
      </c>
      <c r="KL990">
        <v>3</v>
      </c>
      <c r="KM990">
        <v>3</v>
      </c>
      <c r="KN990" s="2"/>
      <c r="KO990" s="2"/>
      <c r="KP990" s="2"/>
      <c r="KQ990" s="2"/>
      <c r="KR990">
        <v>11</v>
      </c>
      <c r="KS990">
        <v>24</v>
      </c>
      <c r="KT990">
        <v>2</v>
      </c>
    </row>
    <row r="991" spans="1:306" ht="2" customHeight="1" x14ac:dyDescent="0.35">
      <c r="A991" s="6"/>
      <c r="B991" s="7"/>
      <c r="C991" s="7"/>
      <c r="D991" s="7"/>
      <c r="E991" s="7"/>
      <c r="F991" s="7"/>
      <c r="G991" s="7"/>
      <c r="H991" s="7"/>
      <c r="I991" s="7"/>
      <c r="J991" s="7"/>
      <c r="K991" s="8"/>
      <c r="L991">
        <v>3</v>
      </c>
      <c r="M991">
        <v>3</v>
      </c>
      <c r="N991">
        <v>3</v>
      </c>
      <c r="O991">
        <v>3</v>
      </c>
      <c r="P991">
        <v>3</v>
      </c>
      <c r="Q991">
        <v>3</v>
      </c>
      <c r="R991">
        <v>3</v>
      </c>
      <c r="S991">
        <v>3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6</v>
      </c>
      <c r="AF991">
        <v>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1</v>
      </c>
      <c r="ET991">
        <v>6</v>
      </c>
      <c r="EU991">
        <v>6</v>
      </c>
      <c r="EV991">
        <v>6</v>
      </c>
      <c r="EW991">
        <v>6</v>
      </c>
      <c r="EX991">
        <v>6</v>
      </c>
      <c r="EY991">
        <v>5</v>
      </c>
      <c r="EZ991">
        <v>5</v>
      </c>
      <c r="FA991">
        <v>5</v>
      </c>
      <c r="FB991">
        <v>1</v>
      </c>
      <c r="FC991">
        <v>1</v>
      </c>
      <c r="FD991">
        <v>1</v>
      </c>
      <c r="FE991">
        <v>1</v>
      </c>
      <c r="FF991">
        <v>2</v>
      </c>
      <c r="FG991">
        <v>2</v>
      </c>
      <c r="FH991">
        <v>2</v>
      </c>
      <c r="FI991">
        <v>2</v>
      </c>
      <c r="FJ991">
        <v>2</v>
      </c>
      <c r="FK991">
        <v>2</v>
      </c>
      <c r="FL991">
        <v>3</v>
      </c>
      <c r="FM991">
        <v>3</v>
      </c>
      <c r="FN991">
        <v>3</v>
      </c>
      <c r="FO991">
        <v>3</v>
      </c>
      <c r="FP991">
        <v>3</v>
      </c>
      <c r="FQ991">
        <v>3</v>
      </c>
      <c r="FR991">
        <v>3</v>
      </c>
      <c r="FS991">
        <v>3</v>
      </c>
      <c r="FT991">
        <v>3</v>
      </c>
      <c r="FU991">
        <v>3</v>
      </c>
      <c r="FV991">
        <v>3</v>
      </c>
      <c r="FW991">
        <v>3</v>
      </c>
      <c r="FX991">
        <v>3</v>
      </c>
      <c r="FY991">
        <v>5</v>
      </c>
      <c r="FZ991">
        <v>5</v>
      </c>
      <c r="GA991">
        <v>5</v>
      </c>
      <c r="GB991">
        <v>5</v>
      </c>
      <c r="GC991">
        <v>5</v>
      </c>
      <c r="GD991">
        <v>1</v>
      </c>
      <c r="GE991">
        <v>1</v>
      </c>
      <c r="GF991">
        <v>1</v>
      </c>
      <c r="GG991">
        <v>3</v>
      </c>
      <c r="GH991">
        <v>3</v>
      </c>
      <c r="GI991">
        <v>3</v>
      </c>
      <c r="GJ991">
        <v>1</v>
      </c>
      <c r="GK991">
        <v>1</v>
      </c>
      <c r="GL991">
        <v>1</v>
      </c>
      <c r="GM991">
        <v>3</v>
      </c>
      <c r="GN991">
        <v>3</v>
      </c>
      <c r="GO991">
        <v>3</v>
      </c>
      <c r="GP991">
        <v>3</v>
      </c>
      <c r="GQ991">
        <v>3</v>
      </c>
      <c r="GR991">
        <v>3</v>
      </c>
      <c r="GS991">
        <v>3</v>
      </c>
      <c r="GT991">
        <v>3</v>
      </c>
      <c r="GU991">
        <v>3</v>
      </c>
      <c r="GV991">
        <v>3</v>
      </c>
      <c r="GW991">
        <v>3</v>
      </c>
      <c r="GX991">
        <v>3</v>
      </c>
      <c r="GY991">
        <v>3</v>
      </c>
      <c r="GZ991">
        <v>3</v>
      </c>
      <c r="HA991">
        <v>3</v>
      </c>
      <c r="HB991">
        <v>3</v>
      </c>
      <c r="HC991">
        <v>3</v>
      </c>
      <c r="HD991">
        <v>2</v>
      </c>
      <c r="HE991">
        <v>2</v>
      </c>
      <c r="HF991">
        <v>2</v>
      </c>
      <c r="HG991">
        <v>2</v>
      </c>
      <c r="HH991">
        <v>2</v>
      </c>
      <c r="HI991">
        <v>2</v>
      </c>
      <c r="HJ991">
        <v>1</v>
      </c>
      <c r="HK991">
        <v>1</v>
      </c>
      <c r="HL991">
        <v>3</v>
      </c>
      <c r="HM991">
        <v>3</v>
      </c>
      <c r="HN991">
        <v>3</v>
      </c>
      <c r="HO991">
        <v>3</v>
      </c>
      <c r="HP991">
        <v>3</v>
      </c>
      <c r="HQ991">
        <v>3</v>
      </c>
      <c r="HR991">
        <v>3</v>
      </c>
      <c r="HS991">
        <v>3</v>
      </c>
      <c r="HT991">
        <v>3</v>
      </c>
      <c r="HU991">
        <v>3</v>
      </c>
      <c r="HV991">
        <v>3</v>
      </c>
      <c r="HW991">
        <v>1</v>
      </c>
      <c r="HX991">
        <v>1</v>
      </c>
      <c r="HY991">
        <v>1</v>
      </c>
      <c r="HZ991">
        <v>9</v>
      </c>
      <c r="IA991">
        <v>9</v>
      </c>
      <c r="IB991">
        <v>9</v>
      </c>
      <c r="IC991">
        <v>9</v>
      </c>
      <c r="ID991">
        <v>9</v>
      </c>
      <c r="IE991">
        <v>9</v>
      </c>
      <c r="IF991">
        <v>9</v>
      </c>
      <c r="IG991">
        <v>9</v>
      </c>
      <c r="IH991">
        <v>9</v>
      </c>
      <c r="II991">
        <v>9</v>
      </c>
      <c r="IJ991">
        <v>2</v>
      </c>
      <c r="IK991">
        <v>1</v>
      </c>
      <c r="IL991">
        <v>1</v>
      </c>
      <c r="IM991">
        <v>1</v>
      </c>
      <c r="IN991">
        <v>5</v>
      </c>
      <c r="IO991">
        <v>5</v>
      </c>
      <c r="IP991">
        <v>5</v>
      </c>
      <c r="IQ991">
        <v>5</v>
      </c>
      <c r="IR991">
        <v>5</v>
      </c>
      <c r="IS991">
        <v>5</v>
      </c>
      <c r="IT991">
        <v>5</v>
      </c>
      <c r="IU991">
        <v>1</v>
      </c>
      <c r="IV991">
        <v>1</v>
      </c>
      <c r="IW991">
        <v>1</v>
      </c>
      <c r="IX991">
        <v>1</v>
      </c>
      <c r="IY991">
        <v>1</v>
      </c>
      <c r="IZ991">
        <v>1</v>
      </c>
      <c r="JA991">
        <v>3</v>
      </c>
      <c r="JB991">
        <v>3</v>
      </c>
      <c r="JC991">
        <v>3</v>
      </c>
      <c r="JD991">
        <v>3</v>
      </c>
      <c r="JE991">
        <v>3</v>
      </c>
      <c r="JF991">
        <v>3</v>
      </c>
      <c r="JG991">
        <v>3</v>
      </c>
      <c r="JH991">
        <v>3</v>
      </c>
      <c r="JI991">
        <v>3</v>
      </c>
      <c r="JJ991">
        <v>3</v>
      </c>
      <c r="JK991">
        <v>3</v>
      </c>
      <c r="JL991">
        <v>3</v>
      </c>
      <c r="JM991">
        <v>3</v>
      </c>
      <c r="JN991">
        <v>3</v>
      </c>
      <c r="JO991">
        <v>3</v>
      </c>
      <c r="JP991">
        <v>3</v>
      </c>
      <c r="JQ991">
        <v>3</v>
      </c>
      <c r="JR991">
        <v>3</v>
      </c>
      <c r="JS991">
        <v>1</v>
      </c>
      <c r="JT991">
        <v>1</v>
      </c>
      <c r="JU991">
        <v>1</v>
      </c>
      <c r="JV991">
        <v>3</v>
      </c>
      <c r="JW991">
        <v>3</v>
      </c>
      <c r="JX991">
        <v>3</v>
      </c>
      <c r="JY991">
        <v>3</v>
      </c>
      <c r="JZ991">
        <v>3</v>
      </c>
      <c r="KA991">
        <v>3</v>
      </c>
      <c r="KB991">
        <v>3</v>
      </c>
      <c r="KC991">
        <v>3</v>
      </c>
      <c r="KD991">
        <v>3</v>
      </c>
      <c r="KE991">
        <v>1</v>
      </c>
      <c r="KF991">
        <v>1</v>
      </c>
      <c r="KG991">
        <v>1</v>
      </c>
      <c r="KH991">
        <v>6</v>
      </c>
      <c r="KI991">
        <v>6</v>
      </c>
      <c r="KJ991">
        <v>3</v>
      </c>
      <c r="KK991">
        <v>3</v>
      </c>
      <c r="KL991">
        <v>3</v>
      </c>
      <c r="KM991">
        <v>3</v>
      </c>
      <c r="KN991" s="2"/>
      <c r="KO991" s="2"/>
      <c r="KP991" s="2"/>
      <c r="KQ991" s="2"/>
      <c r="KR991">
        <v>11</v>
      </c>
      <c r="KS991">
        <v>25</v>
      </c>
      <c r="KT991">
        <v>3</v>
      </c>
    </row>
    <row r="992" spans="1:306" ht="2" customHeight="1" x14ac:dyDescent="0.35">
      <c r="A992" s="6"/>
      <c r="B992" s="7"/>
      <c r="C992" s="7"/>
      <c r="D992" s="7"/>
      <c r="E992" s="7"/>
      <c r="F992" s="7"/>
      <c r="G992" s="7"/>
      <c r="H992" s="7"/>
      <c r="I992" s="7"/>
      <c r="J992" s="7"/>
      <c r="K992" s="8"/>
      <c r="L992">
        <v>3</v>
      </c>
      <c r="M992">
        <v>3</v>
      </c>
      <c r="N992">
        <v>3</v>
      </c>
      <c r="O992">
        <v>3</v>
      </c>
      <c r="P992">
        <v>3</v>
      </c>
      <c r="Q992">
        <v>3</v>
      </c>
      <c r="R992">
        <v>3</v>
      </c>
      <c r="S992">
        <v>3</v>
      </c>
      <c r="T992">
        <v>3</v>
      </c>
      <c r="U992">
        <v>3</v>
      </c>
      <c r="V992">
        <v>3</v>
      </c>
      <c r="W992">
        <v>3</v>
      </c>
      <c r="X992">
        <v>3</v>
      </c>
      <c r="Y992">
        <v>3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2</v>
      </c>
      <c r="DK992">
        <v>2</v>
      </c>
      <c r="DL992">
        <v>2</v>
      </c>
      <c r="DM992">
        <v>2</v>
      </c>
      <c r="DN992">
        <v>6</v>
      </c>
      <c r="DO992">
        <v>6</v>
      </c>
      <c r="DP992">
        <v>6</v>
      </c>
      <c r="DQ992">
        <v>6</v>
      </c>
      <c r="DR992">
        <v>6</v>
      </c>
      <c r="DS992">
        <v>6</v>
      </c>
      <c r="DT992">
        <v>6</v>
      </c>
      <c r="DU992">
        <v>6</v>
      </c>
      <c r="DV992">
        <v>6</v>
      </c>
      <c r="DW992">
        <v>3</v>
      </c>
      <c r="DX992">
        <v>3</v>
      </c>
      <c r="DY992">
        <v>3</v>
      </c>
      <c r="DZ992">
        <v>3</v>
      </c>
      <c r="EA992">
        <v>3</v>
      </c>
      <c r="EB992">
        <v>3</v>
      </c>
      <c r="EC992">
        <v>3</v>
      </c>
      <c r="ED992">
        <v>3</v>
      </c>
      <c r="EE992">
        <v>3</v>
      </c>
      <c r="EF992">
        <v>3</v>
      </c>
      <c r="EG992">
        <v>3</v>
      </c>
      <c r="EH992">
        <v>3</v>
      </c>
      <c r="EI992">
        <v>3</v>
      </c>
      <c r="EJ992">
        <v>3</v>
      </c>
      <c r="EK992">
        <v>3</v>
      </c>
      <c r="EL992">
        <v>3</v>
      </c>
      <c r="EM992">
        <v>3</v>
      </c>
      <c r="EN992">
        <v>3</v>
      </c>
      <c r="EO992">
        <v>3</v>
      </c>
      <c r="EP992">
        <v>3</v>
      </c>
      <c r="EQ992">
        <v>3</v>
      </c>
      <c r="ER992">
        <v>3</v>
      </c>
      <c r="ES992">
        <v>3</v>
      </c>
      <c r="ET992">
        <v>3</v>
      </c>
      <c r="EU992">
        <v>3</v>
      </c>
      <c r="EV992">
        <v>3</v>
      </c>
      <c r="EW992">
        <v>1</v>
      </c>
      <c r="EX992">
        <v>1</v>
      </c>
      <c r="EY992">
        <v>1</v>
      </c>
      <c r="EZ992">
        <v>2</v>
      </c>
      <c r="FA992">
        <v>2</v>
      </c>
      <c r="FB992">
        <v>2</v>
      </c>
      <c r="FC992">
        <v>2</v>
      </c>
      <c r="FD992">
        <v>2</v>
      </c>
      <c r="FE992">
        <v>2</v>
      </c>
      <c r="FF992">
        <v>3</v>
      </c>
      <c r="FG992">
        <v>3</v>
      </c>
      <c r="FH992">
        <v>3</v>
      </c>
      <c r="FI992">
        <v>3</v>
      </c>
      <c r="FJ992">
        <v>3</v>
      </c>
      <c r="FK992">
        <v>5</v>
      </c>
      <c r="FL992">
        <v>5</v>
      </c>
      <c r="FM992">
        <v>5</v>
      </c>
      <c r="FN992">
        <v>5</v>
      </c>
      <c r="FO992">
        <v>5</v>
      </c>
      <c r="FP992">
        <v>5</v>
      </c>
      <c r="FQ992">
        <v>5</v>
      </c>
      <c r="FR992">
        <v>5</v>
      </c>
      <c r="FS992">
        <v>5</v>
      </c>
      <c r="FT992">
        <v>5</v>
      </c>
      <c r="FU992">
        <v>5</v>
      </c>
      <c r="FV992">
        <v>1</v>
      </c>
      <c r="FW992">
        <v>1</v>
      </c>
      <c r="FX992">
        <v>1</v>
      </c>
      <c r="FY992">
        <v>3</v>
      </c>
      <c r="FZ992">
        <v>3</v>
      </c>
      <c r="GA992">
        <v>3</v>
      </c>
      <c r="GB992">
        <v>3</v>
      </c>
      <c r="GC992">
        <v>3</v>
      </c>
      <c r="GD992">
        <v>3</v>
      </c>
      <c r="GE992">
        <v>3</v>
      </c>
      <c r="GF992">
        <v>3</v>
      </c>
      <c r="GG992">
        <v>3</v>
      </c>
      <c r="GH992">
        <v>3</v>
      </c>
      <c r="GI992">
        <v>1</v>
      </c>
      <c r="GJ992">
        <v>1</v>
      </c>
      <c r="GK992">
        <v>1</v>
      </c>
      <c r="GL992">
        <v>3</v>
      </c>
      <c r="GM992">
        <v>3</v>
      </c>
      <c r="GN992">
        <v>3</v>
      </c>
      <c r="GO992">
        <v>3</v>
      </c>
      <c r="GP992">
        <v>3</v>
      </c>
      <c r="GQ992">
        <v>3</v>
      </c>
      <c r="GR992">
        <v>3</v>
      </c>
      <c r="GS992">
        <v>3</v>
      </c>
      <c r="GT992">
        <v>3</v>
      </c>
      <c r="GU992">
        <v>3</v>
      </c>
      <c r="GV992">
        <v>3</v>
      </c>
      <c r="GW992">
        <v>3</v>
      </c>
      <c r="GX992">
        <v>3</v>
      </c>
      <c r="GY992">
        <v>3</v>
      </c>
      <c r="GZ992">
        <v>3</v>
      </c>
      <c r="HA992">
        <v>1</v>
      </c>
      <c r="HB992">
        <v>1</v>
      </c>
      <c r="HC992">
        <v>1</v>
      </c>
      <c r="HD992">
        <v>6</v>
      </c>
      <c r="HE992">
        <v>3</v>
      </c>
      <c r="HF992">
        <v>3</v>
      </c>
      <c r="HG992">
        <v>3</v>
      </c>
      <c r="HH992">
        <v>3</v>
      </c>
      <c r="HI992">
        <v>3</v>
      </c>
      <c r="HJ992">
        <v>3</v>
      </c>
      <c r="HK992">
        <v>3</v>
      </c>
      <c r="HL992">
        <v>3</v>
      </c>
      <c r="HM992">
        <v>3</v>
      </c>
      <c r="HN992">
        <v>3</v>
      </c>
      <c r="HO992">
        <v>3</v>
      </c>
      <c r="HP992">
        <v>3</v>
      </c>
      <c r="HQ992">
        <v>3</v>
      </c>
      <c r="HR992">
        <v>3</v>
      </c>
      <c r="HS992">
        <v>3</v>
      </c>
      <c r="HT992">
        <v>3</v>
      </c>
      <c r="HU992">
        <v>3</v>
      </c>
      <c r="HV992">
        <v>3</v>
      </c>
      <c r="HW992">
        <v>3</v>
      </c>
      <c r="HX992">
        <v>3</v>
      </c>
      <c r="HY992">
        <v>1</v>
      </c>
      <c r="HZ992">
        <v>1</v>
      </c>
      <c r="IA992">
        <v>1</v>
      </c>
      <c r="IB992">
        <v>1</v>
      </c>
      <c r="IC992">
        <v>1</v>
      </c>
      <c r="ID992">
        <v>2</v>
      </c>
      <c r="IE992">
        <v>2</v>
      </c>
      <c r="IF992">
        <v>9</v>
      </c>
      <c r="IG992">
        <v>9</v>
      </c>
      <c r="IH992">
        <v>9</v>
      </c>
      <c r="II992">
        <v>9</v>
      </c>
      <c r="IJ992">
        <v>9</v>
      </c>
      <c r="IK992">
        <v>9</v>
      </c>
      <c r="IL992">
        <v>9</v>
      </c>
      <c r="IM992">
        <v>9</v>
      </c>
      <c r="IN992">
        <v>9</v>
      </c>
      <c r="IO992">
        <v>9</v>
      </c>
      <c r="IP992">
        <v>5</v>
      </c>
      <c r="IQ992">
        <v>5</v>
      </c>
      <c r="IR992">
        <v>5</v>
      </c>
      <c r="IS992">
        <v>5</v>
      </c>
      <c r="IT992">
        <v>1</v>
      </c>
      <c r="IU992">
        <v>1</v>
      </c>
      <c r="IV992">
        <v>1</v>
      </c>
      <c r="IW992">
        <v>1</v>
      </c>
      <c r="IX992">
        <v>1</v>
      </c>
      <c r="IY992">
        <v>1</v>
      </c>
      <c r="IZ992">
        <v>1</v>
      </c>
      <c r="JA992">
        <v>5</v>
      </c>
      <c r="JB992">
        <v>5</v>
      </c>
      <c r="JC992">
        <v>6</v>
      </c>
      <c r="JD992">
        <v>6</v>
      </c>
      <c r="JE992">
        <v>4</v>
      </c>
      <c r="JF992">
        <v>4</v>
      </c>
      <c r="JG992">
        <v>4</v>
      </c>
      <c r="JH992">
        <v>4</v>
      </c>
      <c r="JI992">
        <v>4</v>
      </c>
      <c r="JJ992">
        <v>4</v>
      </c>
      <c r="JK992">
        <v>4</v>
      </c>
      <c r="JL992">
        <v>4</v>
      </c>
      <c r="JM992">
        <v>1</v>
      </c>
      <c r="JN992">
        <v>1</v>
      </c>
      <c r="JO992">
        <v>1</v>
      </c>
      <c r="JP992">
        <v>1</v>
      </c>
      <c r="JQ992">
        <v>1</v>
      </c>
      <c r="JR992">
        <v>1</v>
      </c>
      <c r="JS992">
        <v>1</v>
      </c>
      <c r="JT992">
        <v>1</v>
      </c>
      <c r="JU992">
        <v>1</v>
      </c>
      <c r="JV992">
        <v>4</v>
      </c>
      <c r="JW992">
        <v>4</v>
      </c>
      <c r="JX992">
        <v>4</v>
      </c>
      <c r="JY992">
        <v>4</v>
      </c>
      <c r="JZ992">
        <v>4</v>
      </c>
      <c r="KA992">
        <v>4</v>
      </c>
      <c r="KB992">
        <v>4</v>
      </c>
      <c r="KC992">
        <v>4</v>
      </c>
      <c r="KD992">
        <v>4</v>
      </c>
      <c r="KE992">
        <v>4</v>
      </c>
      <c r="KF992">
        <v>4</v>
      </c>
      <c r="KG992">
        <v>4</v>
      </c>
      <c r="KH992">
        <v>4</v>
      </c>
      <c r="KI992">
        <v>4</v>
      </c>
      <c r="KJ992">
        <v>4</v>
      </c>
      <c r="KK992">
        <v>4</v>
      </c>
      <c r="KL992">
        <v>4</v>
      </c>
      <c r="KM992">
        <v>4</v>
      </c>
      <c r="KN992" s="2"/>
      <c r="KO992" s="2"/>
      <c r="KP992" s="2"/>
      <c r="KQ992" s="2"/>
      <c r="KR992">
        <v>11</v>
      </c>
      <c r="KS992">
        <v>26</v>
      </c>
      <c r="KT992">
        <v>4</v>
      </c>
    </row>
    <row r="993" spans="1:306" ht="2" customHeight="1" x14ac:dyDescent="0.35">
      <c r="A993" s="6"/>
      <c r="B993" s="7"/>
      <c r="C993" s="7"/>
      <c r="D993" s="7"/>
      <c r="E993" s="7"/>
      <c r="F993" s="7"/>
      <c r="G993" s="7"/>
      <c r="H993" s="7"/>
      <c r="I993" s="7"/>
      <c r="J993" s="7"/>
      <c r="K993" s="8"/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</v>
      </c>
      <c r="DX993">
        <v>1</v>
      </c>
      <c r="DY993">
        <v>1</v>
      </c>
      <c r="DZ993">
        <v>1</v>
      </c>
      <c r="EA993">
        <v>1</v>
      </c>
      <c r="EB993">
        <v>6</v>
      </c>
      <c r="EC993">
        <v>6</v>
      </c>
      <c r="ED993">
        <v>6</v>
      </c>
      <c r="EE993">
        <v>6</v>
      </c>
      <c r="EF993">
        <v>6</v>
      </c>
      <c r="EG993">
        <v>5</v>
      </c>
      <c r="EH993">
        <v>5</v>
      </c>
      <c r="EI993">
        <v>5</v>
      </c>
      <c r="EJ993">
        <v>1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3</v>
      </c>
      <c r="EQ993">
        <v>3</v>
      </c>
      <c r="ER993">
        <v>3</v>
      </c>
      <c r="ES993">
        <v>3</v>
      </c>
      <c r="ET993">
        <v>3</v>
      </c>
      <c r="EU993">
        <v>3</v>
      </c>
      <c r="EV993">
        <v>3</v>
      </c>
      <c r="EW993">
        <v>3</v>
      </c>
      <c r="EX993">
        <v>3</v>
      </c>
      <c r="EY993">
        <v>3</v>
      </c>
      <c r="EZ993">
        <v>3</v>
      </c>
      <c r="FA993">
        <v>3</v>
      </c>
      <c r="FB993">
        <v>3</v>
      </c>
      <c r="FC993">
        <v>3</v>
      </c>
      <c r="FD993">
        <v>3</v>
      </c>
      <c r="FE993">
        <v>3</v>
      </c>
      <c r="FF993">
        <v>2</v>
      </c>
      <c r="FG993">
        <v>2</v>
      </c>
      <c r="FH993">
        <v>2</v>
      </c>
      <c r="FI993">
        <v>2</v>
      </c>
      <c r="FJ993">
        <v>2</v>
      </c>
      <c r="FK993">
        <v>2</v>
      </c>
      <c r="FL993">
        <v>2</v>
      </c>
      <c r="FM993">
        <v>2</v>
      </c>
      <c r="FN993">
        <v>2</v>
      </c>
      <c r="FO993">
        <v>2</v>
      </c>
      <c r="FP993">
        <v>2</v>
      </c>
      <c r="FQ993">
        <v>2</v>
      </c>
      <c r="FR993">
        <v>2</v>
      </c>
      <c r="FS993">
        <v>2</v>
      </c>
      <c r="FT993">
        <v>2</v>
      </c>
      <c r="FU993">
        <v>3</v>
      </c>
      <c r="FV993">
        <v>3</v>
      </c>
      <c r="FW993">
        <v>3</v>
      </c>
      <c r="FX993">
        <v>3</v>
      </c>
      <c r="FY993">
        <v>3</v>
      </c>
      <c r="FZ993">
        <v>3</v>
      </c>
      <c r="GA993">
        <v>3</v>
      </c>
      <c r="GB993">
        <v>3</v>
      </c>
      <c r="GC993">
        <v>3</v>
      </c>
      <c r="GD993">
        <v>3</v>
      </c>
      <c r="GE993">
        <v>3</v>
      </c>
      <c r="GF993">
        <v>3</v>
      </c>
      <c r="GG993">
        <v>3</v>
      </c>
      <c r="GH993">
        <v>3</v>
      </c>
      <c r="GI993">
        <v>3</v>
      </c>
      <c r="GJ993">
        <v>3</v>
      </c>
      <c r="GK993">
        <v>3</v>
      </c>
      <c r="GL993">
        <v>3</v>
      </c>
      <c r="GM993">
        <v>3</v>
      </c>
      <c r="GN993">
        <v>3</v>
      </c>
      <c r="GO993">
        <v>3</v>
      </c>
      <c r="GP993">
        <v>3</v>
      </c>
      <c r="GQ993">
        <v>3</v>
      </c>
      <c r="GR993">
        <v>5</v>
      </c>
      <c r="GS993">
        <v>5</v>
      </c>
      <c r="GT993">
        <v>5</v>
      </c>
      <c r="GU993">
        <v>1</v>
      </c>
      <c r="GV993">
        <v>1</v>
      </c>
      <c r="GW993">
        <v>1</v>
      </c>
      <c r="GX993">
        <v>1</v>
      </c>
      <c r="GY993">
        <v>1</v>
      </c>
      <c r="GZ993">
        <v>1</v>
      </c>
      <c r="HA993">
        <v>1</v>
      </c>
      <c r="HB993">
        <v>1</v>
      </c>
      <c r="HC993">
        <v>1</v>
      </c>
      <c r="HD993">
        <v>1</v>
      </c>
      <c r="HE993">
        <v>1</v>
      </c>
      <c r="HF993">
        <v>1</v>
      </c>
      <c r="HG993">
        <v>9</v>
      </c>
      <c r="HH993">
        <v>9</v>
      </c>
      <c r="HI993">
        <v>9</v>
      </c>
      <c r="HJ993">
        <v>9</v>
      </c>
      <c r="HK993">
        <v>9</v>
      </c>
      <c r="HL993">
        <v>9</v>
      </c>
      <c r="HM993">
        <v>9</v>
      </c>
      <c r="HN993">
        <v>9</v>
      </c>
      <c r="HO993">
        <v>9</v>
      </c>
      <c r="HP993">
        <v>9</v>
      </c>
      <c r="HQ993">
        <v>9</v>
      </c>
      <c r="HR993">
        <v>2</v>
      </c>
      <c r="HS993">
        <v>2</v>
      </c>
      <c r="HT993">
        <v>2</v>
      </c>
      <c r="HU993">
        <v>2</v>
      </c>
      <c r="HV993">
        <v>4</v>
      </c>
      <c r="HW993">
        <v>4</v>
      </c>
      <c r="HX993">
        <v>4</v>
      </c>
      <c r="HY993">
        <v>4</v>
      </c>
      <c r="HZ993">
        <v>4</v>
      </c>
      <c r="IA993">
        <v>4</v>
      </c>
      <c r="IB993">
        <v>4</v>
      </c>
      <c r="IC993">
        <v>4</v>
      </c>
      <c r="ID993">
        <v>4</v>
      </c>
      <c r="IE993">
        <v>4</v>
      </c>
      <c r="IF993">
        <v>4</v>
      </c>
      <c r="IG993">
        <v>4</v>
      </c>
      <c r="IH993">
        <v>4</v>
      </c>
      <c r="II993">
        <v>4</v>
      </c>
      <c r="IJ993">
        <v>4</v>
      </c>
      <c r="IK993">
        <v>4</v>
      </c>
      <c r="IL993">
        <v>4</v>
      </c>
      <c r="IM993">
        <v>4</v>
      </c>
      <c r="IN993">
        <v>4</v>
      </c>
      <c r="IO993">
        <v>5</v>
      </c>
      <c r="IP993">
        <v>5</v>
      </c>
      <c r="IQ993">
        <v>5</v>
      </c>
      <c r="IR993">
        <v>1</v>
      </c>
      <c r="IS993">
        <v>1</v>
      </c>
      <c r="IT993">
        <v>1</v>
      </c>
      <c r="IU993">
        <v>1</v>
      </c>
      <c r="IV993">
        <v>1</v>
      </c>
      <c r="IW993">
        <v>2</v>
      </c>
      <c r="IX993">
        <v>5</v>
      </c>
      <c r="IY993">
        <v>5</v>
      </c>
      <c r="IZ993">
        <v>5</v>
      </c>
      <c r="JA993">
        <v>5</v>
      </c>
      <c r="JB993">
        <v>4</v>
      </c>
      <c r="JC993">
        <v>4</v>
      </c>
      <c r="JD993">
        <v>4</v>
      </c>
      <c r="JE993">
        <v>4</v>
      </c>
      <c r="JF993">
        <v>4</v>
      </c>
      <c r="JG993">
        <v>4</v>
      </c>
      <c r="JH993">
        <v>4</v>
      </c>
      <c r="JI993">
        <v>4</v>
      </c>
      <c r="JJ993">
        <v>1</v>
      </c>
      <c r="JK993">
        <v>1</v>
      </c>
      <c r="JL993">
        <v>1</v>
      </c>
      <c r="JM993">
        <v>4</v>
      </c>
      <c r="JN993">
        <v>4</v>
      </c>
      <c r="JO993">
        <v>4</v>
      </c>
      <c r="JP993">
        <v>4</v>
      </c>
      <c r="JQ993">
        <v>4</v>
      </c>
      <c r="JR993">
        <v>4</v>
      </c>
      <c r="JS993">
        <v>4</v>
      </c>
      <c r="JT993">
        <v>4</v>
      </c>
      <c r="JU993">
        <v>4</v>
      </c>
      <c r="JV993">
        <v>4</v>
      </c>
      <c r="JW993">
        <v>4</v>
      </c>
      <c r="JX993">
        <v>4</v>
      </c>
      <c r="JY993">
        <v>4</v>
      </c>
      <c r="JZ993">
        <v>4</v>
      </c>
      <c r="KA993">
        <v>4</v>
      </c>
      <c r="KB993">
        <v>4</v>
      </c>
      <c r="KC993">
        <v>4</v>
      </c>
      <c r="KD993">
        <v>4</v>
      </c>
      <c r="KE993">
        <v>4</v>
      </c>
      <c r="KF993">
        <v>4</v>
      </c>
      <c r="KG993">
        <v>4</v>
      </c>
      <c r="KH993">
        <v>4</v>
      </c>
      <c r="KI993">
        <v>4</v>
      </c>
      <c r="KJ993">
        <v>4</v>
      </c>
      <c r="KK993">
        <v>4</v>
      </c>
      <c r="KL993">
        <v>4</v>
      </c>
      <c r="KM993">
        <v>4</v>
      </c>
      <c r="KN993" s="2"/>
      <c r="KO993" s="2"/>
      <c r="KP993" s="2"/>
      <c r="KQ993" s="2"/>
      <c r="KR993">
        <v>11</v>
      </c>
      <c r="KS993">
        <v>27</v>
      </c>
      <c r="KT993">
        <v>5</v>
      </c>
    </row>
    <row r="994" spans="1:306" ht="2" customHeight="1" x14ac:dyDescent="0.35">
      <c r="A994" s="6"/>
      <c r="B994" s="7"/>
      <c r="C994" s="7"/>
      <c r="D994" s="7"/>
      <c r="E994" s="7"/>
      <c r="F994" s="7"/>
      <c r="G994" s="7"/>
      <c r="H994" s="7"/>
      <c r="I994" s="7"/>
      <c r="J994" s="7"/>
      <c r="K994" s="8"/>
      <c r="L994">
        <v>4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6</v>
      </c>
      <c r="S994">
        <v>6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2</v>
      </c>
      <c r="EO994">
        <v>2</v>
      </c>
      <c r="EP994">
        <v>2</v>
      </c>
      <c r="EQ994">
        <v>6</v>
      </c>
      <c r="ER994">
        <v>6</v>
      </c>
      <c r="ES994">
        <v>6</v>
      </c>
      <c r="ET994">
        <v>6</v>
      </c>
      <c r="EU994">
        <v>6</v>
      </c>
      <c r="EV994">
        <v>6</v>
      </c>
      <c r="EW994">
        <v>3</v>
      </c>
      <c r="EX994">
        <v>3</v>
      </c>
      <c r="EY994">
        <v>3</v>
      </c>
      <c r="EZ994">
        <v>3</v>
      </c>
      <c r="FA994">
        <v>3</v>
      </c>
      <c r="FB994">
        <v>3</v>
      </c>
      <c r="FC994">
        <v>3</v>
      </c>
      <c r="FD994">
        <v>3</v>
      </c>
      <c r="FE994">
        <v>3</v>
      </c>
      <c r="FF994">
        <v>3</v>
      </c>
      <c r="FG994">
        <v>3</v>
      </c>
      <c r="FH994">
        <v>6</v>
      </c>
      <c r="FI994">
        <v>5</v>
      </c>
      <c r="FJ994">
        <v>5</v>
      </c>
      <c r="FK994">
        <v>5</v>
      </c>
      <c r="FL994">
        <v>5</v>
      </c>
      <c r="FM994">
        <v>5</v>
      </c>
      <c r="FN994">
        <v>5</v>
      </c>
      <c r="FO994">
        <v>5</v>
      </c>
      <c r="FP994">
        <v>2</v>
      </c>
      <c r="FQ994">
        <v>2</v>
      </c>
      <c r="FR994">
        <v>1</v>
      </c>
      <c r="FS994">
        <v>1</v>
      </c>
      <c r="FT994">
        <v>1</v>
      </c>
      <c r="FU994">
        <v>1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5</v>
      </c>
      <c r="GG994">
        <v>5</v>
      </c>
      <c r="GH994">
        <v>5</v>
      </c>
      <c r="GI994">
        <v>5</v>
      </c>
      <c r="GJ994">
        <v>3</v>
      </c>
      <c r="GK994">
        <v>3</v>
      </c>
      <c r="GL994">
        <v>3</v>
      </c>
      <c r="GM994">
        <v>3</v>
      </c>
      <c r="GN994">
        <v>3</v>
      </c>
      <c r="GO994">
        <v>3</v>
      </c>
      <c r="GP994">
        <v>3</v>
      </c>
      <c r="GQ994">
        <v>3</v>
      </c>
      <c r="GR994">
        <v>3</v>
      </c>
      <c r="GS994">
        <v>3</v>
      </c>
      <c r="GT994">
        <v>3</v>
      </c>
      <c r="GU994">
        <v>3</v>
      </c>
      <c r="GV994">
        <v>3</v>
      </c>
      <c r="GW994">
        <v>3</v>
      </c>
      <c r="GX994">
        <v>3</v>
      </c>
      <c r="GY994">
        <v>3</v>
      </c>
      <c r="GZ994">
        <v>3</v>
      </c>
      <c r="HA994">
        <v>3</v>
      </c>
      <c r="HB994">
        <v>3</v>
      </c>
      <c r="HC994">
        <v>3</v>
      </c>
      <c r="HD994">
        <v>3</v>
      </c>
      <c r="HE994">
        <v>3</v>
      </c>
      <c r="HF994">
        <v>3</v>
      </c>
      <c r="HG994">
        <v>3</v>
      </c>
      <c r="HH994">
        <v>3</v>
      </c>
      <c r="HI994">
        <v>3</v>
      </c>
      <c r="HJ994">
        <v>3</v>
      </c>
      <c r="HK994">
        <v>3</v>
      </c>
      <c r="HL994">
        <v>3</v>
      </c>
      <c r="HM994">
        <v>3</v>
      </c>
      <c r="HN994">
        <v>3</v>
      </c>
      <c r="HO994">
        <v>2</v>
      </c>
      <c r="HP994">
        <v>2</v>
      </c>
      <c r="HQ994">
        <v>2</v>
      </c>
      <c r="HR994">
        <v>2</v>
      </c>
      <c r="HS994">
        <v>2</v>
      </c>
      <c r="HT994">
        <v>2</v>
      </c>
      <c r="HU994">
        <v>2</v>
      </c>
      <c r="HV994">
        <v>9</v>
      </c>
      <c r="HW994">
        <v>9</v>
      </c>
      <c r="HX994">
        <v>9</v>
      </c>
      <c r="HY994">
        <v>9</v>
      </c>
      <c r="HZ994">
        <v>9</v>
      </c>
      <c r="IA994">
        <v>9</v>
      </c>
      <c r="IB994">
        <v>9</v>
      </c>
      <c r="IC994">
        <v>9</v>
      </c>
      <c r="ID994">
        <v>9</v>
      </c>
      <c r="IE994">
        <v>2</v>
      </c>
      <c r="IF994">
        <v>2</v>
      </c>
      <c r="IG994">
        <v>2</v>
      </c>
      <c r="IH994">
        <v>2</v>
      </c>
      <c r="II994">
        <v>2</v>
      </c>
      <c r="IJ994">
        <v>2</v>
      </c>
      <c r="IK994">
        <v>3</v>
      </c>
      <c r="IL994">
        <v>3</v>
      </c>
      <c r="IM994">
        <v>3</v>
      </c>
      <c r="IN994">
        <v>3</v>
      </c>
      <c r="IO994">
        <v>3</v>
      </c>
      <c r="IP994">
        <v>3</v>
      </c>
      <c r="IQ994">
        <v>3</v>
      </c>
      <c r="IR994">
        <v>3</v>
      </c>
      <c r="IS994">
        <v>3</v>
      </c>
      <c r="IT994">
        <v>3</v>
      </c>
      <c r="IU994">
        <v>3</v>
      </c>
      <c r="IV994">
        <v>3</v>
      </c>
      <c r="IW994">
        <v>3</v>
      </c>
      <c r="IX994">
        <v>3</v>
      </c>
      <c r="IY994">
        <v>3</v>
      </c>
      <c r="IZ994">
        <v>3</v>
      </c>
      <c r="JA994">
        <v>3</v>
      </c>
      <c r="JB994">
        <v>3</v>
      </c>
      <c r="JC994">
        <v>1</v>
      </c>
      <c r="JD994">
        <v>1</v>
      </c>
      <c r="JE994">
        <v>1</v>
      </c>
      <c r="JF994">
        <v>1</v>
      </c>
      <c r="JG994">
        <v>5</v>
      </c>
      <c r="JH994">
        <v>5</v>
      </c>
      <c r="JI994">
        <v>5</v>
      </c>
      <c r="JJ994">
        <v>5</v>
      </c>
      <c r="JK994">
        <v>5</v>
      </c>
      <c r="JL994">
        <v>1</v>
      </c>
      <c r="JM994">
        <v>1</v>
      </c>
      <c r="JN994">
        <v>1</v>
      </c>
      <c r="JO994">
        <v>1</v>
      </c>
      <c r="JP994">
        <v>3</v>
      </c>
      <c r="JQ994">
        <v>3</v>
      </c>
      <c r="JR994">
        <v>3</v>
      </c>
      <c r="JS994">
        <v>3</v>
      </c>
      <c r="JT994">
        <v>3</v>
      </c>
      <c r="JU994">
        <v>3</v>
      </c>
      <c r="JV994">
        <v>3</v>
      </c>
      <c r="JW994">
        <v>3</v>
      </c>
      <c r="JX994">
        <v>3</v>
      </c>
      <c r="JY994">
        <v>3</v>
      </c>
      <c r="JZ994">
        <v>3</v>
      </c>
      <c r="KA994">
        <v>1</v>
      </c>
      <c r="KB994">
        <v>1</v>
      </c>
      <c r="KC994">
        <v>3</v>
      </c>
      <c r="KD994">
        <v>3</v>
      </c>
      <c r="KE994">
        <v>3</v>
      </c>
      <c r="KF994">
        <v>3</v>
      </c>
      <c r="KG994">
        <v>3</v>
      </c>
      <c r="KH994">
        <v>3</v>
      </c>
      <c r="KI994">
        <v>3</v>
      </c>
      <c r="KJ994">
        <v>3</v>
      </c>
      <c r="KK994">
        <v>1</v>
      </c>
      <c r="KL994">
        <v>1</v>
      </c>
      <c r="KM994">
        <v>1</v>
      </c>
      <c r="KN994" s="2"/>
      <c r="KO994" s="2"/>
      <c r="KP994" s="2"/>
      <c r="KQ994" s="2"/>
      <c r="KR994">
        <v>11</v>
      </c>
      <c r="KS994">
        <v>28</v>
      </c>
      <c r="KT994">
        <v>6</v>
      </c>
    </row>
    <row r="995" spans="1:306" ht="2" customHeight="1" x14ac:dyDescent="0.35">
      <c r="A995" s="6"/>
      <c r="B995" s="7"/>
      <c r="C995" s="7"/>
      <c r="D995" s="7"/>
      <c r="E995" s="7"/>
      <c r="F995" s="7"/>
      <c r="G995" s="7"/>
      <c r="H995" s="7"/>
      <c r="I995" s="7"/>
      <c r="J995" s="7"/>
      <c r="K995" s="8"/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6</v>
      </c>
      <c r="S995">
        <v>6</v>
      </c>
      <c r="T995">
        <v>3</v>
      </c>
      <c r="U995">
        <v>3</v>
      </c>
      <c r="V995">
        <v>3</v>
      </c>
      <c r="W995">
        <v>3</v>
      </c>
      <c r="X995">
        <v>3</v>
      </c>
      <c r="Y995">
        <v>3</v>
      </c>
      <c r="Z995">
        <v>3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  <c r="AG995">
        <v>3</v>
      </c>
      <c r="AH995">
        <v>3</v>
      </c>
      <c r="AI995">
        <v>3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1</v>
      </c>
      <c r="EJ995">
        <v>1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>
        <v>6</v>
      </c>
      <c r="ET995">
        <v>6</v>
      </c>
      <c r="EU995">
        <v>6</v>
      </c>
      <c r="EV995">
        <v>6</v>
      </c>
      <c r="EW995">
        <v>6</v>
      </c>
      <c r="EX995">
        <v>5</v>
      </c>
      <c r="EY995">
        <v>5</v>
      </c>
      <c r="EZ995">
        <v>5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3</v>
      </c>
      <c r="FG995">
        <v>3</v>
      </c>
      <c r="FH995">
        <v>3</v>
      </c>
      <c r="FI995">
        <v>3</v>
      </c>
      <c r="FJ995">
        <v>3</v>
      </c>
      <c r="FK995">
        <v>3</v>
      </c>
      <c r="FL995">
        <v>3</v>
      </c>
      <c r="FM995">
        <v>3</v>
      </c>
      <c r="FN995">
        <v>3</v>
      </c>
      <c r="FO995">
        <v>3</v>
      </c>
      <c r="FP995">
        <v>3</v>
      </c>
      <c r="FQ995">
        <v>3</v>
      </c>
      <c r="FR995">
        <v>3</v>
      </c>
      <c r="FS995">
        <v>3</v>
      </c>
      <c r="FT995">
        <v>3</v>
      </c>
      <c r="FU995">
        <v>3</v>
      </c>
      <c r="FV995">
        <v>3</v>
      </c>
      <c r="FW995">
        <v>3</v>
      </c>
      <c r="FX995">
        <v>3</v>
      </c>
      <c r="FY995">
        <v>3</v>
      </c>
      <c r="FZ995">
        <v>3</v>
      </c>
      <c r="GA995">
        <v>3</v>
      </c>
      <c r="GB995">
        <v>3</v>
      </c>
      <c r="GC995">
        <v>3</v>
      </c>
      <c r="GD995">
        <v>3</v>
      </c>
      <c r="GE995">
        <v>3</v>
      </c>
      <c r="GF995">
        <v>3</v>
      </c>
      <c r="GG995">
        <v>3</v>
      </c>
      <c r="GH995">
        <v>3</v>
      </c>
      <c r="GI995">
        <v>3</v>
      </c>
      <c r="GJ995">
        <v>3</v>
      </c>
      <c r="GK995">
        <v>3</v>
      </c>
      <c r="GL995">
        <v>2</v>
      </c>
      <c r="GM995">
        <v>2</v>
      </c>
      <c r="GN995">
        <v>2</v>
      </c>
      <c r="GO995">
        <v>2</v>
      </c>
      <c r="GP995">
        <v>2</v>
      </c>
      <c r="GQ995">
        <v>2</v>
      </c>
      <c r="GR995">
        <v>2</v>
      </c>
      <c r="GS995">
        <v>2</v>
      </c>
      <c r="GT995">
        <v>2</v>
      </c>
      <c r="GU995">
        <v>3</v>
      </c>
      <c r="GV995">
        <v>3</v>
      </c>
      <c r="GW995">
        <v>3</v>
      </c>
      <c r="GX995">
        <v>3</v>
      </c>
      <c r="GY995">
        <v>3</v>
      </c>
      <c r="GZ995">
        <v>3</v>
      </c>
      <c r="HA995">
        <v>3</v>
      </c>
      <c r="HB995">
        <v>3</v>
      </c>
      <c r="HC995">
        <v>3</v>
      </c>
      <c r="HD995">
        <v>3</v>
      </c>
      <c r="HE995">
        <v>3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</v>
      </c>
      <c r="HM995">
        <v>1</v>
      </c>
      <c r="HN995">
        <v>3</v>
      </c>
      <c r="HO995">
        <v>3</v>
      </c>
      <c r="HP995">
        <v>3</v>
      </c>
      <c r="HQ995">
        <v>3</v>
      </c>
      <c r="HR995">
        <v>3</v>
      </c>
      <c r="HS995">
        <v>3</v>
      </c>
      <c r="HT995">
        <v>3</v>
      </c>
      <c r="HU995">
        <v>3</v>
      </c>
      <c r="HV995">
        <v>3</v>
      </c>
      <c r="HW995">
        <v>3</v>
      </c>
      <c r="HX995">
        <v>5</v>
      </c>
      <c r="HY995">
        <v>5</v>
      </c>
      <c r="HZ995">
        <v>5</v>
      </c>
      <c r="IA995">
        <v>5</v>
      </c>
      <c r="IB995">
        <v>2</v>
      </c>
      <c r="IC995">
        <v>2</v>
      </c>
      <c r="ID995">
        <v>2</v>
      </c>
      <c r="IE995">
        <v>2</v>
      </c>
      <c r="IF995">
        <v>2</v>
      </c>
      <c r="IG995">
        <v>1</v>
      </c>
      <c r="IH995">
        <v>1</v>
      </c>
      <c r="II995">
        <v>1</v>
      </c>
      <c r="IJ995">
        <v>1</v>
      </c>
      <c r="IK995">
        <v>1</v>
      </c>
      <c r="IL995">
        <v>5</v>
      </c>
      <c r="IM995">
        <v>5</v>
      </c>
      <c r="IN995">
        <v>5</v>
      </c>
      <c r="IO995">
        <v>5</v>
      </c>
      <c r="IP995">
        <v>5</v>
      </c>
      <c r="IQ995">
        <v>5</v>
      </c>
      <c r="IR995">
        <v>5</v>
      </c>
      <c r="IS995">
        <v>1</v>
      </c>
      <c r="IT995">
        <v>1</v>
      </c>
      <c r="IU995">
        <v>1</v>
      </c>
      <c r="IV995">
        <v>1</v>
      </c>
      <c r="IW995">
        <v>1</v>
      </c>
      <c r="IX995">
        <v>1</v>
      </c>
      <c r="IY995">
        <v>2</v>
      </c>
      <c r="IZ995">
        <v>2</v>
      </c>
      <c r="JA995">
        <v>2</v>
      </c>
      <c r="JB995">
        <v>2</v>
      </c>
      <c r="JC995">
        <v>2</v>
      </c>
      <c r="JD995">
        <v>2</v>
      </c>
      <c r="JE995">
        <v>2</v>
      </c>
      <c r="JF995">
        <v>2</v>
      </c>
      <c r="JG995">
        <v>2</v>
      </c>
      <c r="JH995">
        <v>9</v>
      </c>
      <c r="JI995">
        <v>9</v>
      </c>
      <c r="JJ995">
        <v>9</v>
      </c>
      <c r="JK995">
        <v>9</v>
      </c>
      <c r="JL995">
        <v>9</v>
      </c>
      <c r="JM995">
        <v>9</v>
      </c>
      <c r="JN995">
        <v>9</v>
      </c>
      <c r="JO995">
        <v>9</v>
      </c>
      <c r="JP995">
        <v>9</v>
      </c>
      <c r="JQ995">
        <v>9</v>
      </c>
      <c r="JR995">
        <v>1</v>
      </c>
      <c r="JS995">
        <v>1</v>
      </c>
      <c r="JT995">
        <v>1</v>
      </c>
      <c r="JU995">
        <v>1</v>
      </c>
      <c r="JV995">
        <v>1</v>
      </c>
      <c r="JW995">
        <v>1</v>
      </c>
      <c r="JX995">
        <v>1</v>
      </c>
      <c r="JY995">
        <v>1</v>
      </c>
      <c r="JZ995">
        <v>3</v>
      </c>
      <c r="KA995">
        <v>3</v>
      </c>
      <c r="KB995">
        <v>3</v>
      </c>
      <c r="KC995">
        <v>3</v>
      </c>
      <c r="KD995">
        <v>3</v>
      </c>
      <c r="KE995">
        <v>3</v>
      </c>
      <c r="KF995">
        <v>3</v>
      </c>
      <c r="KG995">
        <v>3</v>
      </c>
      <c r="KH995">
        <v>3</v>
      </c>
      <c r="KI995">
        <v>3</v>
      </c>
      <c r="KJ995">
        <v>3</v>
      </c>
      <c r="KK995">
        <v>3</v>
      </c>
      <c r="KL995">
        <v>3</v>
      </c>
      <c r="KM995">
        <v>3</v>
      </c>
      <c r="KN995" s="2"/>
      <c r="KO995" s="2"/>
      <c r="KP995" s="2"/>
      <c r="KQ995" s="2"/>
      <c r="KR995">
        <v>11</v>
      </c>
      <c r="KS995">
        <v>29</v>
      </c>
      <c r="KT995">
        <v>7</v>
      </c>
    </row>
    <row r="996" spans="1:306" ht="2" customHeight="1" x14ac:dyDescent="0.35">
      <c r="A996" s="6"/>
      <c r="B996" s="7"/>
      <c r="C996" s="7"/>
      <c r="D996" s="7"/>
      <c r="E996" s="7"/>
      <c r="F996" s="7"/>
      <c r="G996" s="7"/>
      <c r="H996" s="7"/>
      <c r="I996" s="7"/>
      <c r="J996" s="7"/>
      <c r="K996" s="8"/>
      <c r="L996">
        <v>3</v>
      </c>
      <c r="M996">
        <v>3</v>
      </c>
      <c r="N996">
        <v>3</v>
      </c>
      <c r="O996">
        <v>3</v>
      </c>
      <c r="P996">
        <v>3</v>
      </c>
      <c r="Q996">
        <v>3</v>
      </c>
      <c r="R996">
        <v>3</v>
      </c>
      <c r="S996">
        <v>3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6</v>
      </c>
      <c r="AL996">
        <v>6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1</v>
      </c>
      <c r="ET996">
        <v>2</v>
      </c>
      <c r="EU996">
        <v>2</v>
      </c>
      <c r="EV996">
        <v>2</v>
      </c>
      <c r="EW996">
        <v>2</v>
      </c>
      <c r="EX996">
        <v>6</v>
      </c>
      <c r="EY996">
        <v>6</v>
      </c>
      <c r="EZ996">
        <v>6</v>
      </c>
      <c r="FA996">
        <v>6</v>
      </c>
      <c r="FB996">
        <v>6</v>
      </c>
      <c r="FC996">
        <v>6</v>
      </c>
      <c r="FD996">
        <v>6</v>
      </c>
      <c r="FE996">
        <v>3</v>
      </c>
      <c r="FF996">
        <v>3</v>
      </c>
      <c r="FG996">
        <v>3</v>
      </c>
      <c r="FH996">
        <v>3</v>
      </c>
      <c r="FI996">
        <v>3</v>
      </c>
      <c r="FJ996">
        <v>5</v>
      </c>
      <c r="FK996">
        <v>5</v>
      </c>
      <c r="FL996">
        <v>5</v>
      </c>
      <c r="FM996">
        <v>1</v>
      </c>
      <c r="FN996">
        <v>1</v>
      </c>
      <c r="FO996">
        <v>6</v>
      </c>
      <c r="FP996">
        <v>6</v>
      </c>
      <c r="FQ996">
        <v>6</v>
      </c>
      <c r="FR996">
        <v>6</v>
      </c>
      <c r="FS996">
        <v>6</v>
      </c>
      <c r="FT996">
        <v>2</v>
      </c>
      <c r="FU996">
        <v>2</v>
      </c>
      <c r="FV996">
        <v>2</v>
      </c>
      <c r="FW996">
        <v>2</v>
      </c>
      <c r="FX996">
        <v>2</v>
      </c>
      <c r="FY996">
        <v>3</v>
      </c>
      <c r="FZ996">
        <v>3</v>
      </c>
      <c r="GA996">
        <v>3</v>
      </c>
      <c r="GB996">
        <v>3</v>
      </c>
      <c r="GC996">
        <v>3</v>
      </c>
      <c r="GD996">
        <v>3</v>
      </c>
      <c r="GE996">
        <v>3</v>
      </c>
      <c r="GF996">
        <v>3</v>
      </c>
      <c r="GG996">
        <v>3</v>
      </c>
      <c r="GH996">
        <v>3</v>
      </c>
      <c r="GI996">
        <v>3</v>
      </c>
      <c r="GJ996">
        <v>3</v>
      </c>
      <c r="GK996">
        <v>3</v>
      </c>
      <c r="GL996">
        <v>3</v>
      </c>
      <c r="GM996">
        <v>3</v>
      </c>
      <c r="GN996">
        <v>3</v>
      </c>
      <c r="GO996">
        <v>3</v>
      </c>
      <c r="GP996">
        <v>3</v>
      </c>
      <c r="GQ996">
        <v>3</v>
      </c>
      <c r="GR996">
        <v>3</v>
      </c>
      <c r="GS996">
        <v>3</v>
      </c>
      <c r="GT996">
        <v>3</v>
      </c>
      <c r="GU996">
        <v>3</v>
      </c>
      <c r="GV996">
        <v>3</v>
      </c>
      <c r="GW996">
        <v>3</v>
      </c>
      <c r="GX996">
        <v>3</v>
      </c>
      <c r="GY996">
        <v>3</v>
      </c>
      <c r="GZ996">
        <v>3</v>
      </c>
      <c r="HA996">
        <v>3</v>
      </c>
      <c r="HB996">
        <v>3</v>
      </c>
      <c r="HC996">
        <v>3</v>
      </c>
      <c r="HD996">
        <v>3</v>
      </c>
      <c r="HE996">
        <v>3</v>
      </c>
      <c r="HF996">
        <v>3</v>
      </c>
      <c r="HG996">
        <v>6</v>
      </c>
      <c r="HH996">
        <v>1</v>
      </c>
      <c r="HI996">
        <v>1</v>
      </c>
      <c r="HJ996">
        <v>1</v>
      </c>
      <c r="HK996">
        <v>3</v>
      </c>
      <c r="HL996">
        <v>3</v>
      </c>
      <c r="HM996">
        <v>3</v>
      </c>
      <c r="HN996">
        <v>3</v>
      </c>
      <c r="HO996">
        <v>3</v>
      </c>
      <c r="HP996">
        <v>3</v>
      </c>
      <c r="HQ996">
        <v>3</v>
      </c>
      <c r="HR996">
        <v>3</v>
      </c>
      <c r="HS996">
        <v>3</v>
      </c>
      <c r="HT996">
        <v>3</v>
      </c>
      <c r="HU996">
        <v>3</v>
      </c>
      <c r="HV996">
        <v>3</v>
      </c>
      <c r="HW996">
        <v>3</v>
      </c>
      <c r="HX996">
        <v>3</v>
      </c>
      <c r="HY996">
        <v>3</v>
      </c>
      <c r="HZ996">
        <v>3</v>
      </c>
      <c r="IA996">
        <v>3</v>
      </c>
      <c r="IB996">
        <v>3</v>
      </c>
      <c r="IC996">
        <v>3</v>
      </c>
      <c r="ID996">
        <v>3</v>
      </c>
      <c r="IE996">
        <v>3</v>
      </c>
      <c r="IF996">
        <v>3</v>
      </c>
      <c r="IG996">
        <v>5</v>
      </c>
      <c r="IH996">
        <v>5</v>
      </c>
      <c r="II996">
        <v>5</v>
      </c>
      <c r="IJ996">
        <v>5</v>
      </c>
      <c r="IK996">
        <v>5</v>
      </c>
      <c r="IL996">
        <v>5</v>
      </c>
      <c r="IM996">
        <v>5</v>
      </c>
      <c r="IN996">
        <v>5</v>
      </c>
      <c r="IO996">
        <v>5</v>
      </c>
      <c r="IP996">
        <v>1</v>
      </c>
      <c r="IQ996">
        <v>1</v>
      </c>
      <c r="IR996">
        <v>2</v>
      </c>
      <c r="IS996">
        <v>2</v>
      </c>
      <c r="IT996">
        <v>9</v>
      </c>
      <c r="IU996">
        <v>9</v>
      </c>
      <c r="IV996">
        <v>9</v>
      </c>
      <c r="IW996">
        <v>9</v>
      </c>
      <c r="IX996">
        <v>9</v>
      </c>
      <c r="IY996">
        <v>9</v>
      </c>
      <c r="IZ996">
        <v>9</v>
      </c>
      <c r="JA996">
        <v>9</v>
      </c>
      <c r="JB996">
        <v>9</v>
      </c>
      <c r="JC996">
        <v>9</v>
      </c>
      <c r="JD996">
        <v>9</v>
      </c>
      <c r="JE996">
        <v>1</v>
      </c>
      <c r="JF996">
        <v>1</v>
      </c>
      <c r="JG996">
        <v>1</v>
      </c>
      <c r="JH996">
        <v>1</v>
      </c>
      <c r="JI996">
        <v>1</v>
      </c>
      <c r="JJ996">
        <v>1</v>
      </c>
      <c r="JK996">
        <v>1</v>
      </c>
      <c r="JL996">
        <v>1</v>
      </c>
      <c r="JM996">
        <v>1</v>
      </c>
      <c r="JN996">
        <v>1</v>
      </c>
      <c r="JO996">
        <v>1</v>
      </c>
      <c r="JP996">
        <v>1</v>
      </c>
      <c r="JQ996">
        <v>1</v>
      </c>
      <c r="JR996">
        <v>1</v>
      </c>
      <c r="JS996">
        <v>1</v>
      </c>
      <c r="JT996">
        <v>1</v>
      </c>
      <c r="JU996">
        <v>1</v>
      </c>
      <c r="JV996">
        <v>3</v>
      </c>
      <c r="JW996">
        <v>3</v>
      </c>
      <c r="JX996">
        <v>3</v>
      </c>
      <c r="JY996">
        <v>3</v>
      </c>
      <c r="JZ996">
        <v>3</v>
      </c>
      <c r="KA996">
        <v>3</v>
      </c>
      <c r="KB996">
        <v>3</v>
      </c>
      <c r="KC996">
        <v>3</v>
      </c>
      <c r="KD996">
        <v>3</v>
      </c>
      <c r="KE996">
        <v>3</v>
      </c>
      <c r="KF996">
        <v>3</v>
      </c>
      <c r="KG996">
        <v>3</v>
      </c>
      <c r="KH996">
        <v>3</v>
      </c>
      <c r="KI996">
        <v>3</v>
      </c>
      <c r="KJ996">
        <v>3</v>
      </c>
      <c r="KK996">
        <v>3</v>
      </c>
      <c r="KL996">
        <v>3</v>
      </c>
      <c r="KM996">
        <v>3</v>
      </c>
      <c r="KN996" s="2"/>
      <c r="KO996" s="2"/>
      <c r="KP996" s="2"/>
      <c r="KQ996" s="2"/>
      <c r="KR996">
        <v>11</v>
      </c>
      <c r="KS996">
        <v>30</v>
      </c>
      <c r="KT996">
        <v>1</v>
      </c>
    </row>
    <row r="997" spans="1:306" ht="2" customHeight="1" x14ac:dyDescent="0.35">
      <c r="A997" s="6"/>
      <c r="B997" s="7"/>
      <c r="C997" s="7"/>
      <c r="D997" s="7"/>
      <c r="E997" s="7"/>
      <c r="F997" s="7"/>
      <c r="G997" s="7"/>
      <c r="H997" s="7"/>
      <c r="I997" s="7"/>
      <c r="J997" s="7"/>
      <c r="K997" s="8"/>
      <c r="L997">
        <v>3</v>
      </c>
      <c r="M997">
        <v>3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3</v>
      </c>
      <c r="T997">
        <v>3</v>
      </c>
      <c r="U997">
        <v>3</v>
      </c>
      <c r="V997">
        <v>3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6</v>
      </c>
      <c r="AJ997">
        <v>6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6</v>
      </c>
      <c r="EE997">
        <v>6</v>
      </c>
      <c r="EF997">
        <v>6</v>
      </c>
      <c r="EG997">
        <v>6</v>
      </c>
      <c r="EH997">
        <v>6</v>
      </c>
      <c r="EI997">
        <v>6</v>
      </c>
      <c r="EJ997">
        <v>6</v>
      </c>
      <c r="EK997">
        <v>6</v>
      </c>
      <c r="EL997">
        <v>6</v>
      </c>
      <c r="EM997">
        <v>6</v>
      </c>
      <c r="EN997">
        <v>5</v>
      </c>
      <c r="EO997">
        <v>5</v>
      </c>
      <c r="EP997">
        <v>5</v>
      </c>
      <c r="EQ997">
        <v>1</v>
      </c>
      <c r="ER997">
        <v>1</v>
      </c>
      <c r="ES997">
        <v>1</v>
      </c>
      <c r="ET997">
        <v>1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C997">
        <v>1</v>
      </c>
      <c r="FD997">
        <v>3</v>
      </c>
      <c r="FE997">
        <v>3</v>
      </c>
      <c r="FF997">
        <v>3</v>
      </c>
      <c r="FG997">
        <v>3</v>
      </c>
      <c r="FH997">
        <v>3</v>
      </c>
      <c r="FI997">
        <v>3</v>
      </c>
      <c r="FJ997">
        <v>3</v>
      </c>
      <c r="FK997">
        <v>3</v>
      </c>
      <c r="FL997">
        <v>3</v>
      </c>
      <c r="FM997">
        <v>3</v>
      </c>
      <c r="FN997">
        <v>3</v>
      </c>
      <c r="FO997">
        <v>1</v>
      </c>
      <c r="FP997">
        <v>1</v>
      </c>
      <c r="FQ997">
        <v>1</v>
      </c>
      <c r="FR997">
        <v>3</v>
      </c>
      <c r="FS997">
        <v>3</v>
      </c>
      <c r="FT997">
        <v>3</v>
      </c>
      <c r="FU997">
        <v>3</v>
      </c>
      <c r="FV997">
        <v>3</v>
      </c>
      <c r="FW997">
        <v>3</v>
      </c>
      <c r="FX997">
        <v>3</v>
      </c>
      <c r="FY997">
        <v>3</v>
      </c>
      <c r="FZ997">
        <v>3</v>
      </c>
      <c r="GA997">
        <v>3</v>
      </c>
      <c r="GB997">
        <v>3</v>
      </c>
      <c r="GC997">
        <v>3</v>
      </c>
      <c r="GD997">
        <v>3</v>
      </c>
      <c r="GE997">
        <v>3</v>
      </c>
      <c r="GF997">
        <v>5</v>
      </c>
      <c r="GG997">
        <v>5</v>
      </c>
      <c r="GH997">
        <v>5</v>
      </c>
      <c r="GI997">
        <v>5</v>
      </c>
      <c r="GJ997">
        <v>5</v>
      </c>
      <c r="GK997">
        <v>5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6</v>
      </c>
      <c r="GT997">
        <v>6</v>
      </c>
      <c r="GU997">
        <v>6</v>
      </c>
      <c r="GV997">
        <v>6</v>
      </c>
      <c r="GW997">
        <v>5</v>
      </c>
      <c r="GX997">
        <v>5</v>
      </c>
      <c r="GY997">
        <v>5</v>
      </c>
      <c r="GZ997">
        <v>5</v>
      </c>
      <c r="HA997">
        <v>1</v>
      </c>
      <c r="HB997">
        <v>3</v>
      </c>
      <c r="HC997">
        <v>3</v>
      </c>
      <c r="HD997">
        <v>3</v>
      </c>
      <c r="HE997">
        <v>3</v>
      </c>
      <c r="HF997">
        <v>3</v>
      </c>
      <c r="HG997">
        <v>3</v>
      </c>
      <c r="HH997">
        <v>3</v>
      </c>
      <c r="HI997">
        <v>3</v>
      </c>
      <c r="HJ997">
        <v>3</v>
      </c>
      <c r="HK997">
        <v>1</v>
      </c>
      <c r="HL997">
        <v>1</v>
      </c>
      <c r="HM997">
        <v>1</v>
      </c>
      <c r="HN997">
        <v>1</v>
      </c>
      <c r="HO997">
        <v>1</v>
      </c>
      <c r="HP997">
        <v>3</v>
      </c>
      <c r="HQ997">
        <v>3</v>
      </c>
      <c r="HR997">
        <v>3</v>
      </c>
      <c r="HS997">
        <v>3</v>
      </c>
      <c r="HT997">
        <v>3</v>
      </c>
      <c r="HU997">
        <v>3</v>
      </c>
      <c r="HV997">
        <v>1</v>
      </c>
      <c r="HW997">
        <v>1</v>
      </c>
      <c r="HX997">
        <v>1</v>
      </c>
      <c r="HY997">
        <v>1</v>
      </c>
      <c r="HZ997">
        <v>1</v>
      </c>
      <c r="IA997">
        <v>1</v>
      </c>
      <c r="IB997">
        <v>1</v>
      </c>
      <c r="IC997">
        <v>1</v>
      </c>
      <c r="ID997">
        <v>1</v>
      </c>
      <c r="IE997">
        <v>4</v>
      </c>
      <c r="IF997">
        <v>4</v>
      </c>
      <c r="IG997">
        <v>4</v>
      </c>
      <c r="IH997">
        <v>4</v>
      </c>
      <c r="II997">
        <v>4</v>
      </c>
      <c r="IJ997">
        <v>4</v>
      </c>
      <c r="IK997">
        <v>4</v>
      </c>
      <c r="IL997">
        <v>4</v>
      </c>
      <c r="IM997">
        <v>4</v>
      </c>
      <c r="IN997">
        <v>4</v>
      </c>
      <c r="IO997">
        <v>5</v>
      </c>
      <c r="IP997">
        <v>5</v>
      </c>
      <c r="IQ997">
        <v>5</v>
      </c>
      <c r="IR997">
        <v>1</v>
      </c>
      <c r="IS997">
        <v>1</v>
      </c>
      <c r="IT997">
        <v>1</v>
      </c>
      <c r="IU997">
        <v>1</v>
      </c>
      <c r="IV997">
        <v>1</v>
      </c>
      <c r="IW997">
        <v>1</v>
      </c>
      <c r="IX997">
        <v>1</v>
      </c>
      <c r="IY997">
        <v>2</v>
      </c>
      <c r="IZ997">
        <v>5</v>
      </c>
      <c r="JA997">
        <v>5</v>
      </c>
      <c r="JB997">
        <v>5</v>
      </c>
      <c r="JC997">
        <v>5</v>
      </c>
      <c r="JD997">
        <v>9</v>
      </c>
      <c r="JE997">
        <v>9</v>
      </c>
      <c r="JF997">
        <v>9</v>
      </c>
      <c r="JG997">
        <v>9</v>
      </c>
      <c r="JH997">
        <v>9</v>
      </c>
      <c r="JI997">
        <v>9</v>
      </c>
      <c r="JJ997">
        <v>9</v>
      </c>
      <c r="JK997">
        <v>9</v>
      </c>
      <c r="JL997">
        <v>9</v>
      </c>
      <c r="JM997">
        <v>9</v>
      </c>
      <c r="JN997">
        <v>2</v>
      </c>
      <c r="JO997">
        <v>2</v>
      </c>
      <c r="JP997">
        <v>2</v>
      </c>
      <c r="JQ997">
        <v>1</v>
      </c>
      <c r="JR997">
        <v>1</v>
      </c>
      <c r="JS997">
        <v>1</v>
      </c>
      <c r="JT997">
        <v>1</v>
      </c>
      <c r="JU997">
        <v>1</v>
      </c>
      <c r="JV997">
        <v>1</v>
      </c>
      <c r="JW997">
        <v>4</v>
      </c>
      <c r="JX997">
        <v>4</v>
      </c>
      <c r="JY997">
        <v>4</v>
      </c>
      <c r="JZ997">
        <v>4</v>
      </c>
      <c r="KA997">
        <v>4</v>
      </c>
      <c r="KB997">
        <v>2</v>
      </c>
      <c r="KC997">
        <v>1</v>
      </c>
      <c r="KD997">
        <v>1</v>
      </c>
      <c r="KE997">
        <v>1</v>
      </c>
      <c r="KF997">
        <v>1</v>
      </c>
      <c r="KG997">
        <v>4</v>
      </c>
      <c r="KH997">
        <v>4</v>
      </c>
      <c r="KI997">
        <v>4</v>
      </c>
      <c r="KJ997">
        <v>4</v>
      </c>
      <c r="KK997">
        <v>3</v>
      </c>
      <c r="KL997">
        <v>3</v>
      </c>
      <c r="KM997">
        <v>3</v>
      </c>
      <c r="KN997" s="2"/>
      <c r="KO997" s="2"/>
      <c r="KP997" s="2"/>
      <c r="KQ997" s="2"/>
      <c r="KR997">
        <v>12</v>
      </c>
      <c r="KS997">
        <v>1</v>
      </c>
      <c r="KT997">
        <v>2</v>
      </c>
    </row>
    <row r="998" spans="1:306" ht="2" customHeight="1" x14ac:dyDescent="0.35">
      <c r="A998" s="6"/>
      <c r="B998" s="7"/>
      <c r="C998" s="7"/>
      <c r="D998" s="7"/>
      <c r="E998" s="7"/>
      <c r="F998" s="7"/>
      <c r="G998" s="7"/>
      <c r="H998" s="7"/>
      <c r="I998" s="7"/>
      <c r="J998" s="7"/>
      <c r="K998" s="8"/>
      <c r="L998">
        <v>2</v>
      </c>
      <c r="M998">
        <v>2</v>
      </c>
      <c r="N998">
        <v>3</v>
      </c>
      <c r="O998">
        <v>3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2</v>
      </c>
      <c r="Z998">
        <v>2</v>
      </c>
      <c r="AA998">
        <v>1</v>
      </c>
      <c r="AB998">
        <v>1</v>
      </c>
      <c r="AC998">
        <v>1</v>
      </c>
      <c r="AD998">
        <v>6</v>
      </c>
      <c r="AE998">
        <v>6</v>
      </c>
      <c r="AF998">
        <v>6</v>
      </c>
      <c r="AG998">
        <v>6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6</v>
      </c>
      <c r="FA998">
        <v>6</v>
      </c>
      <c r="FB998">
        <v>6</v>
      </c>
      <c r="FC998">
        <v>6</v>
      </c>
      <c r="FD998">
        <v>6</v>
      </c>
      <c r="FE998">
        <v>3</v>
      </c>
      <c r="FF998">
        <v>3</v>
      </c>
      <c r="FG998">
        <v>3</v>
      </c>
      <c r="FH998">
        <v>3</v>
      </c>
      <c r="FI998">
        <v>3</v>
      </c>
      <c r="FJ998">
        <v>5</v>
      </c>
      <c r="FK998">
        <v>5</v>
      </c>
      <c r="FL998">
        <v>5</v>
      </c>
      <c r="FM998">
        <v>5</v>
      </c>
      <c r="FN998">
        <v>1</v>
      </c>
      <c r="FO998">
        <v>3</v>
      </c>
      <c r="FP998">
        <v>3</v>
      </c>
      <c r="FQ998">
        <v>3</v>
      </c>
      <c r="FR998">
        <v>3</v>
      </c>
      <c r="FS998">
        <v>3</v>
      </c>
      <c r="FT998">
        <v>3</v>
      </c>
      <c r="FU998">
        <v>3</v>
      </c>
      <c r="FV998">
        <v>3</v>
      </c>
      <c r="FW998">
        <v>3</v>
      </c>
      <c r="FX998">
        <v>3</v>
      </c>
      <c r="FY998">
        <v>3</v>
      </c>
      <c r="FZ998">
        <v>3</v>
      </c>
      <c r="GA998">
        <v>3</v>
      </c>
      <c r="GB998">
        <v>3</v>
      </c>
      <c r="GC998">
        <v>9</v>
      </c>
      <c r="GD998">
        <v>9</v>
      </c>
      <c r="GE998">
        <v>9</v>
      </c>
      <c r="GF998">
        <v>9</v>
      </c>
      <c r="GG998">
        <v>9</v>
      </c>
      <c r="GH998">
        <v>9</v>
      </c>
      <c r="GI998">
        <v>9</v>
      </c>
      <c r="GJ998">
        <v>9</v>
      </c>
      <c r="GK998">
        <v>9</v>
      </c>
      <c r="GL998">
        <v>9</v>
      </c>
      <c r="GM998">
        <v>6</v>
      </c>
      <c r="GN998">
        <v>1</v>
      </c>
      <c r="GO998">
        <v>1</v>
      </c>
      <c r="GP998">
        <v>3</v>
      </c>
      <c r="GQ998">
        <v>3</v>
      </c>
      <c r="GR998">
        <v>3</v>
      </c>
      <c r="GS998">
        <v>3</v>
      </c>
      <c r="GT998">
        <v>3</v>
      </c>
      <c r="GU998">
        <v>3</v>
      </c>
      <c r="GV998">
        <v>3</v>
      </c>
      <c r="GW998">
        <v>3</v>
      </c>
      <c r="GX998">
        <v>3</v>
      </c>
      <c r="GY998">
        <v>3</v>
      </c>
      <c r="GZ998">
        <v>3</v>
      </c>
      <c r="HA998">
        <v>3</v>
      </c>
      <c r="HB998">
        <v>3</v>
      </c>
      <c r="HC998">
        <v>3</v>
      </c>
      <c r="HD998">
        <v>3</v>
      </c>
      <c r="HE998">
        <v>3</v>
      </c>
      <c r="HF998">
        <v>3</v>
      </c>
      <c r="HG998">
        <v>2</v>
      </c>
      <c r="HH998">
        <v>2</v>
      </c>
      <c r="HI998">
        <v>2</v>
      </c>
      <c r="HJ998">
        <v>2</v>
      </c>
      <c r="HK998">
        <v>2</v>
      </c>
      <c r="HL998">
        <v>3</v>
      </c>
      <c r="HM998">
        <v>3</v>
      </c>
      <c r="HN998">
        <v>3</v>
      </c>
      <c r="HO998">
        <v>3</v>
      </c>
      <c r="HP998">
        <v>2</v>
      </c>
      <c r="HQ998">
        <v>5</v>
      </c>
      <c r="HR998">
        <v>5</v>
      </c>
      <c r="HS998">
        <v>5</v>
      </c>
      <c r="HT998">
        <v>5</v>
      </c>
      <c r="HU998">
        <v>5</v>
      </c>
      <c r="HV998">
        <v>5</v>
      </c>
      <c r="HW998">
        <v>5</v>
      </c>
      <c r="HX998">
        <v>5</v>
      </c>
      <c r="HY998">
        <v>5</v>
      </c>
      <c r="HZ998">
        <v>5</v>
      </c>
      <c r="IA998">
        <v>1</v>
      </c>
      <c r="IB998">
        <v>1</v>
      </c>
      <c r="IC998">
        <v>1</v>
      </c>
      <c r="ID998">
        <v>1</v>
      </c>
      <c r="IE998">
        <v>1</v>
      </c>
      <c r="IF998">
        <v>5</v>
      </c>
      <c r="IG998">
        <v>5</v>
      </c>
      <c r="IH998">
        <v>3</v>
      </c>
      <c r="II998">
        <v>3</v>
      </c>
      <c r="IJ998">
        <v>3</v>
      </c>
      <c r="IK998">
        <v>3</v>
      </c>
      <c r="IL998">
        <v>3</v>
      </c>
      <c r="IM998">
        <v>3</v>
      </c>
      <c r="IN998">
        <v>1</v>
      </c>
      <c r="IO998">
        <v>1</v>
      </c>
      <c r="IP998">
        <v>3</v>
      </c>
      <c r="IQ998">
        <v>3</v>
      </c>
      <c r="IR998">
        <v>3</v>
      </c>
      <c r="IS998">
        <v>3</v>
      </c>
      <c r="IT998">
        <v>3</v>
      </c>
      <c r="IU998">
        <v>3</v>
      </c>
      <c r="IV998">
        <v>3</v>
      </c>
      <c r="IW998">
        <v>3</v>
      </c>
      <c r="IX998">
        <v>3</v>
      </c>
      <c r="IY998">
        <v>3</v>
      </c>
      <c r="IZ998">
        <v>3</v>
      </c>
      <c r="JA998">
        <v>3</v>
      </c>
      <c r="JB998">
        <v>1</v>
      </c>
      <c r="JC998">
        <v>1</v>
      </c>
      <c r="JD998">
        <v>3</v>
      </c>
      <c r="JE998">
        <v>3</v>
      </c>
      <c r="JF998">
        <v>3</v>
      </c>
      <c r="JG998">
        <v>3</v>
      </c>
      <c r="JH998">
        <v>3</v>
      </c>
      <c r="JI998">
        <v>3</v>
      </c>
      <c r="JJ998">
        <v>3</v>
      </c>
      <c r="JK998">
        <v>3</v>
      </c>
      <c r="JL998">
        <v>3</v>
      </c>
      <c r="JM998">
        <v>3</v>
      </c>
      <c r="JN998">
        <v>3</v>
      </c>
      <c r="JO998">
        <v>3</v>
      </c>
      <c r="JP998">
        <v>3</v>
      </c>
      <c r="JQ998">
        <v>3</v>
      </c>
      <c r="JR998">
        <v>3</v>
      </c>
      <c r="JS998">
        <v>3</v>
      </c>
      <c r="JT998">
        <v>3</v>
      </c>
      <c r="JU998">
        <v>3</v>
      </c>
      <c r="JV998">
        <v>1</v>
      </c>
      <c r="JW998">
        <v>1</v>
      </c>
      <c r="JX998">
        <v>1</v>
      </c>
      <c r="JY998">
        <v>3</v>
      </c>
      <c r="JZ998">
        <v>3</v>
      </c>
      <c r="KA998">
        <v>3</v>
      </c>
      <c r="KB998">
        <v>3</v>
      </c>
      <c r="KC998">
        <v>3</v>
      </c>
      <c r="KD998">
        <v>3</v>
      </c>
      <c r="KE998">
        <v>3</v>
      </c>
      <c r="KF998">
        <v>3</v>
      </c>
      <c r="KG998">
        <v>3</v>
      </c>
      <c r="KH998">
        <v>3</v>
      </c>
      <c r="KI998">
        <v>1</v>
      </c>
      <c r="KJ998">
        <v>3</v>
      </c>
      <c r="KK998">
        <v>3</v>
      </c>
      <c r="KL998">
        <v>3</v>
      </c>
      <c r="KM998">
        <v>3</v>
      </c>
      <c r="KN998" s="2"/>
      <c r="KO998" s="2"/>
      <c r="KP998" s="2"/>
      <c r="KQ998" s="2"/>
      <c r="KR998">
        <v>12</v>
      </c>
      <c r="KS998">
        <v>2</v>
      </c>
      <c r="KT998">
        <v>3</v>
      </c>
    </row>
    <row r="999" spans="1:306" ht="2" customHeight="1" x14ac:dyDescent="0.35">
      <c r="A999" s="6"/>
      <c r="B999" s="7"/>
      <c r="C999" s="7"/>
      <c r="D999" s="7"/>
      <c r="E999" s="7"/>
      <c r="F999" s="7"/>
      <c r="G999" s="7"/>
      <c r="H999" s="7"/>
      <c r="I999" s="7"/>
      <c r="J999" s="7"/>
      <c r="K999" s="8"/>
      <c r="L999">
        <v>3</v>
      </c>
      <c r="M999">
        <v>3</v>
      </c>
      <c r="N999">
        <v>3</v>
      </c>
      <c r="O999">
        <v>3</v>
      </c>
      <c r="P999">
        <v>3</v>
      </c>
      <c r="Q999">
        <v>1</v>
      </c>
      <c r="R999">
        <v>3</v>
      </c>
      <c r="S999">
        <v>3</v>
      </c>
      <c r="T999">
        <v>3</v>
      </c>
      <c r="U999">
        <v>3</v>
      </c>
      <c r="V999">
        <v>3</v>
      </c>
      <c r="W999">
        <v>3</v>
      </c>
      <c r="X999">
        <v>3</v>
      </c>
      <c r="Y999">
        <v>3</v>
      </c>
      <c r="Z999">
        <v>6</v>
      </c>
      <c r="AA999">
        <v>6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1</v>
      </c>
      <c r="DK999">
        <v>2</v>
      </c>
      <c r="DL999">
        <v>2</v>
      </c>
      <c r="DM999">
        <v>2</v>
      </c>
      <c r="DN999">
        <v>2</v>
      </c>
      <c r="DO999">
        <v>2</v>
      </c>
      <c r="DP999">
        <v>6</v>
      </c>
      <c r="DQ999">
        <v>6</v>
      </c>
      <c r="DR999">
        <v>6</v>
      </c>
      <c r="DS999">
        <v>6</v>
      </c>
      <c r="DT999">
        <v>6</v>
      </c>
      <c r="DU999">
        <v>5</v>
      </c>
      <c r="DV999">
        <v>5</v>
      </c>
      <c r="DW999">
        <v>5</v>
      </c>
      <c r="DX999">
        <v>1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3</v>
      </c>
      <c r="EH999">
        <v>3</v>
      </c>
      <c r="EI999">
        <v>3</v>
      </c>
      <c r="EJ999">
        <v>3</v>
      </c>
      <c r="EK999">
        <v>3</v>
      </c>
      <c r="EL999">
        <v>3</v>
      </c>
      <c r="EM999">
        <v>3</v>
      </c>
      <c r="EN999">
        <v>3</v>
      </c>
      <c r="EO999">
        <v>3</v>
      </c>
      <c r="EP999">
        <v>3</v>
      </c>
      <c r="EQ999">
        <v>3</v>
      </c>
      <c r="ER999">
        <v>3</v>
      </c>
      <c r="ES999">
        <v>3</v>
      </c>
      <c r="ET999">
        <v>3</v>
      </c>
      <c r="EU999">
        <v>3</v>
      </c>
      <c r="EV999">
        <v>3</v>
      </c>
      <c r="EW999">
        <v>3</v>
      </c>
      <c r="EX999">
        <v>3</v>
      </c>
      <c r="EY999">
        <v>3</v>
      </c>
      <c r="EZ999">
        <v>6</v>
      </c>
      <c r="FA999">
        <v>6</v>
      </c>
      <c r="FB999">
        <v>5</v>
      </c>
      <c r="FC999">
        <v>5</v>
      </c>
      <c r="FD999">
        <v>5</v>
      </c>
      <c r="FE999">
        <v>5</v>
      </c>
      <c r="FF999">
        <v>5</v>
      </c>
      <c r="FG999">
        <v>1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1</v>
      </c>
      <c r="FO999">
        <v>1</v>
      </c>
      <c r="FP999">
        <v>1</v>
      </c>
      <c r="FQ999">
        <v>1</v>
      </c>
      <c r="FR999">
        <v>6</v>
      </c>
      <c r="FS999">
        <v>6</v>
      </c>
      <c r="FT999">
        <v>6</v>
      </c>
      <c r="FU999">
        <v>6</v>
      </c>
      <c r="FV999">
        <v>6</v>
      </c>
      <c r="FW999">
        <v>6</v>
      </c>
      <c r="FX999">
        <v>6</v>
      </c>
      <c r="FY999">
        <v>6</v>
      </c>
      <c r="FZ999">
        <v>6</v>
      </c>
      <c r="GA999">
        <v>2</v>
      </c>
      <c r="GB999">
        <v>2</v>
      </c>
      <c r="GC999">
        <v>3</v>
      </c>
      <c r="GD999">
        <v>3</v>
      </c>
      <c r="GE999">
        <v>3</v>
      </c>
      <c r="GF999">
        <v>3</v>
      </c>
      <c r="GG999">
        <v>3</v>
      </c>
      <c r="GH999">
        <v>3</v>
      </c>
      <c r="GI999">
        <v>3</v>
      </c>
      <c r="GJ999">
        <v>4</v>
      </c>
      <c r="GK999">
        <v>4</v>
      </c>
      <c r="GL999">
        <v>4</v>
      </c>
      <c r="GM999">
        <v>4</v>
      </c>
      <c r="GN999">
        <v>4</v>
      </c>
      <c r="GO999">
        <v>4</v>
      </c>
      <c r="GP999">
        <v>4</v>
      </c>
      <c r="GQ999">
        <v>4</v>
      </c>
      <c r="GR999">
        <v>4</v>
      </c>
      <c r="GS999">
        <v>4</v>
      </c>
      <c r="GT999">
        <v>4</v>
      </c>
      <c r="GU999">
        <v>4</v>
      </c>
      <c r="GV999">
        <v>4</v>
      </c>
      <c r="GW999">
        <v>4</v>
      </c>
      <c r="GX999">
        <v>4</v>
      </c>
      <c r="GY999">
        <v>4</v>
      </c>
      <c r="GZ999">
        <v>4</v>
      </c>
      <c r="HA999">
        <v>4</v>
      </c>
      <c r="HB999">
        <v>4</v>
      </c>
      <c r="HC999">
        <v>4</v>
      </c>
      <c r="HD999">
        <v>4</v>
      </c>
      <c r="HE999">
        <v>4</v>
      </c>
      <c r="HF999">
        <v>4</v>
      </c>
      <c r="HG999">
        <v>4</v>
      </c>
      <c r="HH999">
        <v>2</v>
      </c>
      <c r="HI999">
        <v>2</v>
      </c>
      <c r="HJ999">
        <v>2</v>
      </c>
      <c r="HK999">
        <v>2</v>
      </c>
      <c r="HL999">
        <v>1</v>
      </c>
      <c r="HM999">
        <v>1</v>
      </c>
      <c r="HN999">
        <v>1</v>
      </c>
      <c r="HO999">
        <v>1</v>
      </c>
      <c r="HP999">
        <v>1</v>
      </c>
      <c r="HQ999">
        <v>4</v>
      </c>
      <c r="HR999">
        <v>4</v>
      </c>
      <c r="HS999">
        <v>4</v>
      </c>
      <c r="HT999">
        <v>4</v>
      </c>
      <c r="HU999">
        <v>4</v>
      </c>
      <c r="HV999">
        <v>4</v>
      </c>
      <c r="HW999">
        <v>4</v>
      </c>
      <c r="HX999">
        <v>4</v>
      </c>
      <c r="HY999">
        <v>4</v>
      </c>
      <c r="HZ999">
        <v>4</v>
      </c>
      <c r="IA999">
        <v>4</v>
      </c>
      <c r="IB999">
        <v>4</v>
      </c>
      <c r="IC999">
        <v>4</v>
      </c>
      <c r="ID999">
        <v>4</v>
      </c>
      <c r="IE999">
        <v>4</v>
      </c>
      <c r="IF999">
        <v>2</v>
      </c>
      <c r="IG999">
        <v>2</v>
      </c>
      <c r="IH999">
        <v>1</v>
      </c>
      <c r="II999">
        <v>1</v>
      </c>
      <c r="IJ999">
        <v>5</v>
      </c>
      <c r="IK999">
        <v>5</v>
      </c>
      <c r="IL999">
        <v>5</v>
      </c>
      <c r="IM999">
        <v>5</v>
      </c>
      <c r="IN999">
        <v>5</v>
      </c>
      <c r="IO999">
        <v>5</v>
      </c>
      <c r="IP999">
        <v>5</v>
      </c>
      <c r="IQ999">
        <v>5</v>
      </c>
      <c r="IR999">
        <v>5</v>
      </c>
      <c r="IS999">
        <v>5</v>
      </c>
      <c r="IT999">
        <v>1</v>
      </c>
      <c r="IU999">
        <v>1</v>
      </c>
      <c r="IV999">
        <v>1</v>
      </c>
      <c r="IW999">
        <v>1</v>
      </c>
      <c r="IX999">
        <v>1</v>
      </c>
      <c r="IY999">
        <v>1</v>
      </c>
      <c r="IZ999">
        <v>2</v>
      </c>
      <c r="JA999">
        <v>2</v>
      </c>
      <c r="JB999">
        <v>9</v>
      </c>
      <c r="JC999">
        <v>9</v>
      </c>
      <c r="JD999">
        <v>9</v>
      </c>
      <c r="JE999">
        <v>9</v>
      </c>
      <c r="JF999">
        <v>9</v>
      </c>
      <c r="JG999">
        <v>9</v>
      </c>
      <c r="JH999">
        <v>9</v>
      </c>
      <c r="JI999">
        <v>9</v>
      </c>
      <c r="JJ999">
        <v>9</v>
      </c>
      <c r="JK999">
        <v>1</v>
      </c>
      <c r="JL999">
        <v>1</v>
      </c>
      <c r="JM999">
        <v>1</v>
      </c>
      <c r="JN999">
        <v>1</v>
      </c>
      <c r="JO999">
        <v>1</v>
      </c>
      <c r="JP999">
        <v>1</v>
      </c>
      <c r="JQ999">
        <v>1</v>
      </c>
      <c r="JR999">
        <v>1</v>
      </c>
      <c r="JS999">
        <v>1</v>
      </c>
      <c r="JT999">
        <v>1</v>
      </c>
      <c r="JU999">
        <v>1</v>
      </c>
      <c r="JV999">
        <v>1</v>
      </c>
      <c r="JW999">
        <v>1</v>
      </c>
      <c r="JX999">
        <v>1</v>
      </c>
      <c r="JY999">
        <v>1</v>
      </c>
      <c r="JZ999">
        <v>1</v>
      </c>
      <c r="KA999">
        <v>1</v>
      </c>
      <c r="KB999">
        <v>1</v>
      </c>
      <c r="KC999">
        <v>1</v>
      </c>
      <c r="KD999">
        <v>1</v>
      </c>
      <c r="KE999">
        <v>1</v>
      </c>
      <c r="KF999">
        <v>1</v>
      </c>
      <c r="KG999">
        <v>1</v>
      </c>
      <c r="KH999">
        <v>1</v>
      </c>
      <c r="KI999">
        <v>1</v>
      </c>
      <c r="KJ999">
        <v>1</v>
      </c>
      <c r="KK999">
        <v>1</v>
      </c>
      <c r="KL999">
        <v>1</v>
      </c>
      <c r="KM999">
        <v>1</v>
      </c>
      <c r="KN999" s="2"/>
      <c r="KO999" s="2"/>
      <c r="KP999" s="2"/>
      <c r="KQ999" s="2"/>
      <c r="KR999">
        <v>12</v>
      </c>
      <c r="KS999">
        <v>3</v>
      </c>
      <c r="KT999">
        <v>4</v>
      </c>
    </row>
    <row r="1000" spans="1:306" ht="2" customHeight="1" x14ac:dyDescent="0.35">
      <c r="A1000" s="6"/>
      <c r="B1000" s="7"/>
      <c r="C1000" s="7"/>
      <c r="D1000" s="7"/>
      <c r="E1000" s="7"/>
      <c r="F1000" s="7"/>
      <c r="G1000" s="7"/>
      <c r="H1000" s="7"/>
      <c r="I1000" s="7"/>
      <c r="J1000" s="7"/>
      <c r="K1000" s="8"/>
      <c r="L1000">
        <v>6</v>
      </c>
      <c r="M1000">
        <v>6</v>
      </c>
      <c r="N1000">
        <v>2</v>
      </c>
      <c r="O1000">
        <v>2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6</v>
      </c>
      <c r="FD1000">
        <v>6</v>
      </c>
      <c r="FE1000">
        <v>6</v>
      </c>
      <c r="FF1000">
        <v>6</v>
      </c>
      <c r="FG1000">
        <v>6</v>
      </c>
      <c r="FH1000">
        <v>6</v>
      </c>
      <c r="FI1000">
        <v>6</v>
      </c>
      <c r="FJ1000">
        <v>6</v>
      </c>
      <c r="FK1000">
        <v>6</v>
      </c>
      <c r="FL1000">
        <v>5</v>
      </c>
      <c r="FM1000">
        <v>5</v>
      </c>
      <c r="FN1000">
        <v>5</v>
      </c>
      <c r="FO1000">
        <v>1</v>
      </c>
      <c r="FP1000">
        <v>1</v>
      </c>
      <c r="FQ1000">
        <v>1</v>
      </c>
      <c r="FR1000">
        <v>1</v>
      </c>
      <c r="FS1000">
        <v>1</v>
      </c>
      <c r="FT1000">
        <v>1</v>
      </c>
      <c r="FU1000">
        <v>1</v>
      </c>
      <c r="FV1000">
        <v>1</v>
      </c>
      <c r="FW1000">
        <v>1</v>
      </c>
      <c r="FX1000">
        <v>2</v>
      </c>
      <c r="FY1000">
        <v>2</v>
      </c>
      <c r="FZ1000">
        <v>2</v>
      </c>
      <c r="GA1000">
        <v>3</v>
      </c>
      <c r="GB1000">
        <v>3</v>
      </c>
      <c r="GC1000">
        <v>3</v>
      </c>
      <c r="GD1000">
        <v>3</v>
      </c>
      <c r="GE1000">
        <v>3</v>
      </c>
      <c r="GF1000">
        <v>3</v>
      </c>
      <c r="GG1000">
        <v>3</v>
      </c>
      <c r="GH1000">
        <v>3</v>
      </c>
      <c r="GI1000">
        <v>3</v>
      </c>
      <c r="GJ1000">
        <v>3</v>
      </c>
      <c r="GK1000">
        <v>3</v>
      </c>
      <c r="GL1000">
        <v>3</v>
      </c>
      <c r="GM1000">
        <v>3</v>
      </c>
      <c r="GN1000">
        <v>3</v>
      </c>
      <c r="GO1000">
        <v>3</v>
      </c>
      <c r="GP1000">
        <v>5</v>
      </c>
      <c r="GQ1000">
        <v>5</v>
      </c>
      <c r="GR1000">
        <v>5</v>
      </c>
      <c r="GS1000">
        <v>1</v>
      </c>
      <c r="GT1000">
        <v>3</v>
      </c>
      <c r="GU1000">
        <v>3</v>
      </c>
      <c r="GV1000">
        <v>3</v>
      </c>
      <c r="GW1000">
        <v>3</v>
      </c>
      <c r="GX1000">
        <v>3</v>
      </c>
      <c r="GY1000">
        <v>3</v>
      </c>
      <c r="GZ1000">
        <v>3</v>
      </c>
      <c r="HA1000">
        <v>3</v>
      </c>
      <c r="HB1000">
        <v>3</v>
      </c>
      <c r="HC1000">
        <v>3</v>
      </c>
      <c r="HD1000">
        <v>3</v>
      </c>
      <c r="HE1000">
        <v>3</v>
      </c>
      <c r="HF1000">
        <v>3</v>
      </c>
      <c r="HG1000">
        <v>3</v>
      </c>
      <c r="HH1000">
        <v>3</v>
      </c>
      <c r="HI1000">
        <v>3</v>
      </c>
      <c r="HJ1000">
        <v>3</v>
      </c>
      <c r="HK1000">
        <v>3</v>
      </c>
      <c r="HL1000">
        <v>3</v>
      </c>
      <c r="HM1000">
        <v>3</v>
      </c>
      <c r="HN1000">
        <v>3</v>
      </c>
      <c r="HO1000">
        <v>3</v>
      </c>
      <c r="HP1000">
        <v>3</v>
      </c>
      <c r="HQ1000">
        <v>3</v>
      </c>
      <c r="HR1000">
        <v>3</v>
      </c>
      <c r="HS1000">
        <v>3</v>
      </c>
      <c r="HT1000">
        <v>3</v>
      </c>
      <c r="HU1000">
        <v>3</v>
      </c>
      <c r="HV1000">
        <v>3</v>
      </c>
      <c r="HW1000">
        <v>3</v>
      </c>
      <c r="HX1000">
        <v>3</v>
      </c>
      <c r="HY1000">
        <v>3</v>
      </c>
      <c r="HZ1000">
        <v>3</v>
      </c>
      <c r="IA1000">
        <v>3</v>
      </c>
      <c r="IB1000">
        <v>3</v>
      </c>
      <c r="IC1000">
        <v>3</v>
      </c>
      <c r="ID1000">
        <v>3</v>
      </c>
      <c r="IE1000">
        <v>3</v>
      </c>
      <c r="IF1000">
        <v>3</v>
      </c>
      <c r="IG1000">
        <v>3</v>
      </c>
      <c r="IH1000">
        <v>3</v>
      </c>
      <c r="II1000">
        <v>3</v>
      </c>
      <c r="IJ1000">
        <v>3</v>
      </c>
      <c r="IK1000">
        <v>3</v>
      </c>
      <c r="IL1000">
        <v>3</v>
      </c>
      <c r="IM1000">
        <v>3</v>
      </c>
      <c r="IN1000">
        <v>3</v>
      </c>
      <c r="IO1000">
        <v>3</v>
      </c>
      <c r="IP1000">
        <v>3</v>
      </c>
      <c r="IQ1000">
        <v>3</v>
      </c>
      <c r="IR1000">
        <v>3</v>
      </c>
      <c r="IS1000">
        <v>3</v>
      </c>
      <c r="IT1000">
        <v>3</v>
      </c>
      <c r="IU1000">
        <v>3</v>
      </c>
      <c r="IV1000">
        <v>3</v>
      </c>
      <c r="IW1000">
        <v>5</v>
      </c>
      <c r="IX1000">
        <v>5</v>
      </c>
      <c r="IY1000">
        <v>5</v>
      </c>
      <c r="IZ1000">
        <v>1</v>
      </c>
      <c r="JA1000">
        <v>1</v>
      </c>
      <c r="JB1000">
        <v>1</v>
      </c>
      <c r="JC1000">
        <v>1</v>
      </c>
      <c r="JD1000">
        <v>1</v>
      </c>
      <c r="JE1000">
        <v>5</v>
      </c>
      <c r="JF1000">
        <v>5</v>
      </c>
      <c r="JG1000">
        <v>5</v>
      </c>
      <c r="JH1000">
        <v>5</v>
      </c>
      <c r="JI1000">
        <v>1</v>
      </c>
      <c r="JJ1000">
        <v>1</v>
      </c>
      <c r="JK1000">
        <v>1</v>
      </c>
      <c r="JL1000">
        <v>1</v>
      </c>
      <c r="JM1000">
        <v>1</v>
      </c>
      <c r="JN1000">
        <v>9</v>
      </c>
      <c r="JO1000">
        <v>9</v>
      </c>
      <c r="JP1000">
        <v>9</v>
      </c>
      <c r="JQ1000">
        <v>9</v>
      </c>
      <c r="JR1000">
        <v>9</v>
      </c>
      <c r="JS1000">
        <v>9</v>
      </c>
      <c r="JT1000">
        <v>9</v>
      </c>
      <c r="JU1000">
        <v>9</v>
      </c>
      <c r="JV1000">
        <v>9</v>
      </c>
      <c r="JW1000">
        <v>9</v>
      </c>
      <c r="JX1000">
        <v>6</v>
      </c>
      <c r="JY1000">
        <v>6</v>
      </c>
      <c r="JZ1000">
        <v>6</v>
      </c>
      <c r="KA1000">
        <v>1</v>
      </c>
      <c r="KB1000">
        <v>1</v>
      </c>
      <c r="KC1000">
        <v>1</v>
      </c>
      <c r="KD1000">
        <v>1</v>
      </c>
      <c r="KE1000">
        <v>1</v>
      </c>
      <c r="KF1000">
        <v>1</v>
      </c>
      <c r="KG1000">
        <v>1</v>
      </c>
      <c r="KH1000">
        <v>3</v>
      </c>
      <c r="KI1000">
        <v>3</v>
      </c>
      <c r="KJ1000">
        <v>3</v>
      </c>
      <c r="KK1000">
        <v>3</v>
      </c>
      <c r="KL1000">
        <v>3</v>
      </c>
      <c r="KM1000">
        <v>3</v>
      </c>
      <c r="KN1000" s="2"/>
      <c r="KO1000" s="2"/>
      <c r="KP1000" s="2"/>
      <c r="KQ1000" s="2"/>
      <c r="KR1000">
        <v>12</v>
      </c>
      <c r="KS1000">
        <v>4</v>
      </c>
      <c r="KT1000">
        <v>5</v>
      </c>
    </row>
    <row r="1001" spans="1:306" ht="2" customHeight="1" x14ac:dyDescent="0.35">
      <c r="A1001" s="6"/>
      <c r="B1001" s="7"/>
      <c r="C1001" s="7"/>
      <c r="D1001" s="7"/>
      <c r="E1001" s="7"/>
      <c r="F1001" s="7"/>
      <c r="G1001" s="7"/>
      <c r="H1001" s="7"/>
      <c r="I1001" s="7"/>
      <c r="J1001" s="7"/>
      <c r="K1001" s="8"/>
      <c r="L1001">
        <v>3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2</v>
      </c>
      <c r="U1001">
        <v>1</v>
      </c>
      <c r="V1001">
        <v>1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1</v>
      </c>
      <c r="FI1001">
        <v>1</v>
      </c>
      <c r="FJ1001">
        <v>1</v>
      </c>
      <c r="FK1001">
        <v>1</v>
      </c>
      <c r="FL1001">
        <v>6</v>
      </c>
      <c r="FM1001">
        <v>6</v>
      </c>
      <c r="FN1001">
        <v>6</v>
      </c>
      <c r="FO1001">
        <v>6</v>
      </c>
      <c r="FP1001">
        <v>6</v>
      </c>
      <c r="FQ1001">
        <v>6</v>
      </c>
      <c r="FR1001">
        <v>6</v>
      </c>
      <c r="FS1001">
        <v>6</v>
      </c>
      <c r="FT1001">
        <v>5</v>
      </c>
      <c r="FU1001">
        <v>5</v>
      </c>
      <c r="FV1001">
        <v>5</v>
      </c>
      <c r="FW1001">
        <v>5</v>
      </c>
      <c r="FX1001">
        <v>1</v>
      </c>
      <c r="FY1001">
        <v>1</v>
      </c>
      <c r="FZ1001">
        <v>1</v>
      </c>
      <c r="GA1001">
        <v>3</v>
      </c>
      <c r="GB1001">
        <v>3</v>
      </c>
      <c r="GC1001">
        <v>3</v>
      </c>
      <c r="GD1001">
        <v>3</v>
      </c>
      <c r="GE1001">
        <v>3</v>
      </c>
      <c r="GF1001">
        <v>3</v>
      </c>
      <c r="GG1001">
        <v>3</v>
      </c>
      <c r="GH1001">
        <v>3</v>
      </c>
      <c r="GI1001">
        <v>3</v>
      </c>
      <c r="GJ1001">
        <v>3</v>
      </c>
      <c r="GK1001">
        <v>3</v>
      </c>
      <c r="GL1001">
        <v>3</v>
      </c>
      <c r="GM1001">
        <v>3</v>
      </c>
      <c r="GN1001">
        <v>3</v>
      </c>
      <c r="GO1001">
        <v>3</v>
      </c>
      <c r="GP1001">
        <v>3</v>
      </c>
      <c r="GQ1001">
        <v>3</v>
      </c>
      <c r="GR1001">
        <v>3</v>
      </c>
      <c r="GS1001">
        <v>3</v>
      </c>
      <c r="GT1001">
        <v>3</v>
      </c>
      <c r="GU1001">
        <v>3</v>
      </c>
      <c r="GV1001">
        <v>3</v>
      </c>
      <c r="GW1001">
        <v>3</v>
      </c>
      <c r="GX1001">
        <v>3</v>
      </c>
      <c r="GY1001">
        <v>3</v>
      </c>
      <c r="GZ1001">
        <v>3</v>
      </c>
      <c r="HA1001">
        <v>3</v>
      </c>
      <c r="HB1001">
        <v>1</v>
      </c>
      <c r="HC1001">
        <v>1</v>
      </c>
      <c r="HD1001">
        <v>1</v>
      </c>
      <c r="HE1001">
        <v>1</v>
      </c>
      <c r="HF1001">
        <v>1</v>
      </c>
      <c r="HG1001">
        <v>1</v>
      </c>
      <c r="HH1001">
        <v>3</v>
      </c>
      <c r="HI1001">
        <v>3</v>
      </c>
      <c r="HJ1001">
        <v>3</v>
      </c>
      <c r="HK1001">
        <v>3</v>
      </c>
      <c r="HL1001">
        <v>3</v>
      </c>
      <c r="HM1001">
        <v>3</v>
      </c>
      <c r="HN1001">
        <v>3</v>
      </c>
      <c r="HO1001">
        <v>3</v>
      </c>
      <c r="HP1001">
        <v>3</v>
      </c>
      <c r="HQ1001">
        <v>3</v>
      </c>
      <c r="HR1001">
        <v>3</v>
      </c>
      <c r="HS1001">
        <v>3</v>
      </c>
      <c r="HT1001">
        <v>3</v>
      </c>
      <c r="HU1001">
        <v>3</v>
      </c>
      <c r="HV1001">
        <v>3</v>
      </c>
      <c r="HW1001">
        <v>3</v>
      </c>
      <c r="HX1001">
        <v>3</v>
      </c>
      <c r="HY1001">
        <v>3</v>
      </c>
      <c r="HZ1001">
        <v>3</v>
      </c>
      <c r="IA1001">
        <v>3</v>
      </c>
      <c r="IB1001">
        <v>4</v>
      </c>
      <c r="IC1001">
        <v>4</v>
      </c>
      <c r="ID1001">
        <v>4</v>
      </c>
      <c r="IE1001">
        <v>4</v>
      </c>
      <c r="IF1001">
        <v>5</v>
      </c>
      <c r="IG1001">
        <v>5</v>
      </c>
      <c r="IH1001">
        <v>5</v>
      </c>
      <c r="II1001">
        <v>5</v>
      </c>
      <c r="IJ1001">
        <v>5</v>
      </c>
      <c r="IK1001">
        <v>5</v>
      </c>
      <c r="IL1001">
        <v>5</v>
      </c>
      <c r="IM1001">
        <v>5</v>
      </c>
      <c r="IN1001">
        <v>1</v>
      </c>
      <c r="IO1001">
        <v>1</v>
      </c>
      <c r="IP1001">
        <v>1</v>
      </c>
      <c r="IQ1001">
        <v>1</v>
      </c>
      <c r="IR1001">
        <v>1</v>
      </c>
      <c r="IS1001">
        <v>2</v>
      </c>
      <c r="IT1001">
        <v>2</v>
      </c>
      <c r="IU1001">
        <v>2</v>
      </c>
      <c r="IV1001">
        <v>2</v>
      </c>
      <c r="IW1001">
        <v>2</v>
      </c>
      <c r="IX1001">
        <v>2</v>
      </c>
      <c r="IY1001">
        <v>2</v>
      </c>
      <c r="IZ1001">
        <v>2</v>
      </c>
      <c r="JA1001">
        <v>2</v>
      </c>
      <c r="JB1001">
        <v>2</v>
      </c>
      <c r="JC1001">
        <v>2</v>
      </c>
      <c r="JD1001">
        <v>1</v>
      </c>
      <c r="JE1001">
        <v>1</v>
      </c>
      <c r="JF1001">
        <v>1</v>
      </c>
      <c r="JG1001">
        <v>9</v>
      </c>
      <c r="JH1001">
        <v>9</v>
      </c>
      <c r="JI1001">
        <v>9</v>
      </c>
      <c r="JJ1001">
        <v>9</v>
      </c>
      <c r="JK1001">
        <v>9</v>
      </c>
      <c r="JL1001">
        <v>9</v>
      </c>
      <c r="JM1001">
        <v>9</v>
      </c>
      <c r="JN1001">
        <v>9</v>
      </c>
      <c r="JO1001">
        <v>9</v>
      </c>
      <c r="JP1001">
        <v>1</v>
      </c>
      <c r="JQ1001">
        <v>1</v>
      </c>
      <c r="JR1001">
        <v>1</v>
      </c>
      <c r="JS1001">
        <v>1</v>
      </c>
      <c r="JT1001">
        <v>1</v>
      </c>
      <c r="JU1001">
        <v>1</v>
      </c>
      <c r="JV1001">
        <v>1</v>
      </c>
      <c r="JW1001">
        <v>1</v>
      </c>
      <c r="JX1001">
        <v>1</v>
      </c>
      <c r="JY1001">
        <v>1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>
        <v>1</v>
      </c>
      <c r="KF1001">
        <v>1</v>
      </c>
      <c r="KG1001">
        <v>1</v>
      </c>
      <c r="KH1001">
        <v>1</v>
      </c>
      <c r="KI1001">
        <v>1</v>
      </c>
      <c r="KJ1001">
        <v>1</v>
      </c>
      <c r="KK1001">
        <v>1</v>
      </c>
      <c r="KL1001">
        <v>1</v>
      </c>
      <c r="KM1001">
        <v>1</v>
      </c>
      <c r="KN1001" s="2"/>
      <c r="KO1001" s="2"/>
      <c r="KP1001" s="2"/>
      <c r="KQ1001" s="2"/>
      <c r="KR1001">
        <v>12</v>
      </c>
      <c r="KS1001">
        <v>5</v>
      </c>
      <c r="KT1001">
        <v>6</v>
      </c>
    </row>
    <row r="1002" spans="1:306" ht="2" customHeight="1" x14ac:dyDescent="0.35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8"/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1</v>
      </c>
      <c r="FZ1002">
        <v>1</v>
      </c>
      <c r="GA1002">
        <v>1</v>
      </c>
      <c r="GB1002">
        <v>1</v>
      </c>
      <c r="GC1002">
        <v>1</v>
      </c>
      <c r="GD1002">
        <v>1</v>
      </c>
      <c r="GE1002">
        <v>1</v>
      </c>
      <c r="GF1002">
        <v>1</v>
      </c>
      <c r="GG1002">
        <v>1</v>
      </c>
      <c r="GH1002">
        <v>1</v>
      </c>
      <c r="GI1002">
        <v>1</v>
      </c>
      <c r="GJ1002">
        <v>6</v>
      </c>
      <c r="GK1002">
        <v>6</v>
      </c>
      <c r="GL1002">
        <v>6</v>
      </c>
      <c r="GM1002">
        <v>6</v>
      </c>
      <c r="GN1002">
        <v>6</v>
      </c>
      <c r="GO1002">
        <v>5</v>
      </c>
      <c r="GP1002">
        <v>5</v>
      </c>
      <c r="GQ1002">
        <v>5</v>
      </c>
      <c r="GR1002">
        <v>1</v>
      </c>
      <c r="GS1002">
        <v>1</v>
      </c>
      <c r="GT1002">
        <v>1</v>
      </c>
      <c r="GU1002">
        <v>1</v>
      </c>
      <c r="GV1002">
        <v>1</v>
      </c>
      <c r="GW1002">
        <v>1</v>
      </c>
      <c r="GX1002">
        <v>1</v>
      </c>
      <c r="GY1002">
        <v>1</v>
      </c>
      <c r="GZ1002">
        <v>1</v>
      </c>
      <c r="HA1002">
        <v>1</v>
      </c>
      <c r="HB1002">
        <v>2</v>
      </c>
      <c r="HC1002">
        <v>5</v>
      </c>
      <c r="HD1002">
        <v>5</v>
      </c>
      <c r="HE1002">
        <v>5</v>
      </c>
      <c r="HF1002">
        <v>3</v>
      </c>
      <c r="HG1002">
        <v>3</v>
      </c>
      <c r="HH1002">
        <v>2</v>
      </c>
      <c r="HI1002">
        <v>2</v>
      </c>
      <c r="HJ1002">
        <v>3</v>
      </c>
      <c r="HK1002">
        <v>3</v>
      </c>
      <c r="HL1002">
        <v>3</v>
      </c>
      <c r="HM1002">
        <v>3</v>
      </c>
      <c r="HN1002">
        <v>3</v>
      </c>
      <c r="HO1002">
        <v>3</v>
      </c>
      <c r="HP1002">
        <v>3</v>
      </c>
      <c r="HQ1002">
        <v>3</v>
      </c>
      <c r="HR1002">
        <v>3</v>
      </c>
      <c r="HS1002">
        <v>1</v>
      </c>
      <c r="HT1002">
        <v>1</v>
      </c>
      <c r="HU1002">
        <v>1</v>
      </c>
      <c r="HV1002">
        <v>1</v>
      </c>
      <c r="HW1002">
        <v>1</v>
      </c>
      <c r="HX1002">
        <v>1</v>
      </c>
      <c r="HY1002">
        <v>6</v>
      </c>
      <c r="HZ1002">
        <v>5</v>
      </c>
      <c r="IA1002">
        <v>5</v>
      </c>
      <c r="IB1002">
        <v>5</v>
      </c>
      <c r="IC1002">
        <v>1</v>
      </c>
      <c r="ID1002">
        <v>1</v>
      </c>
      <c r="IE1002">
        <v>5</v>
      </c>
      <c r="IF1002">
        <v>5</v>
      </c>
      <c r="IG1002">
        <v>5</v>
      </c>
      <c r="IH1002">
        <v>9</v>
      </c>
      <c r="II1002">
        <v>9</v>
      </c>
      <c r="IJ1002">
        <v>9</v>
      </c>
      <c r="IK1002">
        <v>9</v>
      </c>
      <c r="IL1002">
        <v>9</v>
      </c>
      <c r="IM1002">
        <v>9</v>
      </c>
      <c r="IN1002">
        <v>9</v>
      </c>
      <c r="IO1002">
        <v>9</v>
      </c>
      <c r="IP1002">
        <v>9</v>
      </c>
      <c r="IQ1002">
        <v>9</v>
      </c>
      <c r="IR1002">
        <v>9</v>
      </c>
      <c r="IS1002">
        <v>9</v>
      </c>
      <c r="IT1002">
        <v>9</v>
      </c>
      <c r="IU1002">
        <v>6</v>
      </c>
      <c r="IV1002">
        <v>6</v>
      </c>
      <c r="IW1002">
        <v>6</v>
      </c>
      <c r="IX1002">
        <v>6</v>
      </c>
      <c r="IY1002">
        <v>6</v>
      </c>
      <c r="IZ1002">
        <v>6</v>
      </c>
      <c r="JA1002">
        <v>6</v>
      </c>
      <c r="JB1002">
        <v>5</v>
      </c>
      <c r="JC1002">
        <v>5</v>
      </c>
      <c r="JD1002">
        <v>1</v>
      </c>
      <c r="JE1002">
        <v>1</v>
      </c>
      <c r="JF1002">
        <v>1</v>
      </c>
      <c r="JG1002">
        <v>1</v>
      </c>
      <c r="JH1002">
        <v>1</v>
      </c>
      <c r="JI1002">
        <v>1</v>
      </c>
      <c r="JJ1002">
        <v>1</v>
      </c>
      <c r="JK1002">
        <v>1</v>
      </c>
      <c r="JL1002">
        <v>1</v>
      </c>
      <c r="JM1002">
        <v>1</v>
      </c>
      <c r="JN1002">
        <v>1</v>
      </c>
      <c r="JO1002">
        <v>1</v>
      </c>
      <c r="JP1002">
        <v>3</v>
      </c>
      <c r="JQ1002">
        <v>3</v>
      </c>
      <c r="JR1002">
        <v>3</v>
      </c>
      <c r="JS1002">
        <v>3</v>
      </c>
      <c r="JT1002">
        <v>3</v>
      </c>
      <c r="JU1002">
        <v>3</v>
      </c>
      <c r="JV1002">
        <v>3</v>
      </c>
      <c r="JW1002">
        <v>3</v>
      </c>
      <c r="JX1002">
        <v>3</v>
      </c>
      <c r="JY1002">
        <v>3</v>
      </c>
      <c r="JZ1002">
        <v>3</v>
      </c>
      <c r="KA1002">
        <v>6</v>
      </c>
      <c r="KB1002">
        <v>1</v>
      </c>
      <c r="KC1002">
        <v>1</v>
      </c>
      <c r="KD1002">
        <v>1</v>
      </c>
      <c r="KE1002">
        <v>4</v>
      </c>
      <c r="KF1002">
        <v>4</v>
      </c>
      <c r="KG1002">
        <v>4</v>
      </c>
      <c r="KH1002">
        <v>4</v>
      </c>
      <c r="KI1002">
        <v>4</v>
      </c>
      <c r="KJ1002">
        <v>4</v>
      </c>
      <c r="KK1002">
        <v>4</v>
      </c>
      <c r="KL1002">
        <v>4</v>
      </c>
      <c r="KM1002">
        <v>4</v>
      </c>
      <c r="KN1002" s="2"/>
      <c r="KO1002" s="2"/>
      <c r="KP1002" s="2"/>
      <c r="KQ1002" s="2"/>
      <c r="KR1002">
        <v>12</v>
      </c>
      <c r="KS1002">
        <v>6</v>
      </c>
      <c r="KT1002">
        <v>7</v>
      </c>
    </row>
    <row r="1003" spans="1:306" ht="2" customHeight="1" x14ac:dyDescent="0.35">
      <c r="A1003" s="6"/>
      <c r="B1003" s="7"/>
      <c r="C1003" s="7"/>
      <c r="D1003" s="7"/>
      <c r="E1003" s="7"/>
      <c r="F1003" s="7"/>
      <c r="G1003" s="7"/>
      <c r="H1003" s="7"/>
      <c r="I1003" s="7"/>
      <c r="J1003" s="7"/>
      <c r="K1003" s="8"/>
      <c r="L1003">
        <v>4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1</v>
      </c>
      <c r="U1003">
        <v>1</v>
      </c>
      <c r="V1003">
        <v>1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4</v>
      </c>
      <c r="AC1003">
        <v>4</v>
      </c>
      <c r="AD1003">
        <v>4</v>
      </c>
      <c r="AE1003">
        <v>4</v>
      </c>
      <c r="AF1003">
        <v>1</v>
      </c>
      <c r="AG1003">
        <v>1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6</v>
      </c>
      <c r="BC1003">
        <v>6</v>
      </c>
      <c r="BD1003">
        <v>1</v>
      </c>
      <c r="BE1003">
        <v>1</v>
      </c>
      <c r="BF1003">
        <v>1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3</v>
      </c>
      <c r="EJ1003">
        <v>3</v>
      </c>
      <c r="EK1003">
        <v>3</v>
      </c>
      <c r="EL1003">
        <v>1</v>
      </c>
      <c r="EM1003">
        <v>1</v>
      </c>
      <c r="EN1003">
        <v>1</v>
      </c>
      <c r="EO1003">
        <v>1</v>
      </c>
      <c r="EP1003">
        <v>2</v>
      </c>
      <c r="EQ1003">
        <v>2</v>
      </c>
      <c r="ER1003">
        <v>2</v>
      </c>
      <c r="ES1003">
        <v>6</v>
      </c>
      <c r="ET1003">
        <v>6</v>
      </c>
      <c r="EU1003">
        <v>6</v>
      </c>
      <c r="EV1003">
        <v>6</v>
      </c>
      <c r="EW1003">
        <v>6</v>
      </c>
      <c r="EX1003">
        <v>5</v>
      </c>
      <c r="EY1003">
        <v>5</v>
      </c>
      <c r="EZ1003">
        <v>5</v>
      </c>
      <c r="FA1003">
        <v>5</v>
      </c>
      <c r="FB1003">
        <v>5</v>
      </c>
      <c r="FC1003">
        <v>1</v>
      </c>
      <c r="FD1003">
        <v>1</v>
      </c>
      <c r="FE1003">
        <v>1</v>
      </c>
      <c r="FF1003">
        <v>1</v>
      </c>
      <c r="FG1003">
        <v>1</v>
      </c>
      <c r="FH1003">
        <v>3</v>
      </c>
      <c r="FI1003">
        <v>5</v>
      </c>
      <c r="FJ1003">
        <v>5</v>
      </c>
      <c r="FK1003">
        <v>5</v>
      </c>
      <c r="FL1003">
        <v>5</v>
      </c>
      <c r="FM1003">
        <v>5</v>
      </c>
      <c r="FN1003">
        <v>5</v>
      </c>
      <c r="FO1003">
        <v>5</v>
      </c>
      <c r="FP1003">
        <v>5</v>
      </c>
      <c r="FQ1003">
        <v>5</v>
      </c>
      <c r="FR1003">
        <v>5</v>
      </c>
      <c r="FS1003">
        <v>5</v>
      </c>
      <c r="FT1003">
        <v>5</v>
      </c>
      <c r="FU1003">
        <v>5</v>
      </c>
      <c r="FV1003">
        <v>5</v>
      </c>
      <c r="FW1003">
        <v>5</v>
      </c>
      <c r="FX1003">
        <v>5</v>
      </c>
      <c r="FY1003">
        <v>5</v>
      </c>
      <c r="FZ1003">
        <v>5</v>
      </c>
      <c r="GA1003">
        <v>5</v>
      </c>
      <c r="GB1003">
        <v>5</v>
      </c>
      <c r="GC1003">
        <v>5</v>
      </c>
      <c r="GD1003">
        <v>5</v>
      </c>
      <c r="GE1003">
        <v>3</v>
      </c>
      <c r="GF1003">
        <v>3</v>
      </c>
      <c r="GG1003">
        <v>3</v>
      </c>
      <c r="GH1003">
        <v>3</v>
      </c>
      <c r="GI1003">
        <v>9</v>
      </c>
      <c r="GJ1003">
        <v>9</v>
      </c>
      <c r="GK1003">
        <v>9</v>
      </c>
      <c r="GL1003">
        <v>9</v>
      </c>
      <c r="GM1003">
        <v>9</v>
      </c>
      <c r="GN1003">
        <v>9</v>
      </c>
      <c r="GO1003">
        <v>9</v>
      </c>
      <c r="GP1003">
        <v>9</v>
      </c>
      <c r="GQ1003">
        <v>9</v>
      </c>
      <c r="GR1003">
        <v>9</v>
      </c>
      <c r="GS1003">
        <v>9</v>
      </c>
      <c r="GT1003">
        <v>1</v>
      </c>
      <c r="GU1003">
        <v>1</v>
      </c>
      <c r="GV1003">
        <v>5</v>
      </c>
      <c r="GW1003">
        <v>5</v>
      </c>
      <c r="GX1003">
        <v>5</v>
      </c>
      <c r="GY1003">
        <v>5</v>
      </c>
      <c r="GZ1003">
        <v>5</v>
      </c>
      <c r="HA1003">
        <v>5</v>
      </c>
      <c r="HB1003">
        <v>5</v>
      </c>
      <c r="HC1003">
        <v>5</v>
      </c>
      <c r="HD1003">
        <v>5</v>
      </c>
      <c r="HE1003">
        <v>5</v>
      </c>
      <c r="HF1003">
        <v>5</v>
      </c>
      <c r="HG1003">
        <v>5</v>
      </c>
      <c r="HH1003">
        <v>5</v>
      </c>
      <c r="HI1003">
        <v>5</v>
      </c>
      <c r="HJ1003">
        <v>5</v>
      </c>
      <c r="HK1003">
        <v>5</v>
      </c>
      <c r="HL1003">
        <v>5</v>
      </c>
      <c r="HM1003">
        <v>5</v>
      </c>
      <c r="HN1003">
        <v>5</v>
      </c>
      <c r="HO1003">
        <v>5</v>
      </c>
      <c r="HP1003">
        <v>5</v>
      </c>
      <c r="HQ1003">
        <v>5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1</v>
      </c>
      <c r="ID1003">
        <v>1</v>
      </c>
      <c r="IE1003">
        <v>1</v>
      </c>
      <c r="IF1003">
        <v>1</v>
      </c>
      <c r="IG1003">
        <v>1</v>
      </c>
      <c r="IH1003">
        <v>1</v>
      </c>
      <c r="II1003">
        <v>1</v>
      </c>
      <c r="IJ1003">
        <v>5</v>
      </c>
      <c r="IK1003">
        <v>5</v>
      </c>
      <c r="IL1003">
        <v>5</v>
      </c>
      <c r="IM1003">
        <v>5</v>
      </c>
      <c r="IN1003">
        <v>5</v>
      </c>
      <c r="IO1003">
        <v>1</v>
      </c>
      <c r="IP1003">
        <v>1</v>
      </c>
      <c r="IQ1003">
        <v>1</v>
      </c>
      <c r="IR1003">
        <v>5</v>
      </c>
      <c r="IS1003">
        <v>5</v>
      </c>
      <c r="IT1003">
        <v>5</v>
      </c>
      <c r="IU1003">
        <v>5</v>
      </c>
      <c r="IV1003">
        <v>5</v>
      </c>
      <c r="IW1003">
        <v>5</v>
      </c>
      <c r="IX1003">
        <v>1</v>
      </c>
      <c r="IY1003">
        <v>1</v>
      </c>
      <c r="IZ1003">
        <v>1</v>
      </c>
      <c r="JA1003">
        <v>1</v>
      </c>
      <c r="JB1003">
        <v>1</v>
      </c>
      <c r="JC1003">
        <v>1</v>
      </c>
      <c r="JD1003">
        <v>1</v>
      </c>
      <c r="JE1003">
        <v>1</v>
      </c>
      <c r="JF1003">
        <v>1</v>
      </c>
      <c r="JG1003">
        <v>1</v>
      </c>
      <c r="JH1003">
        <v>1</v>
      </c>
      <c r="JI1003">
        <v>1</v>
      </c>
      <c r="JJ1003">
        <v>1</v>
      </c>
      <c r="JK1003">
        <v>1</v>
      </c>
      <c r="JL1003">
        <v>1</v>
      </c>
      <c r="JM1003">
        <v>1</v>
      </c>
      <c r="JN1003">
        <v>1</v>
      </c>
      <c r="JO1003">
        <v>1</v>
      </c>
      <c r="JP1003">
        <v>1</v>
      </c>
      <c r="JQ1003">
        <v>1</v>
      </c>
      <c r="JR1003">
        <v>1</v>
      </c>
      <c r="JS1003">
        <v>1</v>
      </c>
      <c r="JT1003">
        <v>1</v>
      </c>
      <c r="JU1003">
        <v>1</v>
      </c>
      <c r="JV1003">
        <v>1</v>
      </c>
      <c r="JW1003">
        <v>1</v>
      </c>
      <c r="JX1003">
        <v>1</v>
      </c>
      <c r="JY1003">
        <v>1</v>
      </c>
      <c r="JZ1003">
        <v>1</v>
      </c>
      <c r="KA1003">
        <v>1</v>
      </c>
      <c r="KB1003">
        <v>1</v>
      </c>
      <c r="KC1003">
        <v>1</v>
      </c>
      <c r="KD1003">
        <v>1</v>
      </c>
      <c r="KE1003">
        <v>1</v>
      </c>
      <c r="KF1003">
        <v>1</v>
      </c>
      <c r="KG1003">
        <v>1</v>
      </c>
      <c r="KH1003">
        <v>1</v>
      </c>
      <c r="KI1003">
        <v>1</v>
      </c>
      <c r="KJ1003">
        <v>1</v>
      </c>
      <c r="KK1003">
        <v>1</v>
      </c>
      <c r="KL1003">
        <v>1</v>
      </c>
      <c r="KM1003">
        <v>1</v>
      </c>
      <c r="KN1003" s="2"/>
      <c r="KO1003" s="2"/>
      <c r="KP1003" s="2"/>
      <c r="KQ1003" s="2"/>
      <c r="KR1003">
        <v>12</v>
      </c>
      <c r="KS1003">
        <v>7</v>
      </c>
      <c r="KT1003">
        <v>1</v>
      </c>
    </row>
    <row r="1004" spans="1:306" ht="2" customHeight="1" x14ac:dyDescent="0.35">
      <c r="A1004" s="6"/>
      <c r="B1004" s="7"/>
      <c r="C1004" s="7"/>
      <c r="D1004" s="7"/>
      <c r="E1004" s="7"/>
      <c r="F1004" s="7"/>
      <c r="G1004" s="7"/>
      <c r="H1004" s="7"/>
      <c r="I1004" s="7"/>
      <c r="J1004" s="7"/>
      <c r="K1004" s="8"/>
      <c r="L1004">
        <v>6</v>
      </c>
      <c r="M1004">
        <v>6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6</v>
      </c>
      <c r="GW1004">
        <v>6</v>
      </c>
      <c r="GX1004">
        <v>6</v>
      </c>
      <c r="GY1004">
        <v>6</v>
      </c>
      <c r="GZ1004">
        <v>6</v>
      </c>
      <c r="HA1004">
        <v>6</v>
      </c>
      <c r="HB1004">
        <v>6</v>
      </c>
      <c r="HC1004">
        <v>5</v>
      </c>
      <c r="HD1004">
        <v>5</v>
      </c>
      <c r="HE1004">
        <v>5</v>
      </c>
      <c r="HF1004">
        <v>5</v>
      </c>
      <c r="HG1004">
        <v>5</v>
      </c>
      <c r="HH1004">
        <v>5</v>
      </c>
      <c r="HI1004">
        <v>5</v>
      </c>
      <c r="HJ1004">
        <v>1</v>
      </c>
      <c r="HK1004">
        <v>1</v>
      </c>
      <c r="HL1004">
        <v>1</v>
      </c>
      <c r="HM1004">
        <v>1</v>
      </c>
      <c r="HN1004">
        <v>1</v>
      </c>
      <c r="HO1004">
        <v>1</v>
      </c>
      <c r="HP1004">
        <v>1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1</v>
      </c>
      <c r="HW1004">
        <v>1</v>
      </c>
      <c r="HX1004">
        <v>1</v>
      </c>
      <c r="HY1004">
        <v>1</v>
      </c>
      <c r="HZ1004">
        <v>1</v>
      </c>
      <c r="IA1004">
        <v>1</v>
      </c>
      <c r="IB1004">
        <v>6</v>
      </c>
      <c r="IC1004">
        <v>6</v>
      </c>
      <c r="ID1004">
        <v>6</v>
      </c>
      <c r="IE1004">
        <v>5</v>
      </c>
      <c r="IF1004">
        <v>5</v>
      </c>
      <c r="IG1004">
        <v>5</v>
      </c>
      <c r="IH1004">
        <v>7</v>
      </c>
      <c r="II1004">
        <v>2</v>
      </c>
      <c r="IJ1004">
        <v>2</v>
      </c>
      <c r="IK1004">
        <v>2</v>
      </c>
      <c r="IL1004">
        <v>5</v>
      </c>
      <c r="IM1004">
        <v>5</v>
      </c>
      <c r="IN1004">
        <v>5</v>
      </c>
      <c r="IO1004">
        <v>5</v>
      </c>
      <c r="IP1004">
        <v>1</v>
      </c>
      <c r="IQ1004">
        <v>1</v>
      </c>
      <c r="IR1004">
        <v>1</v>
      </c>
      <c r="IS1004">
        <v>1</v>
      </c>
      <c r="IT1004">
        <v>1</v>
      </c>
      <c r="IU1004">
        <v>1</v>
      </c>
      <c r="IV1004">
        <v>1</v>
      </c>
      <c r="IW1004">
        <v>1</v>
      </c>
      <c r="IX1004">
        <v>1</v>
      </c>
      <c r="IY1004">
        <v>1</v>
      </c>
      <c r="IZ1004">
        <v>5</v>
      </c>
      <c r="JA1004">
        <v>5</v>
      </c>
      <c r="JB1004">
        <v>5</v>
      </c>
      <c r="JC1004">
        <v>5</v>
      </c>
      <c r="JD1004">
        <v>5</v>
      </c>
      <c r="JE1004">
        <v>5</v>
      </c>
      <c r="JF1004">
        <v>9</v>
      </c>
      <c r="JG1004">
        <v>9</v>
      </c>
      <c r="JH1004">
        <v>9</v>
      </c>
      <c r="JI1004">
        <v>9</v>
      </c>
      <c r="JJ1004">
        <v>9</v>
      </c>
      <c r="JK1004">
        <v>9</v>
      </c>
      <c r="JL1004">
        <v>9</v>
      </c>
      <c r="JM1004">
        <v>9</v>
      </c>
      <c r="JN1004">
        <v>9</v>
      </c>
      <c r="JO1004">
        <v>9</v>
      </c>
      <c r="JP1004">
        <v>9</v>
      </c>
      <c r="JQ1004">
        <v>9</v>
      </c>
      <c r="JR1004">
        <v>2</v>
      </c>
      <c r="JS1004">
        <v>2</v>
      </c>
      <c r="JT1004">
        <v>2</v>
      </c>
      <c r="JU1004">
        <v>2</v>
      </c>
      <c r="JV1004">
        <v>2</v>
      </c>
      <c r="JW1004">
        <v>1</v>
      </c>
      <c r="JX1004">
        <v>1</v>
      </c>
      <c r="JY1004">
        <v>1</v>
      </c>
      <c r="JZ1004">
        <v>1</v>
      </c>
      <c r="KA1004">
        <v>1</v>
      </c>
      <c r="KB1004">
        <v>1</v>
      </c>
      <c r="KC1004">
        <v>1</v>
      </c>
      <c r="KD1004">
        <v>1</v>
      </c>
      <c r="KE1004">
        <v>1</v>
      </c>
      <c r="KF1004">
        <v>1</v>
      </c>
      <c r="KG1004">
        <v>1</v>
      </c>
      <c r="KH1004">
        <v>1</v>
      </c>
      <c r="KI1004">
        <v>1</v>
      </c>
      <c r="KJ1004">
        <v>3</v>
      </c>
      <c r="KK1004">
        <v>3</v>
      </c>
      <c r="KL1004">
        <v>3</v>
      </c>
      <c r="KM1004">
        <v>3</v>
      </c>
      <c r="KN1004" s="2"/>
      <c r="KO1004" s="2"/>
      <c r="KP1004" s="2"/>
      <c r="KQ1004" s="2"/>
      <c r="KR1004">
        <v>12</v>
      </c>
      <c r="KS1004">
        <v>8</v>
      </c>
      <c r="KT1004">
        <v>2</v>
      </c>
    </row>
    <row r="1005" spans="1:306" ht="2" customHeight="1" x14ac:dyDescent="0.35">
      <c r="A1005" s="6"/>
      <c r="B1005" s="7"/>
      <c r="C1005" s="7"/>
      <c r="D1005" s="7"/>
      <c r="E1005" s="7"/>
      <c r="F1005" s="7"/>
      <c r="G1005" s="7"/>
      <c r="H1005" s="7"/>
      <c r="I1005" s="7"/>
      <c r="J1005" s="7"/>
      <c r="K1005" s="8"/>
      <c r="L1005">
        <v>3</v>
      </c>
      <c r="M1005">
        <v>3</v>
      </c>
      <c r="N1005">
        <v>3</v>
      </c>
      <c r="O1005">
        <v>3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6</v>
      </c>
      <c r="BB1005">
        <v>6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7</v>
      </c>
      <c r="GB1005">
        <v>7</v>
      </c>
      <c r="GC1005">
        <v>7</v>
      </c>
      <c r="GD1005">
        <v>3</v>
      </c>
      <c r="GE1005">
        <v>3</v>
      </c>
      <c r="GF1005">
        <v>2</v>
      </c>
      <c r="GG1005">
        <v>2</v>
      </c>
      <c r="GH1005">
        <v>2</v>
      </c>
      <c r="GI1005">
        <v>2</v>
      </c>
      <c r="GJ1005">
        <v>2</v>
      </c>
      <c r="GK1005">
        <v>2</v>
      </c>
      <c r="GL1005">
        <v>5</v>
      </c>
      <c r="GM1005">
        <v>5</v>
      </c>
      <c r="GN1005">
        <v>5</v>
      </c>
      <c r="GO1005">
        <v>5</v>
      </c>
      <c r="GP1005">
        <v>5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1</v>
      </c>
      <c r="GX1005">
        <v>1</v>
      </c>
      <c r="GY1005">
        <v>1</v>
      </c>
      <c r="GZ1005">
        <v>1</v>
      </c>
      <c r="HA1005">
        <v>1</v>
      </c>
      <c r="HB1005">
        <v>1</v>
      </c>
      <c r="HC1005">
        <v>1</v>
      </c>
      <c r="HD1005">
        <v>1</v>
      </c>
      <c r="HE1005">
        <v>1</v>
      </c>
      <c r="HF1005">
        <v>1</v>
      </c>
      <c r="HG1005">
        <v>1</v>
      </c>
      <c r="HH1005">
        <v>1</v>
      </c>
      <c r="HI1005">
        <v>1</v>
      </c>
      <c r="HJ1005">
        <v>1</v>
      </c>
      <c r="HK1005">
        <v>5</v>
      </c>
      <c r="HL1005">
        <v>5</v>
      </c>
      <c r="HM1005">
        <v>3</v>
      </c>
      <c r="HN1005">
        <v>3</v>
      </c>
      <c r="HO1005">
        <v>3</v>
      </c>
      <c r="HP1005">
        <v>3</v>
      </c>
      <c r="HQ1005">
        <v>3</v>
      </c>
      <c r="HR1005">
        <v>3</v>
      </c>
      <c r="HS1005">
        <v>3</v>
      </c>
      <c r="HT1005">
        <v>5</v>
      </c>
      <c r="HU1005">
        <v>5</v>
      </c>
      <c r="HV1005">
        <v>5</v>
      </c>
      <c r="HW1005">
        <v>5</v>
      </c>
      <c r="HX1005">
        <v>5</v>
      </c>
      <c r="HY1005">
        <v>5</v>
      </c>
      <c r="HZ1005">
        <v>5</v>
      </c>
      <c r="IA1005">
        <v>5</v>
      </c>
      <c r="IB1005">
        <v>5</v>
      </c>
      <c r="IC1005">
        <v>5</v>
      </c>
      <c r="ID1005">
        <v>5</v>
      </c>
      <c r="IE1005">
        <v>5</v>
      </c>
      <c r="IF1005">
        <v>5</v>
      </c>
      <c r="IG1005">
        <v>5</v>
      </c>
      <c r="IH1005">
        <v>5</v>
      </c>
      <c r="II1005">
        <v>5</v>
      </c>
      <c r="IJ1005">
        <v>5</v>
      </c>
      <c r="IK1005">
        <v>5</v>
      </c>
      <c r="IL1005">
        <v>5</v>
      </c>
      <c r="IM1005">
        <v>3</v>
      </c>
      <c r="IN1005">
        <v>3</v>
      </c>
      <c r="IO1005">
        <v>3</v>
      </c>
      <c r="IP1005">
        <v>3</v>
      </c>
      <c r="IQ1005">
        <v>3</v>
      </c>
      <c r="IR1005">
        <v>3</v>
      </c>
      <c r="IS1005">
        <v>3</v>
      </c>
      <c r="IT1005">
        <v>3</v>
      </c>
      <c r="IU1005">
        <v>3</v>
      </c>
      <c r="IV1005">
        <v>3</v>
      </c>
      <c r="IW1005">
        <v>3</v>
      </c>
      <c r="IX1005">
        <v>1</v>
      </c>
      <c r="IY1005">
        <v>1</v>
      </c>
      <c r="IZ1005">
        <v>2</v>
      </c>
      <c r="JA1005">
        <v>9</v>
      </c>
      <c r="JB1005">
        <v>9</v>
      </c>
      <c r="JC1005">
        <v>9</v>
      </c>
      <c r="JD1005">
        <v>9</v>
      </c>
      <c r="JE1005">
        <v>9</v>
      </c>
      <c r="JF1005">
        <v>9</v>
      </c>
      <c r="JG1005">
        <v>9</v>
      </c>
      <c r="JH1005">
        <v>9</v>
      </c>
      <c r="JI1005">
        <v>9</v>
      </c>
      <c r="JJ1005">
        <v>9</v>
      </c>
      <c r="JK1005">
        <v>9</v>
      </c>
      <c r="JL1005">
        <v>9</v>
      </c>
      <c r="JM1005">
        <v>1</v>
      </c>
      <c r="JN1005">
        <v>1</v>
      </c>
      <c r="JO1005">
        <v>1</v>
      </c>
      <c r="JP1005">
        <v>1</v>
      </c>
      <c r="JQ1005">
        <v>1</v>
      </c>
      <c r="JR1005">
        <v>1</v>
      </c>
      <c r="JS1005">
        <v>1</v>
      </c>
      <c r="JT1005">
        <v>1</v>
      </c>
      <c r="JU1005">
        <v>1</v>
      </c>
      <c r="JV1005">
        <v>1</v>
      </c>
      <c r="JW1005">
        <v>1</v>
      </c>
      <c r="JX1005">
        <v>1</v>
      </c>
      <c r="JY1005">
        <v>1</v>
      </c>
      <c r="JZ1005">
        <v>1</v>
      </c>
      <c r="KA1005">
        <v>1</v>
      </c>
      <c r="KB1005">
        <v>1</v>
      </c>
      <c r="KC1005">
        <v>1</v>
      </c>
      <c r="KD1005">
        <v>1</v>
      </c>
      <c r="KE1005">
        <v>1</v>
      </c>
      <c r="KF1005">
        <v>1</v>
      </c>
      <c r="KG1005">
        <v>1</v>
      </c>
      <c r="KH1005">
        <v>1</v>
      </c>
      <c r="KI1005">
        <v>1</v>
      </c>
      <c r="KJ1005">
        <v>1</v>
      </c>
      <c r="KK1005">
        <v>1</v>
      </c>
      <c r="KL1005">
        <v>1</v>
      </c>
      <c r="KM1005">
        <v>1</v>
      </c>
      <c r="KN1005" s="2"/>
      <c r="KO1005" s="2"/>
      <c r="KP1005" s="2"/>
      <c r="KQ1005" s="2"/>
      <c r="KR1005">
        <v>12</v>
      </c>
      <c r="KS1005">
        <v>9</v>
      </c>
      <c r="KT1005">
        <v>3</v>
      </c>
    </row>
    <row r="1006" spans="1:306" ht="2" customHeight="1" x14ac:dyDescent="0.35">
      <c r="A1006" s="6"/>
      <c r="B1006" s="7"/>
      <c r="C1006" s="7"/>
      <c r="D1006" s="7"/>
      <c r="E1006" s="7"/>
      <c r="F1006" s="7"/>
      <c r="G1006" s="7"/>
      <c r="H1006" s="7"/>
      <c r="I1006" s="7"/>
      <c r="J1006" s="7"/>
      <c r="K1006" s="8"/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1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1</v>
      </c>
      <c r="FF1006">
        <v>1</v>
      </c>
      <c r="FG1006">
        <v>1</v>
      </c>
      <c r="FH1006">
        <v>1</v>
      </c>
      <c r="FI1006">
        <v>1</v>
      </c>
      <c r="FJ1006">
        <v>1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3</v>
      </c>
      <c r="GD1006">
        <v>3</v>
      </c>
      <c r="GE1006">
        <v>3</v>
      </c>
      <c r="GF1006">
        <v>3</v>
      </c>
      <c r="GG1006">
        <v>3</v>
      </c>
      <c r="GH1006">
        <v>3</v>
      </c>
      <c r="GI1006">
        <v>3</v>
      </c>
      <c r="GJ1006">
        <v>3</v>
      </c>
      <c r="GK1006">
        <v>3</v>
      </c>
      <c r="GL1006">
        <v>3</v>
      </c>
      <c r="GM1006">
        <v>3</v>
      </c>
      <c r="GN1006">
        <v>3</v>
      </c>
      <c r="GO1006">
        <v>6</v>
      </c>
      <c r="GP1006">
        <v>6</v>
      </c>
      <c r="GQ1006">
        <v>6</v>
      </c>
      <c r="GR1006">
        <v>6</v>
      </c>
      <c r="GS1006">
        <v>6</v>
      </c>
      <c r="GT1006">
        <v>5</v>
      </c>
      <c r="GU1006">
        <v>5</v>
      </c>
      <c r="GV1006">
        <v>5</v>
      </c>
      <c r="GW1006">
        <v>5</v>
      </c>
      <c r="GX1006">
        <v>5</v>
      </c>
      <c r="GY1006">
        <v>5</v>
      </c>
      <c r="GZ1006">
        <v>5</v>
      </c>
      <c r="HA1006">
        <v>5</v>
      </c>
      <c r="HB1006">
        <v>5</v>
      </c>
      <c r="HC1006">
        <v>5</v>
      </c>
      <c r="HD1006">
        <v>5</v>
      </c>
      <c r="HE1006">
        <v>5</v>
      </c>
      <c r="HF1006">
        <v>5</v>
      </c>
      <c r="HG1006">
        <v>5</v>
      </c>
      <c r="HH1006">
        <v>1</v>
      </c>
      <c r="HI1006">
        <v>1</v>
      </c>
      <c r="HJ1006">
        <v>1</v>
      </c>
      <c r="HK1006">
        <v>1</v>
      </c>
      <c r="HL1006">
        <v>1</v>
      </c>
      <c r="HM1006">
        <v>1</v>
      </c>
      <c r="HN1006">
        <v>1</v>
      </c>
      <c r="HO1006">
        <v>1</v>
      </c>
      <c r="HP1006">
        <v>1</v>
      </c>
      <c r="HQ1006">
        <v>1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1</v>
      </c>
      <c r="IC1006">
        <v>1</v>
      </c>
      <c r="ID1006">
        <v>1</v>
      </c>
      <c r="IE1006">
        <v>1</v>
      </c>
      <c r="IF1006">
        <v>1</v>
      </c>
      <c r="IG1006">
        <v>1</v>
      </c>
      <c r="IH1006">
        <v>1</v>
      </c>
      <c r="II1006">
        <v>1</v>
      </c>
      <c r="IJ1006">
        <v>1</v>
      </c>
      <c r="IK1006">
        <v>1</v>
      </c>
      <c r="IL1006">
        <v>1</v>
      </c>
      <c r="IM1006">
        <v>2</v>
      </c>
      <c r="IN1006">
        <v>2</v>
      </c>
      <c r="IO1006">
        <v>2</v>
      </c>
      <c r="IP1006">
        <v>2</v>
      </c>
      <c r="IQ1006">
        <v>5</v>
      </c>
      <c r="IR1006">
        <v>5</v>
      </c>
      <c r="IS1006">
        <v>5</v>
      </c>
      <c r="IT1006">
        <v>5</v>
      </c>
      <c r="IU1006">
        <v>5</v>
      </c>
      <c r="IV1006">
        <v>2</v>
      </c>
      <c r="IW1006">
        <v>2</v>
      </c>
      <c r="IX1006">
        <v>2</v>
      </c>
      <c r="IY1006">
        <v>9</v>
      </c>
      <c r="IZ1006">
        <v>9</v>
      </c>
      <c r="JA1006">
        <v>9</v>
      </c>
      <c r="JB1006">
        <v>9</v>
      </c>
      <c r="JC1006">
        <v>9</v>
      </c>
      <c r="JD1006">
        <v>9</v>
      </c>
      <c r="JE1006">
        <v>9</v>
      </c>
      <c r="JF1006">
        <v>9</v>
      </c>
      <c r="JG1006">
        <v>9</v>
      </c>
      <c r="JH1006">
        <v>9</v>
      </c>
      <c r="JI1006">
        <v>1</v>
      </c>
      <c r="JJ1006">
        <v>1</v>
      </c>
      <c r="JK1006">
        <v>1</v>
      </c>
      <c r="JL1006">
        <v>1</v>
      </c>
      <c r="JM1006">
        <v>1</v>
      </c>
      <c r="JN1006">
        <v>1</v>
      </c>
      <c r="JO1006">
        <v>1</v>
      </c>
      <c r="JP1006">
        <v>1</v>
      </c>
      <c r="JQ1006">
        <v>1</v>
      </c>
      <c r="JR1006">
        <v>1</v>
      </c>
      <c r="JS1006">
        <v>1</v>
      </c>
      <c r="JT1006">
        <v>1</v>
      </c>
      <c r="JU1006">
        <v>1</v>
      </c>
      <c r="JV1006">
        <v>1</v>
      </c>
      <c r="JW1006">
        <v>1</v>
      </c>
      <c r="JX1006">
        <v>1</v>
      </c>
      <c r="JY1006">
        <v>1</v>
      </c>
      <c r="JZ1006">
        <v>1</v>
      </c>
      <c r="KA1006">
        <v>1</v>
      </c>
      <c r="KB1006">
        <v>1</v>
      </c>
      <c r="KC1006">
        <v>1</v>
      </c>
      <c r="KD1006">
        <v>1</v>
      </c>
      <c r="KE1006">
        <v>1</v>
      </c>
      <c r="KF1006">
        <v>1</v>
      </c>
      <c r="KG1006">
        <v>1</v>
      </c>
      <c r="KH1006">
        <v>1</v>
      </c>
      <c r="KI1006">
        <v>1</v>
      </c>
      <c r="KJ1006">
        <v>1</v>
      </c>
      <c r="KK1006">
        <v>1</v>
      </c>
      <c r="KL1006">
        <v>6</v>
      </c>
      <c r="KM1006">
        <v>6</v>
      </c>
      <c r="KN1006" s="2"/>
      <c r="KO1006" s="2"/>
      <c r="KP1006" s="2"/>
      <c r="KQ1006" s="2"/>
      <c r="KR1006">
        <v>12</v>
      </c>
      <c r="KS1006">
        <v>10</v>
      </c>
      <c r="KT1006">
        <v>4</v>
      </c>
    </row>
    <row r="1007" spans="1:306" ht="2" customHeight="1" x14ac:dyDescent="0.35">
      <c r="A1007" s="6"/>
      <c r="B1007" s="7"/>
      <c r="C1007" s="7"/>
      <c r="D1007" s="7"/>
      <c r="E1007" s="7"/>
      <c r="F1007" s="7"/>
      <c r="G1007" s="7"/>
      <c r="H1007" s="7"/>
      <c r="I1007" s="7"/>
      <c r="J1007" s="7"/>
      <c r="K1007" s="8"/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1</v>
      </c>
      <c r="FE1007">
        <v>1</v>
      </c>
      <c r="FF1007">
        <v>1</v>
      </c>
      <c r="FG1007">
        <v>1</v>
      </c>
      <c r="FH1007">
        <v>1</v>
      </c>
      <c r="FI1007">
        <v>6</v>
      </c>
      <c r="FJ1007">
        <v>6</v>
      </c>
      <c r="FK1007">
        <v>6</v>
      </c>
      <c r="FL1007">
        <v>6</v>
      </c>
      <c r="FM1007">
        <v>6</v>
      </c>
      <c r="FN1007">
        <v>5</v>
      </c>
      <c r="FO1007">
        <v>5</v>
      </c>
      <c r="FP1007">
        <v>5</v>
      </c>
      <c r="FQ1007">
        <v>1</v>
      </c>
      <c r="FR1007">
        <v>1</v>
      </c>
      <c r="FS1007">
        <v>1</v>
      </c>
      <c r="FT1007">
        <v>1</v>
      </c>
      <c r="FU1007">
        <v>5</v>
      </c>
      <c r="FV1007">
        <v>5</v>
      </c>
      <c r="FW1007">
        <v>6</v>
      </c>
      <c r="FX1007">
        <v>3</v>
      </c>
      <c r="FY1007">
        <v>3</v>
      </c>
      <c r="FZ1007">
        <v>3</v>
      </c>
      <c r="GA1007">
        <v>3</v>
      </c>
      <c r="GB1007">
        <v>3</v>
      </c>
      <c r="GC1007">
        <v>3</v>
      </c>
      <c r="GD1007">
        <v>3</v>
      </c>
      <c r="GE1007">
        <v>3</v>
      </c>
      <c r="GF1007">
        <v>3</v>
      </c>
      <c r="GG1007">
        <v>3</v>
      </c>
      <c r="GH1007">
        <v>3</v>
      </c>
      <c r="GI1007">
        <v>3</v>
      </c>
      <c r="GJ1007">
        <v>3</v>
      </c>
      <c r="GK1007">
        <v>3</v>
      </c>
      <c r="GL1007">
        <v>3</v>
      </c>
      <c r="GM1007">
        <v>3</v>
      </c>
      <c r="GN1007">
        <v>3</v>
      </c>
      <c r="GO1007">
        <v>3</v>
      </c>
      <c r="GP1007">
        <v>3</v>
      </c>
      <c r="GQ1007">
        <v>3</v>
      </c>
      <c r="GR1007">
        <v>3</v>
      </c>
      <c r="GS1007">
        <v>3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1</v>
      </c>
      <c r="GZ1007">
        <v>1</v>
      </c>
      <c r="HA1007">
        <v>1</v>
      </c>
      <c r="HB1007">
        <v>1</v>
      </c>
      <c r="HC1007">
        <v>1</v>
      </c>
      <c r="HD1007">
        <v>1</v>
      </c>
      <c r="HE1007">
        <v>1</v>
      </c>
      <c r="HF1007">
        <v>1</v>
      </c>
      <c r="HG1007">
        <v>1</v>
      </c>
      <c r="HH1007">
        <v>1</v>
      </c>
      <c r="HI1007">
        <v>3</v>
      </c>
      <c r="HJ1007">
        <v>3</v>
      </c>
      <c r="HK1007">
        <v>3</v>
      </c>
      <c r="HL1007">
        <v>3</v>
      </c>
      <c r="HM1007">
        <v>3</v>
      </c>
      <c r="HN1007">
        <v>3</v>
      </c>
      <c r="HO1007">
        <v>3</v>
      </c>
      <c r="HP1007">
        <v>3</v>
      </c>
      <c r="HQ1007">
        <v>3</v>
      </c>
      <c r="HR1007">
        <v>3</v>
      </c>
      <c r="HS1007">
        <v>3</v>
      </c>
      <c r="HT1007">
        <v>3</v>
      </c>
      <c r="HU1007">
        <v>3</v>
      </c>
      <c r="HV1007">
        <v>3</v>
      </c>
      <c r="HW1007">
        <v>3</v>
      </c>
      <c r="HX1007">
        <v>3</v>
      </c>
      <c r="HY1007">
        <v>3</v>
      </c>
      <c r="HZ1007">
        <v>3</v>
      </c>
      <c r="IA1007">
        <v>3</v>
      </c>
      <c r="IB1007">
        <v>3</v>
      </c>
      <c r="IC1007">
        <v>3</v>
      </c>
      <c r="ID1007">
        <v>3</v>
      </c>
      <c r="IE1007">
        <v>3</v>
      </c>
      <c r="IF1007">
        <v>3</v>
      </c>
      <c r="IG1007">
        <v>3</v>
      </c>
      <c r="IH1007">
        <v>3</v>
      </c>
      <c r="II1007">
        <v>3</v>
      </c>
      <c r="IJ1007">
        <v>5</v>
      </c>
      <c r="IK1007">
        <v>5</v>
      </c>
      <c r="IL1007">
        <v>5</v>
      </c>
      <c r="IM1007">
        <v>5</v>
      </c>
      <c r="IN1007">
        <v>5</v>
      </c>
      <c r="IO1007">
        <v>5</v>
      </c>
      <c r="IP1007">
        <v>1</v>
      </c>
      <c r="IQ1007">
        <v>1</v>
      </c>
      <c r="IR1007">
        <v>1</v>
      </c>
      <c r="IS1007">
        <v>1</v>
      </c>
      <c r="IT1007">
        <v>5</v>
      </c>
      <c r="IU1007">
        <v>5</v>
      </c>
      <c r="IV1007">
        <v>5</v>
      </c>
      <c r="IW1007">
        <v>3</v>
      </c>
      <c r="IX1007">
        <v>3</v>
      </c>
      <c r="IY1007">
        <v>3</v>
      </c>
      <c r="IZ1007">
        <v>3</v>
      </c>
      <c r="JA1007">
        <v>1</v>
      </c>
      <c r="JB1007">
        <v>1</v>
      </c>
      <c r="JC1007">
        <v>1</v>
      </c>
      <c r="JD1007">
        <v>1</v>
      </c>
      <c r="JE1007">
        <v>1</v>
      </c>
      <c r="JF1007">
        <v>9</v>
      </c>
      <c r="JG1007">
        <v>9</v>
      </c>
      <c r="JH1007">
        <v>9</v>
      </c>
      <c r="JI1007">
        <v>9</v>
      </c>
      <c r="JJ1007">
        <v>9</v>
      </c>
      <c r="JK1007">
        <v>9</v>
      </c>
      <c r="JL1007">
        <v>9</v>
      </c>
      <c r="JM1007">
        <v>9</v>
      </c>
      <c r="JN1007">
        <v>9</v>
      </c>
      <c r="JO1007">
        <v>9</v>
      </c>
      <c r="JP1007">
        <v>9</v>
      </c>
      <c r="JQ1007">
        <v>9</v>
      </c>
      <c r="JR1007">
        <v>1</v>
      </c>
      <c r="JS1007">
        <v>1</v>
      </c>
      <c r="JT1007">
        <v>1</v>
      </c>
      <c r="JU1007">
        <v>1</v>
      </c>
      <c r="JV1007">
        <v>1</v>
      </c>
      <c r="JW1007">
        <v>1</v>
      </c>
      <c r="JX1007">
        <v>1</v>
      </c>
      <c r="JY1007">
        <v>1</v>
      </c>
      <c r="JZ1007">
        <v>3</v>
      </c>
      <c r="KA1007">
        <v>3</v>
      </c>
      <c r="KB1007">
        <v>3</v>
      </c>
      <c r="KC1007">
        <v>3</v>
      </c>
      <c r="KD1007">
        <v>3</v>
      </c>
      <c r="KE1007">
        <v>3</v>
      </c>
      <c r="KF1007">
        <v>3</v>
      </c>
      <c r="KG1007">
        <v>3</v>
      </c>
      <c r="KH1007">
        <v>3</v>
      </c>
      <c r="KI1007">
        <v>3</v>
      </c>
      <c r="KJ1007">
        <v>3</v>
      </c>
      <c r="KK1007">
        <v>3</v>
      </c>
      <c r="KL1007">
        <v>3</v>
      </c>
      <c r="KM1007">
        <v>3</v>
      </c>
      <c r="KN1007" s="2"/>
      <c r="KO1007" s="2"/>
      <c r="KP1007" s="2"/>
      <c r="KQ1007" s="2"/>
      <c r="KR1007">
        <v>12</v>
      </c>
      <c r="KS1007">
        <v>11</v>
      </c>
      <c r="KT1007">
        <v>5</v>
      </c>
    </row>
    <row r="1008" spans="1:306" ht="2" customHeight="1" x14ac:dyDescent="0.35">
      <c r="A1008" s="6"/>
      <c r="B1008" s="7"/>
      <c r="C1008" s="7"/>
      <c r="D1008" s="7"/>
      <c r="E1008" s="7"/>
      <c r="F1008" s="7"/>
      <c r="G1008" s="7"/>
      <c r="H1008" s="7"/>
      <c r="I1008" s="7"/>
      <c r="J1008" s="7"/>
      <c r="K1008" s="8"/>
      <c r="L1008">
        <v>1</v>
      </c>
      <c r="M1008">
        <v>1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3</v>
      </c>
      <c r="T1008">
        <v>3</v>
      </c>
      <c r="U1008">
        <v>3</v>
      </c>
      <c r="V1008">
        <v>3</v>
      </c>
      <c r="W1008">
        <v>3</v>
      </c>
      <c r="X1008">
        <v>1</v>
      </c>
      <c r="Y1008">
        <v>1</v>
      </c>
      <c r="Z1008">
        <v>1</v>
      </c>
      <c r="AA1008">
        <v>1</v>
      </c>
      <c r="AB1008">
        <v>3</v>
      </c>
      <c r="AC1008">
        <v>3</v>
      </c>
      <c r="AD1008">
        <v>3</v>
      </c>
      <c r="AE1008">
        <v>3</v>
      </c>
      <c r="AF1008">
        <v>3</v>
      </c>
      <c r="AG1008">
        <v>3</v>
      </c>
      <c r="AH1008">
        <v>3</v>
      </c>
      <c r="AI1008">
        <v>6</v>
      </c>
      <c r="AJ1008">
        <v>6</v>
      </c>
      <c r="AK1008">
        <v>1</v>
      </c>
      <c r="AL1008">
        <v>1</v>
      </c>
      <c r="AM1008">
        <v>1</v>
      </c>
      <c r="AN1008">
        <v>1</v>
      </c>
      <c r="AO1008">
        <v>3</v>
      </c>
      <c r="AP1008">
        <v>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3</v>
      </c>
      <c r="AW1008">
        <v>3</v>
      </c>
      <c r="AX1008">
        <v>3</v>
      </c>
      <c r="AY1008">
        <v>3</v>
      </c>
      <c r="AZ1008">
        <v>3</v>
      </c>
      <c r="BA1008">
        <v>3</v>
      </c>
      <c r="BB1008">
        <v>3</v>
      </c>
      <c r="BC1008">
        <v>3</v>
      </c>
      <c r="BD1008">
        <v>3</v>
      </c>
      <c r="BE1008">
        <v>3</v>
      </c>
      <c r="BF1008">
        <v>3</v>
      </c>
      <c r="BG1008">
        <v>3</v>
      </c>
      <c r="BH1008">
        <v>3</v>
      </c>
      <c r="BI1008">
        <v>3</v>
      </c>
      <c r="BJ1008">
        <v>3</v>
      </c>
      <c r="BK1008">
        <v>3</v>
      </c>
      <c r="BL1008">
        <v>3</v>
      </c>
      <c r="BM1008">
        <v>3</v>
      </c>
      <c r="BN1008">
        <v>3</v>
      </c>
      <c r="BO1008">
        <v>3</v>
      </c>
      <c r="BP1008">
        <v>3</v>
      </c>
      <c r="BQ1008">
        <v>3</v>
      </c>
      <c r="BR1008">
        <v>3</v>
      </c>
      <c r="BS1008">
        <v>3</v>
      </c>
      <c r="BT1008">
        <v>3</v>
      </c>
      <c r="BU1008">
        <v>3</v>
      </c>
      <c r="BV1008">
        <v>3</v>
      </c>
      <c r="BW1008">
        <v>3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D1008">
        <v>3</v>
      </c>
      <c r="CE1008">
        <v>3</v>
      </c>
      <c r="CF1008">
        <v>3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1</v>
      </c>
      <c r="GO1008">
        <v>1</v>
      </c>
      <c r="GP1008">
        <v>1</v>
      </c>
      <c r="GQ1008">
        <v>1</v>
      </c>
      <c r="GR1008">
        <v>1</v>
      </c>
      <c r="GS1008">
        <v>1</v>
      </c>
      <c r="GT1008">
        <v>1</v>
      </c>
      <c r="GU1008">
        <v>1</v>
      </c>
      <c r="GV1008">
        <v>6</v>
      </c>
      <c r="GW1008">
        <v>6</v>
      </c>
      <c r="GX1008">
        <v>6</v>
      </c>
      <c r="GY1008">
        <v>6</v>
      </c>
      <c r="GZ1008">
        <v>6</v>
      </c>
      <c r="HA1008">
        <v>6</v>
      </c>
      <c r="HB1008">
        <v>6</v>
      </c>
      <c r="HC1008">
        <v>6</v>
      </c>
      <c r="HD1008">
        <v>6</v>
      </c>
      <c r="HE1008">
        <v>6</v>
      </c>
      <c r="HF1008">
        <v>5</v>
      </c>
      <c r="HG1008">
        <v>5</v>
      </c>
      <c r="HH1008">
        <v>5</v>
      </c>
      <c r="HI1008">
        <v>5</v>
      </c>
      <c r="HJ1008">
        <v>2</v>
      </c>
      <c r="HK1008">
        <v>2</v>
      </c>
      <c r="HL1008">
        <v>1</v>
      </c>
      <c r="HM1008">
        <v>1</v>
      </c>
      <c r="HN1008">
        <v>1</v>
      </c>
      <c r="HO1008">
        <v>1</v>
      </c>
      <c r="HP1008">
        <v>1</v>
      </c>
      <c r="HQ1008">
        <v>1</v>
      </c>
      <c r="HR1008">
        <v>1</v>
      </c>
      <c r="HS1008">
        <v>1</v>
      </c>
      <c r="HT1008">
        <v>1</v>
      </c>
      <c r="HU1008">
        <v>1</v>
      </c>
      <c r="HV1008">
        <v>1</v>
      </c>
      <c r="HW1008">
        <v>1</v>
      </c>
      <c r="HX1008">
        <v>1</v>
      </c>
      <c r="HY1008">
        <v>1</v>
      </c>
      <c r="HZ1008">
        <v>6</v>
      </c>
      <c r="IA1008">
        <v>5</v>
      </c>
      <c r="IB1008">
        <v>5</v>
      </c>
      <c r="IC1008">
        <v>5</v>
      </c>
      <c r="ID1008">
        <v>5</v>
      </c>
      <c r="IE1008">
        <v>5</v>
      </c>
      <c r="IF1008">
        <v>5</v>
      </c>
      <c r="IG1008">
        <v>5</v>
      </c>
      <c r="IH1008">
        <v>5</v>
      </c>
      <c r="II1008">
        <v>5</v>
      </c>
      <c r="IJ1008">
        <v>5</v>
      </c>
      <c r="IK1008">
        <v>5</v>
      </c>
      <c r="IL1008">
        <v>1</v>
      </c>
      <c r="IM1008">
        <v>1</v>
      </c>
      <c r="IN1008">
        <v>1</v>
      </c>
      <c r="IO1008">
        <v>1</v>
      </c>
      <c r="IP1008">
        <v>1</v>
      </c>
      <c r="IQ1008">
        <v>1</v>
      </c>
      <c r="IR1008">
        <v>1</v>
      </c>
      <c r="IS1008">
        <v>1</v>
      </c>
      <c r="IT1008">
        <v>1</v>
      </c>
      <c r="IU1008">
        <v>1</v>
      </c>
      <c r="IV1008">
        <v>1</v>
      </c>
      <c r="IW1008">
        <v>1</v>
      </c>
      <c r="IX1008">
        <v>1</v>
      </c>
      <c r="IY1008">
        <v>1</v>
      </c>
      <c r="IZ1008">
        <v>1</v>
      </c>
      <c r="JA1008">
        <v>1</v>
      </c>
      <c r="JB1008">
        <v>1</v>
      </c>
      <c r="JC1008">
        <v>1</v>
      </c>
      <c r="JD1008">
        <v>1</v>
      </c>
      <c r="JE1008">
        <v>1</v>
      </c>
      <c r="JF1008">
        <v>1</v>
      </c>
      <c r="JG1008">
        <v>1</v>
      </c>
      <c r="JH1008">
        <v>1</v>
      </c>
      <c r="JI1008">
        <v>1</v>
      </c>
      <c r="JJ1008">
        <v>1</v>
      </c>
      <c r="JK1008">
        <v>1</v>
      </c>
      <c r="JL1008">
        <v>1</v>
      </c>
      <c r="JM1008">
        <v>9</v>
      </c>
      <c r="JN1008">
        <v>9</v>
      </c>
      <c r="JO1008">
        <v>9</v>
      </c>
      <c r="JP1008">
        <v>9</v>
      </c>
      <c r="JQ1008">
        <v>9</v>
      </c>
      <c r="JR1008">
        <v>9</v>
      </c>
      <c r="JS1008">
        <v>9</v>
      </c>
      <c r="JT1008">
        <v>9</v>
      </c>
      <c r="JU1008">
        <v>6</v>
      </c>
      <c r="JV1008">
        <v>6</v>
      </c>
      <c r="JW1008">
        <v>6</v>
      </c>
      <c r="JX1008">
        <v>1</v>
      </c>
      <c r="JY1008">
        <v>1</v>
      </c>
      <c r="JZ1008">
        <v>1</v>
      </c>
      <c r="KA1008">
        <v>1</v>
      </c>
      <c r="KB1008">
        <v>1</v>
      </c>
      <c r="KC1008">
        <v>1</v>
      </c>
      <c r="KD1008">
        <v>1</v>
      </c>
      <c r="KE1008">
        <v>1</v>
      </c>
      <c r="KF1008">
        <v>1</v>
      </c>
      <c r="KG1008">
        <v>1</v>
      </c>
      <c r="KH1008">
        <v>1</v>
      </c>
      <c r="KI1008">
        <v>1</v>
      </c>
      <c r="KJ1008">
        <v>1</v>
      </c>
      <c r="KK1008">
        <v>1</v>
      </c>
      <c r="KL1008">
        <v>1</v>
      </c>
      <c r="KM1008">
        <v>1</v>
      </c>
      <c r="KN1008" s="2"/>
      <c r="KO1008" s="2"/>
      <c r="KP1008" s="2"/>
      <c r="KQ1008" s="2"/>
      <c r="KR1008">
        <v>12</v>
      </c>
      <c r="KS1008">
        <v>12</v>
      </c>
      <c r="KT1008">
        <v>6</v>
      </c>
    </row>
    <row r="1009" spans="1:306" ht="2" customHeight="1" x14ac:dyDescent="0.35">
      <c r="A1009" s="6"/>
      <c r="B1009" s="7"/>
      <c r="C1009" s="7"/>
      <c r="D1009" s="7"/>
      <c r="E1009" s="7"/>
      <c r="F1009" s="7"/>
      <c r="G1009" s="7"/>
      <c r="H1009" s="7"/>
      <c r="I1009" s="7"/>
      <c r="J1009" s="7"/>
      <c r="K1009" s="8"/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1</v>
      </c>
      <c r="GB1009">
        <v>1</v>
      </c>
      <c r="GC1009">
        <v>1</v>
      </c>
      <c r="GD1009">
        <v>1</v>
      </c>
      <c r="GE1009">
        <v>1</v>
      </c>
      <c r="GF1009">
        <v>1</v>
      </c>
      <c r="GG1009">
        <v>1</v>
      </c>
      <c r="GH1009">
        <v>1</v>
      </c>
      <c r="GI1009">
        <v>1</v>
      </c>
      <c r="GJ1009">
        <v>1</v>
      </c>
      <c r="GK1009">
        <v>1</v>
      </c>
      <c r="GL1009">
        <v>1</v>
      </c>
      <c r="GM1009">
        <v>1</v>
      </c>
      <c r="GN1009">
        <v>1</v>
      </c>
      <c r="GO1009">
        <v>1</v>
      </c>
      <c r="GP1009">
        <v>6</v>
      </c>
      <c r="GQ1009">
        <v>6</v>
      </c>
      <c r="GR1009">
        <v>6</v>
      </c>
      <c r="GS1009">
        <v>6</v>
      </c>
      <c r="GT1009">
        <v>6</v>
      </c>
      <c r="GU1009">
        <v>6</v>
      </c>
      <c r="GV1009">
        <v>2</v>
      </c>
      <c r="GW1009">
        <v>2</v>
      </c>
      <c r="GX1009">
        <v>2</v>
      </c>
      <c r="GY1009">
        <v>1</v>
      </c>
      <c r="GZ1009">
        <v>1</v>
      </c>
      <c r="HA1009">
        <v>1</v>
      </c>
      <c r="HB1009">
        <v>1</v>
      </c>
      <c r="HC1009">
        <v>1</v>
      </c>
      <c r="HD1009">
        <v>1</v>
      </c>
      <c r="HE1009">
        <v>1</v>
      </c>
      <c r="HF1009">
        <v>1</v>
      </c>
      <c r="HG1009">
        <v>1</v>
      </c>
      <c r="HH1009">
        <v>1</v>
      </c>
      <c r="HI1009">
        <v>1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1</v>
      </c>
      <c r="HP1009">
        <v>1</v>
      </c>
      <c r="HQ1009">
        <v>1</v>
      </c>
      <c r="HR1009">
        <v>1</v>
      </c>
      <c r="HS1009">
        <v>1</v>
      </c>
      <c r="HT1009">
        <v>1</v>
      </c>
      <c r="HU1009">
        <v>1</v>
      </c>
      <c r="HV1009">
        <v>1</v>
      </c>
      <c r="HW1009">
        <v>1</v>
      </c>
      <c r="HX1009">
        <v>1</v>
      </c>
      <c r="HY1009">
        <v>1</v>
      </c>
      <c r="HZ1009">
        <v>1</v>
      </c>
      <c r="IA1009">
        <v>1</v>
      </c>
      <c r="IB1009">
        <v>1</v>
      </c>
      <c r="IC1009">
        <v>1</v>
      </c>
      <c r="ID1009">
        <v>1</v>
      </c>
      <c r="IE1009">
        <v>1</v>
      </c>
      <c r="IF1009">
        <v>1</v>
      </c>
      <c r="IG1009">
        <v>1</v>
      </c>
      <c r="IH1009">
        <v>1</v>
      </c>
      <c r="II1009">
        <v>1</v>
      </c>
      <c r="IJ1009">
        <v>1</v>
      </c>
      <c r="IK1009">
        <v>5</v>
      </c>
      <c r="IL1009">
        <v>5</v>
      </c>
      <c r="IM1009">
        <v>5</v>
      </c>
      <c r="IN1009">
        <v>6</v>
      </c>
      <c r="IO1009">
        <v>6</v>
      </c>
      <c r="IP1009">
        <v>1</v>
      </c>
      <c r="IQ1009">
        <v>1</v>
      </c>
      <c r="IR1009">
        <v>1</v>
      </c>
      <c r="IS1009">
        <v>1</v>
      </c>
      <c r="IT1009">
        <v>1</v>
      </c>
      <c r="IU1009">
        <v>1</v>
      </c>
      <c r="IV1009">
        <v>1</v>
      </c>
      <c r="IW1009">
        <v>1</v>
      </c>
      <c r="IX1009">
        <v>1</v>
      </c>
      <c r="IY1009">
        <v>1</v>
      </c>
      <c r="IZ1009">
        <v>1</v>
      </c>
      <c r="JA1009">
        <v>1</v>
      </c>
      <c r="JB1009">
        <v>1</v>
      </c>
      <c r="JC1009">
        <v>1</v>
      </c>
      <c r="JD1009">
        <v>1</v>
      </c>
      <c r="JE1009">
        <v>1</v>
      </c>
      <c r="JF1009">
        <v>1</v>
      </c>
      <c r="JG1009">
        <v>3</v>
      </c>
      <c r="JH1009">
        <v>3</v>
      </c>
      <c r="JI1009">
        <v>3</v>
      </c>
      <c r="JJ1009">
        <v>2</v>
      </c>
      <c r="JK1009">
        <v>2</v>
      </c>
      <c r="JL1009">
        <v>2</v>
      </c>
      <c r="JM1009">
        <v>9</v>
      </c>
      <c r="JN1009">
        <v>9</v>
      </c>
      <c r="JO1009">
        <v>9</v>
      </c>
      <c r="JP1009">
        <v>9</v>
      </c>
      <c r="JQ1009">
        <v>9</v>
      </c>
      <c r="JR1009">
        <v>9</v>
      </c>
      <c r="JS1009">
        <v>9</v>
      </c>
      <c r="JT1009">
        <v>9</v>
      </c>
      <c r="JU1009">
        <v>9</v>
      </c>
      <c r="JV1009">
        <v>9</v>
      </c>
      <c r="JW1009">
        <v>2</v>
      </c>
      <c r="JX1009">
        <v>2</v>
      </c>
      <c r="JY1009">
        <v>2</v>
      </c>
      <c r="JZ1009">
        <v>6</v>
      </c>
      <c r="KA1009">
        <v>6</v>
      </c>
      <c r="KB1009">
        <v>6</v>
      </c>
      <c r="KC1009">
        <v>6</v>
      </c>
      <c r="KD1009">
        <v>6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 s="2"/>
      <c r="KO1009" s="2"/>
      <c r="KP1009" s="2"/>
      <c r="KQ1009" s="2"/>
      <c r="KR1009">
        <v>12</v>
      </c>
      <c r="KS1009">
        <v>13</v>
      </c>
      <c r="KT1009">
        <v>7</v>
      </c>
    </row>
    <row r="1010" spans="1:306" ht="2" customHeight="1" x14ac:dyDescent="0.35">
      <c r="A1010" s="6"/>
      <c r="B1010" s="7"/>
      <c r="C1010" s="7"/>
      <c r="D1010" s="7"/>
      <c r="E1010" s="7"/>
      <c r="F1010" s="7"/>
      <c r="G1010" s="7"/>
      <c r="H1010" s="7"/>
      <c r="I1010" s="7"/>
      <c r="J1010" s="7"/>
      <c r="K1010" s="8"/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2</v>
      </c>
      <c r="AN1010">
        <v>2</v>
      </c>
      <c r="AO1010">
        <v>2</v>
      </c>
      <c r="AP1010">
        <v>2</v>
      </c>
      <c r="AQ1010">
        <v>2</v>
      </c>
      <c r="AR1010">
        <v>2</v>
      </c>
      <c r="AS1010">
        <v>2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2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2</v>
      </c>
      <c r="BG1010">
        <v>2</v>
      </c>
      <c r="BH1010">
        <v>2</v>
      </c>
      <c r="BI1010">
        <v>2</v>
      </c>
      <c r="BJ1010">
        <v>2</v>
      </c>
      <c r="BK1010">
        <v>2</v>
      </c>
      <c r="BL1010">
        <v>2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2</v>
      </c>
      <c r="BU1010">
        <v>2</v>
      </c>
      <c r="BV1010">
        <v>2</v>
      </c>
      <c r="BW1010">
        <v>2</v>
      </c>
      <c r="BX1010">
        <v>2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2</v>
      </c>
      <c r="CJ1010">
        <v>2</v>
      </c>
      <c r="CK1010">
        <v>2</v>
      </c>
      <c r="CL1010">
        <v>2</v>
      </c>
      <c r="CM1010">
        <v>2</v>
      </c>
      <c r="CN1010">
        <v>2</v>
      </c>
      <c r="CO1010">
        <v>2</v>
      </c>
      <c r="CP1010">
        <v>2</v>
      </c>
      <c r="CQ1010">
        <v>2</v>
      </c>
      <c r="CR1010">
        <v>2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6</v>
      </c>
      <c r="DF1010">
        <v>6</v>
      </c>
      <c r="DG1010">
        <v>6</v>
      </c>
      <c r="DH1010">
        <v>6</v>
      </c>
      <c r="DI1010">
        <v>6</v>
      </c>
      <c r="DJ1010">
        <v>6</v>
      </c>
      <c r="DK1010">
        <v>6</v>
      </c>
      <c r="DL1010">
        <v>6</v>
      </c>
      <c r="DM1010">
        <v>6</v>
      </c>
      <c r="DN1010">
        <v>5</v>
      </c>
      <c r="DO1010">
        <v>5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1</v>
      </c>
      <c r="FA1010">
        <v>1</v>
      </c>
      <c r="FB1010">
        <v>1</v>
      </c>
      <c r="FC1010">
        <v>1</v>
      </c>
      <c r="FD1010">
        <v>1</v>
      </c>
      <c r="FE1010">
        <v>1</v>
      </c>
      <c r="FF1010">
        <v>1</v>
      </c>
      <c r="FG1010">
        <v>1</v>
      </c>
      <c r="FH1010">
        <v>1</v>
      </c>
      <c r="FI1010">
        <v>1</v>
      </c>
      <c r="FJ1010">
        <v>1</v>
      </c>
      <c r="FK1010">
        <v>1</v>
      </c>
      <c r="FL1010">
        <v>1</v>
      </c>
      <c r="FM1010">
        <v>1</v>
      </c>
      <c r="FN1010">
        <v>1</v>
      </c>
      <c r="FO1010">
        <v>1</v>
      </c>
      <c r="FP1010">
        <v>1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2</v>
      </c>
      <c r="FY1010">
        <v>2</v>
      </c>
      <c r="FZ1010">
        <v>2</v>
      </c>
      <c r="GA1010">
        <v>5</v>
      </c>
      <c r="GB1010">
        <v>5</v>
      </c>
      <c r="GC1010">
        <v>5</v>
      </c>
      <c r="GD1010">
        <v>5</v>
      </c>
      <c r="GE1010">
        <v>1</v>
      </c>
      <c r="GF1010">
        <v>1</v>
      </c>
      <c r="GG1010">
        <v>1</v>
      </c>
      <c r="GH1010">
        <v>1</v>
      </c>
      <c r="GI1010">
        <v>1</v>
      </c>
      <c r="GJ1010">
        <v>1</v>
      </c>
      <c r="GK1010">
        <v>1</v>
      </c>
      <c r="GL1010">
        <v>1</v>
      </c>
      <c r="GM1010">
        <v>1</v>
      </c>
      <c r="GN1010">
        <v>1</v>
      </c>
      <c r="GO1010">
        <v>1</v>
      </c>
      <c r="GP1010">
        <v>1</v>
      </c>
      <c r="GQ1010">
        <v>1</v>
      </c>
      <c r="GR1010">
        <v>1</v>
      </c>
      <c r="GS1010">
        <v>1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5</v>
      </c>
      <c r="HE1010">
        <v>5</v>
      </c>
      <c r="HF1010">
        <v>9</v>
      </c>
      <c r="HG1010">
        <v>9</v>
      </c>
      <c r="HH1010">
        <v>9</v>
      </c>
      <c r="HI1010">
        <v>9</v>
      </c>
      <c r="HJ1010">
        <v>9</v>
      </c>
      <c r="HK1010">
        <v>9</v>
      </c>
      <c r="HL1010">
        <v>9</v>
      </c>
      <c r="HM1010">
        <v>9</v>
      </c>
      <c r="HN1010">
        <v>9</v>
      </c>
      <c r="HO1010">
        <v>9</v>
      </c>
      <c r="HP1010">
        <v>9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5</v>
      </c>
      <c r="IA1010">
        <v>5</v>
      </c>
      <c r="IB1010">
        <v>5</v>
      </c>
      <c r="IC1010">
        <v>5</v>
      </c>
      <c r="ID1010">
        <v>5</v>
      </c>
      <c r="IE1010">
        <v>5</v>
      </c>
      <c r="IF1010">
        <v>5</v>
      </c>
      <c r="IG1010">
        <v>1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1</v>
      </c>
      <c r="IQ1010">
        <v>1</v>
      </c>
      <c r="IR1010">
        <v>1</v>
      </c>
      <c r="IS1010">
        <v>1</v>
      </c>
      <c r="IT1010">
        <v>1</v>
      </c>
      <c r="IU1010">
        <v>2</v>
      </c>
      <c r="IV1010">
        <v>2</v>
      </c>
      <c r="IW1010">
        <v>2</v>
      </c>
      <c r="IX1010">
        <v>2</v>
      </c>
      <c r="IY1010">
        <v>2</v>
      </c>
      <c r="IZ1010">
        <v>2</v>
      </c>
      <c r="JA1010">
        <v>2</v>
      </c>
      <c r="JB1010">
        <v>2</v>
      </c>
      <c r="JC1010">
        <v>2</v>
      </c>
      <c r="JD1010">
        <v>2</v>
      </c>
      <c r="JE1010">
        <v>2</v>
      </c>
      <c r="JF1010">
        <v>2</v>
      </c>
      <c r="JG1010">
        <v>2</v>
      </c>
      <c r="JH1010">
        <v>1</v>
      </c>
      <c r="JI1010">
        <v>1</v>
      </c>
      <c r="JJ1010">
        <v>1</v>
      </c>
      <c r="JK1010">
        <v>1</v>
      </c>
      <c r="JL1010">
        <v>5</v>
      </c>
      <c r="JM1010">
        <v>6</v>
      </c>
      <c r="JN1010">
        <v>6</v>
      </c>
      <c r="JO1010">
        <v>6</v>
      </c>
      <c r="JP1010">
        <v>6</v>
      </c>
      <c r="JQ1010">
        <v>3</v>
      </c>
      <c r="JR1010">
        <v>3</v>
      </c>
      <c r="JS1010">
        <v>3</v>
      </c>
      <c r="JT1010">
        <v>3</v>
      </c>
      <c r="JU1010">
        <v>3</v>
      </c>
      <c r="JV1010">
        <v>3</v>
      </c>
      <c r="JW1010">
        <v>3</v>
      </c>
      <c r="JX1010">
        <v>3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 s="2"/>
      <c r="KO1010" s="2"/>
      <c r="KP1010" s="2"/>
      <c r="KQ1010" s="2"/>
      <c r="KR1010">
        <v>12</v>
      </c>
      <c r="KS1010">
        <v>14</v>
      </c>
      <c r="KT1010">
        <v>1</v>
      </c>
    </row>
    <row r="1011" spans="1:306" ht="2" customHeight="1" x14ac:dyDescent="0.35">
      <c r="A1011" s="6"/>
      <c r="B1011" s="7"/>
      <c r="C1011" s="7"/>
      <c r="D1011" s="7"/>
      <c r="E1011" s="7"/>
      <c r="F1011" s="7"/>
      <c r="G1011" s="7"/>
      <c r="H1011" s="7"/>
      <c r="I1011" s="7"/>
      <c r="J1011" s="7"/>
      <c r="K1011" s="8"/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1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6</v>
      </c>
      <c r="DW1011">
        <v>6</v>
      </c>
      <c r="DX1011">
        <v>6</v>
      </c>
      <c r="DY1011">
        <v>6</v>
      </c>
      <c r="DZ1011">
        <v>6</v>
      </c>
      <c r="EA1011">
        <v>6</v>
      </c>
      <c r="EB1011">
        <v>6</v>
      </c>
      <c r="EC1011">
        <v>6</v>
      </c>
      <c r="ED1011">
        <v>6</v>
      </c>
      <c r="EE1011">
        <v>6</v>
      </c>
      <c r="EF1011">
        <v>2</v>
      </c>
      <c r="EG1011">
        <v>2</v>
      </c>
      <c r="EH1011">
        <v>2</v>
      </c>
      <c r="EI1011">
        <v>2</v>
      </c>
      <c r="EJ1011">
        <v>2</v>
      </c>
      <c r="EK1011">
        <v>2</v>
      </c>
      <c r="EL1011">
        <v>2</v>
      </c>
      <c r="EM1011">
        <v>2</v>
      </c>
      <c r="EN1011">
        <v>2</v>
      </c>
      <c r="EO1011">
        <v>2</v>
      </c>
      <c r="EP1011">
        <v>2</v>
      </c>
      <c r="EQ1011">
        <v>2</v>
      </c>
      <c r="ER1011">
        <v>2</v>
      </c>
      <c r="ES1011">
        <v>5</v>
      </c>
      <c r="ET1011">
        <v>5</v>
      </c>
      <c r="EU1011">
        <v>5</v>
      </c>
      <c r="EV1011">
        <v>1</v>
      </c>
      <c r="EW1011">
        <v>1</v>
      </c>
      <c r="EX1011">
        <v>1</v>
      </c>
      <c r="EY1011">
        <v>1</v>
      </c>
      <c r="EZ1011">
        <v>2</v>
      </c>
      <c r="FA1011">
        <v>2</v>
      </c>
      <c r="FB1011">
        <v>2</v>
      </c>
      <c r="FC1011">
        <v>2</v>
      </c>
      <c r="FD1011">
        <v>2</v>
      </c>
      <c r="FE1011">
        <v>2</v>
      </c>
      <c r="FF1011">
        <v>2</v>
      </c>
      <c r="FG1011">
        <v>2</v>
      </c>
      <c r="FH1011">
        <v>2</v>
      </c>
      <c r="FI1011">
        <v>2</v>
      </c>
      <c r="FJ1011">
        <v>2</v>
      </c>
      <c r="FK1011">
        <v>2</v>
      </c>
      <c r="FL1011">
        <v>2</v>
      </c>
      <c r="FM1011">
        <v>2</v>
      </c>
      <c r="FN1011">
        <v>2</v>
      </c>
      <c r="FO1011">
        <v>2</v>
      </c>
      <c r="FP1011">
        <v>2</v>
      </c>
      <c r="FQ1011">
        <v>2</v>
      </c>
      <c r="FR1011">
        <v>2</v>
      </c>
      <c r="FS1011">
        <v>2</v>
      </c>
      <c r="FT1011">
        <v>2</v>
      </c>
      <c r="FU1011">
        <v>2</v>
      </c>
      <c r="FV1011">
        <v>2</v>
      </c>
      <c r="FW1011">
        <v>2</v>
      </c>
      <c r="FX1011">
        <v>2</v>
      </c>
      <c r="FY1011">
        <v>2</v>
      </c>
      <c r="FZ1011">
        <v>2</v>
      </c>
      <c r="GA1011">
        <v>2</v>
      </c>
      <c r="GB1011">
        <v>2</v>
      </c>
      <c r="GC1011">
        <v>2</v>
      </c>
      <c r="GD1011">
        <v>2</v>
      </c>
      <c r="GE1011">
        <v>1</v>
      </c>
      <c r="GF1011">
        <v>1</v>
      </c>
      <c r="GG1011">
        <v>1</v>
      </c>
      <c r="GH1011">
        <v>2</v>
      </c>
      <c r="GI1011">
        <v>2</v>
      </c>
      <c r="GJ1011">
        <v>2</v>
      </c>
      <c r="GK1011">
        <v>9</v>
      </c>
      <c r="GL1011">
        <v>9</v>
      </c>
      <c r="GM1011">
        <v>9</v>
      </c>
      <c r="GN1011">
        <v>9</v>
      </c>
      <c r="GO1011">
        <v>9</v>
      </c>
      <c r="GP1011">
        <v>9</v>
      </c>
      <c r="GQ1011">
        <v>9</v>
      </c>
      <c r="GR1011">
        <v>9</v>
      </c>
      <c r="GS1011">
        <v>9</v>
      </c>
      <c r="GT1011">
        <v>9</v>
      </c>
      <c r="GU1011">
        <v>1</v>
      </c>
      <c r="GV1011">
        <v>1</v>
      </c>
      <c r="GW1011">
        <v>1</v>
      </c>
      <c r="GX1011">
        <v>1</v>
      </c>
      <c r="GY1011">
        <v>1</v>
      </c>
      <c r="GZ1011">
        <v>1</v>
      </c>
      <c r="HA1011">
        <v>1</v>
      </c>
      <c r="HB1011">
        <v>3</v>
      </c>
      <c r="HC1011">
        <v>3</v>
      </c>
      <c r="HD1011">
        <v>3</v>
      </c>
      <c r="HE1011">
        <v>3</v>
      </c>
      <c r="HF1011">
        <v>3</v>
      </c>
      <c r="HG1011">
        <v>3</v>
      </c>
      <c r="HH1011">
        <v>3</v>
      </c>
      <c r="HI1011">
        <v>3</v>
      </c>
      <c r="HJ1011">
        <v>3</v>
      </c>
      <c r="HK1011">
        <v>3</v>
      </c>
      <c r="HL1011">
        <v>3</v>
      </c>
      <c r="HM1011">
        <v>3</v>
      </c>
      <c r="HN1011">
        <v>3</v>
      </c>
      <c r="HO1011">
        <v>3</v>
      </c>
      <c r="HP1011">
        <v>3</v>
      </c>
      <c r="HQ1011">
        <v>3</v>
      </c>
      <c r="HR1011">
        <v>3</v>
      </c>
      <c r="HS1011">
        <v>3</v>
      </c>
      <c r="HT1011">
        <v>3</v>
      </c>
      <c r="HU1011">
        <v>3</v>
      </c>
      <c r="HV1011">
        <v>3</v>
      </c>
      <c r="HW1011">
        <v>3</v>
      </c>
      <c r="HX1011">
        <v>5</v>
      </c>
      <c r="HY1011">
        <v>5</v>
      </c>
      <c r="HZ1011">
        <v>5</v>
      </c>
      <c r="IA1011">
        <v>5</v>
      </c>
      <c r="IB1011">
        <v>5</v>
      </c>
      <c r="IC1011">
        <v>3</v>
      </c>
      <c r="ID1011">
        <v>3</v>
      </c>
      <c r="IE1011">
        <v>3</v>
      </c>
      <c r="IF1011">
        <v>3</v>
      </c>
      <c r="IG1011">
        <v>3</v>
      </c>
      <c r="IH1011">
        <v>3</v>
      </c>
      <c r="II1011">
        <v>3</v>
      </c>
      <c r="IJ1011">
        <v>3</v>
      </c>
      <c r="IK1011">
        <v>3</v>
      </c>
      <c r="IL1011">
        <v>3</v>
      </c>
      <c r="IM1011">
        <v>3</v>
      </c>
      <c r="IN1011">
        <v>3</v>
      </c>
      <c r="IO1011">
        <v>3</v>
      </c>
      <c r="IP1011">
        <v>3</v>
      </c>
      <c r="IQ1011">
        <v>3</v>
      </c>
      <c r="IR1011">
        <v>3</v>
      </c>
      <c r="IS1011">
        <v>3</v>
      </c>
      <c r="IT1011">
        <v>3</v>
      </c>
      <c r="IU1011">
        <v>3</v>
      </c>
      <c r="IV1011">
        <v>3</v>
      </c>
      <c r="IW1011">
        <v>3</v>
      </c>
      <c r="IX1011">
        <v>3</v>
      </c>
      <c r="IY1011">
        <v>3</v>
      </c>
      <c r="IZ1011">
        <v>3</v>
      </c>
      <c r="JA1011">
        <v>3</v>
      </c>
      <c r="JB1011">
        <v>3</v>
      </c>
      <c r="JC1011">
        <v>3</v>
      </c>
      <c r="JD1011">
        <v>3</v>
      </c>
      <c r="JE1011">
        <v>3</v>
      </c>
      <c r="JF1011">
        <v>3</v>
      </c>
      <c r="JG1011">
        <v>3</v>
      </c>
      <c r="JH1011">
        <v>3</v>
      </c>
      <c r="JI1011">
        <v>3</v>
      </c>
      <c r="JJ1011">
        <v>3</v>
      </c>
      <c r="JK1011">
        <v>3</v>
      </c>
      <c r="JL1011">
        <v>3</v>
      </c>
      <c r="JM1011">
        <v>1</v>
      </c>
      <c r="JN1011">
        <v>1</v>
      </c>
      <c r="JO1011">
        <v>3</v>
      </c>
      <c r="JP1011">
        <v>3</v>
      </c>
      <c r="JQ1011">
        <v>3</v>
      </c>
      <c r="JR1011">
        <v>3</v>
      </c>
      <c r="JS1011">
        <v>3</v>
      </c>
      <c r="JT1011">
        <v>3</v>
      </c>
      <c r="JU1011">
        <v>3</v>
      </c>
      <c r="JV1011">
        <v>3</v>
      </c>
      <c r="JW1011">
        <v>3</v>
      </c>
      <c r="JX1011">
        <v>3</v>
      </c>
      <c r="JY1011">
        <v>3</v>
      </c>
      <c r="JZ1011">
        <v>3</v>
      </c>
      <c r="KA1011">
        <v>3</v>
      </c>
      <c r="KB1011">
        <v>3</v>
      </c>
      <c r="KC1011">
        <v>3</v>
      </c>
      <c r="KD1011">
        <v>1</v>
      </c>
      <c r="KE1011">
        <v>1</v>
      </c>
      <c r="KF1011">
        <v>1</v>
      </c>
      <c r="KG1011">
        <v>1</v>
      </c>
      <c r="KH1011">
        <v>1</v>
      </c>
      <c r="KI1011">
        <v>1</v>
      </c>
      <c r="KJ1011">
        <v>1</v>
      </c>
      <c r="KK1011">
        <v>1</v>
      </c>
      <c r="KL1011">
        <v>1</v>
      </c>
      <c r="KM1011">
        <v>1</v>
      </c>
      <c r="KN1011" s="2"/>
      <c r="KO1011" s="2"/>
      <c r="KP1011" s="2"/>
      <c r="KQ1011" s="2"/>
      <c r="KR1011">
        <v>12</v>
      </c>
      <c r="KS1011">
        <v>15</v>
      </c>
      <c r="KT1011">
        <v>2</v>
      </c>
    </row>
    <row r="1012" spans="1:306" ht="2" customHeight="1" x14ac:dyDescent="0.35">
      <c r="A1012" s="6"/>
      <c r="B1012" s="7"/>
      <c r="C1012" s="7"/>
      <c r="D1012" s="7"/>
      <c r="E1012" s="7"/>
      <c r="F1012" s="7"/>
      <c r="G1012" s="7"/>
      <c r="H1012" s="7"/>
      <c r="I1012" s="7"/>
      <c r="J1012" s="7"/>
      <c r="K1012" s="8"/>
      <c r="L1012">
        <v>6</v>
      </c>
      <c r="M1012">
        <v>6</v>
      </c>
      <c r="N1012">
        <v>6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6</v>
      </c>
      <c r="DE1012">
        <v>6</v>
      </c>
      <c r="DF1012">
        <v>6</v>
      </c>
      <c r="DG1012">
        <v>6</v>
      </c>
      <c r="DH1012">
        <v>6</v>
      </c>
      <c r="DI1012">
        <v>6</v>
      </c>
      <c r="DJ1012">
        <v>6</v>
      </c>
      <c r="DK1012">
        <v>6</v>
      </c>
      <c r="DL1012">
        <v>6</v>
      </c>
      <c r="DM1012">
        <v>5</v>
      </c>
      <c r="DN1012">
        <v>5</v>
      </c>
      <c r="DO1012">
        <v>5</v>
      </c>
      <c r="DP1012">
        <v>1</v>
      </c>
      <c r="DQ1012">
        <v>1</v>
      </c>
      <c r="DR1012">
        <v>1</v>
      </c>
      <c r="DS1012">
        <v>3</v>
      </c>
      <c r="DT1012">
        <v>3</v>
      </c>
      <c r="DU1012">
        <v>3</v>
      </c>
      <c r="DV1012">
        <v>3</v>
      </c>
      <c r="DW1012">
        <v>3</v>
      </c>
      <c r="DX1012">
        <v>3</v>
      </c>
      <c r="DY1012">
        <v>3</v>
      </c>
      <c r="DZ1012">
        <v>3</v>
      </c>
      <c r="EA1012">
        <v>3</v>
      </c>
      <c r="EB1012">
        <v>3</v>
      </c>
      <c r="EC1012">
        <v>3</v>
      </c>
      <c r="ED1012">
        <v>3</v>
      </c>
      <c r="EE1012">
        <v>3</v>
      </c>
      <c r="EF1012">
        <v>3</v>
      </c>
      <c r="EG1012">
        <v>3</v>
      </c>
      <c r="EH1012">
        <v>3</v>
      </c>
      <c r="EI1012">
        <v>3</v>
      </c>
      <c r="EJ1012">
        <v>3</v>
      </c>
      <c r="EK1012">
        <v>3</v>
      </c>
      <c r="EL1012">
        <v>3</v>
      </c>
      <c r="EM1012">
        <v>3</v>
      </c>
      <c r="EN1012">
        <v>3</v>
      </c>
      <c r="EO1012">
        <v>3</v>
      </c>
      <c r="EP1012">
        <v>3</v>
      </c>
      <c r="EQ1012">
        <v>3</v>
      </c>
      <c r="ER1012">
        <v>3</v>
      </c>
      <c r="ES1012">
        <v>3</v>
      </c>
      <c r="ET1012">
        <v>3</v>
      </c>
      <c r="EU1012">
        <v>3</v>
      </c>
      <c r="EV1012">
        <v>3</v>
      </c>
      <c r="EW1012">
        <v>3</v>
      </c>
      <c r="EX1012">
        <v>3</v>
      </c>
      <c r="EY1012">
        <v>3</v>
      </c>
      <c r="EZ1012">
        <v>3</v>
      </c>
      <c r="FA1012">
        <v>3</v>
      </c>
      <c r="FB1012">
        <v>3</v>
      </c>
      <c r="FC1012">
        <v>3</v>
      </c>
      <c r="FD1012">
        <v>3</v>
      </c>
      <c r="FE1012">
        <v>3</v>
      </c>
      <c r="FF1012">
        <v>3</v>
      </c>
      <c r="FG1012">
        <v>3</v>
      </c>
      <c r="FH1012">
        <v>3</v>
      </c>
      <c r="FI1012">
        <v>3</v>
      </c>
      <c r="FJ1012">
        <v>3</v>
      </c>
      <c r="FK1012">
        <v>3</v>
      </c>
      <c r="FL1012">
        <v>3</v>
      </c>
      <c r="FM1012">
        <v>3</v>
      </c>
      <c r="FN1012">
        <v>3</v>
      </c>
      <c r="FO1012">
        <v>3</v>
      </c>
      <c r="FP1012">
        <v>3</v>
      </c>
      <c r="FQ1012">
        <v>3</v>
      </c>
      <c r="FR1012">
        <v>5</v>
      </c>
      <c r="FS1012">
        <v>5</v>
      </c>
      <c r="FT1012">
        <v>5</v>
      </c>
      <c r="FU1012">
        <v>5</v>
      </c>
      <c r="FV1012">
        <v>5</v>
      </c>
      <c r="FW1012">
        <v>1</v>
      </c>
      <c r="FX1012">
        <v>1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1</v>
      </c>
      <c r="GH1012">
        <v>1</v>
      </c>
      <c r="GI1012">
        <v>1</v>
      </c>
      <c r="GJ1012">
        <v>1</v>
      </c>
      <c r="GK1012">
        <v>1</v>
      </c>
      <c r="GL1012">
        <v>1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1</v>
      </c>
      <c r="GW1012">
        <v>1</v>
      </c>
      <c r="GX1012">
        <v>1</v>
      </c>
      <c r="GY1012">
        <v>1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1</v>
      </c>
      <c r="HN1012">
        <v>1</v>
      </c>
      <c r="HO1012">
        <v>1</v>
      </c>
      <c r="HP1012">
        <v>1</v>
      </c>
      <c r="HQ1012">
        <v>1</v>
      </c>
      <c r="HR1012">
        <v>1</v>
      </c>
      <c r="HS1012">
        <v>1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1</v>
      </c>
      <c r="ID1012">
        <v>1</v>
      </c>
      <c r="IE1012">
        <v>5</v>
      </c>
      <c r="IF1012">
        <v>5</v>
      </c>
      <c r="IG1012">
        <v>5</v>
      </c>
      <c r="IH1012">
        <v>5</v>
      </c>
      <c r="II1012">
        <v>1</v>
      </c>
      <c r="IJ1012">
        <v>1</v>
      </c>
      <c r="IK1012">
        <v>1</v>
      </c>
      <c r="IL1012">
        <v>1</v>
      </c>
      <c r="IM1012">
        <v>1</v>
      </c>
      <c r="IN1012">
        <v>1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1</v>
      </c>
      <c r="IV1012">
        <v>1</v>
      </c>
      <c r="IW1012">
        <v>1</v>
      </c>
      <c r="IX1012">
        <v>1</v>
      </c>
      <c r="IY1012">
        <v>1</v>
      </c>
      <c r="IZ1012">
        <v>1</v>
      </c>
      <c r="JA1012">
        <v>1</v>
      </c>
      <c r="JB1012">
        <v>6</v>
      </c>
      <c r="JC1012">
        <v>5</v>
      </c>
      <c r="JD1012">
        <v>5</v>
      </c>
      <c r="JE1012">
        <v>5</v>
      </c>
      <c r="JF1012">
        <v>5</v>
      </c>
      <c r="JG1012">
        <v>1</v>
      </c>
      <c r="JH1012">
        <v>1</v>
      </c>
      <c r="JI1012">
        <v>2</v>
      </c>
      <c r="JJ1012">
        <v>2</v>
      </c>
      <c r="JK1012">
        <v>2</v>
      </c>
      <c r="JL1012">
        <v>2</v>
      </c>
      <c r="JM1012">
        <v>9</v>
      </c>
      <c r="JN1012">
        <v>9</v>
      </c>
      <c r="JO1012">
        <v>9</v>
      </c>
      <c r="JP1012">
        <v>9</v>
      </c>
      <c r="JQ1012">
        <v>9</v>
      </c>
      <c r="JR1012">
        <v>9</v>
      </c>
      <c r="JS1012">
        <v>9</v>
      </c>
      <c r="JT1012">
        <v>9</v>
      </c>
      <c r="JU1012">
        <v>9</v>
      </c>
      <c r="JV1012">
        <v>2</v>
      </c>
      <c r="JW1012">
        <v>2</v>
      </c>
      <c r="JX1012">
        <v>2</v>
      </c>
      <c r="JY1012">
        <v>2</v>
      </c>
      <c r="JZ1012">
        <v>2</v>
      </c>
      <c r="KA1012">
        <v>2</v>
      </c>
      <c r="KB1012">
        <v>2</v>
      </c>
      <c r="KC1012">
        <v>2</v>
      </c>
      <c r="KD1012">
        <v>2</v>
      </c>
      <c r="KE1012">
        <v>2</v>
      </c>
      <c r="KF1012">
        <v>2</v>
      </c>
      <c r="KG1012">
        <v>2</v>
      </c>
      <c r="KH1012">
        <v>2</v>
      </c>
      <c r="KI1012">
        <v>2</v>
      </c>
      <c r="KJ1012">
        <v>2</v>
      </c>
      <c r="KK1012">
        <v>2</v>
      </c>
      <c r="KL1012">
        <v>1</v>
      </c>
      <c r="KM1012">
        <v>1</v>
      </c>
      <c r="KN1012" s="2"/>
      <c r="KO1012" s="2"/>
      <c r="KP1012" s="2"/>
      <c r="KQ1012" s="2"/>
      <c r="KR1012">
        <v>12</v>
      </c>
      <c r="KS1012">
        <v>16</v>
      </c>
      <c r="KT1012">
        <v>3</v>
      </c>
    </row>
    <row r="1013" spans="1:306" ht="2" customHeight="1" x14ac:dyDescent="0.35">
      <c r="A1013" s="6"/>
      <c r="B1013" s="7"/>
      <c r="C1013" s="7"/>
      <c r="D1013" s="7"/>
      <c r="E1013" s="7"/>
      <c r="F1013" s="7"/>
      <c r="G1013" s="7"/>
      <c r="H1013" s="7"/>
      <c r="I1013" s="7"/>
      <c r="J1013" s="7"/>
      <c r="K1013" s="8"/>
      <c r="L1013">
        <v>1</v>
      </c>
      <c r="M1013">
        <v>1</v>
      </c>
      <c r="N1013">
        <v>1</v>
      </c>
      <c r="O1013">
        <v>1</v>
      </c>
      <c r="P1013">
        <v>6</v>
      </c>
      <c r="Q1013">
        <v>6</v>
      </c>
      <c r="R1013">
        <v>2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1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1</v>
      </c>
      <c r="FM1013">
        <v>2</v>
      </c>
      <c r="FN1013">
        <v>2</v>
      </c>
      <c r="FO1013">
        <v>6</v>
      </c>
      <c r="FP1013">
        <v>6</v>
      </c>
      <c r="FQ1013">
        <v>6</v>
      </c>
      <c r="FR1013">
        <v>6</v>
      </c>
      <c r="FS1013">
        <v>3</v>
      </c>
      <c r="FT1013">
        <v>3</v>
      </c>
      <c r="FU1013">
        <v>3</v>
      </c>
      <c r="FV1013">
        <v>3</v>
      </c>
      <c r="FW1013">
        <v>3</v>
      </c>
      <c r="FX1013">
        <v>3</v>
      </c>
      <c r="FY1013">
        <v>3</v>
      </c>
      <c r="FZ1013">
        <v>3</v>
      </c>
      <c r="GA1013">
        <v>3</v>
      </c>
      <c r="GB1013">
        <v>3</v>
      </c>
      <c r="GC1013">
        <v>3</v>
      </c>
      <c r="GD1013">
        <v>3</v>
      </c>
      <c r="GE1013">
        <v>3</v>
      </c>
      <c r="GF1013">
        <v>2</v>
      </c>
      <c r="GG1013">
        <v>2</v>
      </c>
      <c r="GH1013">
        <v>2</v>
      </c>
      <c r="GI1013">
        <v>2</v>
      </c>
      <c r="GJ1013">
        <v>2</v>
      </c>
      <c r="GK1013">
        <v>2</v>
      </c>
      <c r="GL1013">
        <v>2</v>
      </c>
      <c r="GM1013">
        <v>1</v>
      </c>
      <c r="GN1013">
        <v>1</v>
      </c>
      <c r="GO1013">
        <v>1</v>
      </c>
      <c r="GP1013">
        <v>1</v>
      </c>
      <c r="GQ1013">
        <v>1</v>
      </c>
      <c r="GR1013">
        <v>1</v>
      </c>
      <c r="GS1013">
        <v>1</v>
      </c>
      <c r="GT1013">
        <v>1</v>
      </c>
      <c r="GU1013">
        <v>1</v>
      </c>
      <c r="GV1013">
        <v>1</v>
      </c>
      <c r="GW1013">
        <v>1</v>
      </c>
      <c r="GX1013">
        <v>1</v>
      </c>
      <c r="GY1013">
        <v>1</v>
      </c>
      <c r="GZ1013">
        <v>1</v>
      </c>
      <c r="HA1013">
        <v>1</v>
      </c>
      <c r="HB1013">
        <v>5</v>
      </c>
      <c r="HC1013">
        <v>5</v>
      </c>
      <c r="HD1013">
        <v>5</v>
      </c>
      <c r="HE1013">
        <v>5</v>
      </c>
      <c r="HF1013">
        <v>5</v>
      </c>
      <c r="HG1013">
        <v>5</v>
      </c>
      <c r="HH1013">
        <v>5</v>
      </c>
      <c r="HI1013">
        <v>5</v>
      </c>
      <c r="HJ1013">
        <v>5</v>
      </c>
      <c r="HK1013">
        <v>5</v>
      </c>
      <c r="HL1013">
        <v>5</v>
      </c>
      <c r="HM1013">
        <v>1</v>
      </c>
      <c r="HN1013">
        <v>1</v>
      </c>
      <c r="HO1013">
        <v>1</v>
      </c>
      <c r="HP1013">
        <v>1</v>
      </c>
      <c r="HQ1013">
        <v>1</v>
      </c>
      <c r="HR1013">
        <v>1</v>
      </c>
      <c r="HS1013">
        <v>9</v>
      </c>
      <c r="HT1013">
        <v>9</v>
      </c>
      <c r="HU1013">
        <v>9</v>
      </c>
      <c r="HV1013">
        <v>9</v>
      </c>
      <c r="HW1013">
        <v>9</v>
      </c>
      <c r="HX1013">
        <v>9</v>
      </c>
      <c r="HY1013">
        <v>9</v>
      </c>
      <c r="HZ1013">
        <v>9</v>
      </c>
      <c r="IA1013">
        <v>9</v>
      </c>
      <c r="IB1013">
        <v>5</v>
      </c>
      <c r="IC1013">
        <v>5</v>
      </c>
      <c r="ID1013">
        <v>5</v>
      </c>
      <c r="IE1013">
        <v>5</v>
      </c>
      <c r="IF1013">
        <v>5</v>
      </c>
      <c r="IG1013">
        <v>5</v>
      </c>
      <c r="IH1013">
        <v>5</v>
      </c>
      <c r="II1013">
        <v>5</v>
      </c>
      <c r="IJ1013">
        <v>5</v>
      </c>
      <c r="IK1013">
        <v>5</v>
      </c>
      <c r="IL1013">
        <v>5</v>
      </c>
      <c r="IM1013">
        <v>5</v>
      </c>
      <c r="IN1013">
        <v>1</v>
      </c>
      <c r="IO1013">
        <v>1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2</v>
      </c>
      <c r="IV1013">
        <v>2</v>
      </c>
      <c r="IW1013">
        <v>2</v>
      </c>
      <c r="IX1013">
        <v>5</v>
      </c>
      <c r="IY1013">
        <v>5</v>
      </c>
      <c r="IZ1013">
        <v>5</v>
      </c>
      <c r="JA1013">
        <v>5</v>
      </c>
      <c r="JB1013">
        <v>5</v>
      </c>
      <c r="JC1013">
        <v>5</v>
      </c>
      <c r="JD1013">
        <v>5</v>
      </c>
      <c r="JE1013">
        <v>5</v>
      </c>
      <c r="JF1013">
        <v>5</v>
      </c>
      <c r="JG1013">
        <v>5</v>
      </c>
      <c r="JH1013">
        <v>5</v>
      </c>
      <c r="JI1013">
        <v>5</v>
      </c>
      <c r="JJ1013">
        <v>5</v>
      </c>
      <c r="JK1013">
        <v>5</v>
      </c>
      <c r="JL1013">
        <v>5</v>
      </c>
      <c r="JM1013">
        <v>5</v>
      </c>
      <c r="JN1013">
        <v>1</v>
      </c>
      <c r="JO1013">
        <v>1</v>
      </c>
      <c r="JP1013">
        <v>1</v>
      </c>
      <c r="JQ1013">
        <v>1</v>
      </c>
      <c r="JR1013">
        <v>2</v>
      </c>
      <c r="JS1013">
        <v>2</v>
      </c>
      <c r="JT1013">
        <v>5</v>
      </c>
      <c r="JU1013">
        <v>5</v>
      </c>
      <c r="JV1013">
        <v>5</v>
      </c>
      <c r="JW1013">
        <v>5</v>
      </c>
      <c r="JX1013">
        <v>5</v>
      </c>
      <c r="JY1013">
        <v>1</v>
      </c>
      <c r="JZ1013">
        <v>1</v>
      </c>
      <c r="KA1013">
        <v>1</v>
      </c>
      <c r="KB1013">
        <v>6</v>
      </c>
      <c r="KC1013">
        <v>6</v>
      </c>
      <c r="KD1013">
        <v>2</v>
      </c>
      <c r="KE1013">
        <v>2</v>
      </c>
      <c r="KF1013">
        <v>2</v>
      </c>
      <c r="KG1013">
        <v>2</v>
      </c>
      <c r="KH1013">
        <v>2</v>
      </c>
      <c r="KI1013">
        <v>2</v>
      </c>
      <c r="KJ1013">
        <v>2</v>
      </c>
      <c r="KK1013">
        <v>2</v>
      </c>
      <c r="KL1013">
        <v>2</v>
      </c>
      <c r="KM1013">
        <v>2</v>
      </c>
      <c r="KN1013" s="2"/>
      <c r="KO1013" s="2"/>
      <c r="KP1013" s="2"/>
      <c r="KQ1013" s="2"/>
      <c r="KR1013">
        <v>12</v>
      </c>
      <c r="KS1013">
        <v>17</v>
      </c>
      <c r="KT1013">
        <v>4</v>
      </c>
    </row>
    <row r="1014" spans="1:306" ht="2" customHeight="1" x14ac:dyDescent="0.35">
      <c r="A1014" s="6"/>
      <c r="B1014" s="7"/>
      <c r="C1014" s="7"/>
      <c r="D1014" s="7"/>
      <c r="E1014" s="7"/>
      <c r="F1014" s="7"/>
      <c r="G1014" s="7"/>
      <c r="H1014" s="7"/>
      <c r="I1014" s="7"/>
      <c r="J1014" s="7"/>
      <c r="K1014" s="8"/>
      <c r="L1014">
        <v>2</v>
      </c>
      <c r="M1014">
        <v>2</v>
      </c>
      <c r="N1014">
        <v>2</v>
      </c>
      <c r="O1014">
        <v>2</v>
      </c>
      <c r="P1014">
        <v>2</v>
      </c>
      <c r="Q1014">
        <v>2</v>
      </c>
      <c r="R1014">
        <v>2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2</v>
      </c>
      <c r="DT1014">
        <v>5</v>
      </c>
      <c r="DU1014">
        <v>5</v>
      </c>
      <c r="DV1014">
        <v>5</v>
      </c>
      <c r="DW1014">
        <v>5</v>
      </c>
      <c r="DX1014">
        <v>5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2</v>
      </c>
      <c r="EN1014">
        <v>2</v>
      </c>
      <c r="EO1014">
        <v>1</v>
      </c>
      <c r="EP1014">
        <v>1</v>
      </c>
      <c r="EQ1014">
        <v>1</v>
      </c>
      <c r="ER1014">
        <v>1</v>
      </c>
      <c r="ES1014">
        <v>1</v>
      </c>
      <c r="ET1014">
        <v>1</v>
      </c>
      <c r="EU1014">
        <v>1</v>
      </c>
      <c r="EV1014">
        <v>1</v>
      </c>
      <c r="EW1014">
        <v>1</v>
      </c>
      <c r="EX1014">
        <v>1</v>
      </c>
      <c r="EY1014">
        <v>1</v>
      </c>
      <c r="EZ1014">
        <v>1</v>
      </c>
      <c r="FA1014">
        <v>1</v>
      </c>
      <c r="FB1014">
        <v>1</v>
      </c>
      <c r="FC1014">
        <v>1</v>
      </c>
      <c r="FD1014">
        <v>1</v>
      </c>
      <c r="FE1014">
        <v>1</v>
      </c>
      <c r="FF1014">
        <v>1</v>
      </c>
      <c r="FG1014">
        <v>1</v>
      </c>
      <c r="FH1014">
        <v>1</v>
      </c>
      <c r="FI1014">
        <v>1</v>
      </c>
      <c r="FJ1014">
        <v>1</v>
      </c>
      <c r="FK1014">
        <v>1</v>
      </c>
      <c r="FL1014">
        <v>1</v>
      </c>
      <c r="FM1014">
        <v>1</v>
      </c>
      <c r="FN1014">
        <v>1</v>
      </c>
      <c r="FO1014">
        <v>1</v>
      </c>
      <c r="FP1014">
        <v>1</v>
      </c>
      <c r="FQ1014">
        <v>1</v>
      </c>
      <c r="FR1014">
        <v>1</v>
      </c>
      <c r="FS1014">
        <v>1</v>
      </c>
      <c r="FT1014">
        <v>1</v>
      </c>
      <c r="FU1014">
        <v>1</v>
      </c>
      <c r="FV1014">
        <v>1</v>
      </c>
      <c r="FW1014">
        <v>1</v>
      </c>
      <c r="FX1014">
        <v>1</v>
      </c>
      <c r="FY1014">
        <v>1</v>
      </c>
      <c r="FZ1014">
        <v>1</v>
      </c>
      <c r="GA1014">
        <v>1</v>
      </c>
      <c r="GB1014">
        <v>1</v>
      </c>
      <c r="GC1014">
        <v>1</v>
      </c>
      <c r="GD1014">
        <v>1</v>
      </c>
      <c r="GE1014">
        <v>1</v>
      </c>
      <c r="GF1014">
        <v>1</v>
      </c>
      <c r="GG1014">
        <v>1</v>
      </c>
      <c r="GH1014">
        <v>1</v>
      </c>
      <c r="GI1014">
        <v>1</v>
      </c>
      <c r="GJ1014">
        <v>1</v>
      </c>
      <c r="GK1014">
        <v>1</v>
      </c>
      <c r="GL1014">
        <v>1</v>
      </c>
      <c r="GM1014">
        <v>1</v>
      </c>
      <c r="GN1014">
        <v>1</v>
      </c>
      <c r="GO1014">
        <v>1</v>
      </c>
      <c r="GP1014">
        <v>1</v>
      </c>
      <c r="GQ1014">
        <v>1</v>
      </c>
      <c r="GR1014">
        <v>1</v>
      </c>
      <c r="GS1014">
        <v>1</v>
      </c>
      <c r="GT1014">
        <v>1</v>
      </c>
      <c r="GU1014">
        <v>1</v>
      </c>
      <c r="GV1014">
        <v>1</v>
      </c>
      <c r="GW1014">
        <v>1</v>
      </c>
      <c r="GX1014">
        <v>1</v>
      </c>
      <c r="GY1014">
        <v>1</v>
      </c>
      <c r="GZ1014">
        <v>1</v>
      </c>
      <c r="HA1014">
        <v>1</v>
      </c>
      <c r="HB1014">
        <v>1</v>
      </c>
      <c r="HC1014">
        <v>1</v>
      </c>
      <c r="HD1014">
        <v>1</v>
      </c>
      <c r="HE1014">
        <v>1</v>
      </c>
      <c r="HF1014">
        <v>1</v>
      </c>
      <c r="HG1014">
        <v>1</v>
      </c>
      <c r="HH1014">
        <v>1</v>
      </c>
      <c r="HI1014">
        <v>1</v>
      </c>
      <c r="HJ1014">
        <v>1</v>
      </c>
      <c r="HK1014">
        <v>1</v>
      </c>
      <c r="HL1014">
        <v>1</v>
      </c>
      <c r="HM1014">
        <v>1</v>
      </c>
      <c r="HN1014">
        <v>1</v>
      </c>
      <c r="HO1014">
        <v>1</v>
      </c>
      <c r="HP1014">
        <v>1</v>
      </c>
      <c r="HQ1014">
        <v>1</v>
      </c>
      <c r="HR1014">
        <v>1</v>
      </c>
      <c r="HS1014">
        <v>1</v>
      </c>
      <c r="HT1014">
        <v>1</v>
      </c>
      <c r="HU1014">
        <v>1</v>
      </c>
      <c r="HV1014">
        <v>1</v>
      </c>
      <c r="HW1014">
        <v>1</v>
      </c>
      <c r="HX1014">
        <v>1</v>
      </c>
      <c r="HY1014">
        <v>1</v>
      </c>
      <c r="HZ1014">
        <v>5</v>
      </c>
      <c r="IA1014">
        <v>5</v>
      </c>
      <c r="IB1014">
        <v>1</v>
      </c>
      <c r="IC1014">
        <v>1</v>
      </c>
      <c r="ID1014">
        <v>1</v>
      </c>
      <c r="IE1014">
        <v>1</v>
      </c>
      <c r="IF1014">
        <v>1</v>
      </c>
      <c r="IG1014">
        <v>1</v>
      </c>
      <c r="IH1014">
        <v>1</v>
      </c>
      <c r="II1014">
        <v>1</v>
      </c>
      <c r="IJ1014">
        <v>1</v>
      </c>
      <c r="IK1014">
        <v>1</v>
      </c>
      <c r="IL1014">
        <v>1</v>
      </c>
      <c r="IM1014">
        <v>1</v>
      </c>
      <c r="IN1014">
        <v>1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1</v>
      </c>
      <c r="IV1014">
        <v>1</v>
      </c>
      <c r="IW1014">
        <v>5</v>
      </c>
      <c r="IX1014">
        <v>5</v>
      </c>
      <c r="IY1014">
        <v>5</v>
      </c>
      <c r="IZ1014">
        <v>5</v>
      </c>
      <c r="JA1014">
        <v>5</v>
      </c>
      <c r="JB1014">
        <v>5</v>
      </c>
      <c r="JC1014">
        <v>5</v>
      </c>
      <c r="JD1014">
        <v>1</v>
      </c>
      <c r="JE1014">
        <v>1</v>
      </c>
      <c r="JF1014">
        <v>1</v>
      </c>
      <c r="JG1014">
        <v>1</v>
      </c>
      <c r="JH1014">
        <v>1</v>
      </c>
      <c r="JI1014">
        <v>9</v>
      </c>
      <c r="JJ1014">
        <v>9</v>
      </c>
      <c r="JK1014">
        <v>9</v>
      </c>
      <c r="JL1014">
        <v>9</v>
      </c>
      <c r="JM1014">
        <v>9</v>
      </c>
      <c r="JN1014">
        <v>9</v>
      </c>
      <c r="JO1014">
        <v>9</v>
      </c>
      <c r="JP1014">
        <v>9</v>
      </c>
      <c r="JQ1014">
        <v>2</v>
      </c>
      <c r="JR1014">
        <v>2</v>
      </c>
      <c r="JS1014">
        <v>2</v>
      </c>
      <c r="JT1014">
        <v>2</v>
      </c>
      <c r="JU1014">
        <v>2</v>
      </c>
      <c r="JV1014">
        <v>1</v>
      </c>
      <c r="JW1014">
        <v>1</v>
      </c>
      <c r="JX1014">
        <v>1</v>
      </c>
      <c r="JY1014">
        <v>1</v>
      </c>
      <c r="JZ1014">
        <v>1</v>
      </c>
      <c r="KA1014">
        <v>1</v>
      </c>
      <c r="KB1014">
        <v>1</v>
      </c>
      <c r="KC1014">
        <v>1</v>
      </c>
      <c r="KD1014">
        <v>1</v>
      </c>
      <c r="KE1014">
        <v>1</v>
      </c>
      <c r="KF1014">
        <v>1</v>
      </c>
      <c r="KG1014">
        <v>1</v>
      </c>
      <c r="KH1014">
        <v>1</v>
      </c>
      <c r="KI1014">
        <v>1</v>
      </c>
      <c r="KJ1014">
        <v>1</v>
      </c>
      <c r="KK1014">
        <v>1</v>
      </c>
      <c r="KL1014">
        <v>1</v>
      </c>
      <c r="KM1014">
        <v>1</v>
      </c>
      <c r="KN1014" s="2"/>
      <c r="KO1014" s="2"/>
      <c r="KP1014" s="2"/>
      <c r="KQ1014" s="2"/>
      <c r="KR1014">
        <v>12</v>
      </c>
      <c r="KS1014">
        <v>18</v>
      </c>
      <c r="KT1014">
        <v>5</v>
      </c>
    </row>
    <row r="1015" spans="1:306" ht="2" customHeight="1" x14ac:dyDescent="0.35">
      <c r="A1015" s="6"/>
      <c r="B1015" s="7"/>
      <c r="C1015" s="7"/>
      <c r="D1015" s="7"/>
      <c r="E1015" s="7"/>
      <c r="F1015" s="7"/>
      <c r="G1015" s="7"/>
      <c r="H1015" s="7"/>
      <c r="I1015" s="7"/>
      <c r="J1015" s="7"/>
      <c r="K1015" s="8"/>
      <c r="L1015">
        <v>1</v>
      </c>
      <c r="M1015">
        <v>6</v>
      </c>
      <c r="N1015">
        <v>6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</v>
      </c>
      <c r="DM1015">
        <v>1</v>
      </c>
      <c r="DN1015">
        <v>1</v>
      </c>
      <c r="DO1015">
        <v>1</v>
      </c>
      <c r="DP1015">
        <v>1</v>
      </c>
      <c r="DQ1015">
        <v>1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6</v>
      </c>
      <c r="EA1015">
        <v>6</v>
      </c>
      <c r="EB1015">
        <v>6</v>
      </c>
      <c r="EC1015">
        <v>6</v>
      </c>
      <c r="ED1015">
        <v>6</v>
      </c>
      <c r="EE1015">
        <v>2</v>
      </c>
      <c r="EF1015">
        <v>5</v>
      </c>
      <c r="EG1015">
        <v>5</v>
      </c>
      <c r="EH1015">
        <v>5</v>
      </c>
      <c r="EI1015">
        <v>1</v>
      </c>
      <c r="EJ1015">
        <v>1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1</v>
      </c>
      <c r="EQ1015">
        <v>1</v>
      </c>
      <c r="ER1015">
        <v>1</v>
      </c>
      <c r="ES1015">
        <v>1</v>
      </c>
      <c r="ET1015">
        <v>1</v>
      </c>
      <c r="EU1015">
        <v>1</v>
      </c>
      <c r="EV1015">
        <v>1</v>
      </c>
      <c r="EW1015">
        <v>1</v>
      </c>
      <c r="EX1015">
        <v>1</v>
      </c>
      <c r="EY1015">
        <v>1</v>
      </c>
      <c r="EZ1015">
        <v>1</v>
      </c>
      <c r="FA1015">
        <v>1</v>
      </c>
      <c r="FB1015">
        <v>1</v>
      </c>
      <c r="FC1015">
        <v>1</v>
      </c>
      <c r="FD1015">
        <v>1</v>
      </c>
      <c r="FE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1</v>
      </c>
      <c r="FR1015">
        <v>1</v>
      </c>
      <c r="FS1015">
        <v>1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  <c r="FZ1015">
        <v>1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1</v>
      </c>
      <c r="GI1015">
        <v>1</v>
      </c>
      <c r="GJ1015">
        <v>1</v>
      </c>
      <c r="GK1015">
        <v>1</v>
      </c>
      <c r="GL1015">
        <v>1</v>
      </c>
      <c r="GM1015">
        <v>1</v>
      </c>
      <c r="GN1015">
        <v>1</v>
      </c>
      <c r="GO1015">
        <v>1</v>
      </c>
      <c r="GP1015">
        <v>1</v>
      </c>
      <c r="GQ1015">
        <v>1</v>
      </c>
      <c r="GR1015">
        <v>1</v>
      </c>
      <c r="GS1015">
        <v>1</v>
      </c>
      <c r="GT1015">
        <v>1</v>
      </c>
      <c r="GU1015">
        <v>1</v>
      </c>
      <c r="GV1015">
        <v>1</v>
      </c>
      <c r="GW1015">
        <v>1</v>
      </c>
      <c r="GX1015">
        <v>1</v>
      </c>
      <c r="GY1015">
        <v>1</v>
      </c>
      <c r="GZ1015">
        <v>1</v>
      </c>
      <c r="HA1015">
        <v>3</v>
      </c>
      <c r="HB1015">
        <v>3</v>
      </c>
      <c r="HC1015">
        <v>3</v>
      </c>
      <c r="HD1015">
        <v>6</v>
      </c>
      <c r="HE1015">
        <v>6</v>
      </c>
      <c r="HF1015">
        <v>3</v>
      </c>
      <c r="HG1015">
        <v>3</v>
      </c>
      <c r="HH1015">
        <v>3</v>
      </c>
      <c r="HI1015">
        <v>3</v>
      </c>
      <c r="HJ1015">
        <v>3</v>
      </c>
      <c r="HK1015">
        <v>3</v>
      </c>
      <c r="HL1015">
        <v>3</v>
      </c>
      <c r="HM1015">
        <v>3</v>
      </c>
      <c r="HN1015">
        <v>3</v>
      </c>
      <c r="HO1015">
        <v>1</v>
      </c>
      <c r="HP1015">
        <v>1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6</v>
      </c>
      <c r="HW1015">
        <v>5</v>
      </c>
      <c r="HX1015">
        <v>5</v>
      </c>
      <c r="HY1015">
        <v>5</v>
      </c>
      <c r="HZ1015">
        <v>5</v>
      </c>
      <c r="IA1015">
        <v>5</v>
      </c>
      <c r="IB1015">
        <v>1</v>
      </c>
      <c r="IC1015">
        <v>1</v>
      </c>
      <c r="ID1015">
        <v>1</v>
      </c>
      <c r="IE1015">
        <v>1</v>
      </c>
      <c r="IF1015">
        <v>1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5</v>
      </c>
      <c r="IN1015">
        <v>5</v>
      </c>
      <c r="IO1015">
        <v>5</v>
      </c>
      <c r="IP1015">
        <v>5</v>
      </c>
      <c r="IQ1015">
        <v>5</v>
      </c>
      <c r="IR1015">
        <v>5</v>
      </c>
      <c r="IS1015">
        <v>5</v>
      </c>
      <c r="IT1015">
        <v>1</v>
      </c>
      <c r="IU1015">
        <v>1</v>
      </c>
      <c r="IV1015">
        <v>1</v>
      </c>
      <c r="IW1015">
        <v>1</v>
      </c>
      <c r="IX1015">
        <v>2</v>
      </c>
      <c r="IY1015">
        <v>2</v>
      </c>
      <c r="IZ1015">
        <v>2</v>
      </c>
      <c r="JA1015">
        <v>2</v>
      </c>
      <c r="JB1015">
        <v>2</v>
      </c>
      <c r="JC1015">
        <v>2</v>
      </c>
      <c r="JD1015">
        <v>2</v>
      </c>
      <c r="JE1015">
        <v>9</v>
      </c>
      <c r="JF1015">
        <v>9</v>
      </c>
      <c r="JG1015">
        <v>9</v>
      </c>
      <c r="JH1015">
        <v>9</v>
      </c>
      <c r="JI1015">
        <v>9</v>
      </c>
      <c r="JJ1015">
        <v>9</v>
      </c>
      <c r="JK1015">
        <v>9</v>
      </c>
      <c r="JL1015">
        <v>1</v>
      </c>
      <c r="JM1015">
        <v>1</v>
      </c>
      <c r="JN1015">
        <v>5</v>
      </c>
      <c r="JO1015">
        <v>5</v>
      </c>
      <c r="JP1015">
        <v>6</v>
      </c>
      <c r="JQ1015">
        <v>1</v>
      </c>
      <c r="JR1015">
        <v>1</v>
      </c>
      <c r="JS1015">
        <v>1</v>
      </c>
      <c r="JT1015">
        <v>1</v>
      </c>
      <c r="JU1015">
        <v>1</v>
      </c>
      <c r="JV1015">
        <v>1</v>
      </c>
      <c r="JW1015">
        <v>1</v>
      </c>
      <c r="JX1015">
        <v>1</v>
      </c>
      <c r="JY1015">
        <v>1</v>
      </c>
      <c r="JZ1015">
        <v>1</v>
      </c>
      <c r="KA1015">
        <v>1</v>
      </c>
      <c r="KB1015">
        <v>1</v>
      </c>
      <c r="KC1015">
        <v>1</v>
      </c>
      <c r="KD1015">
        <v>1</v>
      </c>
      <c r="KE1015">
        <v>1</v>
      </c>
      <c r="KF1015">
        <v>1</v>
      </c>
      <c r="KG1015">
        <v>1</v>
      </c>
      <c r="KH1015">
        <v>1</v>
      </c>
      <c r="KI1015">
        <v>6</v>
      </c>
      <c r="KJ1015">
        <v>6</v>
      </c>
      <c r="KK1015">
        <v>2</v>
      </c>
      <c r="KL1015">
        <v>2</v>
      </c>
      <c r="KM1015">
        <v>2</v>
      </c>
      <c r="KN1015" s="2"/>
      <c r="KO1015" s="2"/>
      <c r="KP1015" s="2"/>
      <c r="KQ1015" s="2"/>
      <c r="KR1015">
        <v>12</v>
      </c>
      <c r="KS1015">
        <v>19</v>
      </c>
      <c r="KT1015">
        <v>6</v>
      </c>
    </row>
    <row r="1016" spans="1:306" ht="2" customHeight="1" x14ac:dyDescent="0.35">
      <c r="A1016" s="6"/>
      <c r="B1016" s="7"/>
      <c r="C1016" s="7"/>
      <c r="D1016" s="7"/>
      <c r="E1016" s="7"/>
      <c r="F1016" s="7"/>
      <c r="G1016" s="7"/>
      <c r="H1016" s="7"/>
      <c r="I1016" s="7"/>
      <c r="J1016" s="7"/>
      <c r="K1016" s="8"/>
      <c r="L1016">
        <v>2</v>
      </c>
      <c r="M1016">
        <v>2</v>
      </c>
      <c r="N1016">
        <v>2</v>
      </c>
      <c r="O1016">
        <v>2</v>
      </c>
      <c r="P1016">
        <v>2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1</v>
      </c>
      <c r="FA1016">
        <v>1</v>
      </c>
      <c r="FB1016">
        <v>1</v>
      </c>
      <c r="FC1016">
        <v>1</v>
      </c>
      <c r="FD1016">
        <v>1</v>
      </c>
      <c r="FE1016">
        <v>1</v>
      </c>
      <c r="FF1016">
        <v>1</v>
      </c>
      <c r="FG1016">
        <v>1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6</v>
      </c>
      <c r="FN1016">
        <v>6</v>
      </c>
      <c r="FO1016">
        <v>6</v>
      </c>
      <c r="FP1016">
        <v>6</v>
      </c>
      <c r="FQ1016">
        <v>6</v>
      </c>
      <c r="FR1016">
        <v>6</v>
      </c>
      <c r="FS1016">
        <v>6</v>
      </c>
      <c r="FT1016">
        <v>6</v>
      </c>
      <c r="FU1016">
        <v>6</v>
      </c>
      <c r="FV1016">
        <v>6</v>
      </c>
      <c r="FW1016">
        <v>6</v>
      </c>
      <c r="FX1016">
        <v>6</v>
      </c>
      <c r="FY1016">
        <v>6</v>
      </c>
      <c r="FZ1016">
        <v>6</v>
      </c>
      <c r="GA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1</v>
      </c>
      <c r="GH1016">
        <v>1</v>
      </c>
      <c r="GI1016">
        <v>1</v>
      </c>
      <c r="GJ1016">
        <v>1</v>
      </c>
      <c r="GK1016">
        <v>1</v>
      </c>
      <c r="GL1016">
        <v>1</v>
      </c>
      <c r="GM1016">
        <v>1</v>
      </c>
      <c r="GN1016">
        <v>1</v>
      </c>
      <c r="GO1016">
        <v>1</v>
      </c>
      <c r="GP1016">
        <v>1</v>
      </c>
      <c r="GQ1016">
        <v>1</v>
      </c>
      <c r="GR1016">
        <v>1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1</v>
      </c>
      <c r="GY1016">
        <v>1</v>
      </c>
      <c r="GZ1016">
        <v>1</v>
      </c>
      <c r="HA1016">
        <v>1</v>
      </c>
      <c r="HB1016">
        <v>1</v>
      </c>
      <c r="HC1016">
        <v>5</v>
      </c>
      <c r="HD1016">
        <v>5</v>
      </c>
      <c r="HE1016">
        <v>5</v>
      </c>
      <c r="HF1016">
        <v>5</v>
      </c>
      <c r="HG1016">
        <v>5</v>
      </c>
      <c r="HH1016">
        <v>5</v>
      </c>
      <c r="HI1016">
        <v>1</v>
      </c>
      <c r="HJ1016">
        <v>1</v>
      </c>
      <c r="HK1016">
        <v>1</v>
      </c>
      <c r="HL1016">
        <v>1</v>
      </c>
      <c r="HM1016">
        <v>1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5</v>
      </c>
      <c r="IP1016">
        <v>5</v>
      </c>
      <c r="IQ1016">
        <v>5</v>
      </c>
      <c r="IR1016">
        <v>5</v>
      </c>
      <c r="IS1016">
        <v>2</v>
      </c>
      <c r="IT1016">
        <v>2</v>
      </c>
      <c r="IU1016">
        <v>2</v>
      </c>
      <c r="IV1016">
        <v>2</v>
      </c>
      <c r="IW1016">
        <v>2</v>
      </c>
      <c r="IX1016">
        <v>2</v>
      </c>
      <c r="IY1016">
        <v>2</v>
      </c>
      <c r="IZ1016">
        <v>2</v>
      </c>
      <c r="JA1016">
        <v>2</v>
      </c>
      <c r="JB1016">
        <v>2</v>
      </c>
      <c r="JC1016">
        <v>2</v>
      </c>
      <c r="JD1016">
        <v>2</v>
      </c>
      <c r="JE1016">
        <v>2</v>
      </c>
      <c r="JF1016">
        <v>9</v>
      </c>
      <c r="JG1016">
        <v>9</v>
      </c>
      <c r="JH1016">
        <v>9</v>
      </c>
      <c r="JI1016">
        <v>9</v>
      </c>
      <c r="JJ1016">
        <v>9</v>
      </c>
      <c r="JK1016">
        <v>9</v>
      </c>
      <c r="JL1016">
        <v>9</v>
      </c>
      <c r="JM1016">
        <v>9</v>
      </c>
      <c r="JN1016">
        <v>2</v>
      </c>
      <c r="JO1016">
        <v>2</v>
      </c>
      <c r="JP1016">
        <v>2</v>
      </c>
      <c r="JQ1016">
        <v>2</v>
      </c>
      <c r="JR1016">
        <v>2</v>
      </c>
      <c r="JS1016">
        <v>1</v>
      </c>
      <c r="JT1016">
        <v>1</v>
      </c>
      <c r="JU1016">
        <v>1</v>
      </c>
      <c r="JV1016">
        <v>1</v>
      </c>
      <c r="JW1016">
        <v>1</v>
      </c>
      <c r="JX1016">
        <v>1</v>
      </c>
      <c r="JY1016">
        <v>1</v>
      </c>
      <c r="JZ1016">
        <v>1</v>
      </c>
      <c r="KA1016">
        <v>1</v>
      </c>
      <c r="KB1016">
        <v>1</v>
      </c>
      <c r="KC1016">
        <v>1</v>
      </c>
      <c r="KD1016">
        <v>1</v>
      </c>
      <c r="KE1016">
        <v>1</v>
      </c>
      <c r="KF1016">
        <v>1</v>
      </c>
      <c r="KG1016">
        <v>1</v>
      </c>
      <c r="KH1016">
        <v>1</v>
      </c>
      <c r="KI1016">
        <v>1</v>
      </c>
      <c r="KJ1016">
        <v>2</v>
      </c>
      <c r="KK1016">
        <v>2</v>
      </c>
      <c r="KL1016">
        <v>2</v>
      </c>
      <c r="KM1016">
        <v>6</v>
      </c>
      <c r="KN1016" s="2"/>
      <c r="KO1016" s="2"/>
      <c r="KP1016" s="2"/>
      <c r="KQ1016" s="2"/>
      <c r="KR1016">
        <v>12</v>
      </c>
      <c r="KS1016">
        <v>20</v>
      </c>
      <c r="KT1016">
        <v>7</v>
      </c>
    </row>
    <row r="1017" spans="1:306" ht="2" customHeight="1" x14ac:dyDescent="0.35">
      <c r="A1017" s="6"/>
      <c r="B1017" s="7"/>
      <c r="C1017" s="7"/>
      <c r="D1017" s="7"/>
      <c r="E1017" s="7"/>
      <c r="F1017" s="7"/>
      <c r="G1017" s="7"/>
      <c r="H1017" s="7"/>
      <c r="I1017" s="7"/>
      <c r="J1017" s="7"/>
      <c r="K1017" s="8"/>
      <c r="L1017">
        <v>6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2</v>
      </c>
      <c r="DP1017">
        <v>6</v>
      </c>
      <c r="DQ1017">
        <v>6</v>
      </c>
      <c r="DR1017">
        <v>6</v>
      </c>
      <c r="DS1017">
        <v>6</v>
      </c>
      <c r="DT1017">
        <v>6</v>
      </c>
      <c r="DU1017">
        <v>5</v>
      </c>
      <c r="DV1017">
        <v>5</v>
      </c>
      <c r="DW1017">
        <v>5</v>
      </c>
      <c r="DX1017">
        <v>5</v>
      </c>
      <c r="DY1017">
        <v>1</v>
      </c>
      <c r="DZ1017">
        <v>1</v>
      </c>
      <c r="EA1017">
        <v>1</v>
      </c>
      <c r="EB1017">
        <v>1</v>
      </c>
      <c r="EC1017">
        <v>1</v>
      </c>
      <c r="ED1017">
        <v>1</v>
      </c>
      <c r="EE1017">
        <v>1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1</v>
      </c>
      <c r="EN1017">
        <v>1</v>
      </c>
      <c r="EO1017">
        <v>1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1</v>
      </c>
      <c r="EZ1017">
        <v>1</v>
      </c>
      <c r="FA1017">
        <v>1</v>
      </c>
      <c r="FB1017">
        <v>1</v>
      </c>
      <c r="FC1017">
        <v>1</v>
      </c>
      <c r="FD1017">
        <v>1</v>
      </c>
      <c r="FE1017">
        <v>1</v>
      </c>
      <c r="FF1017">
        <v>1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1</v>
      </c>
      <c r="FP1017">
        <v>1</v>
      </c>
      <c r="FQ1017">
        <v>1</v>
      </c>
      <c r="FR1017">
        <v>1</v>
      </c>
      <c r="FS1017">
        <v>1</v>
      </c>
      <c r="FT1017">
        <v>1</v>
      </c>
      <c r="FU1017">
        <v>1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>
        <v>1</v>
      </c>
      <c r="GG1017">
        <v>1</v>
      </c>
      <c r="GH1017">
        <v>1</v>
      </c>
      <c r="GI1017">
        <v>1</v>
      </c>
      <c r="GJ1017">
        <v>1</v>
      </c>
      <c r="GK1017">
        <v>1</v>
      </c>
      <c r="GL1017">
        <v>1</v>
      </c>
      <c r="GM1017">
        <v>1</v>
      </c>
      <c r="GN1017">
        <v>1</v>
      </c>
      <c r="GO1017">
        <v>1</v>
      </c>
      <c r="GP1017">
        <v>1</v>
      </c>
      <c r="GQ1017">
        <v>1</v>
      </c>
      <c r="GR1017">
        <v>1</v>
      </c>
      <c r="GS1017">
        <v>1</v>
      </c>
      <c r="GT1017">
        <v>1</v>
      </c>
      <c r="GU1017">
        <v>1</v>
      </c>
      <c r="GV1017">
        <v>1</v>
      </c>
      <c r="GW1017">
        <v>1</v>
      </c>
      <c r="GX1017">
        <v>1</v>
      </c>
      <c r="GY1017">
        <v>1</v>
      </c>
      <c r="GZ1017">
        <v>1</v>
      </c>
      <c r="HA1017">
        <v>1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>
        <v>2</v>
      </c>
      <c r="HH1017">
        <v>2</v>
      </c>
      <c r="HI1017">
        <v>1</v>
      </c>
      <c r="HJ1017">
        <v>1</v>
      </c>
      <c r="HK1017">
        <v>1</v>
      </c>
      <c r="HL1017">
        <v>1</v>
      </c>
      <c r="HM1017">
        <v>1</v>
      </c>
      <c r="HN1017">
        <v>1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1</v>
      </c>
      <c r="HU1017">
        <v>1</v>
      </c>
      <c r="HV1017">
        <v>1</v>
      </c>
      <c r="HW1017">
        <v>2</v>
      </c>
      <c r="HX1017">
        <v>2</v>
      </c>
      <c r="HY1017">
        <v>2</v>
      </c>
      <c r="HZ1017">
        <v>5</v>
      </c>
      <c r="IA1017">
        <v>5</v>
      </c>
      <c r="IB1017">
        <v>5</v>
      </c>
      <c r="IC1017">
        <v>5</v>
      </c>
      <c r="ID1017">
        <v>5</v>
      </c>
      <c r="IE1017">
        <v>2</v>
      </c>
      <c r="IF1017">
        <v>2</v>
      </c>
      <c r="IG1017">
        <v>2</v>
      </c>
      <c r="IH1017">
        <v>2</v>
      </c>
      <c r="II1017">
        <v>2</v>
      </c>
      <c r="IJ1017">
        <v>2</v>
      </c>
      <c r="IK1017">
        <v>2</v>
      </c>
      <c r="IL1017">
        <v>2</v>
      </c>
      <c r="IM1017">
        <v>2</v>
      </c>
      <c r="IN1017">
        <v>2</v>
      </c>
      <c r="IO1017">
        <v>2</v>
      </c>
      <c r="IP1017">
        <v>2</v>
      </c>
      <c r="IQ1017">
        <v>2</v>
      </c>
      <c r="IR1017">
        <v>2</v>
      </c>
      <c r="IS1017">
        <v>2</v>
      </c>
      <c r="IT1017">
        <v>2</v>
      </c>
      <c r="IU1017">
        <v>2</v>
      </c>
      <c r="IV1017">
        <v>2</v>
      </c>
      <c r="IW1017">
        <v>2</v>
      </c>
      <c r="IX1017">
        <v>2</v>
      </c>
      <c r="IY1017">
        <v>2</v>
      </c>
      <c r="IZ1017">
        <v>2</v>
      </c>
      <c r="JA1017">
        <v>2</v>
      </c>
      <c r="JB1017">
        <v>2</v>
      </c>
      <c r="JC1017">
        <v>2</v>
      </c>
      <c r="JD1017">
        <v>5</v>
      </c>
      <c r="JE1017">
        <v>5</v>
      </c>
      <c r="JF1017">
        <v>5</v>
      </c>
      <c r="JG1017">
        <v>5</v>
      </c>
      <c r="JH1017">
        <v>5</v>
      </c>
      <c r="JI1017">
        <v>1</v>
      </c>
      <c r="JJ1017">
        <v>1</v>
      </c>
      <c r="JK1017">
        <v>1</v>
      </c>
      <c r="JL1017">
        <v>1</v>
      </c>
      <c r="JM1017">
        <v>1</v>
      </c>
      <c r="JN1017">
        <v>1</v>
      </c>
      <c r="JO1017">
        <v>1</v>
      </c>
      <c r="JP1017">
        <v>1</v>
      </c>
      <c r="JQ1017">
        <v>1</v>
      </c>
      <c r="JR1017">
        <v>1</v>
      </c>
      <c r="JS1017">
        <v>1</v>
      </c>
      <c r="JT1017">
        <v>1</v>
      </c>
      <c r="JU1017">
        <v>1</v>
      </c>
      <c r="JV1017">
        <v>1</v>
      </c>
      <c r="JW1017">
        <v>1</v>
      </c>
      <c r="JX1017">
        <v>1</v>
      </c>
      <c r="JY1017">
        <v>1</v>
      </c>
      <c r="JZ1017">
        <v>1</v>
      </c>
      <c r="KA1017">
        <v>1</v>
      </c>
      <c r="KB1017">
        <v>1</v>
      </c>
      <c r="KC1017">
        <v>1</v>
      </c>
      <c r="KD1017">
        <v>1</v>
      </c>
      <c r="KE1017">
        <v>1</v>
      </c>
      <c r="KF1017">
        <v>1</v>
      </c>
      <c r="KG1017">
        <v>2</v>
      </c>
      <c r="KH1017">
        <v>2</v>
      </c>
      <c r="KI1017">
        <v>2</v>
      </c>
      <c r="KJ1017">
        <v>2</v>
      </c>
      <c r="KK1017">
        <v>2</v>
      </c>
      <c r="KL1017">
        <v>2</v>
      </c>
      <c r="KM1017">
        <v>2</v>
      </c>
      <c r="KN1017" s="2"/>
      <c r="KO1017" s="2"/>
      <c r="KP1017" s="2"/>
      <c r="KQ1017" s="2"/>
      <c r="KR1017">
        <v>12</v>
      </c>
      <c r="KS1017">
        <v>21</v>
      </c>
      <c r="KT1017">
        <v>1</v>
      </c>
    </row>
    <row r="1018" spans="1:306" ht="2" customHeight="1" x14ac:dyDescent="0.35">
      <c r="A1018" s="6"/>
      <c r="B1018" s="7"/>
      <c r="C1018" s="7"/>
      <c r="D1018" s="7"/>
      <c r="E1018" s="7"/>
      <c r="F1018" s="7"/>
      <c r="G1018" s="7"/>
      <c r="H1018" s="7"/>
      <c r="I1018" s="7"/>
      <c r="J1018" s="7"/>
      <c r="K1018" s="8"/>
      <c r="L1018">
        <v>6</v>
      </c>
      <c r="M1018">
        <v>6</v>
      </c>
      <c r="N1018">
        <v>2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1</v>
      </c>
      <c r="EK1018">
        <v>1</v>
      </c>
      <c r="EL1018">
        <v>1</v>
      </c>
      <c r="EM1018">
        <v>1</v>
      </c>
      <c r="EN1018">
        <v>1</v>
      </c>
      <c r="EO1018">
        <v>1</v>
      </c>
      <c r="EP1018">
        <v>1</v>
      </c>
      <c r="EQ1018">
        <v>1</v>
      </c>
      <c r="ER1018">
        <v>1</v>
      </c>
      <c r="ES1018">
        <v>1</v>
      </c>
      <c r="ET1018">
        <v>1</v>
      </c>
      <c r="EU1018">
        <v>1</v>
      </c>
      <c r="EV1018">
        <v>1</v>
      </c>
      <c r="EW1018">
        <v>1</v>
      </c>
      <c r="EX1018">
        <v>1</v>
      </c>
      <c r="EY1018">
        <v>1</v>
      </c>
      <c r="EZ1018">
        <v>6</v>
      </c>
      <c r="FA1018">
        <v>6</v>
      </c>
      <c r="FB1018">
        <v>6</v>
      </c>
      <c r="FC1018">
        <v>6</v>
      </c>
      <c r="FD1018">
        <v>6</v>
      </c>
      <c r="FE1018">
        <v>5</v>
      </c>
      <c r="FF1018">
        <v>5</v>
      </c>
      <c r="FG1018">
        <v>5</v>
      </c>
      <c r="FH1018">
        <v>1</v>
      </c>
      <c r="FI1018">
        <v>1</v>
      </c>
      <c r="FJ1018">
        <v>1</v>
      </c>
      <c r="FK1018">
        <v>1</v>
      </c>
      <c r="FL1018">
        <v>1</v>
      </c>
      <c r="FM1018">
        <v>1</v>
      </c>
      <c r="FN1018">
        <v>5</v>
      </c>
      <c r="FO1018">
        <v>5</v>
      </c>
      <c r="FP1018">
        <v>5</v>
      </c>
      <c r="FQ1018">
        <v>6</v>
      </c>
      <c r="FR1018">
        <v>2</v>
      </c>
      <c r="FS1018">
        <v>2</v>
      </c>
      <c r="FT1018">
        <v>2</v>
      </c>
      <c r="FU1018">
        <v>2</v>
      </c>
      <c r="FV1018">
        <v>2</v>
      </c>
      <c r="FW1018">
        <v>2</v>
      </c>
      <c r="FX1018">
        <v>2</v>
      </c>
      <c r="FY1018">
        <v>2</v>
      </c>
      <c r="FZ1018">
        <v>2</v>
      </c>
      <c r="GA1018">
        <v>2</v>
      </c>
      <c r="GB1018">
        <v>2</v>
      </c>
      <c r="GC1018">
        <v>2</v>
      </c>
      <c r="GD1018">
        <v>2</v>
      </c>
      <c r="GE1018">
        <v>2</v>
      </c>
      <c r="GF1018">
        <v>2</v>
      </c>
      <c r="GG1018">
        <v>2</v>
      </c>
      <c r="GH1018">
        <v>2</v>
      </c>
      <c r="GI1018">
        <v>3</v>
      </c>
      <c r="GJ1018">
        <v>3</v>
      </c>
      <c r="GK1018">
        <v>3</v>
      </c>
      <c r="GL1018">
        <v>1</v>
      </c>
      <c r="GM1018">
        <v>1</v>
      </c>
      <c r="GN1018">
        <v>1</v>
      </c>
      <c r="GO1018">
        <v>1</v>
      </c>
      <c r="GP1018">
        <v>1</v>
      </c>
      <c r="GQ1018">
        <v>2</v>
      </c>
      <c r="GR1018">
        <v>2</v>
      </c>
      <c r="GS1018">
        <v>2</v>
      </c>
      <c r="GT1018">
        <v>2</v>
      </c>
      <c r="GU1018">
        <v>2</v>
      </c>
      <c r="GV1018">
        <v>2</v>
      </c>
      <c r="GW1018">
        <v>2</v>
      </c>
      <c r="GX1018">
        <v>6</v>
      </c>
      <c r="GY1018">
        <v>6</v>
      </c>
      <c r="GZ1018">
        <v>6</v>
      </c>
      <c r="HA1018">
        <v>5</v>
      </c>
      <c r="HB1018">
        <v>5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1</v>
      </c>
      <c r="HN1018">
        <v>1</v>
      </c>
      <c r="HO1018">
        <v>1</v>
      </c>
      <c r="HP1018">
        <v>1</v>
      </c>
      <c r="HQ1018">
        <v>1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1</v>
      </c>
      <c r="IG1018">
        <v>1</v>
      </c>
      <c r="IH1018">
        <v>1</v>
      </c>
      <c r="II1018">
        <v>1</v>
      </c>
      <c r="IJ1018">
        <v>1</v>
      </c>
      <c r="IK1018">
        <v>1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5</v>
      </c>
      <c r="IR1018">
        <v>5</v>
      </c>
      <c r="IS1018">
        <v>5</v>
      </c>
      <c r="IT1018">
        <v>1</v>
      </c>
      <c r="IU1018">
        <v>1</v>
      </c>
      <c r="IV1018">
        <v>1</v>
      </c>
      <c r="IW1018">
        <v>1</v>
      </c>
      <c r="IX1018">
        <v>1</v>
      </c>
      <c r="IY1018">
        <v>1</v>
      </c>
      <c r="IZ1018">
        <v>1</v>
      </c>
      <c r="JA1018">
        <v>1</v>
      </c>
      <c r="JB1018">
        <v>6</v>
      </c>
      <c r="JC1018">
        <v>6</v>
      </c>
      <c r="JD1018">
        <v>6</v>
      </c>
      <c r="JE1018">
        <v>6</v>
      </c>
      <c r="JF1018">
        <v>6</v>
      </c>
      <c r="JG1018">
        <v>6</v>
      </c>
      <c r="JH1018">
        <v>6</v>
      </c>
      <c r="JI1018">
        <v>6</v>
      </c>
      <c r="JJ1018">
        <v>6</v>
      </c>
      <c r="JK1018">
        <v>1</v>
      </c>
      <c r="JL1018">
        <v>1</v>
      </c>
      <c r="JM1018">
        <v>9</v>
      </c>
      <c r="JN1018">
        <v>9</v>
      </c>
      <c r="JO1018">
        <v>9</v>
      </c>
      <c r="JP1018">
        <v>9</v>
      </c>
      <c r="JQ1018">
        <v>9</v>
      </c>
      <c r="JR1018">
        <v>9</v>
      </c>
      <c r="JS1018">
        <v>9</v>
      </c>
      <c r="JT1018">
        <v>9</v>
      </c>
      <c r="JU1018">
        <v>9</v>
      </c>
      <c r="JV1018">
        <v>1</v>
      </c>
      <c r="JW1018">
        <v>1</v>
      </c>
      <c r="JX1018">
        <v>1</v>
      </c>
      <c r="JY1018">
        <v>1</v>
      </c>
      <c r="JZ1018">
        <v>1</v>
      </c>
      <c r="KA1018">
        <v>1</v>
      </c>
      <c r="KB1018">
        <v>1</v>
      </c>
      <c r="KC1018">
        <v>1</v>
      </c>
      <c r="KD1018">
        <v>1</v>
      </c>
      <c r="KE1018">
        <v>1</v>
      </c>
      <c r="KF1018">
        <v>1</v>
      </c>
      <c r="KG1018">
        <v>1</v>
      </c>
      <c r="KH1018">
        <v>1</v>
      </c>
      <c r="KI1018">
        <v>1</v>
      </c>
      <c r="KJ1018">
        <v>1</v>
      </c>
      <c r="KK1018">
        <v>1</v>
      </c>
      <c r="KL1018">
        <v>1</v>
      </c>
      <c r="KM1018">
        <v>1</v>
      </c>
      <c r="KN1018" s="2"/>
      <c r="KO1018" s="2"/>
      <c r="KP1018" s="2"/>
      <c r="KQ1018" s="2"/>
      <c r="KR1018">
        <v>12</v>
      </c>
      <c r="KS1018">
        <v>22</v>
      </c>
      <c r="KT1018">
        <v>2</v>
      </c>
    </row>
    <row r="1019" spans="1:306" ht="2" customHeight="1" x14ac:dyDescent="0.35">
      <c r="A1019" s="6"/>
      <c r="B1019" s="7"/>
      <c r="C1019" s="7"/>
      <c r="D1019" s="7"/>
      <c r="E1019" s="7"/>
      <c r="F1019" s="7"/>
      <c r="G1019" s="7"/>
      <c r="H1019" s="7"/>
      <c r="I1019" s="7"/>
      <c r="J1019" s="7"/>
      <c r="K1019" s="8"/>
      <c r="L1019">
        <v>1</v>
      </c>
      <c r="M1019">
        <v>1</v>
      </c>
      <c r="N1019">
        <v>1</v>
      </c>
      <c r="O1019">
        <v>1</v>
      </c>
      <c r="P1019">
        <v>6</v>
      </c>
      <c r="Q1019">
        <v>6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2</v>
      </c>
      <c r="EQ1019">
        <v>2</v>
      </c>
      <c r="ER1019">
        <v>2</v>
      </c>
      <c r="ES1019">
        <v>2</v>
      </c>
      <c r="ET1019">
        <v>6</v>
      </c>
      <c r="EU1019">
        <v>6</v>
      </c>
      <c r="EV1019">
        <v>6</v>
      </c>
      <c r="EW1019">
        <v>6</v>
      </c>
      <c r="EX1019">
        <v>6</v>
      </c>
      <c r="EY1019">
        <v>5</v>
      </c>
      <c r="EZ1019">
        <v>5</v>
      </c>
      <c r="FA1019">
        <v>5</v>
      </c>
      <c r="FB1019">
        <v>5</v>
      </c>
      <c r="FC1019">
        <v>1</v>
      </c>
      <c r="FD1019">
        <v>1</v>
      </c>
      <c r="FE1019">
        <v>1</v>
      </c>
      <c r="FF1019">
        <v>1</v>
      </c>
      <c r="FG1019">
        <v>1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1</v>
      </c>
      <c r="FN1019">
        <v>1</v>
      </c>
      <c r="FO1019">
        <v>1</v>
      </c>
      <c r="FP1019">
        <v>1</v>
      </c>
      <c r="FQ1019">
        <v>1</v>
      </c>
      <c r="FR1019">
        <v>1</v>
      </c>
      <c r="FS1019">
        <v>1</v>
      </c>
      <c r="FT1019">
        <v>1</v>
      </c>
      <c r="FU1019">
        <v>1</v>
      </c>
      <c r="FV1019">
        <v>1</v>
      </c>
      <c r="FW1019">
        <v>1</v>
      </c>
      <c r="FX1019">
        <v>1</v>
      </c>
      <c r="FY1019">
        <v>1</v>
      </c>
      <c r="FZ1019">
        <v>1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1</v>
      </c>
      <c r="GH1019">
        <v>1</v>
      </c>
      <c r="GI1019">
        <v>1</v>
      </c>
      <c r="GJ1019">
        <v>1</v>
      </c>
      <c r="GK1019">
        <v>1</v>
      </c>
      <c r="GL1019">
        <v>1</v>
      </c>
      <c r="GM1019">
        <v>1</v>
      </c>
      <c r="GN1019">
        <v>1</v>
      </c>
      <c r="GO1019">
        <v>1</v>
      </c>
      <c r="GP1019">
        <v>1</v>
      </c>
      <c r="GQ1019">
        <v>1</v>
      </c>
      <c r="GR1019">
        <v>1</v>
      </c>
      <c r="GS1019">
        <v>1</v>
      </c>
      <c r="GT1019">
        <v>1</v>
      </c>
      <c r="GU1019">
        <v>1</v>
      </c>
      <c r="GV1019">
        <v>1</v>
      </c>
      <c r="GW1019">
        <v>1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HO1019">
        <v>1</v>
      </c>
      <c r="HP1019">
        <v>1</v>
      </c>
      <c r="HQ1019">
        <v>1</v>
      </c>
      <c r="HR1019">
        <v>1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6</v>
      </c>
      <c r="HZ1019">
        <v>5</v>
      </c>
      <c r="IA1019">
        <v>5</v>
      </c>
      <c r="IB1019">
        <v>5</v>
      </c>
      <c r="IC1019">
        <v>5</v>
      </c>
      <c r="ID1019">
        <v>5</v>
      </c>
      <c r="IE1019">
        <v>5</v>
      </c>
      <c r="IF1019">
        <v>5</v>
      </c>
      <c r="IG1019">
        <v>5</v>
      </c>
      <c r="IH1019">
        <v>5</v>
      </c>
      <c r="II1019">
        <v>1</v>
      </c>
      <c r="IJ1019">
        <v>1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1</v>
      </c>
      <c r="IQ1019">
        <v>1</v>
      </c>
      <c r="IR1019">
        <v>1</v>
      </c>
      <c r="IS1019">
        <v>1</v>
      </c>
      <c r="IT1019">
        <v>1</v>
      </c>
      <c r="IU1019">
        <v>1</v>
      </c>
      <c r="IV1019">
        <v>2</v>
      </c>
      <c r="IW1019">
        <v>2</v>
      </c>
      <c r="IX1019">
        <v>2</v>
      </c>
      <c r="IY1019">
        <v>9</v>
      </c>
      <c r="IZ1019">
        <v>9</v>
      </c>
      <c r="JA1019">
        <v>9</v>
      </c>
      <c r="JB1019">
        <v>9</v>
      </c>
      <c r="JC1019">
        <v>9</v>
      </c>
      <c r="JD1019">
        <v>9</v>
      </c>
      <c r="JE1019">
        <v>9</v>
      </c>
      <c r="JF1019">
        <v>9</v>
      </c>
      <c r="JG1019">
        <v>9</v>
      </c>
      <c r="JH1019">
        <v>1</v>
      </c>
      <c r="JI1019">
        <v>1</v>
      </c>
      <c r="JJ1019">
        <v>1</v>
      </c>
      <c r="JK1019">
        <v>1</v>
      </c>
      <c r="JL1019">
        <v>2</v>
      </c>
      <c r="JM1019">
        <v>2</v>
      </c>
      <c r="JN1019">
        <v>2</v>
      </c>
      <c r="JO1019">
        <v>2</v>
      </c>
      <c r="JP1019">
        <v>2</v>
      </c>
      <c r="JQ1019">
        <v>2</v>
      </c>
      <c r="JR1019">
        <v>2</v>
      </c>
      <c r="JS1019">
        <v>2</v>
      </c>
      <c r="JT1019">
        <v>2</v>
      </c>
      <c r="JU1019">
        <v>2</v>
      </c>
      <c r="JV1019">
        <v>3</v>
      </c>
      <c r="JW1019">
        <v>3</v>
      </c>
      <c r="JX1019">
        <v>3</v>
      </c>
      <c r="JY1019">
        <v>3</v>
      </c>
      <c r="JZ1019">
        <v>3</v>
      </c>
      <c r="KA1019">
        <v>3</v>
      </c>
      <c r="KB1019">
        <v>3</v>
      </c>
      <c r="KC1019">
        <v>3</v>
      </c>
      <c r="KD1019">
        <v>3</v>
      </c>
      <c r="KE1019">
        <v>3</v>
      </c>
      <c r="KF1019">
        <v>3</v>
      </c>
      <c r="KG1019">
        <v>3</v>
      </c>
      <c r="KH1019">
        <v>3</v>
      </c>
      <c r="KI1019">
        <v>3</v>
      </c>
      <c r="KJ1019">
        <v>3</v>
      </c>
      <c r="KK1019">
        <v>3</v>
      </c>
      <c r="KL1019">
        <v>3</v>
      </c>
      <c r="KM1019">
        <v>3</v>
      </c>
      <c r="KN1019" s="2"/>
      <c r="KO1019" s="2"/>
      <c r="KP1019" s="2"/>
      <c r="KQ1019" s="2"/>
      <c r="KR1019">
        <v>12</v>
      </c>
      <c r="KS1019">
        <v>23</v>
      </c>
      <c r="KT1019">
        <v>3</v>
      </c>
    </row>
    <row r="1020" spans="1:306" ht="2" customHeight="1" x14ac:dyDescent="0.35">
      <c r="A1020" s="6"/>
      <c r="B1020" s="7"/>
      <c r="C1020" s="7"/>
      <c r="D1020" s="7"/>
      <c r="E1020" s="7"/>
      <c r="F1020" s="7"/>
      <c r="G1020" s="7"/>
      <c r="H1020" s="7"/>
      <c r="I1020" s="7"/>
      <c r="J1020" s="7"/>
      <c r="K1020" s="8"/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6</v>
      </c>
      <c r="Y1020">
        <v>6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2</v>
      </c>
      <c r="EG1020">
        <v>2</v>
      </c>
      <c r="EH1020">
        <v>2</v>
      </c>
      <c r="EI1020">
        <v>3</v>
      </c>
      <c r="EJ1020">
        <v>3</v>
      </c>
      <c r="EK1020">
        <v>3</v>
      </c>
      <c r="EL1020">
        <v>3</v>
      </c>
      <c r="EM1020">
        <v>3</v>
      </c>
      <c r="EN1020">
        <v>3</v>
      </c>
      <c r="EO1020">
        <v>3</v>
      </c>
      <c r="EP1020">
        <v>3</v>
      </c>
      <c r="EQ1020">
        <v>3</v>
      </c>
      <c r="ER1020">
        <v>3</v>
      </c>
      <c r="ES1020">
        <v>3</v>
      </c>
      <c r="ET1020">
        <v>3</v>
      </c>
      <c r="EU1020">
        <v>3</v>
      </c>
      <c r="EV1020">
        <v>3</v>
      </c>
      <c r="EW1020">
        <v>3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1</v>
      </c>
      <c r="FG1020">
        <v>1</v>
      </c>
      <c r="FH1020">
        <v>1</v>
      </c>
      <c r="FI1020">
        <v>1</v>
      </c>
      <c r="FJ1020">
        <v>1</v>
      </c>
      <c r="FK1020">
        <v>1</v>
      </c>
      <c r="FL1020">
        <v>6</v>
      </c>
      <c r="FM1020">
        <v>6</v>
      </c>
      <c r="FN1020">
        <v>6</v>
      </c>
      <c r="FO1020">
        <v>6</v>
      </c>
      <c r="FP1020">
        <v>8</v>
      </c>
      <c r="FQ1020">
        <v>8</v>
      </c>
      <c r="FR1020">
        <v>8</v>
      </c>
      <c r="FS1020">
        <v>8</v>
      </c>
      <c r="FT1020">
        <v>8</v>
      </c>
      <c r="FU1020">
        <v>8</v>
      </c>
      <c r="FV1020">
        <v>8</v>
      </c>
      <c r="FW1020">
        <v>8</v>
      </c>
      <c r="FX1020">
        <v>2</v>
      </c>
      <c r="FY1020">
        <v>2</v>
      </c>
      <c r="FZ1020">
        <v>2</v>
      </c>
      <c r="GA1020">
        <v>2</v>
      </c>
      <c r="GB1020">
        <v>8</v>
      </c>
      <c r="GC1020">
        <v>8</v>
      </c>
      <c r="GD1020">
        <v>8</v>
      </c>
      <c r="GE1020">
        <v>8</v>
      </c>
      <c r="GF1020">
        <v>8</v>
      </c>
      <c r="GG1020">
        <v>8</v>
      </c>
      <c r="GH1020">
        <v>8</v>
      </c>
      <c r="GI1020">
        <v>8</v>
      </c>
      <c r="GJ1020">
        <v>2</v>
      </c>
      <c r="GK1020">
        <v>2</v>
      </c>
      <c r="GL1020">
        <v>2</v>
      </c>
      <c r="GM1020">
        <v>2</v>
      </c>
      <c r="GN1020">
        <v>2</v>
      </c>
      <c r="GO1020">
        <v>2</v>
      </c>
      <c r="GP1020">
        <v>2</v>
      </c>
      <c r="GQ1020">
        <v>2</v>
      </c>
      <c r="GR1020">
        <v>1</v>
      </c>
      <c r="GS1020">
        <v>1</v>
      </c>
      <c r="GT1020">
        <v>1</v>
      </c>
      <c r="GU1020">
        <v>1</v>
      </c>
      <c r="GV1020">
        <v>1</v>
      </c>
      <c r="GW1020">
        <v>1</v>
      </c>
      <c r="GX1020">
        <v>1</v>
      </c>
      <c r="GY1020">
        <v>1</v>
      </c>
      <c r="GZ1020">
        <v>1</v>
      </c>
      <c r="HA1020">
        <v>1</v>
      </c>
      <c r="HB1020">
        <v>5</v>
      </c>
      <c r="HC1020">
        <v>5</v>
      </c>
      <c r="HD1020">
        <v>1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3</v>
      </c>
      <c r="HL1020">
        <v>3</v>
      </c>
      <c r="HM1020">
        <v>3</v>
      </c>
      <c r="HN1020">
        <v>3</v>
      </c>
      <c r="HO1020">
        <v>3</v>
      </c>
      <c r="HP1020">
        <v>3</v>
      </c>
      <c r="HQ1020">
        <v>3</v>
      </c>
      <c r="HR1020">
        <v>3</v>
      </c>
      <c r="HS1020">
        <v>3</v>
      </c>
      <c r="HT1020">
        <v>3</v>
      </c>
      <c r="HU1020">
        <v>3</v>
      </c>
      <c r="HV1020">
        <v>2</v>
      </c>
      <c r="HW1020">
        <v>2</v>
      </c>
      <c r="HX1020">
        <v>2</v>
      </c>
      <c r="HY1020">
        <v>2</v>
      </c>
      <c r="HZ1020">
        <v>2</v>
      </c>
      <c r="IA1020">
        <v>2</v>
      </c>
      <c r="IB1020">
        <v>2</v>
      </c>
      <c r="IC1020">
        <v>3</v>
      </c>
      <c r="ID1020">
        <v>3</v>
      </c>
      <c r="IE1020">
        <v>3</v>
      </c>
      <c r="IF1020">
        <v>3</v>
      </c>
      <c r="IG1020">
        <v>3</v>
      </c>
      <c r="IH1020">
        <v>3</v>
      </c>
      <c r="II1020">
        <v>3</v>
      </c>
      <c r="IJ1020">
        <v>1</v>
      </c>
      <c r="IK1020">
        <v>1</v>
      </c>
      <c r="IL1020">
        <v>1</v>
      </c>
      <c r="IM1020">
        <v>1</v>
      </c>
      <c r="IN1020">
        <v>1</v>
      </c>
      <c r="IO1020">
        <v>1</v>
      </c>
      <c r="IP1020">
        <v>1</v>
      </c>
      <c r="IQ1020">
        <v>1</v>
      </c>
      <c r="IR1020">
        <v>1</v>
      </c>
      <c r="IS1020">
        <v>5</v>
      </c>
      <c r="IT1020">
        <v>5</v>
      </c>
      <c r="IU1020">
        <v>5</v>
      </c>
      <c r="IV1020">
        <v>5</v>
      </c>
      <c r="IW1020">
        <v>5</v>
      </c>
      <c r="IX1020">
        <v>5</v>
      </c>
      <c r="IY1020">
        <v>5</v>
      </c>
      <c r="IZ1020">
        <v>5</v>
      </c>
      <c r="JA1020">
        <v>5</v>
      </c>
      <c r="JB1020">
        <v>5</v>
      </c>
      <c r="JC1020">
        <v>5</v>
      </c>
      <c r="JD1020">
        <v>5</v>
      </c>
      <c r="JE1020">
        <v>5</v>
      </c>
      <c r="JF1020">
        <v>1</v>
      </c>
      <c r="JG1020">
        <v>1</v>
      </c>
      <c r="JH1020">
        <v>1</v>
      </c>
      <c r="JI1020">
        <v>1</v>
      </c>
      <c r="JJ1020">
        <v>1</v>
      </c>
      <c r="JK1020">
        <v>9</v>
      </c>
      <c r="JL1020">
        <v>9</v>
      </c>
      <c r="JM1020">
        <v>9</v>
      </c>
      <c r="JN1020">
        <v>9</v>
      </c>
      <c r="JO1020">
        <v>9</v>
      </c>
      <c r="JP1020">
        <v>9</v>
      </c>
      <c r="JQ1020">
        <v>9</v>
      </c>
      <c r="JR1020">
        <v>9</v>
      </c>
      <c r="JS1020">
        <v>9</v>
      </c>
      <c r="JT1020">
        <v>1</v>
      </c>
      <c r="JU1020">
        <v>1</v>
      </c>
      <c r="JV1020">
        <v>1</v>
      </c>
      <c r="JW1020">
        <v>1</v>
      </c>
      <c r="JX1020">
        <v>1</v>
      </c>
      <c r="JY1020">
        <v>1</v>
      </c>
      <c r="JZ1020">
        <v>1</v>
      </c>
      <c r="KA1020">
        <v>1</v>
      </c>
      <c r="KB1020">
        <v>1</v>
      </c>
      <c r="KC1020">
        <v>1</v>
      </c>
      <c r="KD1020">
        <v>1</v>
      </c>
      <c r="KE1020">
        <v>1</v>
      </c>
      <c r="KF1020">
        <v>1</v>
      </c>
      <c r="KG1020">
        <v>1</v>
      </c>
      <c r="KH1020">
        <v>1</v>
      </c>
      <c r="KI1020">
        <v>1</v>
      </c>
      <c r="KJ1020">
        <v>1</v>
      </c>
      <c r="KK1020">
        <v>1</v>
      </c>
      <c r="KL1020">
        <v>1</v>
      </c>
      <c r="KM1020">
        <v>1</v>
      </c>
      <c r="KN1020" s="2"/>
      <c r="KO1020" s="2"/>
      <c r="KP1020" s="2"/>
      <c r="KQ1020" s="2"/>
      <c r="KR1020">
        <v>12</v>
      </c>
      <c r="KS1020">
        <v>24</v>
      </c>
      <c r="KT1020">
        <v>4</v>
      </c>
    </row>
    <row r="1021" spans="1:306" ht="2" customHeight="1" x14ac:dyDescent="0.35">
      <c r="A1021" s="6"/>
      <c r="B1021" s="7"/>
      <c r="C1021" s="7"/>
      <c r="D1021" s="7"/>
      <c r="E1021" s="7"/>
      <c r="F1021" s="7"/>
      <c r="G1021" s="7"/>
      <c r="H1021" s="7"/>
      <c r="I1021" s="7"/>
      <c r="J1021" s="7"/>
      <c r="K1021" s="8"/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6</v>
      </c>
      <c r="EQ1021">
        <v>6</v>
      </c>
      <c r="ER1021">
        <v>6</v>
      </c>
      <c r="ES1021">
        <v>6</v>
      </c>
      <c r="ET1021">
        <v>6</v>
      </c>
      <c r="EU1021">
        <v>6</v>
      </c>
      <c r="EV1021">
        <v>6</v>
      </c>
      <c r="EW1021">
        <v>6</v>
      </c>
      <c r="EX1021">
        <v>2</v>
      </c>
      <c r="EY1021">
        <v>2</v>
      </c>
      <c r="EZ1021">
        <v>2</v>
      </c>
      <c r="FA1021">
        <v>2</v>
      </c>
      <c r="FB1021">
        <v>2</v>
      </c>
      <c r="FC1021">
        <v>2</v>
      </c>
      <c r="FD1021">
        <v>2</v>
      </c>
      <c r="FE1021">
        <v>2</v>
      </c>
      <c r="FF1021">
        <v>2</v>
      </c>
      <c r="FG1021">
        <v>5</v>
      </c>
      <c r="FH1021">
        <v>5</v>
      </c>
      <c r="FI1021">
        <v>5</v>
      </c>
      <c r="FJ1021">
        <v>5</v>
      </c>
      <c r="FK1021">
        <v>5</v>
      </c>
      <c r="FL1021">
        <v>1</v>
      </c>
      <c r="FM1021">
        <v>1</v>
      </c>
      <c r="FN1021">
        <v>1</v>
      </c>
      <c r="FO1021">
        <v>1</v>
      </c>
      <c r="FP1021">
        <v>1</v>
      </c>
      <c r="FQ1021">
        <v>1</v>
      </c>
      <c r="FR1021">
        <v>1</v>
      </c>
      <c r="FS1021">
        <v>1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1</v>
      </c>
      <c r="GT1021">
        <v>1</v>
      </c>
      <c r="GU1021">
        <v>1</v>
      </c>
      <c r="GV1021">
        <v>1</v>
      </c>
      <c r="GW1021">
        <v>1</v>
      </c>
      <c r="GX1021">
        <v>1</v>
      </c>
      <c r="GY1021">
        <v>1</v>
      </c>
      <c r="GZ1021">
        <v>1</v>
      </c>
      <c r="HA1021">
        <v>1</v>
      </c>
      <c r="HB1021">
        <v>1</v>
      </c>
      <c r="HC1021">
        <v>1</v>
      </c>
      <c r="HD1021">
        <v>1</v>
      </c>
      <c r="HE1021">
        <v>1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1</v>
      </c>
      <c r="HN1021">
        <v>1</v>
      </c>
      <c r="HO1021">
        <v>1</v>
      </c>
      <c r="HP1021">
        <v>1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1</v>
      </c>
      <c r="IC1021">
        <v>1</v>
      </c>
      <c r="ID1021">
        <v>1</v>
      </c>
      <c r="IE1021">
        <v>5</v>
      </c>
      <c r="IF1021">
        <v>5</v>
      </c>
      <c r="IG1021">
        <v>5</v>
      </c>
      <c r="IH1021">
        <v>5</v>
      </c>
      <c r="II1021">
        <v>5</v>
      </c>
      <c r="IJ1021">
        <v>5</v>
      </c>
      <c r="IK1021">
        <v>5</v>
      </c>
      <c r="IL1021">
        <v>5</v>
      </c>
      <c r="IM1021">
        <v>5</v>
      </c>
      <c r="IN1021">
        <v>5</v>
      </c>
      <c r="IO1021">
        <v>5</v>
      </c>
      <c r="IP1021">
        <v>5</v>
      </c>
      <c r="IQ1021">
        <v>5</v>
      </c>
      <c r="IR1021">
        <v>5</v>
      </c>
      <c r="IS1021">
        <v>5</v>
      </c>
      <c r="IT1021">
        <v>5</v>
      </c>
      <c r="IU1021">
        <v>5</v>
      </c>
      <c r="IV1021">
        <v>5</v>
      </c>
      <c r="IW1021">
        <v>5</v>
      </c>
      <c r="IX1021">
        <v>5</v>
      </c>
      <c r="IY1021">
        <v>5</v>
      </c>
      <c r="IZ1021">
        <v>5</v>
      </c>
      <c r="JA1021">
        <v>1</v>
      </c>
      <c r="JB1021">
        <v>1</v>
      </c>
      <c r="JC1021">
        <v>1</v>
      </c>
      <c r="JD1021">
        <v>1</v>
      </c>
      <c r="JE1021">
        <v>1</v>
      </c>
      <c r="JF1021">
        <v>1</v>
      </c>
      <c r="JG1021">
        <v>1</v>
      </c>
      <c r="JH1021">
        <v>1</v>
      </c>
      <c r="JI1021">
        <v>1</v>
      </c>
      <c r="JJ1021">
        <v>1</v>
      </c>
      <c r="JK1021">
        <v>1</v>
      </c>
      <c r="JL1021">
        <v>1</v>
      </c>
      <c r="JM1021">
        <v>1</v>
      </c>
      <c r="JN1021">
        <v>1</v>
      </c>
      <c r="JO1021">
        <v>1</v>
      </c>
      <c r="JP1021">
        <v>1</v>
      </c>
      <c r="JQ1021">
        <v>1</v>
      </c>
      <c r="JR1021">
        <v>1</v>
      </c>
      <c r="JS1021">
        <v>1</v>
      </c>
      <c r="JT1021">
        <v>1</v>
      </c>
      <c r="JU1021">
        <v>9</v>
      </c>
      <c r="JV1021">
        <v>9</v>
      </c>
      <c r="JW1021">
        <v>9</v>
      </c>
      <c r="JX1021">
        <v>9</v>
      </c>
      <c r="JY1021">
        <v>9</v>
      </c>
      <c r="JZ1021">
        <v>6</v>
      </c>
      <c r="KA1021">
        <v>6</v>
      </c>
      <c r="KB1021">
        <v>3</v>
      </c>
      <c r="KC1021">
        <v>3</v>
      </c>
      <c r="KD1021">
        <v>3</v>
      </c>
      <c r="KE1021">
        <v>3</v>
      </c>
      <c r="KF1021">
        <v>3</v>
      </c>
      <c r="KG1021">
        <v>3</v>
      </c>
      <c r="KH1021">
        <v>3</v>
      </c>
      <c r="KI1021">
        <v>3</v>
      </c>
      <c r="KJ1021">
        <v>3</v>
      </c>
      <c r="KK1021">
        <v>3</v>
      </c>
      <c r="KL1021">
        <v>3</v>
      </c>
      <c r="KM1021">
        <v>3</v>
      </c>
      <c r="KN1021" s="2"/>
      <c r="KO1021" s="2"/>
      <c r="KP1021" s="2"/>
      <c r="KQ1021" s="2"/>
      <c r="KR1021">
        <v>12</v>
      </c>
      <c r="KS1021">
        <v>25</v>
      </c>
      <c r="KT1021">
        <v>5</v>
      </c>
    </row>
    <row r="1022" spans="1:306" ht="2" customHeight="1" x14ac:dyDescent="0.35">
      <c r="A1022" s="6"/>
      <c r="B1022" s="7"/>
      <c r="C1022" s="7"/>
      <c r="D1022" s="7"/>
      <c r="E1022" s="7"/>
      <c r="F1022" s="7"/>
      <c r="G1022" s="7"/>
      <c r="H1022" s="7"/>
      <c r="I1022" s="7"/>
      <c r="J1022" s="7"/>
      <c r="K1022" s="8"/>
      <c r="L1022">
        <v>3</v>
      </c>
      <c r="M1022">
        <v>3</v>
      </c>
      <c r="N1022">
        <v>3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1</v>
      </c>
      <c r="FE1022">
        <v>1</v>
      </c>
      <c r="FF1022">
        <v>1</v>
      </c>
      <c r="FG1022">
        <v>1</v>
      </c>
      <c r="FH1022">
        <v>2</v>
      </c>
      <c r="FI1022">
        <v>2</v>
      </c>
      <c r="FJ1022">
        <v>2</v>
      </c>
      <c r="FK1022">
        <v>1</v>
      </c>
      <c r="FL1022">
        <v>1</v>
      </c>
      <c r="FM1022">
        <v>1</v>
      </c>
      <c r="FN1022">
        <v>1</v>
      </c>
      <c r="FO1022">
        <v>1</v>
      </c>
      <c r="FP1022">
        <v>1</v>
      </c>
      <c r="FQ1022">
        <v>1</v>
      </c>
      <c r="FR1022">
        <v>1</v>
      </c>
      <c r="FS1022">
        <v>1</v>
      </c>
      <c r="FT1022">
        <v>6</v>
      </c>
      <c r="FU1022">
        <v>6</v>
      </c>
      <c r="FV1022">
        <v>6</v>
      </c>
      <c r="FW1022">
        <v>6</v>
      </c>
      <c r="FX1022">
        <v>6</v>
      </c>
      <c r="FY1022">
        <v>1</v>
      </c>
      <c r="FZ1022">
        <v>1</v>
      </c>
      <c r="GA1022">
        <v>1</v>
      </c>
      <c r="GB1022">
        <v>1</v>
      </c>
      <c r="GC1022">
        <v>1</v>
      </c>
      <c r="GD1022">
        <v>1</v>
      </c>
      <c r="GE1022">
        <v>1</v>
      </c>
      <c r="GF1022">
        <v>1</v>
      </c>
      <c r="GG1022">
        <v>1</v>
      </c>
      <c r="GH1022">
        <v>1</v>
      </c>
      <c r="GI1022">
        <v>1</v>
      </c>
      <c r="GJ1022">
        <v>1</v>
      </c>
      <c r="GK1022">
        <v>1</v>
      </c>
      <c r="GL1022">
        <v>1</v>
      </c>
      <c r="GM1022">
        <v>1</v>
      </c>
      <c r="GN1022">
        <v>1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>
        <v>3</v>
      </c>
      <c r="GU1022">
        <v>3</v>
      </c>
      <c r="GV1022">
        <v>3</v>
      </c>
      <c r="GW1022">
        <v>3</v>
      </c>
      <c r="GX1022">
        <v>3</v>
      </c>
      <c r="GY1022">
        <v>3</v>
      </c>
      <c r="GZ1022">
        <v>3</v>
      </c>
      <c r="HA1022">
        <v>3</v>
      </c>
      <c r="HB1022">
        <v>3</v>
      </c>
      <c r="HC1022">
        <v>3</v>
      </c>
      <c r="HD1022">
        <v>3</v>
      </c>
      <c r="HE1022">
        <v>3</v>
      </c>
      <c r="HF1022">
        <v>3</v>
      </c>
      <c r="HG1022">
        <v>3</v>
      </c>
      <c r="HH1022">
        <v>3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1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5</v>
      </c>
      <c r="IB1022">
        <v>5</v>
      </c>
      <c r="IC1022">
        <v>5</v>
      </c>
      <c r="ID1022">
        <v>5</v>
      </c>
      <c r="IE1022">
        <v>5</v>
      </c>
      <c r="IF1022">
        <v>5</v>
      </c>
      <c r="IG1022">
        <v>5</v>
      </c>
      <c r="IH1022">
        <v>5</v>
      </c>
      <c r="II1022">
        <v>5</v>
      </c>
      <c r="IJ1022">
        <v>6</v>
      </c>
      <c r="IK1022">
        <v>1</v>
      </c>
      <c r="IL1022">
        <v>3</v>
      </c>
      <c r="IM1022">
        <v>3</v>
      </c>
      <c r="IN1022">
        <v>3</v>
      </c>
      <c r="IO1022">
        <v>3</v>
      </c>
      <c r="IP1022">
        <v>3</v>
      </c>
      <c r="IQ1022">
        <v>3</v>
      </c>
      <c r="IR1022">
        <v>3</v>
      </c>
      <c r="IS1022">
        <v>3</v>
      </c>
      <c r="IT1022">
        <v>1</v>
      </c>
      <c r="IU1022">
        <v>1</v>
      </c>
      <c r="IV1022">
        <v>1</v>
      </c>
      <c r="IW1022">
        <v>1</v>
      </c>
      <c r="IX1022">
        <v>1</v>
      </c>
      <c r="IY1022">
        <v>3</v>
      </c>
      <c r="IZ1022">
        <v>3</v>
      </c>
      <c r="JA1022">
        <v>3</v>
      </c>
      <c r="JB1022">
        <v>3</v>
      </c>
      <c r="JC1022">
        <v>3</v>
      </c>
      <c r="JD1022">
        <v>3</v>
      </c>
      <c r="JE1022">
        <v>3</v>
      </c>
      <c r="JF1022">
        <v>3</v>
      </c>
      <c r="JG1022">
        <v>3</v>
      </c>
      <c r="JH1022">
        <v>3</v>
      </c>
      <c r="JI1022">
        <v>3</v>
      </c>
      <c r="JJ1022">
        <v>3</v>
      </c>
      <c r="JK1022">
        <v>3</v>
      </c>
      <c r="JL1022">
        <v>3</v>
      </c>
      <c r="JM1022">
        <v>3</v>
      </c>
      <c r="JN1022">
        <v>1</v>
      </c>
      <c r="JO1022">
        <v>1</v>
      </c>
      <c r="JP1022">
        <v>1</v>
      </c>
      <c r="JQ1022">
        <v>2</v>
      </c>
      <c r="JR1022">
        <v>9</v>
      </c>
      <c r="JS1022">
        <v>9</v>
      </c>
      <c r="JT1022">
        <v>9</v>
      </c>
      <c r="JU1022">
        <v>9</v>
      </c>
      <c r="JV1022">
        <v>9</v>
      </c>
      <c r="JW1022">
        <v>9</v>
      </c>
      <c r="JX1022">
        <v>1</v>
      </c>
      <c r="JY1022">
        <v>1</v>
      </c>
      <c r="JZ1022">
        <v>1</v>
      </c>
      <c r="KA1022">
        <v>1</v>
      </c>
      <c r="KB1022">
        <v>1</v>
      </c>
      <c r="KC1022">
        <v>1</v>
      </c>
      <c r="KD1022">
        <v>1</v>
      </c>
      <c r="KE1022">
        <v>1</v>
      </c>
      <c r="KF1022">
        <v>1</v>
      </c>
      <c r="KG1022">
        <v>1</v>
      </c>
      <c r="KH1022">
        <v>1</v>
      </c>
      <c r="KI1022">
        <v>1</v>
      </c>
      <c r="KJ1022">
        <v>1</v>
      </c>
      <c r="KK1022">
        <v>1</v>
      </c>
      <c r="KL1022">
        <v>1</v>
      </c>
      <c r="KM1022">
        <v>1</v>
      </c>
      <c r="KN1022" s="2"/>
      <c r="KO1022" s="2"/>
      <c r="KP1022" s="2"/>
      <c r="KQ1022" s="2"/>
      <c r="KR1022">
        <v>12</v>
      </c>
      <c r="KS1022">
        <v>26</v>
      </c>
      <c r="KT1022">
        <v>6</v>
      </c>
    </row>
    <row r="1023" spans="1:306" ht="2" customHeight="1" x14ac:dyDescent="0.35">
      <c r="A1023" s="6"/>
      <c r="B1023" s="7"/>
      <c r="C1023" s="7"/>
      <c r="D1023" s="7"/>
      <c r="E1023" s="7"/>
      <c r="F1023" s="7"/>
      <c r="G1023" s="7"/>
      <c r="H1023" s="7"/>
      <c r="I1023" s="7"/>
      <c r="J1023" s="7"/>
      <c r="K1023" s="8"/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6</v>
      </c>
      <c r="AU1023">
        <v>6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</v>
      </c>
      <c r="EN1023">
        <v>1</v>
      </c>
      <c r="EO1023">
        <v>1</v>
      </c>
      <c r="EP1023">
        <v>1</v>
      </c>
      <c r="EQ1023">
        <v>1</v>
      </c>
      <c r="ER1023">
        <v>1</v>
      </c>
      <c r="ES1023">
        <v>1</v>
      </c>
      <c r="ET1023">
        <v>1</v>
      </c>
      <c r="EU1023">
        <v>1</v>
      </c>
      <c r="EV1023">
        <v>1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1</v>
      </c>
      <c r="FE1023">
        <v>1</v>
      </c>
      <c r="FF1023">
        <v>1</v>
      </c>
      <c r="FG1023">
        <v>1</v>
      </c>
      <c r="FH1023">
        <v>1</v>
      </c>
      <c r="FI1023">
        <v>1</v>
      </c>
      <c r="FJ1023">
        <v>1</v>
      </c>
      <c r="FK1023">
        <v>1</v>
      </c>
      <c r="FL1023">
        <v>1</v>
      </c>
      <c r="FM1023">
        <v>1</v>
      </c>
      <c r="FN1023">
        <v>1</v>
      </c>
      <c r="FO1023">
        <v>1</v>
      </c>
      <c r="FP1023">
        <v>1</v>
      </c>
      <c r="FQ1023">
        <v>1</v>
      </c>
      <c r="FR1023">
        <v>1</v>
      </c>
      <c r="FS1023">
        <v>1</v>
      </c>
      <c r="FT1023">
        <v>3</v>
      </c>
      <c r="FU1023">
        <v>3</v>
      </c>
      <c r="FV1023">
        <v>3</v>
      </c>
      <c r="FW1023">
        <v>3</v>
      </c>
      <c r="FX1023">
        <v>3</v>
      </c>
      <c r="FY1023">
        <v>3</v>
      </c>
      <c r="FZ1023">
        <v>3</v>
      </c>
      <c r="GA1023">
        <v>3</v>
      </c>
      <c r="GB1023">
        <v>3</v>
      </c>
      <c r="GC1023">
        <v>3</v>
      </c>
      <c r="GD1023">
        <v>3</v>
      </c>
      <c r="GE1023">
        <v>3</v>
      </c>
      <c r="GF1023">
        <v>3</v>
      </c>
      <c r="GG1023">
        <v>3</v>
      </c>
      <c r="GH1023">
        <v>3</v>
      </c>
      <c r="GI1023">
        <v>3</v>
      </c>
      <c r="GJ1023">
        <v>3</v>
      </c>
      <c r="GK1023">
        <v>3</v>
      </c>
      <c r="GL1023">
        <v>3</v>
      </c>
      <c r="GM1023">
        <v>3</v>
      </c>
      <c r="GN1023">
        <v>3</v>
      </c>
      <c r="GO1023">
        <v>3</v>
      </c>
      <c r="GP1023">
        <v>3</v>
      </c>
      <c r="GQ1023">
        <v>3</v>
      </c>
      <c r="GR1023">
        <v>3</v>
      </c>
      <c r="GS1023">
        <v>3</v>
      </c>
      <c r="GT1023">
        <v>3</v>
      </c>
      <c r="GU1023">
        <v>1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  <c r="HM1023">
        <v>2</v>
      </c>
      <c r="HN1023">
        <v>2</v>
      </c>
      <c r="HO1023">
        <v>9</v>
      </c>
      <c r="HP1023">
        <v>9</v>
      </c>
      <c r="HQ1023">
        <v>9</v>
      </c>
      <c r="HR1023">
        <v>9</v>
      </c>
      <c r="HS1023">
        <v>9</v>
      </c>
      <c r="HT1023">
        <v>9</v>
      </c>
      <c r="HU1023">
        <v>9</v>
      </c>
      <c r="HV1023">
        <v>9</v>
      </c>
      <c r="HW1023">
        <v>9</v>
      </c>
      <c r="HX1023">
        <v>9</v>
      </c>
      <c r="HY1023">
        <v>2</v>
      </c>
      <c r="HZ1023">
        <v>2</v>
      </c>
      <c r="IA1023">
        <v>5</v>
      </c>
      <c r="IB1023">
        <v>5</v>
      </c>
      <c r="IC1023">
        <v>1</v>
      </c>
      <c r="ID1023">
        <v>1</v>
      </c>
      <c r="IE1023">
        <v>1</v>
      </c>
      <c r="IF1023">
        <v>1</v>
      </c>
      <c r="IG1023">
        <v>1</v>
      </c>
      <c r="IH1023">
        <v>1</v>
      </c>
      <c r="II1023">
        <v>1</v>
      </c>
      <c r="IJ1023">
        <v>1</v>
      </c>
      <c r="IK1023">
        <v>1</v>
      </c>
      <c r="IL1023">
        <v>1</v>
      </c>
      <c r="IM1023">
        <v>2</v>
      </c>
      <c r="IN1023">
        <v>2</v>
      </c>
      <c r="IO1023">
        <v>2</v>
      </c>
      <c r="IP1023">
        <v>2</v>
      </c>
      <c r="IQ1023">
        <v>2</v>
      </c>
      <c r="IR1023">
        <v>2</v>
      </c>
      <c r="IS1023">
        <v>2</v>
      </c>
      <c r="IT1023">
        <v>2</v>
      </c>
      <c r="IU1023">
        <v>2</v>
      </c>
      <c r="IV1023">
        <v>2</v>
      </c>
      <c r="IW1023">
        <v>2</v>
      </c>
      <c r="IX1023">
        <v>2</v>
      </c>
      <c r="IY1023">
        <v>2</v>
      </c>
      <c r="IZ1023">
        <v>2</v>
      </c>
      <c r="JA1023">
        <v>2</v>
      </c>
      <c r="JB1023">
        <v>1</v>
      </c>
      <c r="JC1023">
        <v>1</v>
      </c>
      <c r="JD1023">
        <v>1</v>
      </c>
      <c r="JE1023">
        <v>1</v>
      </c>
      <c r="JF1023">
        <v>1</v>
      </c>
      <c r="JG1023">
        <v>1</v>
      </c>
      <c r="JH1023">
        <v>1</v>
      </c>
      <c r="JI1023">
        <v>1</v>
      </c>
      <c r="JJ1023">
        <v>1</v>
      </c>
      <c r="JK1023">
        <v>1</v>
      </c>
      <c r="JL1023">
        <v>1</v>
      </c>
      <c r="JM1023">
        <v>5</v>
      </c>
      <c r="JN1023">
        <v>5</v>
      </c>
      <c r="JO1023">
        <v>5</v>
      </c>
      <c r="JP1023">
        <v>1</v>
      </c>
      <c r="JQ1023">
        <v>1</v>
      </c>
      <c r="JR1023">
        <v>3</v>
      </c>
      <c r="JS1023">
        <v>3</v>
      </c>
      <c r="JT1023">
        <v>3</v>
      </c>
      <c r="JU1023">
        <v>3</v>
      </c>
      <c r="JV1023">
        <v>3</v>
      </c>
      <c r="JW1023">
        <v>3</v>
      </c>
      <c r="JX1023">
        <v>3</v>
      </c>
      <c r="JY1023">
        <v>3</v>
      </c>
      <c r="JZ1023">
        <v>3</v>
      </c>
      <c r="KA1023">
        <v>3</v>
      </c>
      <c r="KB1023">
        <v>3</v>
      </c>
      <c r="KC1023">
        <v>3</v>
      </c>
      <c r="KD1023">
        <v>1</v>
      </c>
      <c r="KE1023">
        <v>1</v>
      </c>
      <c r="KF1023">
        <v>1</v>
      </c>
      <c r="KG1023">
        <v>1</v>
      </c>
      <c r="KH1023">
        <v>1</v>
      </c>
      <c r="KI1023">
        <v>1</v>
      </c>
      <c r="KJ1023">
        <v>1</v>
      </c>
      <c r="KK1023">
        <v>1</v>
      </c>
      <c r="KL1023">
        <v>1</v>
      </c>
      <c r="KM1023">
        <v>1</v>
      </c>
      <c r="KN1023" s="2"/>
      <c r="KO1023" s="2"/>
      <c r="KP1023" s="2"/>
      <c r="KQ1023" s="2"/>
      <c r="KR1023">
        <v>12</v>
      </c>
      <c r="KS1023">
        <v>27</v>
      </c>
      <c r="KT1023">
        <v>7</v>
      </c>
    </row>
    <row r="1024" spans="1:306" ht="2" customHeight="1" x14ac:dyDescent="0.35">
      <c r="A1024" s="6"/>
      <c r="B1024" s="7"/>
      <c r="C1024" s="7"/>
      <c r="D1024" s="7"/>
      <c r="E1024" s="7"/>
      <c r="F1024" s="7"/>
      <c r="G1024" s="7"/>
      <c r="H1024" s="7"/>
      <c r="I1024" s="7"/>
      <c r="J1024" s="7"/>
      <c r="K1024" s="8"/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6</v>
      </c>
      <c r="W1024">
        <v>6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6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6</v>
      </c>
      <c r="FJ1024">
        <v>6</v>
      </c>
      <c r="FK1024">
        <v>6</v>
      </c>
      <c r="FL1024">
        <v>6</v>
      </c>
      <c r="FM1024">
        <v>6</v>
      </c>
      <c r="FN1024">
        <v>5</v>
      </c>
      <c r="FO1024">
        <v>5</v>
      </c>
      <c r="FP1024">
        <v>5</v>
      </c>
      <c r="FQ1024">
        <v>5</v>
      </c>
      <c r="FR1024">
        <v>5</v>
      </c>
      <c r="FS1024">
        <v>5</v>
      </c>
      <c r="FT1024">
        <v>1</v>
      </c>
      <c r="FU1024">
        <v>1</v>
      </c>
      <c r="FV1024">
        <v>1</v>
      </c>
      <c r="FW1024">
        <v>1</v>
      </c>
      <c r="FX1024">
        <v>2</v>
      </c>
      <c r="FY1024">
        <v>2</v>
      </c>
      <c r="FZ1024">
        <v>2</v>
      </c>
      <c r="GA1024">
        <v>2</v>
      </c>
      <c r="GB1024">
        <v>2</v>
      </c>
      <c r="GC1024">
        <v>3</v>
      </c>
      <c r="GD1024">
        <v>3</v>
      </c>
      <c r="GE1024">
        <v>3</v>
      </c>
      <c r="GF1024">
        <v>3</v>
      </c>
      <c r="GG1024">
        <v>3</v>
      </c>
      <c r="GH1024">
        <v>3</v>
      </c>
      <c r="GI1024">
        <v>3</v>
      </c>
      <c r="GJ1024">
        <v>3</v>
      </c>
      <c r="GK1024">
        <v>3</v>
      </c>
      <c r="GL1024">
        <v>3</v>
      </c>
      <c r="GM1024">
        <v>3</v>
      </c>
      <c r="GN1024">
        <v>3</v>
      </c>
      <c r="GO1024">
        <v>3</v>
      </c>
      <c r="GP1024">
        <v>3</v>
      </c>
      <c r="GQ1024">
        <v>3</v>
      </c>
      <c r="GR1024">
        <v>3</v>
      </c>
      <c r="GS1024">
        <v>3</v>
      </c>
      <c r="GT1024">
        <v>3</v>
      </c>
      <c r="GU1024">
        <v>3</v>
      </c>
      <c r="GV1024">
        <v>3</v>
      </c>
      <c r="GW1024">
        <v>3</v>
      </c>
      <c r="GX1024">
        <v>3</v>
      </c>
      <c r="GY1024">
        <v>3</v>
      </c>
      <c r="GZ1024">
        <v>3</v>
      </c>
      <c r="HA1024">
        <v>3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V1024">
        <v>5</v>
      </c>
      <c r="HW1024">
        <v>5</v>
      </c>
      <c r="HX1024">
        <v>5</v>
      </c>
      <c r="HY1024">
        <v>5</v>
      </c>
      <c r="HZ1024">
        <v>5</v>
      </c>
      <c r="IA1024">
        <v>5</v>
      </c>
      <c r="IB1024">
        <v>5</v>
      </c>
      <c r="IC1024">
        <v>5</v>
      </c>
      <c r="ID1024">
        <v>5</v>
      </c>
      <c r="IE1024">
        <v>5</v>
      </c>
      <c r="IF1024">
        <v>5</v>
      </c>
      <c r="IG1024">
        <v>5</v>
      </c>
      <c r="IH1024">
        <v>5</v>
      </c>
      <c r="II1024">
        <v>1</v>
      </c>
      <c r="IJ1024">
        <v>1</v>
      </c>
      <c r="IK1024">
        <v>1</v>
      </c>
      <c r="IL1024">
        <v>9</v>
      </c>
      <c r="IM1024">
        <v>9</v>
      </c>
      <c r="IN1024">
        <v>9</v>
      </c>
      <c r="IO1024">
        <v>9</v>
      </c>
      <c r="IP1024">
        <v>9</v>
      </c>
      <c r="IQ1024">
        <v>9</v>
      </c>
      <c r="IR1024">
        <v>2</v>
      </c>
      <c r="IS1024">
        <v>2</v>
      </c>
      <c r="IT1024">
        <v>2</v>
      </c>
      <c r="IU1024">
        <v>2</v>
      </c>
      <c r="IV1024">
        <v>2</v>
      </c>
      <c r="IW1024">
        <v>2</v>
      </c>
      <c r="IX1024">
        <v>2</v>
      </c>
      <c r="IY1024">
        <v>2</v>
      </c>
      <c r="IZ1024">
        <v>2</v>
      </c>
      <c r="JA1024">
        <v>2</v>
      </c>
      <c r="JB1024">
        <v>2</v>
      </c>
      <c r="JC1024">
        <v>2</v>
      </c>
      <c r="JD1024">
        <v>2</v>
      </c>
      <c r="JE1024">
        <v>2</v>
      </c>
      <c r="JF1024">
        <v>2</v>
      </c>
      <c r="JG1024">
        <v>2</v>
      </c>
      <c r="JH1024">
        <v>2</v>
      </c>
      <c r="JI1024">
        <v>2</v>
      </c>
      <c r="JJ1024">
        <v>2</v>
      </c>
      <c r="JK1024">
        <v>2</v>
      </c>
      <c r="JL1024">
        <v>2</v>
      </c>
      <c r="JM1024">
        <v>2</v>
      </c>
      <c r="JN1024">
        <v>2</v>
      </c>
      <c r="JO1024">
        <v>2</v>
      </c>
      <c r="JP1024">
        <v>1</v>
      </c>
      <c r="JQ1024">
        <v>1</v>
      </c>
      <c r="JR1024">
        <v>1</v>
      </c>
      <c r="JS1024">
        <v>1</v>
      </c>
      <c r="JT1024">
        <v>1</v>
      </c>
      <c r="JU1024">
        <v>1</v>
      </c>
      <c r="JV1024">
        <v>3</v>
      </c>
      <c r="JW1024">
        <v>3</v>
      </c>
      <c r="JX1024">
        <v>3</v>
      </c>
      <c r="JY1024">
        <v>3</v>
      </c>
      <c r="JZ1024">
        <v>3</v>
      </c>
      <c r="KA1024">
        <v>3</v>
      </c>
      <c r="KB1024">
        <v>3</v>
      </c>
      <c r="KC1024">
        <v>3</v>
      </c>
      <c r="KD1024">
        <v>3</v>
      </c>
      <c r="KE1024">
        <v>3</v>
      </c>
      <c r="KF1024">
        <v>3</v>
      </c>
      <c r="KG1024">
        <v>3</v>
      </c>
      <c r="KH1024">
        <v>3</v>
      </c>
      <c r="KI1024">
        <v>3</v>
      </c>
      <c r="KJ1024">
        <v>3</v>
      </c>
      <c r="KK1024">
        <v>1</v>
      </c>
      <c r="KL1024">
        <v>1</v>
      </c>
      <c r="KM1024">
        <v>1</v>
      </c>
      <c r="KN1024" s="2"/>
      <c r="KO1024" s="2"/>
      <c r="KP1024" s="2"/>
      <c r="KQ1024" s="2"/>
      <c r="KR1024">
        <v>12</v>
      </c>
      <c r="KS1024">
        <v>28</v>
      </c>
      <c r="KT1024">
        <v>1</v>
      </c>
    </row>
    <row r="1025" spans="1:306" ht="2" customHeight="1" x14ac:dyDescent="0.35">
      <c r="A1025" s="6"/>
      <c r="B1025" s="7"/>
      <c r="C1025" s="7"/>
      <c r="D1025" s="7"/>
      <c r="E1025" s="7"/>
      <c r="F1025" s="7"/>
      <c r="G1025" s="7"/>
      <c r="H1025" s="7"/>
      <c r="I1025" s="7"/>
      <c r="J1025" s="7"/>
      <c r="K1025" s="8"/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1</v>
      </c>
      <c r="FD1025">
        <v>1</v>
      </c>
      <c r="FE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5</v>
      </c>
      <c r="FM1025">
        <v>6</v>
      </c>
      <c r="FN1025">
        <v>6</v>
      </c>
      <c r="FO1025">
        <v>6</v>
      </c>
      <c r="FP1025">
        <v>6</v>
      </c>
      <c r="FQ1025">
        <v>6</v>
      </c>
      <c r="FR1025">
        <v>6</v>
      </c>
      <c r="FS1025">
        <v>6</v>
      </c>
      <c r="FT1025">
        <v>6</v>
      </c>
      <c r="FU1025">
        <v>5</v>
      </c>
      <c r="FV1025">
        <v>5</v>
      </c>
      <c r="FW1025">
        <v>5</v>
      </c>
      <c r="FX1025">
        <v>5</v>
      </c>
      <c r="FY1025">
        <v>5</v>
      </c>
      <c r="FZ1025">
        <v>5</v>
      </c>
      <c r="GA1025">
        <v>5</v>
      </c>
      <c r="GB1025">
        <v>5</v>
      </c>
      <c r="GC1025">
        <v>5</v>
      </c>
      <c r="GD1025">
        <v>5</v>
      </c>
      <c r="GE1025">
        <v>5</v>
      </c>
      <c r="GF1025">
        <v>1</v>
      </c>
      <c r="GG1025">
        <v>1</v>
      </c>
      <c r="GH1025">
        <v>1</v>
      </c>
      <c r="GI1025">
        <v>1</v>
      </c>
      <c r="GJ1025">
        <v>1</v>
      </c>
      <c r="GK1025">
        <v>1</v>
      </c>
      <c r="GL1025">
        <v>1</v>
      </c>
      <c r="GM1025">
        <v>1</v>
      </c>
      <c r="GN1025">
        <v>5</v>
      </c>
      <c r="GO1025">
        <v>5</v>
      </c>
      <c r="GP1025">
        <v>5</v>
      </c>
      <c r="GQ1025">
        <v>5</v>
      </c>
      <c r="GR1025">
        <v>5</v>
      </c>
      <c r="GS1025">
        <v>5</v>
      </c>
      <c r="GT1025">
        <v>5</v>
      </c>
      <c r="GU1025">
        <v>5</v>
      </c>
      <c r="GV1025">
        <v>5</v>
      </c>
      <c r="GW1025">
        <v>5</v>
      </c>
      <c r="GX1025">
        <v>5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1</v>
      </c>
      <c r="HN1025">
        <v>6</v>
      </c>
      <c r="HO1025">
        <v>6</v>
      </c>
      <c r="HP1025">
        <v>2</v>
      </c>
      <c r="HQ1025">
        <v>2</v>
      </c>
      <c r="HR1025">
        <v>2</v>
      </c>
      <c r="HS1025">
        <v>3</v>
      </c>
      <c r="HT1025">
        <v>3</v>
      </c>
      <c r="HU1025">
        <v>3</v>
      </c>
      <c r="HV1025">
        <v>3</v>
      </c>
      <c r="HW1025">
        <v>3</v>
      </c>
      <c r="HX1025">
        <v>3</v>
      </c>
      <c r="HY1025">
        <v>3</v>
      </c>
      <c r="HZ1025">
        <v>3</v>
      </c>
      <c r="IA1025">
        <v>3</v>
      </c>
      <c r="IB1025">
        <v>3</v>
      </c>
      <c r="IC1025">
        <v>3</v>
      </c>
      <c r="ID1025">
        <v>3</v>
      </c>
      <c r="IE1025">
        <v>3</v>
      </c>
      <c r="IF1025">
        <v>3</v>
      </c>
      <c r="IG1025">
        <v>3</v>
      </c>
      <c r="IH1025">
        <v>3</v>
      </c>
      <c r="II1025">
        <v>3</v>
      </c>
      <c r="IJ1025">
        <v>3</v>
      </c>
      <c r="IK1025">
        <v>3</v>
      </c>
      <c r="IL1025">
        <v>3</v>
      </c>
      <c r="IM1025">
        <v>3</v>
      </c>
      <c r="IN1025">
        <v>3</v>
      </c>
      <c r="IO1025">
        <v>3</v>
      </c>
      <c r="IP1025">
        <v>1</v>
      </c>
      <c r="IQ1025">
        <v>1</v>
      </c>
      <c r="IR1025">
        <v>1</v>
      </c>
      <c r="IS1025">
        <v>1</v>
      </c>
      <c r="IT1025">
        <v>1</v>
      </c>
      <c r="IU1025">
        <v>1</v>
      </c>
      <c r="IV1025">
        <v>1</v>
      </c>
      <c r="IW1025">
        <v>1</v>
      </c>
      <c r="IX1025">
        <v>1</v>
      </c>
      <c r="IY1025">
        <v>1</v>
      </c>
      <c r="IZ1025">
        <v>1</v>
      </c>
      <c r="JA1025">
        <v>1</v>
      </c>
      <c r="JB1025">
        <v>1</v>
      </c>
      <c r="JC1025">
        <v>1</v>
      </c>
      <c r="JD1025">
        <v>5</v>
      </c>
      <c r="JE1025">
        <v>5</v>
      </c>
      <c r="JF1025">
        <v>5</v>
      </c>
      <c r="JG1025">
        <v>3</v>
      </c>
      <c r="JH1025">
        <v>3</v>
      </c>
      <c r="JI1025">
        <v>9</v>
      </c>
      <c r="JJ1025">
        <v>9</v>
      </c>
      <c r="JK1025">
        <v>9</v>
      </c>
      <c r="JL1025">
        <v>9</v>
      </c>
      <c r="JM1025">
        <v>9</v>
      </c>
      <c r="JN1025">
        <v>2</v>
      </c>
      <c r="JO1025">
        <v>2</v>
      </c>
      <c r="JP1025">
        <v>2</v>
      </c>
      <c r="JQ1025">
        <v>2</v>
      </c>
      <c r="JR1025">
        <v>2</v>
      </c>
      <c r="JS1025">
        <v>2</v>
      </c>
      <c r="JT1025">
        <v>2</v>
      </c>
      <c r="JU1025">
        <v>2</v>
      </c>
      <c r="JV1025">
        <v>2</v>
      </c>
      <c r="JW1025">
        <v>2</v>
      </c>
      <c r="JX1025">
        <v>2</v>
      </c>
      <c r="JY1025">
        <v>2</v>
      </c>
      <c r="JZ1025">
        <v>2</v>
      </c>
      <c r="KA1025">
        <v>2</v>
      </c>
      <c r="KB1025">
        <v>2</v>
      </c>
      <c r="KC1025">
        <v>2</v>
      </c>
      <c r="KD1025">
        <v>2</v>
      </c>
      <c r="KE1025">
        <v>2</v>
      </c>
      <c r="KF1025">
        <v>2</v>
      </c>
      <c r="KG1025">
        <v>2</v>
      </c>
      <c r="KH1025">
        <v>2</v>
      </c>
      <c r="KI1025">
        <v>2</v>
      </c>
      <c r="KJ1025">
        <v>1</v>
      </c>
      <c r="KK1025">
        <v>1</v>
      </c>
      <c r="KL1025">
        <v>1</v>
      </c>
      <c r="KM1025">
        <v>1</v>
      </c>
      <c r="KN1025" s="2"/>
      <c r="KO1025" s="2"/>
      <c r="KP1025" s="2"/>
      <c r="KQ1025" s="2"/>
      <c r="KR1025">
        <v>12</v>
      </c>
      <c r="KS1025">
        <v>29</v>
      </c>
      <c r="KT1025">
        <v>2</v>
      </c>
    </row>
    <row r="1026" spans="1:306" ht="2" customHeight="1" x14ac:dyDescent="0.35">
      <c r="A1026" s="6"/>
      <c r="B1026" s="7"/>
      <c r="C1026" s="7"/>
      <c r="D1026" s="7"/>
      <c r="E1026" s="7"/>
      <c r="F1026" s="7"/>
      <c r="G1026" s="7"/>
      <c r="H1026" s="7"/>
      <c r="I1026" s="7"/>
      <c r="J1026" s="7"/>
      <c r="K1026" s="8"/>
      <c r="L1026">
        <v>6</v>
      </c>
      <c r="M1026">
        <v>6</v>
      </c>
      <c r="N1026">
        <v>2</v>
      </c>
      <c r="O1026">
        <v>2</v>
      </c>
      <c r="P1026">
        <v>2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2</v>
      </c>
      <c r="AK1026">
        <v>2</v>
      </c>
      <c r="AL1026">
        <v>2</v>
      </c>
      <c r="AM1026">
        <v>2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1</v>
      </c>
      <c r="DL1026">
        <v>1</v>
      </c>
      <c r="DM1026">
        <v>1</v>
      </c>
      <c r="DN1026">
        <v>6</v>
      </c>
      <c r="DO1026">
        <v>6</v>
      </c>
      <c r="DP1026">
        <v>6</v>
      </c>
      <c r="DQ1026">
        <v>6</v>
      </c>
      <c r="DR1026">
        <v>6</v>
      </c>
      <c r="DS1026">
        <v>5</v>
      </c>
      <c r="DT1026">
        <v>5</v>
      </c>
      <c r="DU1026">
        <v>5</v>
      </c>
      <c r="DV1026">
        <v>5</v>
      </c>
      <c r="DW1026">
        <v>1</v>
      </c>
      <c r="DX1026">
        <v>1</v>
      </c>
      <c r="DY1026">
        <v>1</v>
      </c>
      <c r="DZ1026">
        <v>1</v>
      </c>
      <c r="EA1026">
        <v>1</v>
      </c>
      <c r="EB1026">
        <v>3</v>
      </c>
      <c r="EC1026">
        <v>3</v>
      </c>
      <c r="ED1026">
        <v>3</v>
      </c>
      <c r="EE1026">
        <v>3</v>
      </c>
      <c r="EF1026">
        <v>3</v>
      </c>
      <c r="EG1026">
        <v>3</v>
      </c>
      <c r="EH1026">
        <v>3</v>
      </c>
      <c r="EI1026">
        <v>3</v>
      </c>
      <c r="EJ1026">
        <v>3</v>
      </c>
      <c r="EK1026">
        <v>3</v>
      </c>
      <c r="EL1026">
        <v>3</v>
      </c>
      <c r="EM1026">
        <v>3</v>
      </c>
      <c r="EN1026">
        <v>3</v>
      </c>
      <c r="EO1026">
        <v>3</v>
      </c>
      <c r="EP1026">
        <v>3</v>
      </c>
      <c r="EQ1026">
        <v>3</v>
      </c>
      <c r="ER1026">
        <v>3</v>
      </c>
      <c r="ES1026">
        <v>3</v>
      </c>
      <c r="ET1026">
        <v>3</v>
      </c>
      <c r="EU1026">
        <v>3</v>
      </c>
      <c r="EV1026">
        <v>3</v>
      </c>
      <c r="EW1026">
        <v>3</v>
      </c>
      <c r="EX1026">
        <v>1</v>
      </c>
      <c r="EY1026">
        <v>1</v>
      </c>
      <c r="EZ1026">
        <v>1</v>
      </c>
      <c r="FA1026">
        <v>1</v>
      </c>
      <c r="FB1026">
        <v>1</v>
      </c>
      <c r="FC1026">
        <v>1</v>
      </c>
      <c r="FD1026">
        <v>1</v>
      </c>
      <c r="FE1026">
        <v>1</v>
      </c>
      <c r="FF1026">
        <v>1</v>
      </c>
      <c r="FG1026">
        <v>1</v>
      </c>
      <c r="FH1026">
        <v>1</v>
      </c>
      <c r="FI1026">
        <v>1</v>
      </c>
      <c r="FJ1026">
        <v>3</v>
      </c>
      <c r="FK1026">
        <v>3</v>
      </c>
      <c r="FL1026">
        <v>3</v>
      </c>
      <c r="FM1026">
        <v>3</v>
      </c>
      <c r="FN1026">
        <v>3</v>
      </c>
      <c r="FO1026">
        <v>3</v>
      </c>
      <c r="FP1026">
        <v>3</v>
      </c>
      <c r="FQ1026">
        <v>3</v>
      </c>
      <c r="FR1026">
        <v>3</v>
      </c>
      <c r="FS1026">
        <v>3</v>
      </c>
      <c r="FT1026">
        <v>3</v>
      </c>
      <c r="FU1026">
        <v>3</v>
      </c>
      <c r="FV1026">
        <v>3</v>
      </c>
      <c r="FW1026">
        <v>3</v>
      </c>
      <c r="FX1026">
        <v>3</v>
      </c>
      <c r="FY1026">
        <v>3</v>
      </c>
      <c r="FZ1026">
        <v>3</v>
      </c>
      <c r="GA1026">
        <v>3</v>
      </c>
      <c r="GB1026">
        <v>3</v>
      </c>
      <c r="GC1026">
        <v>3</v>
      </c>
      <c r="GD1026">
        <v>3</v>
      </c>
      <c r="GE1026">
        <v>3</v>
      </c>
      <c r="GF1026">
        <v>3</v>
      </c>
      <c r="GG1026">
        <v>3</v>
      </c>
      <c r="GH1026">
        <v>5</v>
      </c>
      <c r="GI1026">
        <v>5</v>
      </c>
      <c r="GJ1026">
        <v>5</v>
      </c>
      <c r="GK1026">
        <v>1</v>
      </c>
      <c r="GL1026">
        <v>1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1</v>
      </c>
      <c r="GT1026">
        <v>1</v>
      </c>
      <c r="GU1026">
        <v>1</v>
      </c>
      <c r="GV1026">
        <v>1</v>
      </c>
      <c r="GW1026">
        <v>1</v>
      </c>
      <c r="GX1026">
        <v>1</v>
      </c>
      <c r="GY1026">
        <v>1</v>
      </c>
      <c r="GZ1026">
        <v>1</v>
      </c>
      <c r="HA1026">
        <v>1</v>
      </c>
      <c r="HB1026">
        <v>3</v>
      </c>
      <c r="HC1026">
        <v>3</v>
      </c>
      <c r="HD1026">
        <v>3</v>
      </c>
      <c r="HE1026">
        <v>3</v>
      </c>
      <c r="HF1026">
        <v>3</v>
      </c>
      <c r="HG1026">
        <v>3</v>
      </c>
      <c r="HH1026">
        <v>3</v>
      </c>
      <c r="HI1026">
        <v>3</v>
      </c>
      <c r="HJ1026">
        <v>3</v>
      </c>
      <c r="HK1026">
        <v>3</v>
      </c>
      <c r="HL1026">
        <v>3</v>
      </c>
      <c r="HM1026">
        <v>3</v>
      </c>
      <c r="HN1026">
        <v>3</v>
      </c>
      <c r="HO1026">
        <v>3</v>
      </c>
      <c r="HP1026">
        <v>3</v>
      </c>
      <c r="HQ1026">
        <v>3</v>
      </c>
      <c r="HR1026">
        <v>3</v>
      </c>
      <c r="HS1026">
        <v>3</v>
      </c>
      <c r="HT1026">
        <v>3</v>
      </c>
      <c r="HU1026">
        <v>3</v>
      </c>
      <c r="HV1026">
        <v>3</v>
      </c>
      <c r="HW1026">
        <v>3</v>
      </c>
      <c r="HX1026">
        <v>3</v>
      </c>
      <c r="HY1026">
        <v>3</v>
      </c>
      <c r="HZ1026">
        <v>3</v>
      </c>
      <c r="IA1026">
        <v>3</v>
      </c>
      <c r="IB1026">
        <v>3</v>
      </c>
      <c r="IC1026">
        <v>3</v>
      </c>
      <c r="ID1026">
        <v>3</v>
      </c>
      <c r="IE1026">
        <v>3</v>
      </c>
      <c r="IF1026">
        <v>5</v>
      </c>
      <c r="IG1026">
        <v>5</v>
      </c>
      <c r="IH1026">
        <v>5</v>
      </c>
      <c r="II1026">
        <v>5</v>
      </c>
      <c r="IJ1026">
        <v>5</v>
      </c>
      <c r="IK1026">
        <v>5</v>
      </c>
      <c r="IL1026">
        <v>5</v>
      </c>
      <c r="IM1026">
        <v>5</v>
      </c>
      <c r="IN1026">
        <v>1</v>
      </c>
      <c r="IO1026">
        <v>1</v>
      </c>
      <c r="IP1026">
        <v>1</v>
      </c>
      <c r="IQ1026">
        <v>1</v>
      </c>
      <c r="IR1026">
        <v>1</v>
      </c>
      <c r="IS1026">
        <v>1</v>
      </c>
      <c r="IT1026">
        <v>1</v>
      </c>
      <c r="IU1026">
        <v>1</v>
      </c>
      <c r="IV1026">
        <v>1</v>
      </c>
      <c r="IW1026">
        <v>1</v>
      </c>
      <c r="IX1026">
        <v>1</v>
      </c>
      <c r="IY1026">
        <v>2</v>
      </c>
      <c r="IZ1026">
        <v>2</v>
      </c>
      <c r="JA1026">
        <v>2</v>
      </c>
      <c r="JB1026">
        <v>9</v>
      </c>
      <c r="JC1026">
        <v>9</v>
      </c>
      <c r="JD1026">
        <v>9</v>
      </c>
      <c r="JE1026">
        <v>9</v>
      </c>
      <c r="JF1026">
        <v>9</v>
      </c>
      <c r="JG1026">
        <v>9</v>
      </c>
      <c r="JH1026">
        <v>9</v>
      </c>
      <c r="JI1026">
        <v>9</v>
      </c>
      <c r="JJ1026">
        <v>9</v>
      </c>
      <c r="JK1026">
        <v>9</v>
      </c>
      <c r="JL1026">
        <v>9</v>
      </c>
      <c r="JM1026">
        <v>1</v>
      </c>
      <c r="JN1026">
        <v>1</v>
      </c>
      <c r="JO1026">
        <v>1</v>
      </c>
      <c r="JP1026">
        <v>1</v>
      </c>
      <c r="JQ1026">
        <v>1</v>
      </c>
      <c r="JR1026">
        <v>1</v>
      </c>
      <c r="JS1026">
        <v>1</v>
      </c>
      <c r="JT1026">
        <v>1</v>
      </c>
      <c r="JU1026">
        <v>1</v>
      </c>
      <c r="JV1026">
        <v>1</v>
      </c>
      <c r="JW1026">
        <v>1</v>
      </c>
      <c r="JX1026">
        <v>1</v>
      </c>
      <c r="JY1026">
        <v>1</v>
      </c>
      <c r="JZ1026">
        <v>6</v>
      </c>
      <c r="KA1026">
        <v>6</v>
      </c>
      <c r="KB1026">
        <v>1</v>
      </c>
      <c r="KC1026">
        <v>1</v>
      </c>
      <c r="KD1026">
        <v>1</v>
      </c>
      <c r="KE1026">
        <v>1</v>
      </c>
      <c r="KF1026">
        <v>1</v>
      </c>
      <c r="KG1026">
        <v>1</v>
      </c>
      <c r="KH1026">
        <v>1</v>
      </c>
      <c r="KI1026">
        <v>1</v>
      </c>
      <c r="KJ1026">
        <v>1</v>
      </c>
      <c r="KK1026">
        <v>1</v>
      </c>
      <c r="KL1026">
        <v>1</v>
      </c>
      <c r="KM1026">
        <v>1</v>
      </c>
      <c r="KN1026" s="2"/>
      <c r="KO1026" s="2"/>
      <c r="KP1026" s="2"/>
      <c r="KQ1026" s="2"/>
      <c r="KR1026">
        <v>12</v>
      </c>
      <c r="KS1026">
        <v>30</v>
      </c>
      <c r="KT1026">
        <v>3</v>
      </c>
    </row>
    <row r="1027" spans="1:306" ht="2" customHeight="1" thickBot="1" x14ac:dyDescent="0.4">
      <c r="A1027" s="9"/>
      <c r="B1027" s="10"/>
      <c r="C1027" s="10"/>
      <c r="D1027" s="10"/>
      <c r="E1027" s="10"/>
      <c r="F1027" s="10"/>
      <c r="G1027" s="10"/>
      <c r="H1027" s="10"/>
      <c r="I1027" s="10"/>
      <c r="J1027" s="10"/>
      <c r="K1027" s="11"/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2</v>
      </c>
      <c r="S1027">
        <v>2</v>
      </c>
      <c r="T1027">
        <v>2</v>
      </c>
      <c r="U1027">
        <v>2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6</v>
      </c>
      <c r="DW1027">
        <v>6</v>
      </c>
      <c r="DX1027">
        <v>6</v>
      </c>
      <c r="DY1027">
        <v>6</v>
      </c>
      <c r="DZ1027">
        <v>6</v>
      </c>
      <c r="EA1027">
        <v>6</v>
      </c>
      <c r="EB1027">
        <v>5</v>
      </c>
      <c r="EC1027">
        <v>5</v>
      </c>
      <c r="ED1027">
        <v>5</v>
      </c>
      <c r="EE1027">
        <v>5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>
        <v>1</v>
      </c>
      <c r="EL1027">
        <v>1</v>
      </c>
      <c r="EM1027">
        <v>1</v>
      </c>
      <c r="EN1027">
        <v>3</v>
      </c>
      <c r="EO1027">
        <v>3</v>
      </c>
      <c r="EP1027">
        <v>3</v>
      </c>
      <c r="EQ1027">
        <v>3</v>
      </c>
      <c r="ER1027">
        <v>3</v>
      </c>
      <c r="ES1027">
        <v>3</v>
      </c>
      <c r="ET1027">
        <v>3</v>
      </c>
      <c r="EU1027">
        <v>3</v>
      </c>
      <c r="EV1027">
        <v>3</v>
      </c>
      <c r="EW1027">
        <v>3</v>
      </c>
      <c r="EX1027">
        <v>3</v>
      </c>
      <c r="EY1027">
        <v>3</v>
      </c>
      <c r="EZ1027">
        <v>3</v>
      </c>
      <c r="FA1027">
        <v>1</v>
      </c>
      <c r="FB1027">
        <v>1</v>
      </c>
      <c r="FC1027">
        <v>1</v>
      </c>
      <c r="FD1027">
        <v>1</v>
      </c>
      <c r="FE1027">
        <v>1</v>
      </c>
      <c r="FF1027">
        <v>1</v>
      </c>
      <c r="FG1027">
        <v>1</v>
      </c>
      <c r="FH1027">
        <v>1</v>
      </c>
      <c r="FI1027">
        <v>1</v>
      </c>
      <c r="FJ1027">
        <v>1</v>
      </c>
      <c r="FK1027">
        <v>1</v>
      </c>
      <c r="FL1027">
        <v>1</v>
      </c>
      <c r="FM1027">
        <v>1</v>
      </c>
      <c r="FN1027">
        <v>1</v>
      </c>
      <c r="FO1027">
        <v>1</v>
      </c>
      <c r="FP1027">
        <v>1</v>
      </c>
      <c r="FQ1027">
        <v>2</v>
      </c>
      <c r="FR1027">
        <v>2</v>
      </c>
      <c r="FS1027">
        <v>2</v>
      </c>
      <c r="FT1027">
        <v>2</v>
      </c>
      <c r="FU1027">
        <v>2</v>
      </c>
      <c r="FV1027">
        <v>2</v>
      </c>
      <c r="FW1027">
        <v>2</v>
      </c>
      <c r="FX1027">
        <v>2</v>
      </c>
      <c r="FY1027">
        <v>2</v>
      </c>
      <c r="FZ1027">
        <v>2</v>
      </c>
      <c r="GA1027">
        <v>2</v>
      </c>
      <c r="GB1027">
        <v>2</v>
      </c>
      <c r="GC1027">
        <v>2</v>
      </c>
      <c r="GD1027">
        <v>2</v>
      </c>
      <c r="GE1027">
        <v>2</v>
      </c>
      <c r="GF1027">
        <v>2</v>
      </c>
      <c r="GG1027">
        <v>2</v>
      </c>
      <c r="GH1027">
        <v>2</v>
      </c>
      <c r="GI1027">
        <v>2</v>
      </c>
      <c r="GJ1027">
        <v>2</v>
      </c>
      <c r="GK1027">
        <v>1</v>
      </c>
      <c r="GL1027">
        <v>1</v>
      </c>
      <c r="GM1027">
        <v>1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9</v>
      </c>
      <c r="GU1027">
        <v>9</v>
      </c>
      <c r="GV1027">
        <v>9</v>
      </c>
      <c r="GW1027">
        <v>9</v>
      </c>
      <c r="GX1027">
        <v>9</v>
      </c>
      <c r="GY1027">
        <v>9</v>
      </c>
      <c r="GZ1027">
        <v>9</v>
      </c>
      <c r="HA1027">
        <v>9</v>
      </c>
      <c r="HB1027">
        <v>1</v>
      </c>
      <c r="HC1027">
        <v>1</v>
      </c>
      <c r="HD1027">
        <v>2</v>
      </c>
      <c r="HE1027">
        <v>2</v>
      </c>
      <c r="HF1027">
        <v>2</v>
      </c>
      <c r="HG1027">
        <v>2</v>
      </c>
      <c r="HH1027">
        <v>2</v>
      </c>
      <c r="HI1027">
        <v>2</v>
      </c>
      <c r="HJ1027">
        <v>2</v>
      </c>
      <c r="HK1027">
        <v>1</v>
      </c>
      <c r="HL1027">
        <v>1</v>
      </c>
      <c r="HM1027">
        <v>1</v>
      </c>
      <c r="HN1027">
        <v>1</v>
      </c>
      <c r="HO1027">
        <v>1</v>
      </c>
      <c r="HP1027">
        <v>1</v>
      </c>
      <c r="HQ1027">
        <v>1</v>
      </c>
      <c r="HR1027">
        <v>1</v>
      </c>
      <c r="HS1027">
        <v>1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5</v>
      </c>
      <c r="HZ1027">
        <v>5</v>
      </c>
      <c r="IA1027">
        <v>5</v>
      </c>
      <c r="IB1027">
        <v>5</v>
      </c>
      <c r="IC1027">
        <v>5</v>
      </c>
      <c r="ID1027">
        <v>5</v>
      </c>
      <c r="IE1027">
        <v>5</v>
      </c>
      <c r="IF1027">
        <v>5</v>
      </c>
      <c r="IG1027">
        <v>5</v>
      </c>
      <c r="IH1027">
        <v>5</v>
      </c>
      <c r="II1027">
        <v>5</v>
      </c>
      <c r="IJ1027">
        <v>5</v>
      </c>
      <c r="IK1027">
        <v>5</v>
      </c>
      <c r="IL1027">
        <v>5</v>
      </c>
      <c r="IM1027">
        <v>5</v>
      </c>
      <c r="IN1027">
        <v>5</v>
      </c>
      <c r="IO1027">
        <v>5</v>
      </c>
      <c r="IP1027">
        <v>5</v>
      </c>
      <c r="IQ1027">
        <v>5</v>
      </c>
      <c r="IR1027">
        <v>5</v>
      </c>
      <c r="IS1027">
        <v>5</v>
      </c>
      <c r="IT1027">
        <v>5</v>
      </c>
      <c r="IU1027">
        <v>1</v>
      </c>
      <c r="IV1027">
        <v>1</v>
      </c>
      <c r="IW1027">
        <v>1</v>
      </c>
      <c r="IX1027">
        <v>1</v>
      </c>
      <c r="IY1027">
        <v>2</v>
      </c>
      <c r="IZ1027">
        <v>2</v>
      </c>
      <c r="JA1027">
        <v>2</v>
      </c>
      <c r="JB1027">
        <v>2</v>
      </c>
      <c r="JC1027">
        <v>2</v>
      </c>
      <c r="JD1027">
        <v>2</v>
      </c>
      <c r="JE1027">
        <v>2</v>
      </c>
      <c r="JF1027">
        <v>2</v>
      </c>
      <c r="JG1027">
        <v>2</v>
      </c>
      <c r="JH1027">
        <v>2</v>
      </c>
      <c r="JI1027">
        <v>2</v>
      </c>
      <c r="JJ1027">
        <v>2</v>
      </c>
      <c r="JK1027">
        <v>1</v>
      </c>
      <c r="JL1027">
        <v>1</v>
      </c>
      <c r="JM1027">
        <v>1</v>
      </c>
      <c r="JN1027">
        <v>1</v>
      </c>
      <c r="JO1027">
        <v>1</v>
      </c>
      <c r="JP1027">
        <v>1</v>
      </c>
      <c r="JQ1027">
        <v>1</v>
      </c>
      <c r="JR1027">
        <v>1</v>
      </c>
      <c r="JS1027">
        <v>1</v>
      </c>
      <c r="JT1027">
        <v>1</v>
      </c>
      <c r="JU1027">
        <v>1</v>
      </c>
      <c r="JV1027">
        <v>1</v>
      </c>
      <c r="JW1027">
        <v>1</v>
      </c>
      <c r="JX1027">
        <v>1</v>
      </c>
      <c r="JY1027">
        <v>1</v>
      </c>
      <c r="JZ1027">
        <v>1</v>
      </c>
      <c r="KA1027">
        <v>1</v>
      </c>
      <c r="KB1027">
        <v>1</v>
      </c>
      <c r="KC1027">
        <v>1</v>
      </c>
      <c r="KD1027">
        <v>1</v>
      </c>
      <c r="KE1027">
        <v>1</v>
      </c>
      <c r="KF1027">
        <v>1</v>
      </c>
      <c r="KG1027">
        <v>1</v>
      </c>
      <c r="KH1027">
        <v>1</v>
      </c>
      <c r="KI1027">
        <v>1</v>
      </c>
      <c r="KJ1027">
        <v>1</v>
      </c>
      <c r="KK1027">
        <v>1</v>
      </c>
      <c r="KL1027">
        <v>6</v>
      </c>
      <c r="KM1027">
        <v>6</v>
      </c>
      <c r="KN1027" s="2"/>
      <c r="KO1027" s="2"/>
      <c r="KP1027" s="2"/>
      <c r="KQ1027" s="2"/>
      <c r="KR1027">
        <v>12</v>
      </c>
      <c r="KS1027">
        <v>31</v>
      </c>
      <c r="KT1027">
        <v>4</v>
      </c>
    </row>
    <row r="1028" spans="1:306" ht="2" customHeight="1" x14ac:dyDescent="0.35">
      <c r="A1028" s="3" t="s">
        <v>9</v>
      </c>
      <c r="B1028" s="4"/>
      <c r="C1028" s="4"/>
      <c r="D1028" s="4"/>
      <c r="E1028" s="4"/>
      <c r="F1028" s="4"/>
      <c r="G1028" s="4"/>
      <c r="H1028" s="4"/>
      <c r="I1028" s="4"/>
      <c r="J1028" s="4"/>
      <c r="K1028" s="5"/>
      <c r="L1028">
        <v>2</v>
      </c>
      <c r="M1028">
        <v>2</v>
      </c>
      <c r="N1028">
        <v>2</v>
      </c>
      <c r="O1028">
        <v>2</v>
      </c>
      <c r="P1028">
        <v>2</v>
      </c>
      <c r="Q1028">
        <v>2</v>
      </c>
      <c r="R1028">
        <v>2</v>
      </c>
      <c r="S1028">
        <v>2</v>
      </c>
      <c r="T1028">
        <v>6</v>
      </c>
      <c r="U1028">
        <v>6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2</v>
      </c>
      <c r="AK1028">
        <v>2</v>
      </c>
      <c r="AL1028">
        <v>2</v>
      </c>
      <c r="AM1028">
        <v>2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1</v>
      </c>
      <c r="FD1028">
        <v>1</v>
      </c>
      <c r="FE1028">
        <v>1</v>
      </c>
      <c r="FF1028">
        <v>1</v>
      </c>
      <c r="FG1028">
        <v>1</v>
      </c>
      <c r="FH1028">
        <v>1</v>
      </c>
      <c r="FI1028">
        <v>1</v>
      </c>
      <c r="FJ1028">
        <v>1</v>
      </c>
      <c r="FK1028">
        <v>6</v>
      </c>
      <c r="FL1028">
        <v>6</v>
      </c>
      <c r="FM1028">
        <v>6</v>
      </c>
      <c r="FN1028">
        <v>6</v>
      </c>
      <c r="FO1028">
        <v>6</v>
      </c>
      <c r="FP1028">
        <v>2</v>
      </c>
      <c r="FQ1028">
        <v>2</v>
      </c>
      <c r="FR1028">
        <v>5</v>
      </c>
      <c r="FS1028">
        <v>5</v>
      </c>
      <c r="FT1028">
        <v>5</v>
      </c>
      <c r="FU1028">
        <v>5</v>
      </c>
      <c r="FV1028">
        <v>1</v>
      </c>
      <c r="FW1028">
        <v>1</v>
      </c>
      <c r="FX1028">
        <v>1</v>
      </c>
      <c r="FY1028">
        <v>1</v>
      </c>
      <c r="FZ1028">
        <v>1</v>
      </c>
      <c r="GA1028">
        <v>1</v>
      </c>
      <c r="GB1028">
        <v>1</v>
      </c>
      <c r="GC1028">
        <v>1</v>
      </c>
      <c r="GD1028">
        <v>1</v>
      </c>
      <c r="GE1028">
        <v>1</v>
      </c>
      <c r="GF1028">
        <v>1</v>
      </c>
      <c r="GG1028">
        <v>1</v>
      </c>
      <c r="GH1028">
        <v>1</v>
      </c>
      <c r="GI1028">
        <v>10</v>
      </c>
      <c r="GJ1028">
        <v>10</v>
      </c>
      <c r="GK1028">
        <v>3</v>
      </c>
      <c r="GL1028">
        <v>3</v>
      </c>
      <c r="GM1028">
        <v>3</v>
      </c>
      <c r="GN1028">
        <v>5</v>
      </c>
      <c r="GO1028">
        <v>5</v>
      </c>
      <c r="GP1028">
        <v>5</v>
      </c>
      <c r="GQ1028">
        <v>5</v>
      </c>
      <c r="GR1028">
        <v>5</v>
      </c>
      <c r="GS1028">
        <v>1</v>
      </c>
      <c r="GT1028">
        <v>1</v>
      </c>
      <c r="GU1028">
        <v>1</v>
      </c>
      <c r="GV1028">
        <v>1</v>
      </c>
      <c r="GW1028">
        <v>1</v>
      </c>
      <c r="GX1028">
        <v>1</v>
      </c>
      <c r="GY1028">
        <v>1</v>
      </c>
      <c r="GZ1028">
        <v>1</v>
      </c>
      <c r="HA1028">
        <v>6</v>
      </c>
      <c r="HB1028">
        <v>6</v>
      </c>
      <c r="HC1028">
        <v>6</v>
      </c>
      <c r="HD1028">
        <v>2</v>
      </c>
      <c r="HE1028">
        <v>2</v>
      </c>
      <c r="HF1028">
        <v>2</v>
      </c>
      <c r="HG1028">
        <v>2</v>
      </c>
      <c r="HH1028">
        <v>2</v>
      </c>
      <c r="HI1028">
        <v>3</v>
      </c>
      <c r="HJ1028">
        <v>3</v>
      </c>
      <c r="HK1028">
        <v>3</v>
      </c>
      <c r="HL1028">
        <v>3</v>
      </c>
      <c r="HM1028">
        <v>3</v>
      </c>
      <c r="HN1028">
        <v>3</v>
      </c>
      <c r="HO1028">
        <v>3</v>
      </c>
      <c r="HP1028">
        <v>3</v>
      </c>
      <c r="HQ1028">
        <v>3</v>
      </c>
      <c r="HR1028">
        <v>3</v>
      </c>
      <c r="HS1028">
        <v>3</v>
      </c>
      <c r="HT1028">
        <v>3</v>
      </c>
      <c r="HU1028">
        <v>3</v>
      </c>
      <c r="HV1028">
        <v>3</v>
      </c>
      <c r="HW1028">
        <v>3</v>
      </c>
      <c r="HX1028">
        <v>3</v>
      </c>
      <c r="HY1028">
        <v>3</v>
      </c>
      <c r="HZ1028">
        <v>3</v>
      </c>
      <c r="IA1028">
        <v>3</v>
      </c>
      <c r="IB1028">
        <v>2</v>
      </c>
      <c r="IC1028">
        <v>2</v>
      </c>
      <c r="ID1028">
        <v>2</v>
      </c>
      <c r="IE1028">
        <v>9</v>
      </c>
      <c r="IF1028">
        <v>9</v>
      </c>
      <c r="IG1028">
        <v>9</v>
      </c>
      <c r="IH1028">
        <v>9</v>
      </c>
      <c r="II1028">
        <v>9</v>
      </c>
      <c r="IJ1028">
        <v>9</v>
      </c>
      <c r="IK1028">
        <v>9</v>
      </c>
      <c r="IL1028">
        <v>9</v>
      </c>
      <c r="IM1028">
        <v>9</v>
      </c>
      <c r="IN1028">
        <v>9</v>
      </c>
      <c r="IO1028">
        <v>9</v>
      </c>
      <c r="IP1028">
        <v>9</v>
      </c>
      <c r="IQ1028">
        <v>5</v>
      </c>
      <c r="IR1028">
        <v>5</v>
      </c>
      <c r="IS1028">
        <v>2</v>
      </c>
      <c r="IT1028">
        <v>2</v>
      </c>
      <c r="IU1028">
        <v>2</v>
      </c>
      <c r="IV1028">
        <v>2</v>
      </c>
      <c r="IW1028">
        <v>2</v>
      </c>
      <c r="IX1028">
        <v>2</v>
      </c>
      <c r="IY1028">
        <v>2</v>
      </c>
      <c r="IZ1028">
        <v>2</v>
      </c>
      <c r="JA1028">
        <v>2</v>
      </c>
      <c r="JB1028">
        <v>2</v>
      </c>
      <c r="JC1028">
        <v>2</v>
      </c>
      <c r="JD1028">
        <v>2</v>
      </c>
      <c r="JE1028">
        <v>2</v>
      </c>
      <c r="JF1028">
        <v>2</v>
      </c>
      <c r="JG1028">
        <v>2</v>
      </c>
      <c r="JH1028">
        <v>2</v>
      </c>
      <c r="JI1028">
        <v>2</v>
      </c>
      <c r="JJ1028">
        <v>2</v>
      </c>
      <c r="JK1028">
        <v>2</v>
      </c>
      <c r="JL1028">
        <v>2</v>
      </c>
      <c r="JM1028">
        <v>2</v>
      </c>
      <c r="JN1028">
        <v>2</v>
      </c>
      <c r="JO1028">
        <v>2</v>
      </c>
      <c r="JP1028">
        <v>1</v>
      </c>
      <c r="JQ1028">
        <v>1</v>
      </c>
      <c r="JR1028">
        <v>1</v>
      </c>
      <c r="JS1028">
        <v>1</v>
      </c>
      <c r="JT1028">
        <v>1</v>
      </c>
      <c r="JU1028">
        <v>1</v>
      </c>
      <c r="JV1028">
        <v>1</v>
      </c>
      <c r="JW1028">
        <v>1</v>
      </c>
      <c r="JX1028">
        <v>1</v>
      </c>
      <c r="JY1028">
        <v>1</v>
      </c>
      <c r="JZ1028">
        <v>1</v>
      </c>
      <c r="KA1028">
        <v>1</v>
      </c>
      <c r="KB1028">
        <v>1</v>
      </c>
      <c r="KC1028">
        <v>1</v>
      </c>
      <c r="KD1028">
        <v>2</v>
      </c>
      <c r="KE1028">
        <v>2</v>
      </c>
      <c r="KF1028">
        <v>2</v>
      </c>
      <c r="KG1028">
        <v>2</v>
      </c>
      <c r="KH1028">
        <v>2</v>
      </c>
      <c r="KI1028">
        <v>2</v>
      </c>
      <c r="KJ1028">
        <v>2</v>
      </c>
      <c r="KK1028">
        <v>2</v>
      </c>
      <c r="KL1028">
        <v>2</v>
      </c>
      <c r="KM1028">
        <v>2</v>
      </c>
      <c r="KN1028" s="2"/>
      <c r="KO1028" s="2"/>
      <c r="KP1028" s="2"/>
      <c r="KQ1028" s="2"/>
      <c r="KR1028">
        <v>1</v>
      </c>
      <c r="KS1028">
        <v>1</v>
      </c>
      <c r="KT1028">
        <v>5</v>
      </c>
    </row>
    <row r="1029" spans="1:306" ht="2" customHeight="1" x14ac:dyDescent="0.35">
      <c r="A1029" s="6"/>
      <c r="B1029" s="7"/>
      <c r="C1029" s="7"/>
      <c r="D1029" s="7"/>
      <c r="E1029" s="7"/>
      <c r="F1029" s="7"/>
      <c r="G1029" s="7"/>
      <c r="H1029" s="7"/>
      <c r="I1029" s="7"/>
      <c r="J1029" s="7"/>
      <c r="K1029" s="8"/>
      <c r="L1029">
        <v>2</v>
      </c>
      <c r="M1029">
        <v>2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2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2</v>
      </c>
      <c r="AC1029">
        <v>2</v>
      </c>
      <c r="AD1029">
        <v>2</v>
      </c>
      <c r="AE1029">
        <v>2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>
        <v>2</v>
      </c>
      <c r="AM1029">
        <v>6</v>
      </c>
      <c r="AN1029">
        <v>6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1</v>
      </c>
      <c r="EX1029">
        <v>1</v>
      </c>
      <c r="EY1029">
        <v>1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6</v>
      </c>
      <c r="FM1029">
        <v>6</v>
      </c>
      <c r="FN1029">
        <v>6</v>
      </c>
      <c r="FO1029">
        <v>6</v>
      </c>
      <c r="FP1029">
        <v>6</v>
      </c>
      <c r="FQ1029">
        <v>6</v>
      </c>
      <c r="FR1029">
        <v>6</v>
      </c>
      <c r="FS1029">
        <v>6</v>
      </c>
      <c r="FT1029">
        <v>5</v>
      </c>
      <c r="FU1029">
        <v>5</v>
      </c>
      <c r="FV1029">
        <v>5</v>
      </c>
      <c r="FW1029">
        <v>5</v>
      </c>
      <c r="FX1029">
        <v>5</v>
      </c>
      <c r="FY1029">
        <v>1</v>
      </c>
      <c r="FZ1029">
        <v>1</v>
      </c>
      <c r="GA1029">
        <v>1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GH1029">
        <v>1</v>
      </c>
      <c r="GI1029">
        <v>1</v>
      </c>
      <c r="GJ1029">
        <v>1</v>
      </c>
      <c r="GK1029">
        <v>1</v>
      </c>
      <c r="GL1029">
        <v>1</v>
      </c>
      <c r="GM1029">
        <v>1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10</v>
      </c>
      <c r="GZ1029">
        <v>10</v>
      </c>
      <c r="HA1029">
        <v>10</v>
      </c>
      <c r="HB1029">
        <v>10</v>
      </c>
      <c r="HC1029">
        <v>10</v>
      </c>
      <c r="HD1029">
        <v>10</v>
      </c>
      <c r="HE1029">
        <v>10</v>
      </c>
      <c r="HF1029">
        <v>10</v>
      </c>
      <c r="HG1029">
        <v>3</v>
      </c>
      <c r="HH1029">
        <v>3</v>
      </c>
      <c r="HI1029">
        <v>5</v>
      </c>
      <c r="HJ1029">
        <v>5</v>
      </c>
      <c r="HK1029">
        <v>1</v>
      </c>
      <c r="HL1029">
        <v>1</v>
      </c>
      <c r="HM1029">
        <v>1</v>
      </c>
      <c r="HN1029">
        <v>3</v>
      </c>
      <c r="HO1029">
        <v>3</v>
      </c>
      <c r="HP1029">
        <v>3</v>
      </c>
      <c r="HQ1029">
        <v>3</v>
      </c>
      <c r="HR1029">
        <v>3</v>
      </c>
      <c r="HS1029">
        <v>3</v>
      </c>
      <c r="HT1029">
        <v>3</v>
      </c>
      <c r="HU1029">
        <v>3</v>
      </c>
      <c r="HV1029">
        <v>3</v>
      </c>
      <c r="HW1029">
        <v>3</v>
      </c>
      <c r="HX1029">
        <v>3</v>
      </c>
      <c r="HY1029">
        <v>3</v>
      </c>
      <c r="HZ1029">
        <v>3</v>
      </c>
      <c r="IA1029">
        <v>3</v>
      </c>
      <c r="IB1029">
        <v>3</v>
      </c>
      <c r="IC1029">
        <v>3</v>
      </c>
      <c r="ID1029">
        <v>3</v>
      </c>
      <c r="IE1029">
        <v>3</v>
      </c>
      <c r="IF1029">
        <v>2</v>
      </c>
      <c r="IG1029">
        <v>2</v>
      </c>
      <c r="IH1029">
        <v>2</v>
      </c>
      <c r="II1029">
        <v>2</v>
      </c>
      <c r="IJ1029">
        <v>2</v>
      </c>
      <c r="IK1029">
        <v>2</v>
      </c>
      <c r="IL1029">
        <v>2</v>
      </c>
      <c r="IM1029">
        <v>2</v>
      </c>
      <c r="IN1029">
        <v>5</v>
      </c>
      <c r="IO1029">
        <v>5</v>
      </c>
      <c r="IP1029">
        <v>5</v>
      </c>
      <c r="IQ1029">
        <v>1</v>
      </c>
      <c r="IR1029">
        <v>1</v>
      </c>
      <c r="IS1029">
        <v>1</v>
      </c>
      <c r="IT1029">
        <v>1</v>
      </c>
      <c r="IU1029">
        <v>2</v>
      </c>
      <c r="IV1029">
        <v>2</v>
      </c>
      <c r="IW1029">
        <v>2</v>
      </c>
      <c r="IX1029">
        <v>2</v>
      </c>
      <c r="IY1029">
        <v>2</v>
      </c>
      <c r="IZ1029">
        <v>2</v>
      </c>
      <c r="JA1029">
        <v>2</v>
      </c>
      <c r="JB1029">
        <v>2</v>
      </c>
      <c r="JC1029">
        <v>2</v>
      </c>
      <c r="JD1029">
        <v>2</v>
      </c>
      <c r="JE1029">
        <v>3</v>
      </c>
      <c r="JF1029">
        <v>3</v>
      </c>
      <c r="JG1029">
        <v>3</v>
      </c>
      <c r="JH1029">
        <v>3</v>
      </c>
      <c r="JI1029">
        <v>5</v>
      </c>
      <c r="JJ1029">
        <v>5</v>
      </c>
      <c r="JK1029">
        <v>5</v>
      </c>
      <c r="JL1029">
        <v>5</v>
      </c>
      <c r="JM1029">
        <v>6</v>
      </c>
      <c r="JN1029">
        <v>1</v>
      </c>
      <c r="JO1029">
        <v>2</v>
      </c>
      <c r="JP1029">
        <v>2</v>
      </c>
      <c r="JQ1029">
        <v>9</v>
      </c>
      <c r="JR1029">
        <v>9</v>
      </c>
      <c r="JS1029">
        <v>9</v>
      </c>
      <c r="JT1029">
        <v>9</v>
      </c>
      <c r="JU1029">
        <v>9</v>
      </c>
      <c r="JV1029">
        <v>9</v>
      </c>
      <c r="JW1029">
        <v>2</v>
      </c>
      <c r="JX1029">
        <v>2</v>
      </c>
      <c r="JY1029">
        <v>2</v>
      </c>
      <c r="JZ1029">
        <v>2</v>
      </c>
      <c r="KA1029">
        <v>2</v>
      </c>
      <c r="KB1029">
        <v>2</v>
      </c>
      <c r="KC1029">
        <v>2</v>
      </c>
      <c r="KD1029">
        <v>2</v>
      </c>
      <c r="KE1029">
        <v>2</v>
      </c>
      <c r="KF1029">
        <v>2</v>
      </c>
      <c r="KG1029">
        <v>2</v>
      </c>
      <c r="KH1029">
        <v>2</v>
      </c>
      <c r="KI1029">
        <v>2</v>
      </c>
      <c r="KJ1029">
        <v>2</v>
      </c>
      <c r="KK1029">
        <v>2</v>
      </c>
      <c r="KL1029">
        <v>2</v>
      </c>
      <c r="KM1029">
        <v>2</v>
      </c>
      <c r="KN1029" s="2"/>
      <c r="KO1029" s="2"/>
      <c r="KP1029" s="2"/>
      <c r="KQ1029" s="2"/>
      <c r="KR1029">
        <v>1</v>
      </c>
      <c r="KS1029">
        <v>2</v>
      </c>
      <c r="KT1029">
        <v>6</v>
      </c>
    </row>
    <row r="1030" spans="1:306" ht="2" customHeight="1" x14ac:dyDescent="0.35">
      <c r="A1030" s="6"/>
      <c r="B1030" s="7"/>
      <c r="C1030" s="7"/>
      <c r="D1030" s="7"/>
      <c r="E1030" s="7"/>
      <c r="F1030" s="7"/>
      <c r="G1030" s="7"/>
      <c r="H1030" s="7"/>
      <c r="I1030" s="7"/>
      <c r="J1030" s="7"/>
      <c r="K1030" s="8"/>
      <c r="L1030">
        <v>2</v>
      </c>
      <c r="M1030">
        <v>2</v>
      </c>
      <c r="N1030">
        <v>2</v>
      </c>
      <c r="O1030">
        <v>2</v>
      </c>
      <c r="P1030">
        <v>2</v>
      </c>
      <c r="Q1030">
        <v>2</v>
      </c>
      <c r="R1030">
        <v>2</v>
      </c>
      <c r="S1030">
        <v>2</v>
      </c>
      <c r="T1030">
        <v>2</v>
      </c>
      <c r="U1030">
        <v>2</v>
      </c>
      <c r="V1030">
        <v>6</v>
      </c>
      <c r="W1030">
        <v>6</v>
      </c>
      <c r="X1030">
        <v>2</v>
      </c>
      <c r="Y1030">
        <v>2</v>
      </c>
      <c r="Z1030">
        <v>2</v>
      </c>
      <c r="AA1030">
        <v>2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1</v>
      </c>
      <c r="EC1030">
        <v>1</v>
      </c>
      <c r="ED1030">
        <v>1</v>
      </c>
      <c r="EE1030">
        <v>1</v>
      </c>
      <c r="EF1030">
        <v>1</v>
      </c>
      <c r="EG1030">
        <v>2</v>
      </c>
      <c r="EH1030">
        <v>2</v>
      </c>
      <c r="EI1030">
        <v>2</v>
      </c>
      <c r="EJ1030">
        <v>2</v>
      </c>
      <c r="EK1030">
        <v>2</v>
      </c>
      <c r="EL1030">
        <v>2</v>
      </c>
      <c r="EM1030">
        <v>2</v>
      </c>
      <c r="EN1030">
        <v>2</v>
      </c>
      <c r="EO1030">
        <v>2</v>
      </c>
      <c r="EP1030">
        <v>2</v>
      </c>
      <c r="EQ1030">
        <v>2</v>
      </c>
      <c r="ER1030">
        <v>2</v>
      </c>
      <c r="ES1030">
        <v>2</v>
      </c>
      <c r="ET1030">
        <v>2</v>
      </c>
      <c r="EU1030">
        <v>2</v>
      </c>
      <c r="EV1030">
        <v>2</v>
      </c>
      <c r="EW1030">
        <v>2</v>
      </c>
      <c r="EX1030">
        <v>2</v>
      </c>
      <c r="EY1030">
        <v>2</v>
      </c>
      <c r="EZ1030">
        <v>2</v>
      </c>
      <c r="FA1030">
        <v>2</v>
      </c>
      <c r="FB1030">
        <v>2</v>
      </c>
      <c r="FC1030">
        <v>2</v>
      </c>
      <c r="FD1030">
        <v>2</v>
      </c>
      <c r="FE1030">
        <v>2</v>
      </c>
      <c r="FF1030">
        <v>2</v>
      </c>
      <c r="FG1030">
        <v>2</v>
      </c>
      <c r="FH1030">
        <v>2</v>
      </c>
      <c r="FI1030">
        <v>2</v>
      </c>
      <c r="FJ1030">
        <v>2</v>
      </c>
      <c r="FK1030">
        <v>2</v>
      </c>
      <c r="FL1030">
        <v>2</v>
      </c>
      <c r="FM1030">
        <v>2</v>
      </c>
      <c r="FN1030">
        <v>2</v>
      </c>
      <c r="FO1030">
        <v>2</v>
      </c>
      <c r="FP1030">
        <v>2</v>
      </c>
      <c r="FQ1030">
        <v>2</v>
      </c>
      <c r="FR1030">
        <v>2</v>
      </c>
      <c r="FS1030">
        <v>2</v>
      </c>
      <c r="FT1030">
        <v>2</v>
      </c>
      <c r="FU1030">
        <v>2</v>
      </c>
      <c r="FV1030">
        <v>2</v>
      </c>
      <c r="FW1030">
        <v>2</v>
      </c>
      <c r="FX1030">
        <v>1</v>
      </c>
      <c r="FY1030">
        <v>1</v>
      </c>
      <c r="FZ1030">
        <v>1</v>
      </c>
      <c r="GA1030">
        <v>6</v>
      </c>
      <c r="GB1030">
        <v>6</v>
      </c>
      <c r="GC1030">
        <v>6</v>
      </c>
      <c r="GD1030">
        <v>6</v>
      </c>
      <c r="GE1030">
        <v>6</v>
      </c>
      <c r="GF1030">
        <v>5</v>
      </c>
      <c r="GG1030">
        <v>5</v>
      </c>
      <c r="GH1030">
        <v>5</v>
      </c>
      <c r="GI1030">
        <v>1</v>
      </c>
      <c r="GJ1030">
        <v>1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10</v>
      </c>
      <c r="GT1030">
        <v>10</v>
      </c>
      <c r="GU1030">
        <v>2</v>
      </c>
      <c r="GV1030">
        <v>2</v>
      </c>
      <c r="GW1030">
        <v>2</v>
      </c>
      <c r="GX1030">
        <v>2</v>
      </c>
      <c r="GY1030">
        <v>2</v>
      </c>
      <c r="GZ1030">
        <v>2</v>
      </c>
      <c r="HA1030">
        <v>2</v>
      </c>
      <c r="HB1030">
        <v>2</v>
      </c>
      <c r="HC1030">
        <v>2</v>
      </c>
      <c r="HD1030">
        <v>2</v>
      </c>
      <c r="HE1030">
        <v>2</v>
      </c>
      <c r="HF1030">
        <v>2</v>
      </c>
      <c r="HG1030">
        <v>2</v>
      </c>
      <c r="HH1030">
        <v>2</v>
      </c>
      <c r="HI1030">
        <v>2</v>
      </c>
      <c r="HJ1030">
        <v>2</v>
      </c>
      <c r="HK1030">
        <v>2</v>
      </c>
      <c r="HL1030">
        <v>10</v>
      </c>
      <c r="HM1030">
        <v>10</v>
      </c>
      <c r="HN1030">
        <v>10</v>
      </c>
      <c r="HO1030">
        <v>10</v>
      </c>
      <c r="HP1030">
        <v>10</v>
      </c>
      <c r="HQ1030">
        <v>10</v>
      </c>
      <c r="HR1030">
        <v>10</v>
      </c>
      <c r="HS1030">
        <v>10</v>
      </c>
      <c r="HT1030">
        <v>10</v>
      </c>
      <c r="HU1030">
        <v>10</v>
      </c>
      <c r="HV1030">
        <v>10</v>
      </c>
      <c r="HW1030">
        <v>10</v>
      </c>
      <c r="HX1030">
        <v>10</v>
      </c>
      <c r="HY1030">
        <v>10</v>
      </c>
      <c r="HZ1030">
        <v>10</v>
      </c>
      <c r="IA1030">
        <v>10</v>
      </c>
      <c r="IB1030">
        <v>10</v>
      </c>
      <c r="IC1030">
        <v>10</v>
      </c>
      <c r="ID1030">
        <v>10</v>
      </c>
      <c r="IE1030">
        <v>10</v>
      </c>
      <c r="IF1030">
        <v>10</v>
      </c>
      <c r="IG1030">
        <v>10</v>
      </c>
      <c r="IH1030">
        <v>10</v>
      </c>
      <c r="II1030">
        <v>10</v>
      </c>
      <c r="IJ1030">
        <v>10</v>
      </c>
      <c r="IK1030">
        <v>5</v>
      </c>
      <c r="IL1030">
        <v>5</v>
      </c>
      <c r="IM1030">
        <v>5</v>
      </c>
      <c r="IN1030">
        <v>5</v>
      </c>
      <c r="IO1030">
        <v>5</v>
      </c>
      <c r="IP1030">
        <v>5</v>
      </c>
      <c r="IQ1030">
        <v>5</v>
      </c>
      <c r="IR1030">
        <v>5</v>
      </c>
      <c r="IS1030">
        <v>5</v>
      </c>
      <c r="IT1030">
        <v>5</v>
      </c>
      <c r="IU1030">
        <v>5</v>
      </c>
      <c r="IV1030">
        <v>10</v>
      </c>
      <c r="IW1030">
        <v>10</v>
      </c>
      <c r="IX1030">
        <v>10</v>
      </c>
      <c r="IY1030">
        <v>10</v>
      </c>
      <c r="IZ1030">
        <v>10</v>
      </c>
      <c r="JA1030">
        <v>10</v>
      </c>
      <c r="JB1030">
        <v>10</v>
      </c>
      <c r="JC1030">
        <v>10</v>
      </c>
      <c r="JD1030">
        <v>10</v>
      </c>
      <c r="JE1030">
        <v>10</v>
      </c>
      <c r="JF1030">
        <v>10</v>
      </c>
      <c r="JG1030">
        <v>10</v>
      </c>
      <c r="JH1030">
        <v>10</v>
      </c>
      <c r="JI1030">
        <v>10</v>
      </c>
      <c r="JJ1030">
        <v>10</v>
      </c>
      <c r="JK1030">
        <v>10</v>
      </c>
      <c r="JL1030">
        <v>10</v>
      </c>
      <c r="JM1030">
        <v>10</v>
      </c>
      <c r="JN1030">
        <v>10</v>
      </c>
      <c r="JO1030">
        <v>2</v>
      </c>
      <c r="JP1030">
        <v>2</v>
      </c>
      <c r="JQ1030">
        <v>9</v>
      </c>
      <c r="JR1030">
        <v>9</v>
      </c>
      <c r="JS1030">
        <v>9</v>
      </c>
      <c r="JT1030">
        <v>9</v>
      </c>
      <c r="JU1030">
        <v>9</v>
      </c>
      <c r="JV1030">
        <v>9</v>
      </c>
      <c r="JW1030">
        <v>1</v>
      </c>
      <c r="JX1030">
        <v>6</v>
      </c>
      <c r="JY1030">
        <v>6</v>
      </c>
      <c r="JZ1030">
        <v>2</v>
      </c>
      <c r="KA1030">
        <v>2</v>
      </c>
      <c r="KB1030">
        <v>3</v>
      </c>
      <c r="KC1030">
        <v>3</v>
      </c>
      <c r="KD1030">
        <v>3</v>
      </c>
      <c r="KE1030">
        <v>3</v>
      </c>
      <c r="KF1030">
        <v>3</v>
      </c>
      <c r="KG1030">
        <v>3</v>
      </c>
      <c r="KH1030">
        <v>3</v>
      </c>
      <c r="KI1030">
        <v>3</v>
      </c>
      <c r="KJ1030">
        <v>3</v>
      </c>
      <c r="KK1030">
        <v>3</v>
      </c>
      <c r="KL1030">
        <v>3</v>
      </c>
      <c r="KM1030">
        <v>3</v>
      </c>
      <c r="KN1030" s="2"/>
      <c r="KO1030" s="2"/>
      <c r="KP1030" s="2"/>
      <c r="KQ1030" s="2"/>
      <c r="KR1030">
        <v>1</v>
      </c>
      <c r="KS1030">
        <v>3</v>
      </c>
      <c r="KT1030">
        <v>7</v>
      </c>
    </row>
    <row r="1031" spans="1:306" ht="2" customHeight="1" x14ac:dyDescent="0.35">
      <c r="A1031" s="6"/>
      <c r="B1031" s="7"/>
      <c r="C1031" s="7"/>
      <c r="D1031" s="7"/>
      <c r="E1031" s="7"/>
      <c r="F1031" s="7"/>
      <c r="G1031" s="7"/>
      <c r="H1031" s="7"/>
      <c r="I1031" s="7"/>
      <c r="J1031" s="7"/>
      <c r="K1031" s="8"/>
      <c r="L1031">
        <v>3</v>
      </c>
      <c r="M1031">
        <v>3</v>
      </c>
      <c r="N1031">
        <v>3</v>
      </c>
      <c r="O1031">
        <v>3</v>
      </c>
      <c r="P1031">
        <v>3</v>
      </c>
      <c r="Q1031">
        <v>3</v>
      </c>
      <c r="R1031">
        <v>3</v>
      </c>
      <c r="S1031">
        <v>3</v>
      </c>
      <c r="T1031">
        <v>3</v>
      </c>
      <c r="U1031">
        <v>3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6</v>
      </c>
      <c r="DE1031">
        <v>6</v>
      </c>
      <c r="DF1031">
        <v>6</v>
      </c>
      <c r="DG1031">
        <v>6</v>
      </c>
      <c r="DH1031">
        <v>6</v>
      </c>
      <c r="DI1031">
        <v>2</v>
      </c>
      <c r="DJ1031">
        <v>2</v>
      </c>
      <c r="DK1031">
        <v>2</v>
      </c>
      <c r="DL1031">
        <v>2</v>
      </c>
      <c r="DM1031">
        <v>3</v>
      </c>
      <c r="DN1031">
        <v>3</v>
      </c>
      <c r="DO1031">
        <v>3</v>
      </c>
      <c r="DP1031">
        <v>3</v>
      </c>
      <c r="DQ1031">
        <v>3</v>
      </c>
      <c r="DR1031">
        <v>7</v>
      </c>
      <c r="DS1031">
        <v>7</v>
      </c>
      <c r="DT1031">
        <v>7</v>
      </c>
      <c r="DU1031">
        <v>7</v>
      </c>
      <c r="DV1031">
        <v>7</v>
      </c>
      <c r="DW1031">
        <v>7</v>
      </c>
      <c r="DX1031">
        <v>7</v>
      </c>
      <c r="DY1031">
        <v>7</v>
      </c>
      <c r="DZ1031">
        <v>7</v>
      </c>
      <c r="EA1031">
        <v>7</v>
      </c>
      <c r="EB1031">
        <v>7</v>
      </c>
      <c r="EC1031">
        <v>7</v>
      </c>
      <c r="ED1031">
        <v>7</v>
      </c>
      <c r="EE1031">
        <v>7</v>
      </c>
      <c r="EF1031">
        <v>7</v>
      </c>
      <c r="EG1031">
        <v>7</v>
      </c>
      <c r="EH1031">
        <v>7</v>
      </c>
      <c r="EI1031">
        <v>7</v>
      </c>
      <c r="EJ1031">
        <v>2</v>
      </c>
      <c r="EK1031">
        <v>2</v>
      </c>
      <c r="EL1031">
        <v>7</v>
      </c>
      <c r="EM1031">
        <v>7</v>
      </c>
      <c r="EN1031">
        <v>7</v>
      </c>
      <c r="EO1031">
        <v>7</v>
      </c>
      <c r="EP1031">
        <v>7</v>
      </c>
      <c r="EQ1031">
        <v>7</v>
      </c>
      <c r="ER1031">
        <v>7</v>
      </c>
      <c r="ES1031">
        <v>2</v>
      </c>
      <c r="ET1031">
        <v>2</v>
      </c>
      <c r="EU1031">
        <v>2</v>
      </c>
      <c r="EV1031">
        <v>2</v>
      </c>
      <c r="EW1031">
        <v>2</v>
      </c>
      <c r="EX1031">
        <v>7</v>
      </c>
      <c r="EY1031">
        <v>7</v>
      </c>
      <c r="EZ1031">
        <v>5</v>
      </c>
      <c r="FA1031">
        <v>5</v>
      </c>
      <c r="FB1031">
        <v>5</v>
      </c>
      <c r="FC1031">
        <v>5</v>
      </c>
      <c r="FD1031">
        <v>5</v>
      </c>
      <c r="FE1031">
        <v>5</v>
      </c>
      <c r="FF1031">
        <v>5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7</v>
      </c>
      <c r="FM1031">
        <v>7</v>
      </c>
      <c r="FN1031">
        <v>7</v>
      </c>
      <c r="FO1031">
        <v>7</v>
      </c>
      <c r="FP1031">
        <v>7</v>
      </c>
      <c r="FQ1031">
        <v>7</v>
      </c>
      <c r="FR1031">
        <v>7</v>
      </c>
      <c r="FS1031">
        <v>7</v>
      </c>
      <c r="FT1031">
        <v>7</v>
      </c>
      <c r="FU1031">
        <v>7</v>
      </c>
      <c r="FV1031">
        <v>7</v>
      </c>
      <c r="FW1031">
        <v>7</v>
      </c>
      <c r="FX1031">
        <v>7</v>
      </c>
      <c r="FY1031">
        <v>7</v>
      </c>
      <c r="FZ1031">
        <v>7</v>
      </c>
      <c r="GA1031">
        <v>7</v>
      </c>
      <c r="GB1031">
        <v>7</v>
      </c>
      <c r="GC1031">
        <v>7</v>
      </c>
      <c r="GD1031">
        <v>7</v>
      </c>
      <c r="GE1031">
        <v>7</v>
      </c>
      <c r="GF1031">
        <v>7</v>
      </c>
      <c r="GG1031">
        <v>7</v>
      </c>
      <c r="GH1031">
        <v>7</v>
      </c>
      <c r="GI1031">
        <v>7</v>
      </c>
      <c r="GJ1031">
        <v>7</v>
      </c>
      <c r="GK1031">
        <v>7</v>
      </c>
      <c r="GL1031">
        <v>7</v>
      </c>
      <c r="GM1031">
        <v>7</v>
      </c>
      <c r="GN1031">
        <v>7</v>
      </c>
      <c r="GO1031">
        <v>7</v>
      </c>
      <c r="GP1031">
        <v>7</v>
      </c>
      <c r="GQ1031">
        <v>7</v>
      </c>
      <c r="GR1031">
        <v>7</v>
      </c>
      <c r="GS1031">
        <v>7</v>
      </c>
      <c r="GT1031">
        <v>7</v>
      </c>
      <c r="GU1031">
        <v>7</v>
      </c>
      <c r="GV1031">
        <v>7</v>
      </c>
      <c r="GW1031">
        <v>7</v>
      </c>
      <c r="GX1031">
        <v>7</v>
      </c>
      <c r="GY1031">
        <v>7</v>
      </c>
      <c r="GZ1031">
        <v>7</v>
      </c>
      <c r="HA1031">
        <v>7</v>
      </c>
      <c r="HB1031">
        <v>7</v>
      </c>
      <c r="HC1031">
        <v>7</v>
      </c>
      <c r="HD1031">
        <v>7</v>
      </c>
      <c r="HE1031">
        <v>7</v>
      </c>
      <c r="HF1031">
        <v>7</v>
      </c>
      <c r="HG1031">
        <v>7</v>
      </c>
      <c r="HH1031">
        <v>7</v>
      </c>
      <c r="HI1031">
        <v>7</v>
      </c>
      <c r="HJ1031">
        <v>7</v>
      </c>
      <c r="HK1031">
        <v>7</v>
      </c>
      <c r="HL1031">
        <v>7</v>
      </c>
      <c r="HM1031">
        <v>7</v>
      </c>
      <c r="HN1031">
        <v>7</v>
      </c>
      <c r="HO1031">
        <v>7</v>
      </c>
      <c r="HP1031">
        <v>7</v>
      </c>
      <c r="HQ1031">
        <v>7</v>
      </c>
      <c r="HR1031">
        <v>7</v>
      </c>
      <c r="HS1031">
        <v>7</v>
      </c>
      <c r="HT1031">
        <v>7</v>
      </c>
      <c r="HU1031">
        <v>1</v>
      </c>
      <c r="HV1031">
        <v>1</v>
      </c>
      <c r="HW1031">
        <v>2</v>
      </c>
      <c r="HX1031">
        <v>2</v>
      </c>
      <c r="HY1031">
        <v>2</v>
      </c>
      <c r="HZ1031">
        <v>2</v>
      </c>
      <c r="IA1031">
        <v>2</v>
      </c>
      <c r="IB1031">
        <v>5</v>
      </c>
      <c r="IC1031">
        <v>5</v>
      </c>
      <c r="ID1031">
        <v>5</v>
      </c>
      <c r="IE1031">
        <v>5</v>
      </c>
      <c r="IF1031">
        <v>1</v>
      </c>
      <c r="IG1031">
        <v>5</v>
      </c>
      <c r="IH1031">
        <v>5</v>
      </c>
      <c r="II1031">
        <v>5</v>
      </c>
      <c r="IJ1031">
        <v>5</v>
      </c>
      <c r="IK1031">
        <v>6</v>
      </c>
      <c r="IL1031">
        <v>6</v>
      </c>
      <c r="IM1031">
        <v>1</v>
      </c>
      <c r="IN1031">
        <v>1</v>
      </c>
      <c r="IO1031">
        <v>2</v>
      </c>
      <c r="IP1031">
        <v>2</v>
      </c>
      <c r="IQ1031">
        <v>9</v>
      </c>
      <c r="IR1031">
        <v>9</v>
      </c>
      <c r="IS1031">
        <v>9</v>
      </c>
      <c r="IT1031">
        <v>9</v>
      </c>
      <c r="IU1031">
        <v>9</v>
      </c>
      <c r="IV1031">
        <v>9</v>
      </c>
      <c r="IW1031">
        <v>9</v>
      </c>
      <c r="IX1031">
        <v>9</v>
      </c>
      <c r="IY1031">
        <v>9</v>
      </c>
      <c r="IZ1031">
        <v>6</v>
      </c>
      <c r="JA1031">
        <v>6</v>
      </c>
      <c r="JB1031">
        <v>2</v>
      </c>
      <c r="JC1031">
        <v>2</v>
      </c>
      <c r="JD1031">
        <v>3</v>
      </c>
      <c r="JE1031">
        <v>3</v>
      </c>
      <c r="JF1031">
        <v>3</v>
      </c>
      <c r="JG1031">
        <v>3</v>
      </c>
      <c r="JH1031">
        <v>3</v>
      </c>
      <c r="JI1031">
        <v>3</v>
      </c>
      <c r="JJ1031">
        <v>3</v>
      </c>
      <c r="JK1031">
        <v>3</v>
      </c>
      <c r="JL1031">
        <v>3</v>
      </c>
      <c r="JM1031">
        <v>3</v>
      </c>
      <c r="JN1031">
        <v>3</v>
      </c>
      <c r="JO1031">
        <v>3</v>
      </c>
      <c r="JP1031">
        <v>3</v>
      </c>
      <c r="JQ1031">
        <v>3</v>
      </c>
      <c r="JR1031">
        <v>3</v>
      </c>
      <c r="JS1031">
        <v>3</v>
      </c>
      <c r="JT1031">
        <v>3</v>
      </c>
      <c r="JU1031">
        <v>3</v>
      </c>
      <c r="JV1031">
        <v>3</v>
      </c>
      <c r="JW1031">
        <v>3</v>
      </c>
      <c r="JX1031">
        <v>3</v>
      </c>
      <c r="JY1031">
        <v>3</v>
      </c>
      <c r="JZ1031">
        <v>3</v>
      </c>
      <c r="KA1031">
        <v>3</v>
      </c>
      <c r="KB1031">
        <v>3</v>
      </c>
      <c r="KC1031">
        <v>3</v>
      </c>
      <c r="KD1031">
        <v>3</v>
      </c>
      <c r="KE1031">
        <v>3</v>
      </c>
      <c r="KF1031">
        <v>3</v>
      </c>
      <c r="KG1031">
        <v>3</v>
      </c>
      <c r="KH1031">
        <v>1</v>
      </c>
      <c r="KI1031">
        <v>1</v>
      </c>
      <c r="KJ1031">
        <v>1</v>
      </c>
      <c r="KK1031">
        <v>1</v>
      </c>
      <c r="KL1031">
        <v>1</v>
      </c>
      <c r="KM1031">
        <v>1</v>
      </c>
      <c r="KN1031" s="2"/>
      <c r="KO1031" s="2"/>
      <c r="KP1031" s="2"/>
      <c r="KQ1031" s="2"/>
      <c r="KR1031">
        <v>1</v>
      </c>
      <c r="KS1031">
        <v>4</v>
      </c>
      <c r="KT1031">
        <v>1</v>
      </c>
    </row>
    <row r="1032" spans="1:306" ht="2" customHeight="1" x14ac:dyDescent="0.35">
      <c r="A1032" s="6"/>
      <c r="B1032" s="7"/>
      <c r="C1032" s="7"/>
      <c r="D1032" s="7"/>
      <c r="E1032" s="7"/>
      <c r="F1032" s="7"/>
      <c r="G1032" s="7"/>
      <c r="H1032" s="7"/>
      <c r="I1032" s="7"/>
      <c r="J1032" s="7"/>
      <c r="K1032" s="8"/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1</v>
      </c>
      <c r="DG1032">
        <v>6</v>
      </c>
      <c r="DH1032">
        <v>6</v>
      </c>
      <c r="DI1032">
        <v>6</v>
      </c>
      <c r="DJ1032">
        <v>6</v>
      </c>
      <c r="DK1032">
        <v>6</v>
      </c>
      <c r="DL1032">
        <v>6</v>
      </c>
      <c r="DM1032">
        <v>5</v>
      </c>
      <c r="DN1032">
        <v>5</v>
      </c>
      <c r="DO1032">
        <v>5</v>
      </c>
      <c r="DP1032">
        <v>2</v>
      </c>
      <c r="DQ1032">
        <v>7</v>
      </c>
      <c r="DR1032">
        <v>7</v>
      </c>
      <c r="DS1032">
        <v>7</v>
      </c>
      <c r="DT1032">
        <v>7</v>
      </c>
      <c r="DU1032">
        <v>7</v>
      </c>
      <c r="DV1032">
        <v>7</v>
      </c>
      <c r="DW1032">
        <v>7</v>
      </c>
      <c r="DX1032">
        <v>2</v>
      </c>
      <c r="DY1032">
        <v>2</v>
      </c>
      <c r="DZ1032">
        <v>7</v>
      </c>
      <c r="EA1032">
        <v>7</v>
      </c>
      <c r="EB1032">
        <v>7</v>
      </c>
      <c r="EC1032">
        <v>7</v>
      </c>
      <c r="ED1032">
        <v>7</v>
      </c>
      <c r="EE1032">
        <v>7</v>
      </c>
      <c r="EF1032">
        <v>7</v>
      </c>
      <c r="EG1032">
        <v>7</v>
      </c>
      <c r="EH1032">
        <v>7</v>
      </c>
      <c r="EI1032">
        <v>7</v>
      </c>
      <c r="EJ1032">
        <v>3</v>
      </c>
      <c r="EK1032">
        <v>3</v>
      </c>
      <c r="EL1032">
        <v>3</v>
      </c>
      <c r="EM1032">
        <v>7</v>
      </c>
      <c r="EN1032">
        <v>7</v>
      </c>
      <c r="EO1032">
        <v>7</v>
      </c>
      <c r="EP1032">
        <v>7</v>
      </c>
      <c r="EQ1032">
        <v>7</v>
      </c>
      <c r="ER1032">
        <v>7</v>
      </c>
      <c r="ES1032">
        <v>7</v>
      </c>
      <c r="ET1032">
        <v>7</v>
      </c>
      <c r="EU1032">
        <v>7</v>
      </c>
      <c r="EV1032">
        <v>7</v>
      </c>
      <c r="EW1032">
        <v>7</v>
      </c>
      <c r="EX1032">
        <v>7</v>
      </c>
      <c r="EY1032">
        <v>7</v>
      </c>
      <c r="EZ1032">
        <v>7</v>
      </c>
      <c r="FA1032">
        <v>7</v>
      </c>
      <c r="FB1032">
        <v>7</v>
      </c>
      <c r="FC1032">
        <v>7</v>
      </c>
      <c r="FD1032">
        <v>7</v>
      </c>
      <c r="FE1032">
        <v>7</v>
      </c>
      <c r="FF1032">
        <v>7</v>
      </c>
      <c r="FG1032">
        <v>7</v>
      </c>
      <c r="FH1032">
        <v>7</v>
      </c>
      <c r="FI1032">
        <v>7</v>
      </c>
      <c r="FJ1032">
        <v>7</v>
      </c>
      <c r="FK1032">
        <v>7</v>
      </c>
      <c r="FL1032">
        <v>7</v>
      </c>
      <c r="FM1032">
        <v>7</v>
      </c>
      <c r="FN1032">
        <v>7</v>
      </c>
      <c r="FO1032">
        <v>7</v>
      </c>
      <c r="FP1032">
        <v>7</v>
      </c>
      <c r="FQ1032">
        <v>7</v>
      </c>
      <c r="FR1032">
        <v>7</v>
      </c>
      <c r="FS1032">
        <v>7</v>
      </c>
      <c r="FT1032">
        <v>7</v>
      </c>
      <c r="FU1032">
        <v>7</v>
      </c>
      <c r="FV1032">
        <v>7</v>
      </c>
      <c r="FW1032">
        <v>7</v>
      </c>
      <c r="FX1032">
        <v>7</v>
      </c>
      <c r="FY1032">
        <v>7</v>
      </c>
      <c r="FZ1032">
        <v>7</v>
      </c>
      <c r="GA1032">
        <v>7</v>
      </c>
      <c r="GB1032">
        <v>7</v>
      </c>
      <c r="GC1032">
        <v>7</v>
      </c>
      <c r="GD1032">
        <v>7</v>
      </c>
      <c r="GE1032">
        <v>7</v>
      </c>
      <c r="GF1032">
        <v>7</v>
      </c>
      <c r="GG1032">
        <v>7</v>
      </c>
      <c r="GH1032">
        <v>7</v>
      </c>
      <c r="GI1032">
        <v>7</v>
      </c>
      <c r="GJ1032">
        <v>7</v>
      </c>
      <c r="GK1032">
        <v>7</v>
      </c>
      <c r="GL1032">
        <v>7</v>
      </c>
      <c r="GM1032">
        <v>7</v>
      </c>
      <c r="GN1032">
        <v>7</v>
      </c>
      <c r="GO1032">
        <v>7</v>
      </c>
      <c r="GP1032">
        <v>3</v>
      </c>
      <c r="GQ1032">
        <v>3</v>
      </c>
      <c r="GR1032">
        <v>3</v>
      </c>
      <c r="GS1032">
        <v>3</v>
      </c>
      <c r="GT1032">
        <v>3</v>
      </c>
      <c r="GU1032">
        <v>3</v>
      </c>
      <c r="GV1032">
        <v>3</v>
      </c>
      <c r="GW1032">
        <v>3</v>
      </c>
      <c r="GX1032">
        <v>3</v>
      </c>
      <c r="GY1032">
        <v>2</v>
      </c>
      <c r="GZ1032">
        <v>2</v>
      </c>
      <c r="HA1032">
        <v>2</v>
      </c>
      <c r="HB1032">
        <v>5</v>
      </c>
      <c r="HC1032">
        <v>5</v>
      </c>
      <c r="HD1032">
        <v>7</v>
      </c>
      <c r="HE1032">
        <v>7</v>
      </c>
      <c r="HF1032">
        <v>7</v>
      </c>
      <c r="HG1032">
        <v>7</v>
      </c>
      <c r="HH1032">
        <v>3</v>
      </c>
      <c r="HI1032">
        <v>3</v>
      </c>
      <c r="HJ1032">
        <v>3</v>
      </c>
      <c r="HK1032">
        <v>1</v>
      </c>
      <c r="HL1032">
        <v>1</v>
      </c>
      <c r="HM1032">
        <v>1</v>
      </c>
      <c r="HN1032">
        <v>1</v>
      </c>
      <c r="HO1032">
        <v>1</v>
      </c>
      <c r="HP1032">
        <v>7</v>
      </c>
      <c r="HQ1032">
        <v>7</v>
      </c>
      <c r="HR1032">
        <v>7</v>
      </c>
      <c r="HS1032">
        <v>7</v>
      </c>
      <c r="HT1032">
        <v>7</v>
      </c>
      <c r="HU1032">
        <v>7</v>
      </c>
      <c r="HV1032">
        <v>7</v>
      </c>
      <c r="HW1032">
        <v>7</v>
      </c>
      <c r="HX1032">
        <v>7</v>
      </c>
      <c r="HY1032">
        <v>7</v>
      </c>
      <c r="HZ1032">
        <v>5</v>
      </c>
      <c r="IA1032">
        <v>5</v>
      </c>
      <c r="IB1032">
        <v>5</v>
      </c>
      <c r="IC1032">
        <v>5</v>
      </c>
      <c r="ID1032">
        <v>5</v>
      </c>
      <c r="IE1032">
        <v>5</v>
      </c>
      <c r="IF1032">
        <v>1</v>
      </c>
      <c r="IG1032">
        <v>1</v>
      </c>
      <c r="IH1032">
        <v>1</v>
      </c>
      <c r="II1032">
        <v>1</v>
      </c>
      <c r="IJ1032">
        <v>1</v>
      </c>
      <c r="IK1032">
        <v>1</v>
      </c>
      <c r="IL1032">
        <v>2</v>
      </c>
      <c r="IM1032">
        <v>2</v>
      </c>
      <c r="IN1032">
        <v>2</v>
      </c>
      <c r="IO1032">
        <v>2</v>
      </c>
      <c r="IP1032">
        <v>2</v>
      </c>
      <c r="IQ1032">
        <v>2</v>
      </c>
      <c r="IR1032">
        <v>2</v>
      </c>
      <c r="IS1032">
        <v>2</v>
      </c>
      <c r="IT1032">
        <v>2</v>
      </c>
      <c r="IU1032">
        <v>2</v>
      </c>
      <c r="IV1032">
        <v>2</v>
      </c>
      <c r="IW1032">
        <v>2</v>
      </c>
      <c r="IX1032">
        <v>2</v>
      </c>
      <c r="IY1032">
        <v>2</v>
      </c>
      <c r="IZ1032">
        <v>3</v>
      </c>
      <c r="JA1032">
        <v>3</v>
      </c>
      <c r="JB1032">
        <v>3</v>
      </c>
      <c r="JC1032">
        <v>3</v>
      </c>
      <c r="JD1032">
        <v>3</v>
      </c>
      <c r="JE1032">
        <v>3</v>
      </c>
      <c r="JF1032">
        <v>3</v>
      </c>
      <c r="JG1032">
        <v>3</v>
      </c>
      <c r="JH1032">
        <v>3</v>
      </c>
      <c r="JI1032">
        <v>3</v>
      </c>
      <c r="JJ1032">
        <v>5</v>
      </c>
      <c r="JK1032">
        <v>3</v>
      </c>
      <c r="JL1032">
        <v>3</v>
      </c>
      <c r="JM1032">
        <v>3</v>
      </c>
      <c r="JN1032">
        <v>3</v>
      </c>
      <c r="JO1032">
        <v>9</v>
      </c>
      <c r="JP1032">
        <v>9</v>
      </c>
      <c r="JQ1032">
        <v>9</v>
      </c>
      <c r="JR1032">
        <v>9</v>
      </c>
      <c r="JS1032">
        <v>9</v>
      </c>
      <c r="JT1032">
        <v>9</v>
      </c>
      <c r="JU1032">
        <v>1</v>
      </c>
      <c r="JV1032">
        <v>1</v>
      </c>
      <c r="JW1032">
        <v>3</v>
      </c>
      <c r="JX1032">
        <v>3</v>
      </c>
      <c r="JY1032">
        <v>3</v>
      </c>
      <c r="JZ1032">
        <v>3</v>
      </c>
      <c r="KA1032">
        <v>3</v>
      </c>
      <c r="KB1032">
        <v>3</v>
      </c>
      <c r="KC1032">
        <v>3</v>
      </c>
      <c r="KD1032">
        <v>3</v>
      </c>
      <c r="KE1032">
        <v>3</v>
      </c>
      <c r="KF1032">
        <v>3</v>
      </c>
      <c r="KG1032">
        <v>3</v>
      </c>
      <c r="KH1032">
        <v>3</v>
      </c>
      <c r="KI1032">
        <v>3</v>
      </c>
      <c r="KJ1032">
        <v>3</v>
      </c>
      <c r="KK1032">
        <v>3</v>
      </c>
      <c r="KL1032">
        <v>3</v>
      </c>
      <c r="KM1032">
        <v>3</v>
      </c>
      <c r="KN1032" s="2"/>
      <c r="KO1032" s="2"/>
      <c r="KP1032" s="2"/>
      <c r="KQ1032" s="2"/>
      <c r="KR1032">
        <v>1</v>
      </c>
      <c r="KS1032">
        <v>5</v>
      </c>
      <c r="KT1032">
        <v>2</v>
      </c>
    </row>
    <row r="1033" spans="1:306" ht="2" customHeight="1" x14ac:dyDescent="0.35">
      <c r="A1033" s="6"/>
      <c r="B1033" s="7"/>
      <c r="C1033" s="7"/>
      <c r="D1033" s="7"/>
      <c r="E1033" s="7"/>
      <c r="F1033" s="7"/>
      <c r="G1033" s="7"/>
      <c r="H1033" s="7"/>
      <c r="I1033" s="7"/>
      <c r="J1033" s="7"/>
      <c r="K1033" s="8"/>
      <c r="L1033">
        <v>3</v>
      </c>
      <c r="M1033">
        <v>3</v>
      </c>
      <c r="N1033">
        <v>3</v>
      </c>
      <c r="O1033">
        <v>3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6</v>
      </c>
      <c r="DE1033">
        <v>6</v>
      </c>
      <c r="DF1033">
        <v>6</v>
      </c>
      <c r="DG1033">
        <v>6</v>
      </c>
      <c r="DH1033">
        <v>6</v>
      </c>
      <c r="DI1033">
        <v>6</v>
      </c>
      <c r="DJ1033">
        <v>6</v>
      </c>
      <c r="DK1033">
        <v>6</v>
      </c>
      <c r="DL1033">
        <v>6</v>
      </c>
      <c r="DM1033">
        <v>6</v>
      </c>
      <c r="DN1033">
        <v>6</v>
      </c>
      <c r="DO1033">
        <v>5</v>
      </c>
      <c r="DP1033">
        <v>7</v>
      </c>
      <c r="DQ1033">
        <v>7</v>
      </c>
      <c r="DR1033">
        <v>7</v>
      </c>
      <c r="DS1033">
        <v>7</v>
      </c>
      <c r="DT1033">
        <v>7</v>
      </c>
      <c r="DU1033">
        <v>7</v>
      </c>
      <c r="DV1033">
        <v>7</v>
      </c>
      <c r="DW1033">
        <v>7</v>
      </c>
      <c r="DX1033">
        <v>7</v>
      </c>
      <c r="DY1033">
        <v>5</v>
      </c>
      <c r="DZ1033">
        <v>5</v>
      </c>
      <c r="EA1033">
        <v>5</v>
      </c>
      <c r="EB1033">
        <v>7</v>
      </c>
      <c r="EC1033">
        <v>7</v>
      </c>
      <c r="ED1033">
        <v>7</v>
      </c>
      <c r="EE1033">
        <v>7</v>
      </c>
      <c r="EF1033">
        <v>7</v>
      </c>
      <c r="EG1033">
        <v>7</v>
      </c>
      <c r="EH1033">
        <v>7</v>
      </c>
      <c r="EI1033">
        <v>7</v>
      </c>
      <c r="EJ1033">
        <v>7</v>
      </c>
      <c r="EK1033">
        <v>7</v>
      </c>
      <c r="EL1033">
        <v>7</v>
      </c>
      <c r="EM1033">
        <v>7</v>
      </c>
      <c r="EN1033">
        <v>7</v>
      </c>
      <c r="EO1033">
        <v>7</v>
      </c>
      <c r="EP1033">
        <v>7</v>
      </c>
      <c r="EQ1033">
        <v>7</v>
      </c>
      <c r="ER1033">
        <v>7</v>
      </c>
      <c r="ES1033">
        <v>7</v>
      </c>
      <c r="ET1033">
        <v>5</v>
      </c>
      <c r="EU1033">
        <v>5</v>
      </c>
      <c r="EV1033">
        <v>5</v>
      </c>
      <c r="EW1033">
        <v>5</v>
      </c>
      <c r="EX1033">
        <v>5</v>
      </c>
      <c r="EY1033">
        <v>5</v>
      </c>
      <c r="EZ1033">
        <v>1</v>
      </c>
      <c r="FA1033">
        <v>1</v>
      </c>
      <c r="FB1033">
        <v>1</v>
      </c>
      <c r="FC1033">
        <v>2</v>
      </c>
      <c r="FD1033">
        <v>2</v>
      </c>
      <c r="FE1033">
        <v>2</v>
      </c>
      <c r="FF1033">
        <v>7</v>
      </c>
      <c r="FG1033">
        <v>7</v>
      </c>
      <c r="FH1033">
        <v>7</v>
      </c>
      <c r="FI1033">
        <v>7</v>
      </c>
      <c r="FJ1033">
        <v>7</v>
      </c>
      <c r="FK1033">
        <v>7</v>
      </c>
      <c r="FL1033">
        <v>7</v>
      </c>
      <c r="FM1033">
        <v>7</v>
      </c>
      <c r="FN1033">
        <v>7</v>
      </c>
      <c r="FO1033">
        <v>7</v>
      </c>
      <c r="FP1033">
        <v>7</v>
      </c>
      <c r="FQ1033">
        <v>7</v>
      </c>
      <c r="FR1033">
        <v>7</v>
      </c>
      <c r="FS1033">
        <v>7</v>
      </c>
      <c r="FT1033">
        <v>7</v>
      </c>
      <c r="FU1033">
        <v>7</v>
      </c>
      <c r="FV1033">
        <v>7</v>
      </c>
      <c r="FW1033">
        <v>7</v>
      </c>
      <c r="FX1033">
        <v>7</v>
      </c>
      <c r="FY1033">
        <v>7</v>
      </c>
      <c r="FZ1033">
        <v>7</v>
      </c>
      <c r="GA1033">
        <v>7</v>
      </c>
      <c r="GB1033">
        <v>7</v>
      </c>
      <c r="GC1033">
        <v>7</v>
      </c>
      <c r="GD1033">
        <v>7</v>
      </c>
      <c r="GE1033">
        <v>7</v>
      </c>
      <c r="GF1033">
        <v>7</v>
      </c>
      <c r="GG1033">
        <v>7</v>
      </c>
      <c r="GH1033">
        <v>7</v>
      </c>
      <c r="GI1033">
        <v>7</v>
      </c>
      <c r="GJ1033">
        <v>7</v>
      </c>
      <c r="GK1033">
        <v>7</v>
      </c>
      <c r="GL1033">
        <v>7</v>
      </c>
      <c r="GM1033">
        <v>7</v>
      </c>
      <c r="GN1033">
        <v>7</v>
      </c>
      <c r="GO1033">
        <v>7</v>
      </c>
      <c r="GP1033">
        <v>7</v>
      </c>
      <c r="GQ1033">
        <v>7</v>
      </c>
      <c r="GR1033">
        <v>7</v>
      </c>
      <c r="GS1033">
        <v>5</v>
      </c>
      <c r="GT1033">
        <v>5</v>
      </c>
      <c r="GU1033">
        <v>5</v>
      </c>
      <c r="GV1033">
        <v>2</v>
      </c>
      <c r="GW1033">
        <v>2</v>
      </c>
      <c r="GX1033">
        <v>2</v>
      </c>
      <c r="GY1033">
        <v>2</v>
      </c>
      <c r="GZ1033">
        <v>2</v>
      </c>
      <c r="HA1033">
        <v>2</v>
      </c>
      <c r="HB1033">
        <v>2</v>
      </c>
      <c r="HC1033">
        <v>7</v>
      </c>
      <c r="HD1033">
        <v>7</v>
      </c>
      <c r="HE1033">
        <v>7</v>
      </c>
      <c r="HF1033">
        <v>7</v>
      </c>
      <c r="HG1033">
        <v>7</v>
      </c>
      <c r="HH1033">
        <v>7</v>
      </c>
      <c r="HI1033">
        <v>7</v>
      </c>
      <c r="HJ1033">
        <v>7</v>
      </c>
      <c r="HK1033">
        <v>7</v>
      </c>
      <c r="HL1033">
        <v>7</v>
      </c>
      <c r="HM1033">
        <v>7</v>
      </c>
      <c r="HN1033">
        <v>7</v>
      </c>
      <c r="HO1033">
        <v>7</v>
      </c>
      <c r="HP1033">
        <v>7</v>
      </c>
      <c r="HQ1033">
        <v>7</v>
      </c>
      <c r="HR1033">
        <v>7</v>
      </c>
      <c r="HS1033">
        <v>7</v>
      </c>
      <c r="HT1033">
        <v>5</v>
      </c>
      <c r="HU1033">
        <v>5</v>
      </c>
      <c r="HV1033">
        <v>5</v>
      </c>
      <c r="HW1033">
        <v>5</v>
      </c>
      <c r="HX1033">
        <v>5</v>
      </c>
      <c r="HY1033">
        <v>5</v>
      </c>
      <c r="HZ1033">
        <v>5</v>
      </c>
      <c r="IA1033">
        <v>5</v>
      </c>
      <c r="IB1033">
        <v>5</v>
      </c>
      <c r="IC1033">
        <v>1</v>
      </c>
      <c r="ID1033">
        <v>1</v>
      </c>
      <c r="IE1033">
        <v>1</v>
      </c>
      <c r="IF1033">
        <v>1</v>
      </c>
      <c r="IG1033">
        <v>1</v>
      </c>
      <c r="IH1033">
        <v>1</v>
      </c>
      <c r="II1033">
        <v>1</v>
      </c>
      <c r="IJ1033">
        <v>1</v>
      </c>
      <c r="IK1033">
        <v>1</v>
      </c>
      <c r="IL1033">
        <v>1</v>
      </c>
      <c r="IM1033">
        <v>1</v>
      </c>
      <c r="IN1033">
        <v>1</v>
      </c>
      <c r="IO1033">
        <v>5</v>
      </c>
      <c r="IP1033">
        <v>5</v>
      </c>
      <c r="IQ1033">
        <v>5</v>
      </c>
      <c r="IR1033">
        <v>9</v>
      </c>
      <c r="IS1033">
        <v>9</v>
      </c>
      <c r="IT1033">
        <v>9</v>
      </c>
      <c r="IU1033">
        <v>9</v>
      </c>
      <c r="IV1033">
        <v>9</v>
      </c>
      <c r="IW1033">
        <v>9</v>
      </c>
      <c r="IX1033">
        <v>9</v>
      </c>
      <c r="IY1033">
        <v>9</v>
      </c>
      <c r="IZ1033">
        <v>1</v>
      </c>
      <c r="JA1033">
        <v>1</v>
      </c>
      <c r="JB1033">
        <v>1</v>
      </c>
      <c r="JC1033">
        <v>2</v>
      </c>
      <c r="JD1033">
        <v>3</v>
      </c>
      <c r="JE1033">
        <v>1</v>
      </c>
      <c r="JF1033">
        <v>1</v>
      </c>
      <c r="JG1033">
        <v>6</v>
      </c>
      <c r="JH1033">
        <v>6</v>
      </c>
      <c r="JI1033">
        <v>2</v>
      </c>
      <c r="JJ1033">
        <v>2</v>
      </c>
      <c r="JK1033">
        <v>2</v>
      </c>
      <c r="JL1033">
        <v>2</v>
      </c>
      <c r="JM1033">
        <v>3</v>
      </c>
      <c r="JN1033">
        <v>3</v>
      </c>
      <c r="JO1033">
        <v>3</v>
      </c>
      <c r="JP1033">
        <v>3</v>
      </c>
      <c r="JQ1033">
        <v>3</v>
      </c>
      <c r="JR1033">
        <v>3</v>
      </c>
      <c r="JS1033">
        <v>3</v>
      </c>
      <c r="JT1033">
        <v>3</v>
      </c>
      <c r="JU1033">
        <v>3</v>
      </c>
      <c r="JV1033">
        <v>3</v>
      </c>
      <c r="JW1033">
        <v>3</v>
      </c>
      <c r="JX1033">
        <v>3</v>
      </c>
      <c r="JY1033">
        <v>1</v>
      </c>
      <c r="JZ1033">
        <v>1</v>
      </c>
      <c r="KA1033">
        <v>1</v>
      </c>
      <c r="KB1033">
        <v>1</v>
      </c>
      <c r="KC1033">
        <v>1</v>
      </c>
      <c r="KD1033">
        <v>3</v>
      </c>
      <c r="KE1033">
        <v>3</v>
      </c>
      <c r="KF1033">
        <v>3</v>
      </c>
      <c r="KG1033">
        <v>3</v>
      </c>
      <c r="KH1033">
        <v>3</v>
      </c>
      <c r="KI1033">
        <v>3</v>
      </c>
      <c r="KJ1033">
        <v>3</v>
      </c>
      <c r="KK1033">
        <v>3</v>
      </c>
      <c r="KL1033">
        <v>3</v>
      </c>
      <c r="KM1033">
        <v>3</v>
      </c>
      <c r="KN1033" s="2"/>
      <c r="KO1033" s="2"/>
      <c r="KP1033" s="2"/>
      <c r="KQ1033" s="2"/>
      <c r="KR1033">
        <v>1</v>
      </c>
      <c r="KS1033">
        <v>6</v>
      </c>
      <c r="KT1033">
        <v>3</v>
      </c>
    </row>
    <row r="1034" spans="1:306" ht="2" customHeight="1" x14ac:dyDescent="0.35">
      <c r="A1034" s="6"/>
      <c r="B1034" s="7"/>
      <c r="C1034" s="7"/>
      <c r="D1034" s="7"/>
      <c r="E1034" s="7"/>
      <c r="F1034" s="7"/>
      <c r="G1034" s="7"/>
      <c r="H1034" s="7"/>
      <c r="I1034" s="7"/>
      <c r="J1034" s="7"/>
      <c r="K1034" s="8"/>
      <c r="L1034">
        <v>3</v>
      </c>
      <c r="M1034">
        <v>3</v>
      </c>
      <c r="N1034">
        <v>3</v>
      </c>
      <c r="O1034">
        <v>3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3</v>
      </c>
      <c r="W1034">
        <v>3</v>
      </c>
      <c r="X1034">
        <v>3</v>
      </c>
      <c r="Y1034">
        <v>3</v>
      </c>
      <c r="Z1034">
        <v>3</v>
      </c>
      <c r="AA1034">
        <v>3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2</v>
      </c>
      <c r="DE1034">
        <v>2</v>
      </c>
      <c r="DF1034">
        <v>6</v>
      </c>
      <c r="DG1034">
        <v>6</v>
      </c>
      <c r="DH1034">
        <v>6</v>
      </c>
      <c r="DI1034">
        <v>6</v>
      </c>
      <c r="DJ1034">
        <v>6</v>
      </c>
      <c r="DK1034">
        <v>5</v>
      </c>
      <c r="DL1034">
        <v>5</v>
      </c>
      <c r="DM1034">
        <v>5</v>
      </c>
      <c r="DN1034">
        <v>1</v>
      </c>
      <c r="DO1034">
        <v>1</v>
      </c>
      <c r="DP1034">
        <v>7</v>
      </c>
      <c r="DQ1034">
        <v>7</v>
      </c>
      <c r="DR1034">
        <v>7</v>
      </c>
      <c r="DS1034">
        <v>7</v>
      </c>
      <c r="DT1034">
        <v>7</v>
      </c>
      <c r="DU1034">
        <v>7</v>
      </c>
      <c r="DV1034">
        <v>7</v>
      </c>
      <c r="DW1034">
        <v>7</v>
      </c>
      <c r="DX1034">
        <v>7</v>
      </c>
      <c r="DY1034">
        <v>7</v>
      </c>
      <c r="DZ1034">
        <v>7</v>
      </c>
      <c r="EA1034">
        <v>7</v>
      </c>
      <c r="EB1034">
        <v>7</v>
      </c>
      <c r="EC1034">
        <v>7</v>
      </c>
      <c r="ED1034">
        <v>7</v>
      </c>
      <c r="EE1034">
        <v>7</v>
      </c>
      <c r="EF1034">
        <v>7</v>
      </c>
      <c r="EG1034">
        <v>7</v>
      </c>
      <c r="EH1034">
        <v>7</v>
      </c>
      <c r="EI1034">
        <v>7</v>
      </c>
      <c r="EJ1034">
        <v>7</v>
      </c>
      <c r="EK1034">
        <v>7</v>
      </c>
      <c r="EL1034">
        <v>7</v>
      </c>
      <c r="EM1034">
        <v>7</v>
      </c>
      <c r="EN1034">
        <v>7</v>
      </c>
      <c r="EO1034">
        <v>7</v>
      </c>
      <c r="EP1034">
        <v>7</v>
      </c>
      <c r="EQ1034">
        <v>7</v>
      </c>
      <c r="ER1034">
        <v>7</v>
      </c>
      <c r="ES1034">
        <v>7</v>
      </c>
      <c r="ET1034">
        <v>7</v>
      </c>
      <c r="EU1034">
        <v>7</v>
      </c>
      <c r="EV1034">
        <v>7</v>
      </c>
      <c r="EW1034">
        <v>7</v>
      </c>
      <c r="EX1034">
        <v>7</v>
      </c>
      <c r="EY1034">
        <v>7</v>
      </c>
      <c r="EZ1034">
        <v>7</v>
      </c>
      <c r="FA1034">
        <v>7</v>
      </c>
      <c r="FB1034">
        <v>7</v>
      </c>
      <c r="FC1034">
        <v>7</v>
      </c>
      <c r="FD1034">
        <v>7</v>
      </c>
      <c r="FE1034">
        <v>5</v>
      </c>
      <c r="FF1034">
        <v>5</v>
      </c>
      <c r="FG1034">
        <v>5</v>
      </c>
      <c r="FH1034">
        <v>2</v>
      </c>
      <c r="FI1034">
        <v>2</v>
      </c>
      <c r="FJ1034">
        <v>2</v>
      </c>
      <c r="FK1034">
        <v>2</v>
      </c>
      <c r="FL1034">
        <v>2</v>
      </c>
      <c r="FM1034">
        <v>2</v>
      </c>
      <c r="FN1034">
        <v>7</v>
      </c>
      <c r="FO1034">
        <v>7</v>
      </c>
      <c r="FP1034">
        <v>7</v>
      </c>
      <c r="FQ1034">
        <v>7</v>
      </c>
      <c r="FR1034">
        <v>5</v>
      </c>
      <c r="FS1034">
        <v>5</v>
      </c>
      <c r="FT1034">
        <v>5</v>
      </c>
      <c r="FU1034">
        <v>5</v>
      </c>
      <c r="FV1034">
        <v>1</v>
      </c>
      <c r="FW1034">
        <v>1</v>
      </c>
      <c r="FX1034">
        <v>1</v>
      </c>
      <c r="FY1034">
        <v>7</v>
      </c>
      <c r="FZ1034">
        <v>7</v>
      </c>
      <c r="GA1034">
        <v>7</v>
      </c>
      <c r="GB1034">
        <v>7</v>
      </c>
      <c r="GC1034">
        <v>7</v>
      </c>
      <c r="GD1034">
        <v>7</v>
      </c>
      <c r="GE1034">
        <v>7</v>
      </c>
      <c r="GF1034">
        <v>7</v>
      </c>
      <c r="GG1034">
        <v>7</v>
      </c>
      <c r="GH1034">
        <v>7</v>
      </c>
      <c r="GI1034">
        <v>7</v>
      </c>
      <c r="GJ1034">
        <v>7</v>
      </c>
      <c r="GK1034">
        <v>7</v>
      </c>
      <c r="GL1034">
        <v>7</v>
      </c>
      <c r="GM1034">
        <v>7</v>
      </c>
      <c r="GN1034">
        <v>7</v>
      </c>
      <c r="GO1034">
        <v>7</v>
      </c>
      <c r="GP1034">
        <v>7</v>
      </c>
      <c r="GQ1034">
        <v>7</v>
      </c>
      <c r="GR1034">
        <v>7</v>
      </c>
      <c r="GS1034">
        <v>7</v>
      </c>
      <c r="GT1034">
        <v>7</v>
      </c>
      <c r="GU1034">
        <v>7</v>
      </c>
      <c r="GV1034">
        <v>7</v>
      </c>
      <c r="GW1034">
        <v>7</v>
      </c>
      <c r="GX1034">
        <v>7</v>
      </c>
      <c r="GY1034">
        <v>7</v>
      </c>
      <c r="GZ1034">
        <v>7</v>
      </c>
      <c r="HA1034">
        <v>7</v>
      </c>
      <c r="HB1034">
        <v>7</v>
      </c>
      <c r="HC1034">
        <v>7</v>
      </c>
      <c r="HD1034">
        <v>7</v>
      </c>
      <c r="HE1034">
        <v>7</v>
      </c>
      <c r="HF1034">
        <v>7</v>
      </c>
      <c r="HG1034">
        <v>7</v>
      </c>
      <c r="HH1034">
        <v>7</v>
      </c>
      <c r="HI1034">
        <v>7</v>
      </c>
      <c r="HJ1034">
        <v>7</v>
      </c>
      <c r="HK1034">
        <v>7</v>
      </c>
      <c r="HL1034">
        <v>7</v>
      </c>
      <c r="HM1034">
        <v>7</v>
      </c>
      <c r="HN1034">
        <v>7</v>
      </c>
      <c r="HO1034">
        <v>7</v>
      </c>
      <c r="HP1034">
        <v>7</v>
      </c>
      <c r="HQ1034">
        <v>7</v>
      </c>
      <c r="HR1034">
        <v>7</v>
      </c>
      <c r="HS1034">
        <v>7</v>
      </c>
      <c r="HT1034">
        <v>7</v>
      </c>
      <c r="HU1034">
        <v>7</v>
      </c>
      <c r="HV1034">
        <v>7</v>
      </c>
      <c r="HW1034">
        <v>7</v>
      </c>
      <c r="HX1034">
        <v>7</v>
      </c>
      <c r="HY1034">
        <v>7</v>
      </c>
      <c r="HZ1034">
        <v>7</v>
      </c>
      <c r="IA1034">
        <v>7</v>
      </c>
      <c r="IB1034">
        <v>7</v>
      </c>
      <c r="IC1034">
        <v>7</v>
      </c>
      <c r="ID1034">
        <v>7</v>
      </c>
      <c r="IE1034">
        <v>7</v>
      </c>
      <c r="IF1034">
        <v>7</v>
      </c>
      <c r="IG1034">
        <v>5</v>
      </c>
      <c r="IH1034">
        <v>5</v>
      </c>
      <c r="II1034">
        <v>5</v>
      </c>
      <c r="IJ1034">
        <v>5</v>
      </c>
      <c r="IK1034">
        <v>5</v>
      </c>
      <c r="IL1034">
        <v>1</v>
      </c>
      <c r="IM1034">
        <v>5</v>
      </c>
      <c r="IN1034">
        <v>5</v>
      </c>
      <c r="IO1034">
        <v>5</v>
      </c>
      <c r="IP1034">
        <v>5</v>
      </c>
      <c r="IQ1034">
        <v>5</v>
      </c>
      <c r="IR1034">
        <v>1</v>
      </c>
      <c r="IS1034">
        <v>1</v>
      </c>
      <c r="IT1034">
        <v>2</v>
      </c>
      <c r="IU1034">
        <v>2</v>
      </c>
      <c r="IV1034">
        <v>2</v>
      </c>
      <c r="IW1034">
        <v>9</v>
      </c>
      <c r="IX1034">
        <v>9</v>
      </c>
      <c r="IY1034">
        <v>9</v>
      </c>
      <c r="IZ1034">
        <v>9</v>
      </c>
      <c r="JA1034">
        <v>9</v>
      </c>
      <c r="JB1034">
        <v>9</v>
      </c>
      <c r="JC1034">
        <v>9</v>
      </c>
      <c r="JD1034">
        <v>9</v>
      </c>
      <c r="JE1034">
        <v>9</v>
      </c>
      <c r="JF1034">
        <v>1</v>
      </c>
      <c r="JG1034">
        <v>1</v>
      </c>
      <c r="JH1034">
        <v>2</v>
      </c>
      <c r="JI1034">
        <v>6</v>
      </c>
      <c r="JJ1034">
        <v>6</v>
      </c>
      <c r="JK1034">
        <v>3</v>
      </c>
      <c r="JL1034">
        <v>3</v>
      </c>
      <c r="JM1034">
        <v>3</v>
      </c>
      <c r="JN1034">
        <v>3</v>
      </c>
      <c r="JO1034">
        <v>3</v>
      </c>
      <c r="JP1034">
        <v>3</v>
      </c>
      <c r="JQ1034">
        <v>3</v>
      </c>
      <c r="JR1034">
        <v>3</v>
      </c>
      <c r="JS1034">
        <v>3</v>
      </c>
      <c r="JT1034">
        <v>3</v>
      </c>
      <c r="JU1034">
        <v>1</v>
      </c>
      <c r="JV1034">
        <v>1</v>
      </c>
      <c r="JW1034">
        <v>1</v>
      </c>
      <c r="JX1034">
        <v>1</v>
      </c>
      <c r="JY1034">
        <v>1</v>
      </c>
      <c r="JZ1034">
        <v>1</v>
      </c>
      <c r="KA1034">
        <v>3</v>
      </c>
      <c r="KB1034">
        <v>3</v>
      </c>
      <c r="KC1034">
        <v>3</v>
      </c>
      <c r="KD1034">
        <v>3</v>
      </c>
      <c r="KE1034">
        <v>3</v>
      </c>
      <c r="KF1034">
        <v>3</v>
      </c>
      <c r="KG1034">
        <v>3</v>
      </c>
      <c r="KH1034">
        <v>3</v>
      </c>
      <c r="KI1034">
        <v>3</v>
      </c>
      <c r="KJ1034">
        <v>3</v>
      </c>
      <c r="KK1034">
        <v>3</v>
      </c>
      <c r="KL1034">
        <v>3</v>
      </c>
      <c r="KM1034">
        <v>3</v>
      </c>
      <c r="KN1034" s="2"/>
      <c r="KO1034" s="2"/>
      <c r="KP1034" s="2"/>
      <c r="KQ1034" s="2"/>
      <c r="KR1034">
        <v>1</v>
      </c>
      <c r="KS1034">
        <v>7</v>
      </c>
      <c r="KT1034">
        <v>4</v>
      </c>
    </row>
    <row r="1035" spans="1:306" ht="2" customHeight="1" x14ac:dyDescent="0.35">
      <c r="A1035" s="6"/>
      <c r="B1035" s="7"/>
      <c r="C1035" s="7"/>
      <c r="D1035" s="7"/>
      <c r="E1035" s="7"/>
      <c r="F1035" s="7"/>
      <c r="G1035" s="7"/>
      <c r="H1035" s="7"/>
      <c r="I1035" s="7"/>
      <c r="J1035" s="7"/>
      <c r="K1035" s="8"/>
      <c r="L1035">
        <v>3</v>
      </c>
      <c r="M1035">
        <v>3</v>
      </c>
      <c r="N1035">
        <v>3</v>
      </c>
      <c r="O1035">
        <v>3</v>
      </c>
      <c r="P1035">
        <v>3</v>
      </c>
      <c r="Q1035">
        <v>3</v>
      </c>
      <c r="R1035">
        <v>3</v>
      </c>
      <c r="S1035">
        <v>3</v>
      </c>
      <c r="T1035">
        <v>3</v>
      </c>
      <c r="U1035">
        <v>3</v>
      </c>
      <c r="V1035">
        <v>3</v>
      </c>
      <c r="W1035">
        <v>3</v>
      </c>
      <c r="X1035">
        <v>3</v>
      </c>
      <c r="Y1035">
        <v>3</v>
      </c>
      <c r="Z1035">
        <v>6</v>
      </c>
      <c r="AA1035">
        <v>1</v>
      </c>
      <c r="AB1035">
        <v>1</v>
      </c>
      <c r="AC1035">
        <v>1</v>
      </c>
      <c r="AD1035">
        <v>2</v>
      </c>
      <c r="AE1035">
        <v>2</v>
      </c>
      <c r="AF1035">
        <v>2</v>
      </c>
      <c r="AG1035">
        <v>2</v>
      </c>
      <c r="AH1035">
        <v>2</v>
      </c>
      <c r="AI1035">
        <v>2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1</v>
      </c>
      <c r="DB1035">
        <v>1</v>
      </c>
      <c r="DC1035">
        <v>1</v>
      </c>
      <c r="DD1035">
        <v>2</v>
      </c>
      <c r="DE1035">
        <v>2</v>
      </c>
      <c r="DF1035">
        <v>2</v>
      </c>
      <c r="DG1035">
        <v>6</v>
      </c>
      <c r="DH1035">
        <v>6</v>
      </c>
      <c r="DI1035">
        <v>6</v>
      </c>
      <c r="DJ1035">
        <v>6</v>
      </c>
      <c r="DK1035">
        <v>6</v>
      </c>
      <c r="DL1035">
        <v>6</v>
      </c>
      <c r="DM1035">
        <v>5</v>
      </c>
      <c r="DN1035">
        <v>5</v>
      </c>
      <c r="DO1035">
        <v>5</v>
      </c>
      <c r="DP1035">
        <v>1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7</v>
      </c>
      <c r="DY1035">
        <v>7</v>
      </c>
      <c r="DZ1035">
        <v>7</v>
      </c>
      <c r="EA1035">
        <v>7</v>
      </c>
      <c r="EB1035">
        <v>7</v>
      </c>
      <c r="EC1035">
        <v>7</v>
      </c>
      <c r="ED1035">
        <v>7</v>
      </c>
      <c r="EE1035">
        <v>7</v>
      </c>
      <c r="EF1035">
        <v>7</v>
      </c>
      <c r="EG1035">
        <v>7</v>
      </c>
      <c r="EH1035">
        <v>7</v>
      </c>
      <c r="EI1035">
        <v>7</v>
      </c>
      <c r="EJ1035">
        <v>7</v>
      </c>
      <c r="EK1035">
        <v>7</v>
      </c>
      <c r="EL1035">
        <v>7</v>
      </c>
      <c r="EM1035">
        <v>7</v>
      </c>
      <c r="EN1035">
        <v>7</v>
      </c>
      <c r="EO1035">
        <v>7</v>
      </c>
      <c r="EP1035">
        <v>7</v>
      </c>
      <c r="EQ1035">
        <v>7</v>
      </c>
      <c r="ER1035">
        <v>1</v>
      </c>
      <c r="ES1035">
        <v>1</v>
      </c>
      <c r="ET1035">
        <v>1</v>
      </c>
      <c r="EU1035">
        <v>7</v>
      </c>
      <c r="EV1035">
        <v>7</v>
      </c>
      <c r="EW1035">
        <v>7</v>
      </c>
      <c r="EX1035">
        <v>7</v>
      </c>
      <c r="EY1035">
        <v>7</v>
      </c>
      <c r="EZ1035">
        <v>7</v>
      </c>
      <c r="FA1035">
        <v>7</v>
      </c>
      <c r="FB1035">
        <v>7</v>
      </c>
      <c r="FC1035">
        <v>7</v>
      </c>
      <c r="FD1035">
        <v>7</v>
      </c>
      <c r="FE1035">
        <v>7</v>
      </c>
      <c r="FF1035">
        <v>7</v>
      </c>
      <c r="FG1035">
        <v>7</v>
      </c>
      <c r="FH1035">
        <v>7</v>
      </c>
      <c r="FI1035">
        <v>7</v>
      </c>
      <c r="FJ1035">
        <v>7</v>
      </c>
      <c r="FK1035">
        <v>7</v>
      </c>
      <c r="FL1035">
        <v>7</v>
      </c>
      <c r="FM1035">
        <v>7</v>
      </c>
      <c r="FN1035">
        <v>7</v>
      </c>
      <c r="FO1035">
        <v>7</v>
      </c>
      <c r="FP1035">
        <v>7</v>
      </c>
      <c r="FQ1035">
        <v>7</v>
      </c>
      <c r="FR1035">
        <v>7</v>
      </c>
      <c r="FS1035">
        <v>7</v>
      </c>
      <c r="FT1035">
        <v>7</v>
      </c>
      <c r="FU1035">
        <v>7</v>
      </c>
      <c r="FV1035">
        <v>7</v>
      </c>
      <c r="FW1035">
        <v>7</v>
      </c>
      <c r="FX1035">
        <v>7</v>
      </c>
      <c r="FY1035">
        <v>7</v>
      </c>
      <c r="FZ1035">
        <v>7</v>
      </c>
      <c r="GA1035">
        <v>7</v>
      </c>
      <c r="GB1035">
        <v>7</v>
      </c>
      <c r="GC1035">
        <v>7</v>
      </c>
      <c r="GD1035">
        <v>7</v>
      </c>
      <c r="GE1035">
        <v>7</v>
      </c>
      <c r="GF1035">
        <v>7</v>
      </c>
      <c r="GG1035">
        <v>7</v>
      </c>
      <c r="GH1035">
        <v>6</v>
      </c>
      <c r="GI1035">
        <v>6</v>
      </c>
      <c r="GJ1035">
        <v>6</v>
      </c>
      <c r="GK1035">
        <v>5</v>
      </c>
      <c r="GL1035">
        <v>5</v>
      </c>
      <c r="GM1035">
        <v>5</v>
      </c>
      <c r="GN1035">
        <v>1</v>
      </c>
      <c r="GO1035">
        <v>1</v>
      </c>
      <c r="GP1035">
        <v>1</v>
      </c>
      <c r="GQ1035">
        <v>1</v>
      </c>
      <c r="GR1035">
        <v>7</v>
      </c>
      <c r="GS1035">
        <v>7</v>
      </c>
      <c r="GT1035">
        <v>7</v>
      </c>
      <c r="GU1035">
        <v>7</v>
      </c>
      <c r="GV1035">
        <v>7</v>
      </c>
      <c r="GW1035">
        <v>7</v>
      </c>
      <c r="GX1035">
        <v>7</v>
      </c>
      <c r="GY1035">
        <v>7</v>
      </c>
      <c r="GZ1035">
        <v>7</v>
      </c>
      <c r="HA1035">
        <v>7</v>
      </c>
      <c r="HB1035">
        <v>7</v>
      </c>
      <c r="HC1035">
        <v>7</v>
      </c>
      <c r="HD1035">
        <v>7</v>
      </c>
      <c r="HE1035">
        <v>7</v>
      </c>
      <c r="HF1035">
        <v>7</v>
      </c>
      <c r="HG1035">
        <v>7</v>
      </c>
      <c r="HH1035">
        <v>7</v>
      </c>
      <c r="HI1035">
        <v>7</v>
      </c>
      <c r="HJ1035">
        <v>7</v>
      </c>
      <c r="HK1035">
        <v>7</v>
      </c>
      <c r="HL1035">
        <v>7</v>
      </c>
      <c r="HM1035">
        <v>7</v>
      </c>
      <c r="HN1035">
        <v>7</v>
      </c>
      <c r="HO1035">
        <v>5</v>
      </c>
      <c r="HP1035">
        <v>5</v>
      </c>
      <c r="HQ1035">
        <v>1</v>
      </c>
      <c r="HR1035">
        <v>1</v>
      </c>
      <c r="HS1035">
        <v>1</v>
      </c>
      <c r="HT1035">
        <v>1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1</v>
      </c>
      <c r="IA1035">
        <v>1</v>
      </c>
      <c r="IB1035">
        <v>1</v>
      </c>
      <c r="IC1035">
        <v>1</v>
      </c>
      <c r="ID1035">
        <v>1</v>
      </c>
      <c r="IE1035">
        <v>1</v>
      </c>
      <c r="IF1035">
        <v>6</v>
      </c>
      <c r="IG1035">
        <v>6</v>
      </c>
      <c r="IH1035">
        <v>6</v>
      </c>
      <c r="II1035">
        <v>5</v>
      </c>
      <c r="IJ1035">
        <v>5</v>
      </c>
      <c r="IK1035">
        <v>5</v>
      </c>
      <c r="IL1035">
        <v>5</v>
      </c>
      <c r="IM1035">
        <v>1</v>
      </c>
      <c r="IN1035">
        <v>1</v>
      </c>
      <c r="IO1035">
        <v>1</v>
      </c>
      <c r="IP1035">
        <v>1</v>
      </c>
      <c r="IQ1035">
        <v>1</v>
      </c>
      <c r="IR1035">
        <v>2</v>
      </c>
      <c r="IS1035">
        <v>2</v>
      </c>
      <c r="IT1035">
        <v>9</v>
      </c>
      <c r="IU1035">
        <v>9</v>
      </c>
      <c r="IV1035">
        <v>9</v>
      </c>
      <c r="IW1035">
        <v>9</v>
      </c>
      <c r="IX1035">
        <v>9</v>
      </c>
      <c r="IY1035">
        <v>9</v>
      </c>
      <c r="IZ1035">
        <v>9</v>
      </c>
      <c r="JA1035">
        <v>9</v>
      </c>
      <c r="JB1035">
        <v>9</v>
      </c>
      <c r="JC1035">
        <v>9</v>
      </c>
      <c r="JD1035">
        <v>6</v>
      </c>
      <c r="JE1035">
        <v>6</v>
      </c>
      <c r="JF1035">
        <v>6</v>
      </c>
      <c r="JG1035">
        <v>6</v>
      </c>
      <c r="JH1035">
        <v>3</v>
      </c>
      <c r="JI1035">
        <v>3</v>
      </c>
      <c r="JJ1035">
        <v>3</v>
      </c>
      <c r="JK1035">
        <v>3</v>
      </c>
      <c r="JL1035">
        <v>3</v>
      </c>
      <c r="JM1035">
        <v>3</v>
      </c>
      <c r="JN1035">
        <v>3</v>
      </c>
      <c r="JO1035">
        <v>3</v>
      </c>
      <c r="JP1035">
        <v>3</v>
      </c>
      <c r="JQ1035">
        <v>3</v>
      </c>
      <c r="JR1035">
        <v>3</v>
      </c>
      <c r="JS1035">
        <v>3</v>
      </c>
      <c r="JT1035">
        <v>3</v>
      </c>
      <c r="JU1035">
        <v>3</v>
      </c>
      <c r="JV1035">
        <v>3</v>
      </c>
      <c r="JW1035">
        <v>3</v>
      </c>
      <c r="JX1035">
        <v>3</v>
      </c>
      <c r="JY1035">
        <v>3</v>
      </c>
      <c r="JZ1035">
        <v>3</v>
      </c>
      <c r="KA1035">
        <v>3</v>
      </c>
      <c r="KB1035">
        <v>3</v>
      </c>
      <c r="KC1035">
        <v>3</v>
      </c>
      <c r="KD1035">
        <v>3</v>
      </c>
      <c r="KE1035">
        <v>3</v>
      </c>
      <c r="KF1035">
        <v>3</v>
      </c>
      <c r="KG1035">
        <v>3</v>
      </c>
      <c r="KH1035">
        <v>1</v>
      </c>
      <c r="KI1035">
        <v>1</v>
      </c>
      <c r="KJ1035">
        <v>1</v>
      </c>
      <c r="KK1035">
        <v>1</v>
      </c>
      <c r="KL1035">
        <v>10</v>
      </c>
      <c r="KM1035">
        <v>10</v>
      </c>
      <c r="KN1035" s="2"/>
      <c r="KO1035" s="2"/>
      <c r="KP1035" s="2"/>
      <c r="KQ1035" s="2"/>
      <c r="KR1035">
        <v>1</v>
      </c>
      <c r="KS1035">
        <v>8</v>
      </c>
      <c r="KT1035">
        <v>5</v>
      </c>
    </row>
    <row r="1036" spans="1:306" ht="2" customHeight="1" x14ac:dyDescent="0.35">
      <c r="A1036" s="6"/>
      <c r="B1036" s="7"/>
      <c r="C1036" s="7"/>
      <c r="D1036" s="7"/>
      <c r="E1036" s="7"/>
      <c r="F1036" s="7"/>
      <c r="G1036" s="7"/>
      <c r="H1036" s="7"/>
      <c r="I1036" s="7"/>
      <c r="J1036" s="7"/>
      <c r="K1036" s="8"/>
      <c r="L1036">
        <v>10</v>
      </c>
      <c r="M1036">
        <v>10</v>
      </c>
      <c r="N1036">
        <v>10</v>
      </c>
      <c r="O1036">
        <v>10</v>
      </c>
      <c r="P1036">
        <v>10</v>
      </c>
      <c r="Q1036">
        <v>10</v>
      </c>
      <c r="R1036">
        <v>10</v>
      </c>
      <c r="S1036">
        <v>10</v>
      </c>
      <c r="T1036">
        <v>10</v>
      </c>
      <c r="U1036">
        <v>10</v>
      </c>
      <c r="V1036">
        <v>10</v>
      </c>
      <c r="W1036">
        <v>10</v>
      </c>
      <c r="X1036">
        <v>10</v>
      </c>
      <c r="Y1036">
        <v>10</v>
      </c>
      <c r="Z1036">
        <v>10</v>
      </c>
      <c r="AA1036">
        <v>10</v>
      </c>
      <c r="AB1036">
        <v>10</v>
      </c>
      <c r="AC1036">
        <v>6</v>
      </c>
      <c r="AD1036">
        <v>6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6</v>
      </c>
      <c r="DW1036">
        <v>6</v>
      </c>
      <c r="DX1036">
        <v>6</v>
      </c>
      <c r="DY1036">
        <v>6</v>
      </c>
      <c r="DZ1036">
        <v>6</v>
      </c>
      <c r="EA1036">
        <v>5</v>
      </c>
      <c r="EB1036">
        <v>5</v>
      </c>
      <c r="EC1036">
        <v>5</v>
      </c>
      <c r="ED1036">
        <v>5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1</v>
      </c>
      <c r="EM1036">
        <v>3</v>
      </c>
      <c r="EN1036">
        <v>5</v>
      </c>
      <c r="EO1036">
        <v>5</v>
      </c>
      <c r="EP1036">
        <v>5</v>
      </c>
      <c r="EQ1036">
        <v>5</v>
      </c>
      <c r="ER1036">
        <v>5</v>
      </c>
      <c r="ES1036">
        <v>5</v>
      </c>
      <c r="ET1036">
        <v>5</v>
      </c>
      <c r="EU1036">
        <v>5</v>
      </c>
      <c r="EV1036">
        <v>10</v>
      </c>
      <c r="EW1036">
        <v>10</v>
      </c>
      <c r="EX1036">
        <v>10</v>
      </c>
      <c r="EY1036">
        <v>10</v>
      </c>
      <c r="EZ1036">
        <v>10</v>
      </c>
      <c r="FA1036">
        <v>10</v>
      </c>
      <c r="FB1036">
        <v>10</v>
      </c>
      <c r="FC1036">
        <v>10</v>
      </c>
      <c r="FD1036">
        <v>10</v>
      </c>
      <c r="FE1036">
        <v>10</v>
      </c>
      <c r="FF1036">
        <v>10</v>
      </c>
      <c r="FG1036">
        <v>10</v>
      </c>
      <c r="FH1036">
        <v>10</v>
      </c>
      <c r="FI1036">
        <v>10</v>
      </c>
      <c r="FJ1036">
        <v>10</v>
      </c>
      <c r="FK1036">
        <v>10</v>
      </c>
      <c r="FL1036">
        <v>10</v>
      </c>
      <c r="FM1036">
        <v>10</v>
      </c>
      <c r="FN1036">
        <v>10</v>
      </c>
      <c r="FO1036">
        <v>10</v>
      </c>
      <c r="FP1036">
        <v>10</v>
      </c>
      <c r="FQ1036">
        <v>10</v>
      </c>
      <c r="FR1036">
        <v>10</v>
      </c>
      <c r="FS1036">
        <v>10</v>
      </c>
      <c r="FT1036">
        <v>10</v>
      </c>
      <c r="FU1036">
        <v>10</v>
      </c>
      <c r="FV1036">
        <v>10</v>
      </c>
      <c r="FW1036">
        <v>10</v>
      </c>
      <c r="FX1036">
        <v>10</v>
      </c>
      <c r="FY1036">
        <v>10</v>
      </c>
      <c r="FZ1036">
        <v>10</v>
      </c>
      <c r="GA1036">
        <v>10</v>
      </c>
      <c r="GB1036">
        <v>10</v>
      </c>
      <c r="GC1036">
        <v>10</v>
      </c>
      <c r="GD1036">
        <v>5</v>
      </c>
      <c r="GE1036">
        <v>5</v>
      </c>
      <c r="GF1036">
        <v>5</v>
      </c>
      <c r="GG1036">
        <v>5</v>
      </c>
      <c r="GH1036">
        <v>5</v>
      </c>
      <c r="GI1036">
        <v>5</v>
      </c>
      <c r="GJ1036">
        <v>5</v>
      </c>
      <c r="GK1036">
        <v>5</v>
      </c>
      <c r="GL1036">
        <v>5</v>
      </c>
      <c r="GM1036">
        <v>6</v>
      </c>
      <c r="GN1036">
        <v>6</v>
      </c>
      <c r="GO1036">
        <v>5</v>
      </c>
      <c r="GP1036">
        <v>5</v>
      </c>
      <c r="GQ1036">
        <v>5</v>
      </c>
      <c r="GR1036">
        <v>1</v>
      </c>
      <c r="GS1036">
        <v>1</v>
      </c>
      <c r="GT1036">
        <v>1</v>
      </c>
      <c r="GU1036">
        <v>1</v>
      </c>
      <c r="GV1036">
        <v>1</v>
      </c>
      <c r="GW1036">
        <v>1</v>
      </c>
      <c r="GX1036">
        <v>1</v>
      </c>
      <c r="GY1036">
        <v>1</v>
      </c>
      <c r="GZ1036">
        <v>1</v>
      </c>
      <c r="HA1036">
        <v>1</v>
      </c>
      <c r="HB1036">
        <v>10</v>
      </c>
      <c r="HC1036">
        <v>10</v>
      </c>
      <c r="HD1036">
        <v>1</v>
      </c>
      <c r="HE1036">
        <v>1</v>
      </c>
      <c r="HF1036">
        <v>1</v>
      </c>
      <c r="HG1036">
        <v>1</v>
      </c>
      <c r="HH1036">
        <v>5</v>
      </c>
      <c r="HI1036">
        <v>5</v>
      </c>
      <c r="HJ1036">
        <v>5</v>
      </c>
      <c r="HK1036">
        <v>5</v>
      </c>
      <c r="HL1036">
        <v>9</v>
      </c>
      <c r="HM1036">
        <v>9</v>
      </c>
      <c r="HN1036">
        <v>9</v>
      </c>
      <c r="HO1036">
        <v>9</v>
      </c>
      <c r="HP1036">
        <v>9</v>
      </c>
      <c r="HQ1036">
        <v>9</v>
      </c>
      <c r="HR1036">
        <v>9</v>
      </c>
      <c r="HS1036">
        <v>9</v>
      </c>
      <c r="HT1036">
        <v>9</v>
      </c>
      <c r="HU1036">
        <v>9</v>
      </c>
      <c r="HV1036">
        <v>5</v>
      </c>
      <c r="HW1036">
        <v>5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1</v>
      </c>
      <c r="ID1036">
        <v>1</v>
      </c>
      <c r="IE1036">
        <v>1</v>
      </c>
      <c r="IF1036">
        <v>1</v>
      </c>
      <c r="IG1036">
        <v>1</v>
      </c>
      <c r="IH1036">
        <v>1</v>
      </c>
      <c r="II1036">
        <v>1</v>
      </c>
      <c r="IJ1036">
        <v>1</v>
      </c>
      <c r="IK1036">
        <v>5</v>
      </c>
      <c r="IL1036">
        <v>5</v>
      </c>
      <c r="IM1036">
        <v>5</v>
      </c>
      <c r="IN1036">
        <v>1</v>
      </c>
      <c r="IO1036">
        <v>1</v>
      </c>
      <c r="IP1036">
        <v>1</v>
      </c>
      <c r="IQ1036">
        <v>1</v>
      </c>
      <c r="IR1036">
        <v>1</v>
      </c>
      <c r="IS1036">
        <v>1</v>
      </c>
      <c r="IT1036">
        <v>5</v>
      </c>
      <c r="IU1036">
        <v>5</v>
      </c>
      <c r="IV1036">
        <v>5</v>
      </c>
      <c r="IW1036">
        <v>3</v>
      </c>
      <c r="IX1036">
        <v>3</v>
      </c>
      <c r="IY1036">
        <v>2</v>
      </c>
      <c r="IZ1036">
        <v>2</v>
      </c>
      <c r="JA1036">
        <v>2</v>
      </c>
      <c r="JB1036">
        <v>2</v>
      </c>
      <c r="JC1036">
        <v>10</v>
      </c>
      <c r="JD1036">
        <v>10</v>
      </c>
      <c r="JE1036">
        <v>10</v>
      </c>
      <c r="JF1036">
        <v>10</v>
      </c>
      <c r="JG1036">
        <v>10</v>
      </c>
      <c r="JH1036">
        <v>10</v>
      </c>
      <c r="JI1036">
        <v>10</v>
      </c>
      <c r="JJ1036">
        <v>10</v>
      </c>
      <c r="JK1036">
        <v>10</v>
      </c>
      <c r="JL1036">
        <v>10</v>
      </c>
      <c r="JM1036">
        <v>10</v>
      </c>
      <c r="JN1036">
        <v>10</v>
      </c>
      <c r="JO1036">
        <v>10</v>
      </c>
      <c r="JP1036">
        <v>10</v>
      </c>
      <c r="JQ1036">
        <v>10</v>
      </c>
      <c r="JR1036">
        <v>10</v>
      </c>
      <c r="JS1036">
        <v>10</v>
      </c>
      <c r="JT1036">
        <v>10</v>
      </c>
      <c r="JU1036">
        <v>10</v>
      </c>
      <c r="JV1036">
        <v>10</v>
      </c>
      <c r="JW1036">
        <v>10</v>
      </c>
      <c r="JX1036">
        <v>10</v>
      </c>
      <c r="JY1036">
        <v>10</v>
      </c>
      <c r="JZ1036">
        <v>10</v>
      </c>
      <c r="KA1036">
        <v>1</v>
      </c>
      <c r="KB1036">
        <v>1</v>
      </c>
      <c r="KC1036">
        <v>10</v>
      </c>
      <c r="KD1036">
        <v>10</v>
      </c>
      <c r="KE1036">
        <v>6</v>
      </c>
      <c r="KF1036">
        <v>6</v>
      </c>
      <c r="KG1036">
        <v>6</v>
      </c>
      <c r="KH1036">
        <v>3</v>
      </c>
      <c r="KI1036">
        <v>3</v>
      </c>
      <c r="KJ1036">
        <v>3</v>
      </c>
      <c r="KK1036">
        <v>3</v>
      </c>
      <c r="KL1036">
        <v>3</v>
      </c>
      <c r="KM1036">
        <v>3</v>
      </c>
      <c r="KN1036" s="2"/>
      <c r="KO1036" s="2"/>
      <c r="KP1036" s="2"/>
      <c r="KQ1036" s="2"/>
      <c r="KR1036">
        <v>1</v>
      </c>
      <c r="KS1036">
        <v>9</v>
      </c>
      <c r="KT1036">
        <v>6</v>
      </c>
    </row>
    <row r="1037" spans="1:306" ht="2" customHeight="1" x14ac:dyDescent="0.35">
      <c r="A1037" s="6"/>
      <c r="B1037" s="7"/>
      <c r="C1037" s="7"/>
      <c r="D1037" s="7"/>
      <c r="E1037" s="7"/>
      <c r="F1037" s="7"/>
      <c r="G1037" s="7"/>
      <c r="H1037" s="7"/>
      <c r="I1037" s="7"/>
      <c r="J1037" s="7"/>
      <c r="K1037" s="8"/>
      <c r="L1037">
        <v>2</v>
      </c>
      <c r="M1037">
        <v>2</v>
      </c>
      <c r="N1037">
        <v>2</v>
      </c>
      <c r="O1037">
        <v>2</v>
      </c>
      <c r="P1037">
        <v>2</v>
      </c>
      <c r="Q1037">
        <v>2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>
        <v>3</v>
      </c>
      <c r="Y1037">
        <v>3</v>
      </c>
      <c r="Z1037">
        <v>3</v>
      </c>
      <c r="AA1037">
        <v>3</v>
      </c>
      <c r="AB1037">
        <v>3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6</v>
      </c>
      <c r="EK1037">
        <v>6</v>
      </c>
      <c r="EL1037">
        <v>6</v>
      </c>
      <c r="EM1037">
        <v>6</v>
      </c>
      <c r="EN1037">
        <v>6</v>
      </c>
      <c r="EO1037">
        <v>6</v>
      </c>
      <c r="EP1037">
        <v>6</v>
      </c>
      <c r="EQ1037">
        <v>6</v>
      </c>
      <c r="ER1037">
        <v>10</v>
      </c>
      <c r="ES1037">
        <v>10</v>
      </c>
      <c r="ET1037">
        <v>5</v>
      </c>
      <c r="EU1037">
        <v>5</v>
      </c>
      <c r="EV1037">
        <v>5</v>
      </c>
      <c r="EW1037">
        <v>1</v>
      </c>
      <c r="EX1037">
        <v>1</v>
      </c>
      <c r="EY1037">
        <v>1</v>
      </c>
      <c r="EZ1037">
        <v>2</v>
      </c>
      <c r="FA1037">
        <v>2</v>
      </c>
      <c r="FB1037">
        <v>2</v>
      </c>
      <c r="FC1037">
        <v>2</v>
      </c>
      <c r="FD1037">
        <v>2</v>
      </c>
      <c r="FE1037">
        <v>2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FL1037">
        <v>1</v>
      </c>
      <c r="FM1037">
        <v>2</v>
      </c>
      <c r="FN1037">
        <v>2</v>
      </c>
      <c r="FO1037">
        <v>2</v>
      </c>
      <c r="FP1037">
        <v>2</v>
      </c>
      <c r="FQ1037">
        <v>2</v>
      </c>
      <c r="FR1037">
        <v>2</v>
      </c>
      <c r="FS1037">
        <v>10</v>
      </c>
      <c r="FT1037">
        <v>10</v>
      </c>
      <c r="FU1037">
        <v>10</v>
      </c>
      <c r="FV1037">
        <v>10</v>
      </c>
      <c r="FW1037">
        <v>10</v>
      </c>
      <c r="FX1037">
        <v>10</v>
      </c>
      <c r="FY1037">
        <v>10</v>
      </c>
      <c r="FZ1037">
        <v>10</v>
      </c>
      <c r="GA1037">
        <v>10</v>
      </c>
      <c r="GB1037">
        <v>10</v>
      </c>
      <c r="GC1037">
        <v>10</v>
      </c>
      <c r="GD1037">
        <v>10</v>
      </c>
      <c r="GE1037">
        <v>10</v>
      </c>
      <c r="GF1037">
        <v>10</v>
      </c>
      <c r="GG1037">
        <v>10</v>
      </c>
      <c r="GH1037">
        <v>10</v>
      </c>
      <c r="GI1037">
        <v>10</v>
      </c>
      <c r="GJ1037">
        <v>10</v>
      </c>
      <c r="GK1037">
        <v>10</v>
      </c>
      <c r="GL1037">
        <v>10</v>
      </c>
      <c r="GM1037">
        <v>10</v>
      </c>
      <c r="GN1037">
        <v>10</v>
      </c>
      <c r="GO1037">
        <v>10</v>
      </c>
      <c r="GP1037">
        <v>6</v>
      </c>
      <c r="GQ1037">
        <v>10</v>
      </c>
      <c r="GR1037">
        <v>10</v>
      </c>
      <c r="GS1037">
        <v>10</v>
      </c>
      <c r="GT1037">
        <v>10</v>
      </c>
      <c r="GU1037">
        <v>10</v>
      </c>
      <c r="GV1037">
        <v>10</v>
      </c>
      <c r="GW1037">
        <v>10</v>
      </c>
      <c r="GX1037">
        <v>10</v>
      </c>
      <c r="GY1037">
        <v>10</v>
      </c>
      <c r="GZ1037">
        <v>10</v>
      </c>
      <c r="HA1037">
        <v>10</v>
      </c>
      <c r="HB1037">
        <v>10</v>
      </c>
      <c r="HC1037">
        <v>10</v>
      </c>
      <c r="HD1037">
        <v>10</v>
      </c>
      <c r="HE1037">
        <v>10</v>
      </c>
      <c r="HF1037">
        <v>10</v>
      </c>
      <c r="HG1037">
        <v>10</v>
      </c>
      <c r="HH1037">
        <v>10</v>
      </c>
      <c r="HI1037">
        <v>10</v>
      </c>
      <c r="HJ1037">
        <v>10</v>
      </c>
      <c r="HK1037">
        <v>10</v>
      </c>
      <c r="HL1037">
        <v>10</v>
      </c>
      <c r="HM1037">
        <v>10</v>
      </c>
      <c r="HN1037">
        <v>10</v>
      </c>
      <c r="HO1037">
        <v>10</v>
      </c>
      <c r="HP1037">
        <v>10</v>
      </c>
      <c r="HQ1037">
        <v>10</v>
      </c>
      <c r="HR1037">
        <v>10</v>
      </c>
      <c r="HS1037">
        <v>10</v>
      </c>
      <c r="HT1037">
        <v>10</v>
      </c>
      <c r="HU1037">
        <v>10</v>
      </c>
      <c r="HV1037">
        <v>10</v>
      </c>
      <c r="HW1037">
        <v>10</v>
      </c>
      <c r="HX1037">
        <v>10</v>
      </c>
      <c r="HY1037">
        <v>10</v>
      </c>
      <c r="HZ1037">
        <v>10</v>
      </c>
      <c r="IA1037">
        <v>10</v>
      </c>
      <c r="IB1037">
        <v>10</v>
      </c>
      <c r="IC1037">
        <v>10</v>
      </c>
      <c r="ID1037">
        <v>10</v>
      </c>
      <c r="IE1037">
        <v>10</v>
      </c>
      <c r="IF1037">
        <v>10</v>
      </c>
      <c r="IG1037">
        <v>5</v>
      </c>
      <c r="IH1037">
        <v>5</v>
      </c>
      <c r="II1037">
        <v>5</v>
      </c>
      <c r="IJ1037">
        <v>5</v>
      </c>
      <c r="IK1037">
        <v>6</v>
      </c>
      <c r="IL1037">
        <v>5</v>
      </c>
      <c r="IM1037">
        <v>5</v>
      </c>
      <c r="IN1037">
        <v>5</v>
      </c>
      <c r="IO1037">
        <v>1</v>
      </c>
      <c r="IP1037">
        <v>1</v>
      </c>
      <c r="IQ1037">
        <v>1</v>
      </c>
      <c r="IR1037">
        <v>1</v>
      </c>
      <c r="IS1037">
        <v>1</v>
      </c>
      <c r="IT1037">
        <v>1</v>
      </c>
      <c r="IU1037">
        <v>1</v>
      </c>
      <c r="IV1037">
        <v>1</v>
      </c>
      <c r="IW1037">
        <v>1</v>
      </c>
      <c r="IX1037">
        <v>1</v>
      </c>
      <c r="IY1037">
        <v>1</v>
      </c>
      <c r="IZ1037">
        <v>1</v>
      </c>
      <c r="JA1037">
        <v>1</v>
      </c>
      <c r="JB1037">
        <v>1</v>
      </c>
      <c r="JC1037">
        <v>1</v>
      </c>
      <c r="JD1037">
        <v>9</v>
      </c>
      <c r="JE1037">
        <v>9</v>
      </c>
      <c r="JF1037">
        <v>9</v>
      </c>
      <c r="JG1037">
        <v>9</v>
      </c>
      <c r="JH1037">
        <v>9</v>
      </c>
      <c r="JI1037">
        <v>9</v>
      </c>
      <c r="JJ1037">
        <v>9</v>
      </c>
      <c r="JK1037">
        <v>9</v>
      </c>
      <c r="JL1037">
        <v>9</v>
      </c>
      <c r="JM1037">
        <v>9</v>
      </c>
      <c r="JN1037">
        <v>1</v>
      </c>
      <c r="JO1037">
        <v>1</v>
      </c>
      <c r="JP1037">
        <v>6</v>
      </c>
      <c r="JQ1037">
        <v>6</v>
      </c>
      <c r="JR1037">
        <v>6</v>
      </c>
      <c r="JS1037">
        <v>3</v>
      </c>
      <c r="JT1037">
        <v>3</v>
      </c>
      <c r="JU1037">
        <v>3</v>
      </c>
      <c r="JV1037">
        <v>3</v>
      </c>
      <c r="JW1037">
        <v>3</v>
      </c>
      <c r="JX1037">
        <v>3</v>
      </c>
      <c r="JY1037">
        <v>3</v>
      </c>
      <c r="JZ1037">
        <v>3</v>
      </c>
      <c r="KA1037">
        <v>3</v>
      </c>
      <c r="KB1037">
        <v>3</v>
      </c>
      <c r="KC1037">
        <v>3</v>
      </c>
      <c r="KD1037">
        <v>3</v>
      </c>
      <c r="KE1037">
        <v>3</v>
      </c>
      <c r="KF1037">
        <v>3</v>
      </c>
      <c r="KG1037">
        <v>3</v>
      </c>
      <c r="KH1037">
        <v>3</v>
      </c>
      <c r="KI1037">
        <v>3</v>
      </c>
      <c r="KJ1037">
        <v>3</v>
      </c>
      <c r="KK1037">
        <v>3</v>
      </c>
      <c r="KL1037">
        <v>3</v>
      </c>
      <c r="KM1037">
        <v>3</v>
      </c>
      <c r="KN1037" s="2"/>
      <c r="KO1037" s="2"/>
      <c r="KP1037" s="2"/>
      <c r="KQ1037" s="2"/>
      <c r="KR1037">
        <v>1</v>
      </c>
      <c r="KS1037">
        <v>10</v>
      </c>
      <c r="KT1037">
        <v>7</v>
      </c>
    </row>
    <row r="1038" spans="1:306" ht="2" customHeight="1" x14ac:dyDescent="0.35">
      <c r="A1038" s="6"/>
      <c r="B1038" s="7"/>
      <c r="C1038" s="7"/>
      <c r="D1038" s="7"/>
      <c r="E1038" s="7"/>
      <c r="F1038" s="7"/>
      <c r="G1038" s="7"/>
      <c r="H1038" s="7"/>
      <c r="I1038" s="7"/>
      <c r="J1038" s="7"/>
      <c r="K1038" s="8"/>
      <c r="L1038">
        <v>3</v>
      </c>
      <c r="M1038">
        <v>3</v>
      </c>
      <c r="N1038">
        <v>3</v>
      </c>
      <c r="O1038">
        <v>3</v>
      </c>
      <c r="P1038">
        <v>3</v>
      </c>
      <c r="Q1038">
        <v>3</v>
      </c>
      <c r="R1038">
        <v>3</v>
      </c>
      <c r="S1038">
        <v>3</v>
      </c>
      <c r="T1038">
        <v>3</v>
      </c>
      <c r="U1038">
        <v>3</v>
      </c>
      <c r="V1038">
        <v>3</v>
      </c>
      <c r="W1038">
        <v>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2</v>
      </c>
      <c r="DE1038">
        <v>2</v>
      </c>
      <c r="DF1038">
        <v>6</v>
      </c>
      <c r="DG1038">
        <v>6</v>
      </c>
      <c r="DH1038">
        <v>6</v>
      </c>
      <c r="DI1038">
        <v>6</v>
      </c>
      <c r="DJ1038">
        <v>6</v>
      </c>
      <c r="DK1038">
        <v>6</v>
      </c>
      <c r="DL1038">
        <v>5</v>
      </c>
      <c r="DM1038">
        <v>5</v>
      </c>
      <c r="DN1038">
        <v>5</v>
      </c>
      <c r="DO1038">
        <v>1</v>
      </c>
      <c r="DP1038">
        <v>7</v>
      </c>
      <c r="DQ1038">
        <v>7</v>
      </c>
      <c r="DR1038">
        <v>7</v>
      </c>
      <c r="DS1038">
        <v>7</v>
      </c>
      <c r="DT1038">
        <v>7</v>
      </c>
      <c r="DU1038">
        <v>7</v>
      </c>
      <c r="DV1038">
        <v>7</v>
      </c>
      <c r="DW1038">
        <v>7</v>
      </c>
      <c r="DX1038">
        <v>7</v>
      </c>
      <c r="DY1038">
        <v>7</v>
      </c>
      <c r="DZ1038">
        <v>7</v>
      </c>
      <c r="EA1038">
        <v>7</v>
      </c>
      <c r="EB1038">
        <v>7</v>
      </c>
      <c r="EC1038">
        <v>7</v>
      </c>
      <c r="ED1038">
        <v>7</v>
      </c>
      <c r="EE1038">
        <v>7</v>
      </c>
      <c r="EF1038">
        <v>3</v>
      </c>
      <c r="EG1038">
        <v>3</v>
      </c>
      <c r="EH1038">
        <v>3</v>
      </c>
      <c r="EI1038">
        <v>7</v>
      </c>
      <c r="EJ1038">
        <v>7</v>
      </c>
      <c r="EK1038">
        <v>7</v>
      </c>
      <c r="EL1038">
        <v>7</v>
      </c>
      <c r="EM1038">
        <v>7</v>
      </c>
      <c r="EN1038">
        <v>7</v>
      </c>
      <c r="EO1038">
        <v>7</v>
      </c>
      <c r="EP1038">
        <v>7</v>
      </c>
      <c r="EQ1038">
        <v>7</v>
      </c>
      <c r="ER1038">
        <v>7</v>
      </c>
      <c r="ES1038">
        <v>7</v>
      </c>
      <c r="ET1038">
        <v>7</v>
      </c>
      <c r="EU1038">
        <v>7</v>
      </c>
      <c r="EV1038">
        <v>7</v>
      </c>
      <c r="EW1038">
        <v>7</v>
      </c>
      <c r="EX1038">
        <v>7</v>
      </c>
      <c r="EY1038">
        <v>7</v>
      </c>
      <c r="EZ1038">
        <v>7</v>
      </c>
      <c r="FA1038">
        <v>7</v>
      </c>
      <c r="FB1038">
        <v>7</v>
      </c>
      <c r="FC1038">
        <v>7</v>
      </c>
      <c r="FD1038">
        <v>7</v>
      </c>
      <c r="FE1038">
        <v>7</v>
      </c>
      <c r="FF1038">
        <v>7</v>
      </c>
      <c r="FG1038">
        <v>7</v>
      </c>
      <c r="FH1038">
        <v>7</v>
      </c>
      <c r="FI1038">
        <v>7</v>
      </c>
      <c r="FJ1038">
        <v>7</v>
      </c>
      <c r="FK1038">
        <v>7</v>
      </c>
      <c r="FL1038">
        <v>7</v>
      </c>
      <c r="FM1038">
        <v>7</v>
      </c>
      <c r="FN1038">
        <v>7</v>
      </c>
      <c r="FO1038">
        <v>7</v>
      </c>
      <c r="FP1038">
        <v>7</v>
      </c>
      <c r="FQ1038">
        <v>7</v>
      </c>
      <c r="FR1038">
        <v>7</v>
      </c>
      <c r="FS1038">
        <v>7</v>
      </c>
      <c r="FT1038">
        <v>7</v>
      </c>
      <c r="FU1038">
        <v>7</v>
      </c>
      <c r="FV1038">
        <v>7</v>
      </c>
      <c r="FW1038">
        <v>7</v>
      </c>
      <c r="FX1038">
        <v>7</v>
      </c>
      <c r="FY1038">
        <v>7</v>
      </c>
      <c r="FZ1038">
        <v>7</v>
      </c>
      <c r="GA1038">
        <v>7</v>
      </c>
      <c r="GB1038">
        <v>7</v>
      </c>
      <c r="GC1038">
        <v>7</v>
      </c>
      <c r="GD1038">
        <v>7</v>
      </c>
      <c r="GE1038">
        <v>7</v>
      </c>
      <c r="GF1038">
        <v>5</v>
      </c>
      <c r="GG1038">
        <v>5</v>
      </c>
      <c r="GH1038">
        <v>5</v>
      </c>
      <c r="GI1038">
        <v>5</v>
      </c>
      <c r="GJ1038">
        <v>3</v>
      </c>
      <c r="GK1038">
        <v>3</v>
      </c>
      <c r="GL1038">
        <v>3</v>
      </c>
      <c r="GM1038">
        <v>3</v>
      </c>
      <c r="GN1038">
        <v>5</v>
      </c>
      <c r="GO1038">
        <v>5</v>
      </c>
      <c r="GP1038">
        <v>1</v>
      </c>
      <c r="GQ1038">
        <v>1</v>
      </c>
      <c r="GR1038">
        <v>1</v>
      </c>
      <c r="GS1038">
        <v>7</v>
      </c>
      <c r="GT1038">
        <v>7</v>
      </c>
      <c r="GU1038">
        <v>7</v>
      </c>
      <c r="GV1038">
        <v>7</v>
      </c>
      <c r="GW1038">
        <v>7</v>
      </c>
      <c r="GX1038">
        <v>7</v>
      </c>
      <c r="GY1038">
        <v>7</v>
      </c>
      <c r="GZ1038">
        <v>5</v>
      </c>
      <c r="HA1038">
        <v>5</v>
      </c>
      <c r="HB1038">
        <v>5</v>
      </c>
      <c r="HC1038">
        <v>1</v>
      </c>
      <c r="HD1038">
        <v>1</v>
      </c>
      <c r="HE1038">
        <v>1</v>
      </c>
      <c r="HF1038">
        <v>1</v>
      </c>
      <c r="HG1038">
        <v>6</v>
      </c>
      <c r="HH1038">
        <v>6</v>
      </c>
      <c r="HI1038">
        <v>6</v>
      </c>
      <c r="HJ1038">
        <v>6</v>
      </c>
      <c r="HK1038">
        <v>2</v>
      </c>
      <c r="HL1038">
        <v>2</v>
      </c>
      <c r="HM1038">
        <v>2</v>
      </c>
      <c r="HN1038">
        <v>2</v>
      </c>
      <c r="HO1038">
        <v>2</v>
      </c>
      <c r="HP1038">
        <v>2</v>
      </c>
      <c r="HQ1038">
        <v>2</v>
      </c>
      <c r="HR1038">
        <v>2</v>
      </c>
      <c r="HS1038">
        <v>3</v>
      </c>
      <c r="HT1038">
        <v>3</v>
      </c>
      <c r="HU1038">
        <v>3</v>
      </c>
      <c r="HV1038">
        <v>3</v>
      </c>
      <c r="HW1038">
        <v>3</v>
      </c>
      <c r="HX1038">
        <v>3</v>
      </c>
      <c r="HY1038">
        <v>3</v>
      </c>
      <c r="HZ1038">
        <v>3</v>
      </c>
      <c r="IA1038">
        <v>3</v>
      </c>
      <c r="IB1038">
        <v>3</v>
      </c>
      <c r="IC1038">
        <v>3</v>
      </c>
      <c r="ID1038">
        <v>3</v>
      </c>
      <c r="IE1038">
        <v>3</v>
      </c>
      <c r="IF1038">
        <v>3</v>
      </c>
      <c r="IG1038">
        <v>3</v>
      </c>
      <c r="IH1038">
        <v>3</v>
      </c>
      <c r="II1038">
        <v>3</v>
      </c>
      <c r="IJ1038">
        <v>3</v>
      </c>
      <c r="IK1038">
        <v>3</v>
      </c>
      <c r="IL1038">
        <v>3</v>
      </c>
      <c r="IM1038">
        <v>3</v>
      </c>
      <c r="IN1038">
        <v>3</v>
      </c>
      <c r="IO1038">
        <v>5</v>
      </c>
      <c r="IP1038">
        <v>5</v>
      </c>
      <c r="IQ1038">
        <v>5</v>
      </c>
      <c r="IR1038">
        <v>1</v>
      </c>
      <c r="IS1038">
        <v>1</v>
      </c>
      <c r="IT1038">
        <v>1</v>
      </c>
      <c r="IU1038">
        <v>1</v>
      </c>
      <c r="IV1038">
        <v>1</v>
      </c>
      <c r="IW1038">
        <v>1</v>
      </c>
      <c r="IX1038">
        <v>5</v>
      </c>
      <c r="IY1038">
        <v>5</v>
      </c>
      <c r="IZ1038">
        <v>5</v>
      </c>
      <c r="JA1038">
        <v>5</v>
      </c>
      <c r="JB1038">
        <v>3</v>
      </c>
      <c r="JC1038">
        <v>3</v>
      </c>
      <c r="JD1038">
        <v>3</v>
      </c>
      <c r="JE1038">
        <v>3</v>
      </c>
      <c r="JF1038">
        <v>3</v>
      </c>
      <c r="JG1038">
        <v>3</v>
      </c>
      <c r="JH1038">
        <v>9</v>
      </c>
      <c r="JI1038">
        <v>9</v>
      </c>
      <c r="JJ1038">
        <v>9</v>
      </c>
      <c r="JK1038">
        <v>9</v>
      </c>
      <c r="JL1038">
        <v>9</v>
      </c>
      <c r="JM1038">
        <v>9</v>
      </c>
      <c r="JN1038">
        <v>9</v>
      </c>
      <c r="JO1038">
        <v>9</v>
      </c>
      <c r="JP1038">
        <v>1</v>
      </c>
      <c r="JQ1038">
        <v>1</v>
      </c>
      <c r="JR1038">
        <v>1</v>
      </c>
      <c r="JS1038">
        <v>1</v>
      </c>
      <c r="JT1038">
        <v>6</v>
      </c>
      <c r="JU1038">
        <v>6</v>
      </c>
      <c r="JV1038">
        <v>6</v>
      </c>
      <c r="JW1038">
        <v>3</v>
      </c>
      <c r="JX1038">
        <v>3</v>
      </c>
      <c r="JY1038">
        <v>3</v>
      </c>
      <c r="JZ1038">
        <v>3</v>
      </c>
      <c r="KA1038">
        <v>3</v>
      </c>
      <c r="KB1038">
        <v>3</v>
      </c>
      <c r="KC1038">
        <v>3</v>
      </c>
      <c r="KD1038">
        <v>3</v>
      </c>
      <c r="KE1038">
        <v>3</v>
      </c>
      <c r="KF1038">
        <v>3</v>
      </c>
      <c r="KG1038">
        <v>3</v>
      </c>
      <c r="KH1038">
        <v>3</v>
      </c>
      <c r="KI1038">
        <v>3</v>
      </c>
      <c r="KJ1038">
        <v>3</v>
      </c>
      <c r="KK1038">
        <v>3</v>
      </c>
      <c r="KL1038">
        <v>3</v>
      </c>
      <c r="KM1038">
        <v>3</v>
      </c>
      <c r="KN1038" s="2"/>
      <c r="KO1038" s="2"/>
      <c r="KP1038" s="2"/>
      <c r="KQ1038" s="2"/>
      <c r="KR1038">
        <v>1</v>
      </c>
      <c r="KS1038">
        <v>11</v>
      </c>
      <c r="KT1038">
        <v>1</v>
      </c>
    </row>
    <row r="1039" spans="1:306" ht="2" customHeight="1" x14ac:dyDescent="0.35">
      <c r="A1039" s="6"/>
      <c r="B1039" s="7"/>
      <c r="C1039" s="7"/>
      <c r="D1039" s="7"/>
      <c r="E1039" s="7"/>
      <c r="F1039" s="7"/>
      <c r="G1039" s="7"/>
      <c r="H1039" s="7"/>
      <c r="I1039" s="7"/>
      <c r="J1039" s="7"/>
      <c r="K1039" s="8"/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6</v>
      </c>
      <c r="DG1039">
        <v>6</v>
      </c>
      <c r="DH1039">
        <v>6</v>
      </c>
      <c r="DI1039">
        <v>6</v>
      </c>
      <c r="DJ1039">
        <v>6</v>
      </c>
      <c r="DK1039">
        <v>5</v>
      </c>
      <c r="DL1039">
        <v>5</v>
      </c>
      <c r="DM1039">
        <v>5</v>
      </c>
      <c r="DN1039">
        <v>1</v>
      </c>
      <c r="DO1039">
        <v>1</v>
      </c>
      <c r="DP1039">
        <v>1</v>
      </c>
      <c r="DQ1039">
        <v>1</v>
      </c>
      <c r="DR1039">
        <v>7</v>
      </c>
      <c r="DS1039">
        <v>7</v>
      </c>
      <c r="DT1039">
        <v>7</v>
      </c>
      <c r="DU1039">
        <v>7</v>
      </c>
      <c r="DV1039">
        <v>7</v>
      </c>
      <c r="DW1039">
        <v>7</v>
      </c>
      <c r="DX1039">
        <v>7</v>
      </c>
      <c r="DY1039">
        <v>7</v>
      </c>
      <c r="DZ1039">
        <v>7</v>
      </c>
      <c r="EA1039">
        <v>7</v>
      </c>
      <c r="EB1039">
        <v>7</v>
      </c>
      <c r="EC1039">
        <v>7</v>
      </c>
      <c r="ED1039">
        <v>7</v>
      </c>
      <c r="EE1039">
        <v>7</v>
      </c>
      <c r="EF1039">
        <v>7</v>
      </c>
      <c r="EG1039">
        <v>7</v>
      </c>
      <c r="EH1039">
        <v>7</v>
      </c>
      <c r="EI1039">
        <v>7</v>
      </c>
      <c r="EJ1039">
        <v>7</v>
      </c>
      <c r="EK1039">
        <v>7</v>
      </c>
      <c r="EL1039">
        <v>7</v>
      </c>
      <c r="EM1039">
        <v>7</v>
      </c>
      <c r="EN1039">
        <v>7</v>
      </c>
      <c r="EO1039">
        <v>7</v>
      </c>
      <c r="EP1039">
        <v>7</v>
      </c>
      <c r="EQ1039">
        <v>7</v>
      </c>
      <c r="ER1039">
        <v>7</v>
      </c>
      <c r="ES1039">
        <v>7</v>
      </c>
      <c r="ET1039">
        <v>7</v>
      </c>
      <c r="EU1039">
        <v>7</v>
      </c>
      <c r="EV1039">
        <v>7</v>
      </c>
      <c r="EW1039">
        <v>7</v>
      </c>
      <c r="EX1039">
        <v>7</v>
      </c>
      <c r="EY1039">
        <v>7</v>
      </c>
      <c r="EZ1039">
        <v>7</v>
      </c>
      <c r="FA1039">
        <v>7</v>
      </c>
      <c r="FB1039">
        <v>7</v>
      </c>
      <c r="FC1039">
        <v>7</v>
      </c>
      <c r="FD1039">
        <v>7</v>
      </c>
      <c r="FE1039">
        <v>7</v>
      </c>
      <c r="FF1039">
        <v>7</v>
      </c>
      <c r="FG1039">
        <v>7</v>
      </c>
      <c r="FH1039">
        <v>7</v>
      </c>
      <c r="FI1039">
        <v>7</v>
      </c>
      <c r="FJ1039">
        <v>7</v>
      </c>
      <c r="FK1039">
        <v>7</v>
      </c>
      <c r="FL1039">
        <v>7</v>
      </c>
      <c r="FM1039">
        <v>7</v>
      </c>
      <c r="FN1039">
        <v>7</v>
      </c>
      <c r="FO1039">
        <v>7</v>
      </c>
      <c r="FP1039">
        <v>7</v>
      </c>
      <c r="FQ1039">
        <v>7</v>
      </c>
      <c r="FR1039">
        <v>7</v>
      </c>
      <c r="FS1039">
        <v>7</v>
      </c>
      <c r="FT1039">
        <v>7</v>
      </c>
      <c r="FU1039">
        <v>7</v>
      </c>
      <c r="FV1039">
        <v>7</v>
      </c>
      <c r="FW1039">
        <v>7</v>
      </c>
      <c r="FX1039">
        <v>7</v>
      </c>
      <c r="FY1039">
        <v>7</v>
      </c>
      <c r="FZ1039">
        <v>7</v>
      </c>
      <c r="GA1039">
        <v>7</v>
      </c>
      <c r="GB1039">
        <v>7</v>
      </c>
      <c r="GC1039">
        <v>7</v>
      </c>
      <c r="GD1039">
        <v>7</v>
      </c>
      <c r="GE1039">
        <v>7</v>
      </c>
      <c r="GF1039">
        <v>7</v>
      </c>
      <c r="GG1039">
        <v>7</v>
      </c>
      <c r="GH1039">
        <v>7</v>
      </c>
      <c r="GI1039">
        <v>5</v>
      </c>
      <c r="GJ1039">
        <v>5</v>
      </c>
      <c r="GK1039">
        <v>5</v>
      </c>
      <c r="GL1039">
        <v>1</v>
      </c>
      <c r="GM1039">
        <v>1</v>
      </c>
      <c r="GN1039">
        <v>1</v>
      </c>
      <c r="GO1039">
        <v>1</v>
      </c>
      <c r="GP1039">
        <v>7</v>
      </c>
      <c r="GQ1039">
        <v>7</v>
      </c>
      <c r="GR1039">
        <v>7</v>
      </c>
      <c r="GS1039">
        <v>7</v>
      </c>
      <c r="GT1039">
        <v>7</v>
      </c>
      <c r="GU1039">
        <v>7</v>
      </c>
      <c r="GV1039">
        <v>7</v>
      </c>
      <c r="GW1039">
        <v>7</v>
      </c>
      <c r="GX1039">
        <v>7</v>
      </c>
      <c r="GY1039">
        <v>7</v>
      </c>
      <c r="GZ1039">
        <v>7</v>
      </c>
      <c r="HA1039">
        <v>7</v>
      </c>
      <c r="HB1039">
        <v>7</v>
      </c>
      <c r="HC1039">
        <v>7</v>
      </c>
      <c r="HD1039">
        <v>7</v>
      </c>
      <c r="HE1039">
        <v>7</v>
      </c>
      <c r="HF1039">
        <v>7</v>
      </c>
      <c r="HG1039">
        <v>7</v>
      </c>
      <c r="HH1039">
        <v>1</v>
      </c>
      <c r="HI1039">
        <v>1</v>
      </c>
      <c r="HJ1039">
        <v>1</v>
      </c>
      <c r="HK1039">
        <v>1</v>
      </c>
      <c r="HL1039">
        <v>1</v>
      </c>
      <c r="HM1039">
        <v>1</v>
      </c>
      <c r="HN1039">
        <v>1</v>
      </c>
      <c r="HO1039">
        <v>5</v>
      </c>
      <c r="HP1039">
        <v>5</v>
      </c>
      <c r="HQ1039">
        <v>5</v>
      </c>
      <c r="HR1039">
        <v>1</v>
      </c>
      <c r="HS1039">
        <v>1</v>
      </c>
      <c r="HT1039">
        <v>1</v>
      </c>
      <c r="HU1039">
        <v>1</v>
      </c>
      <c r="HV1039">
        <v>5</v>
      </c>
      <c r="HW1039">
        <v>5</v>
      </c>
      <c r="HX1039">
        <v>5</v>
      </c>
      <c r="HY1039">
        <v>9</v>
      </c>
      <c r="HZ1039">
        <v>9</v>
      </c>
      <c r="IA1039">
        <v>9</v>
      </c>
      <c r="IB1039">
        <v>9</v>
      </c>
      <c r="IC1039">
        <v>9</v>
      </c>
      <c r="ID1039">
        <v>9</v>
      </c>
      <c r="IE1039">
        <v>2</v>
      </c>
      <c r="IF1039">
        <v>2</v>
      </c>
      <c r="IG1039">
        <v>2</v>
      </c>
      <c r="IH1039">
        <v>2</v>
      </c>
      <c r="II1039">
        <v>2</v>
      </c>
      <c r="IJ1039">
        <v>2</v>
      </c>
      <c r="IK1039">
        <v>2</v>
      </c>
      <c r="IL1039">
        <v>2</v>
      </c>
      <c r="IM1039">
        <v>2</v>
      </c>
      <c r="IN1039">
        <v>2</v>
      </c>
      <c r="IO1039">
        <v>2</v>
      </c>
      <c r="IP1039">
        <v>2</v>
      </c>
      <c r="IQ1039">
        <v>1</v>
      </c>
      <c r="IR1039">
        <v>3</v>
      </c>
      <c r="IS1039">
        <v>3</v>
      </c>
      <c r="IT1039">
        <v>3</v>
      </c>
      <c r="IU1039">
        <v>3</v>
      </c>
      <c r="IV1039">
        <v>3</v>
      </c>
      <c r="IW1039">
        <v>3</v>
      </c>
      <c r="IX1039">
        <v>3</v>
      </c>
      <c r="IY1039">
        <v>3</v>
      </c>
      <c r="IZ1039">
        <v>3</v>
      </c>
      <c r="JA1039">
        <v>3</v>
      </c>
      <c r="JB1039">
        <v>3</v>
      </c>
      <c r="JC1039">
        <v>3</v>
      </c>
      <c r="JD1039">
        <v>3</v>
      </c>
      <c r="JE1039">
        <v>3</v>
      </c>
      <c r="JF1039">
        <v>3</v>
      </c>
      <c r="JG1039">
        <v>3</v>
      </c>
      <c r="JH1039">
        <v>3</v>
      </c>
      <c r="JI1039">
        <v>3</v>
      </c>
      <c r="JJ1039">
        <v>3</v>
      </c>
      <c r="JK1039">
        <v>3</v>
      </c>
      <c r="JL1039">
        <v>3</v>
      </c>
      <c r="JM1039">
        <v>3</v>
      </c>
      <c r="JN1039">
        <v>3</v>
      </c>
      <c r="JO1039">
        <v>3</v>
      </c>
      <c r="JP1039">
        <v>3</v>
      </c>
      <c r="JQ1039">
        <v>3</v>
      </c>
      <c r="JR1039">
        <v>3</v>
      </c>
      <c r="JS1039">
        <v>3</v>
      </c>
      <c r="JT1039">
        <v>3</v>
      </c>
      <c r="JU1039">
        <v>3</v>
      </c>
      <c r="JV1039">
        <v>3</v>
      </c>
      <c r="JW1039">
        <v>3</v>
      </c>
      <c r="JX1039">
        <v>3</v>
      </c>
      <c r="JY1039">
        <v>3</v>
      </c>
      <c r="JZ1039">
        <v>3</v>
      </c>
      <c r="KA1039">
        <v>1</v>
      </c>
      <c r="KB1039">
        <v>1</v>
      </c>
      <c r="KC1039">
        <v>1</v>
      </c>
      <c r="KD1039">
        <v>6</v>
      </c>
      <c r="KE1039">
        <v>6</v>
      </c>
      <c r="KF1039">
        <v>6</v>
      </c>
      <c r="KG1039">
        <v>3</v>
      </c>
      <c r="KH1039">
        <v>3</v>
      </c>
      <c r="KI1039">
        <v>3</v>
      </c>
      <c r="KJ1039">
        <v>3</v>
      </c>
      <c r="KK1039">
        <v>3</v>
      </c>
      <c r="KL1039">
        <v>3</v>
      </c>
      <c r="KM1039">
        <v>3</v>
      </c>
      <c r="KN1039" s="2"/>
      <c r="KO1039" s="2"/>
      <c r="KP1039" s="2"/>
      <c r="KQ1039" s="2"/>
      <c r="KR1039">
        <v>1</v>
      </c>
      <c r="KS1039">
        <v>12</v>
      </c>
      <c r="KT1039">
        <v>2</v>
      </c>
    </row>
    <row r="1040" spans="1:306" ht="2" customHeight="1" x14ac:dyDescent="0.35">
      <c r="A1040" s="6"/>
      <c r="B1040" s="7"/>
      <c r="C1040" s="7"/>
      <c r="D1040" s="7"/>
      <c r="E1040" s="7"/>
      <c r="F1040" s="7"/>
      <c r="G1040" s="7"/>
      <c r="H1040" s="7"/>
      <c r="I1040" s="7"/>
      <c r="J1040" s="7"/>
      <c r="K1040" s="8"/>
      <c r="L1040">
        <v>3</v>
      </c>
      <c r="M1040">
        <v>3</v>
      </c>
      <c r="N1040">
        <v>3</v>
      </c>
      <c r="O1040">
        <v>3</v>
      </c>
      <c r="P1040">
        <v>3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2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1</v>
      </c>
      <c r="DB1040">
        <v>1</v>
      </c>
      <c r="DC1040">
        <v>1</v>
      </c>
      <c r="DD1040">
        <v>2</v>
      </c>
      <c r="DE1040">
        <v>2</v>
      </c>
      <c r="DF1040">
        <v>6</v>
      </c>
      <c r="DG1040">
        <v>6</v>
      </c>
      <c r="DH1040">
        <v>6</v>
      </c>
      <c r="DI1040">
        <v>6</v>
      </c>
      <c r="DJ1040">
        <v>6</v>
      </c>
      <c r="DK1040">
        <v>5</v>
      </c>
      <c r="DL1040">
        <v>5</v>
      </c>
      <c r="DM1040">
        <v>5</v>
      </c>
      <c r="DN1040">
        <v>1</v>
      </c>
      <c r="DO1040">
        <v>1</v>
      </c>
      <c r="DP1040">
        <v>3</v>
      </c>
      <c r="DQ1040">
        <v>3</v>
      </c>
      <c r="DR1040">
        <v>3</v>
      </c>
      <c r="DS1040">
        <v>7</v>
      </c>
      <c r="DT1040">
        <v>7</v>
      </c>
      <c r="DU1040">
        <v>7</v>
      </c>
      <c r="DV1040">
        <v>7</v>
      </c>
      <c r="DW1040">
        <v>7</v>
      </c>
      <c r="DX1040">
        <v>7</v>
      </c>
      <c r="DY1040">
        <v>7</v>
      </c>
      <c r="DZ1040">
        <v>7</v>
      </c>
      <c r="EA1040">
        <v>7</v>
      </c>
      <c r="EB1040">
        <v>7</v>
      </c>
      <c r="EC1040">
        <v>7</v>
      </c>
      <c r="ED1040">
        <v>7</v>
      </c>
      <c r="EE1040">
        <v>7</v>
      </c>
      <c r="EF1040">
        <v>7</v>
      </c>
      <c r="EG1040">
        <v>7</v>
      </c>
      <c r="EH1040">
        <v>7</v>
      </c>
      <c r="EI1040">
        <v>7</v>
      </c>
      <c r="EJ1040">
        <v>7</v>
      </c>
      <c r="EK1040">
        <v>7</v>
      </c>
      <c r="EL1040">
        <v>7</v>
      </c>
      <c r="EM1040">
        <v>7</v>
      </c>
      <c r="EN1040">
        <v>7</v>
      </c>
      <c r="EO1040">
        <v>7</v>
      </c>
      <c r="EP1040">
        <v>7</v>
      </c>
      <c r="EQ1040">
        <v>7</v>
      </c>
      <c r="ER1040">
        <v>7</v>
      </c>
      <c r="ES1040">
        <v>7</v>
      </c>
      <c r="ET1040">
        <v>7</v>
      </c>
      <c r="EU1040">
        <v>7</v>
      </c>
      <c r="EV1040">
        <v>7</v>
      </c>
      <c r="EW1040">
        <v>7</v>
      </c>
      <c r="EX1040">
        <v>7</v>
      </c>
      <c r="EY1040">
        <v>3</v>
      </c>
      <c r="EZ1040">
        <v>3</v>
      </c>
      <c r="FA1040">
        <v>3</v>
      </c>
      <c r="FB1040">
        <v>3</v>
      </c>
      <c r="FC1040">
        <v>3</v>
      </c>
      <c r="FD1040">
        <v>3</v>
      </c>
      <c r="FE1040">
        <v>3</v>
      </c>
      <c r="FF1040">
        <v>3</v>
      </c>
      <c r="FG1040">
        <v>3</v>
      </c>
      <c r="FH1040">
        <v>3</v>
      </c>
      <c r="FI1040">
        <v>3</v>
      </c>
      <c r="FJ1040">
        <v>3</v>
      </c>
      <c r="FK1040">
        <v>3</v>
      </c>
      <c r="FL1040">
        <v>3</v>
      </c>
      <c r="FM1040">
        <v>3</v>
      </c>
      <c r="FN1040">
        <v>3</v>
      </c>
      <c r="FO1040">
        <v>7</v>
      </c>
      <c r="FP1040">
        <v>7</v>
      </c>
      <c r="FQ1040">
        <v>7</v>
      </c>
      <c r="FR1040">
        <v>7</v>
      </c>
      <c r="FS1040">
        <v>7</v>
      </c>
      <c r="FT1040">
        <v>7</v>
      </c>
      <c r="FU1040">
        <v>7</v>
      </c>
      <c r="FV1040">
        <v>7</v>
      </c>
      <c r="FW1040">
        <v>7</v>
      </c>
      <c r="FX1040">
        <v>5</v>
      </c>
      <c r="FY1040">
        <v>5</v>
      </c>
      <c r="FZ1040">
        <v>5</v>
      </c>
      <c r="GA1040">
        <v>2</v>
      </c>
      <c r="GB1040">
        <v>2</v>
      </c>
      <c r="GC1040">
        <v>7</v>
      </c>
      <c r="GD1040">
        <v>7</v>
      </c>
      <c r="GE1040">
        <v>7</v>
      </c>
      <c r="GF1040">
        <v>7</v>
      </c>
      <c r="GG1040">
        <v>7</v>
      </c>
      <c r="GH1040">
        <v>7</v>
      </c>
      <c r="GI1040">
        <v>7</v>
      </c>
      <c r="GJ1040">
        <v>7</v>
      </c>
      <c r="GK1040">
        <v>7</v>
      </c>
      <c r="GL1040">
        <v>7</v>
      </c>
      <c r="GM1040">
        <v>7</v>
      </c>
      <c r="GN1040">
        <v>7</v>
      </c>
      <c r="GO1040">
        <v>7</v>
      </c>
      <c r="GP1040">
        <v>7</v>
      </c>
      <c r="GQ1040">
        <v>7</v>
      </c>
      <c r="GR1040">
        <v>7</v>
      </c>
      <c r="GS1040">
        <v>7</v>
      </c>
      <c r="GT1040">
        <v>7</v>
      </c>
      <c r="GU1040">
        <v>7</v>
      </c>
      <c r="GV1040">
        <v>7</v>
      </c>
      <c r="GW1040">
        <v>7</v>
      </c>
      <c r="GX1040">
        <v>7</v>
      </c>
      <c r="GY1040">
        <v>7</v>
      </c>
      <c r="GZ1040">
        <v>7</v>
      </c>
      <c r="HA1040">
        <v>7</v>
      </c>
      <c r="HB1040">
        <v>7</v>
      </c>
      <c r="HC1040">
        <v>7</v>
      </c>
      <c r="HD1040">
        <v>7</v>
      </c>
      <c r="HE1040">
        <v>7</v>
      </c>
      <c r="HF1040">
        <v>7</v>
      </c>
      <c r="HG1040">
        <v>7</v>
      </c>
      <c r="HH1040">
        <v>7</v>
      </c>
      <c r="HI1040">
        <v>7</v>
      </c>
      <c r="HJ1040">
        <v>7</v>
      </c>
      <c r="HK1040">
        <v>7</v>
      </c>
      <c r="HL1040">
        <v>7</v>
      </c>
      <c r="HM1040">
        <v>7</v>
      </c>
      <c r="HN1040">
        <v>3</v>
      </c>
      <c r="HO1040">
        <v>3</v>
      </c>
      <c r="HP1040">
        <v>3</v>
      </c>
      <c r="HQ1040">
        <v>3</v>
      </c>
      <c r="HR1040">
        <v>3</v>
      </c>
      <c r="HS1040">
        <v>3</v>
      </c>
      <c r="HT1040">
        <v>3</v>
      </c>
      <c r="HU1040">
        <v>5</v>
      </c>
      <c r="HV1040">
        <v>5</v>
      </c>
      <c r="HW1040">
        <v>5</v>
      </c>
      <c r="HX1040">
        <v>5</v>
      </c>
      <c r="HY1040">
        <v>1</v>
      </c>
      <c r="HZ1040">
        <v>1</v>
      </c>
      <c r="IA1040">
        <v>1</v>
      </c>
      <c r="IB1040">
        <v>5</v>
      </c>
      <c r="IC1040">
        <v>5</v>
      </c>
      <c r="ID1040">
        <v>5</v>
      </c>
      <c r="IE1040">
        <v>5</v>
      </c>
      <c r="IF1040">
        <v>5</v>
      </c>
      <c r="IG1040">
        <v>3</v>
      </c>
      <c r="IH1040">
        <v>3</v>
      </c>
      <c r="II1040">
        <v>3</v>
      </c>
      <c r="IJ1040">
        <v>2</v>
      </c>
      <c r="IK1040">
        <v>2</v>
      </c>
      <c r="IL1040">
        <v>2</v>
      </c>
      <c r="IM1040">
        <v>9</v>
      </c>
      <c r="IN1040">
        <v>9</v>
      </c>
      <c r="IO1040">
        <v>9</v>
      </c>
      <c r="IP1040">
        <v>9</v>
      </c>
      <c r="IQ1040">
        <v>9</v>
      </c>
      <c r="IR1040">
        <v>9</v>
      </c>
      <c r="IS1040">
        <v>9</v>
      </c>
      <c r="IT1040">
        <v>3</v>
      </c>
      <c r="IU1040">
        <v>3</v>
      </c>
      <c r="IV1040">
        <v>3</v>
      </c>
      <c r="IW1040">
        <v>3</v>
      </c>
      <c r="IX1040">
        <v>3</v>
      </c>
      <c r="IY1040">
        <v>3</v>
      </c>
      <c r="IZ1040">
        <v>3</v>
      </c>
      <c r="JA1040">
        <v>3</v>
      </c>
      <c r="JB1040">
        <v>3</v>
      </c>
      <c r="JC1040">
        <v>3</v>
      </c>
      <c r="JD1040">
        <v>2</v>
      </c>
      <c r="JE1040">
        <v>2</v>
      </c>
      <c r="JF1040">
        <v>2</v>
      </c>
      <c r="JG1040">
        <v>2</v>
      </c>
      <c r="JH1040">
        <v>2</v>
      </c>
      <c r="JI1040">
        <v>2</v>
      </c>
      <c r="JJ1040">
        <v>2</v>
      </c>
      <c r="JK1040">
        <v>2</v>
      </c>
      <c r="JL1040">
        <v>1</v>
      </c>
      <c r="JM1040">
        <v>1</v>
      </c>
      <c r="JN1040">
        <v>1</v>
      </c>
      <c r="JO1040">
        <v>3</v>
      </c>
      <c r="JP1040">
        <v>3</v>
      </c>
      <c r="JQ1040">
        <v>3</v>
      </c>
      <c r="JR1040">
        <v>3</v>
      </c>
      <c r="JS1040">
        <v>3</v>
      </c>
      <c r="JT1040">
        <v>3</v>
      </c>
      <c r="JU1040">
        <v>3</v>
      </c>
      <c r="JV1040">
        <v>3</v>
      </c>
      <c r="JW1040">
        <v>3</v>
      </c>
      <c r="JX1040">
        <v>3</v>
      </c>
      <c r="JY1040">
        <v>3</v>
      </c>
      <c r="JZ1040">
        <v>3</v>
      </c>
      <c r="KA1040">
        <v>3</v>
      </c>
      <c r="KB1040">
        <v>3</v>
      </c>
      <c r="KC1040">
        <v>3</v>
      </c>
      <c r="KD1040">
        <v>3</v>
      </c>
      <c r="KE1040">
        <v>3</v>
      </c>
      <c r="KF1040">
        <v>3</v>
      </c>
      <c r="KG1040">
        <v>3</v>
      </c>
      <c r="KH1040">
        <v>3</v>
      </c>
      <c r="KI1040">
        <v>3</v>
      </c>
      <c r="KJ1040">
        <v>3</v>
      </c>
      <c r="KK1040">
        <v>3</v>
      </c>
      <c r="KL1040">
        <v>3</v>
      </c>
      <c r="KM1040">
        <v>3</v>
      </c>
      <c r="KN1040" s="2"/>
      <c r="KO1040" s="2"/>
      <c r="KP1040" s="2"/>
      <c r="KQ1040" s="2"/>
      <c r="KR1040">
        <v>1</v>
      </c>
      <c r="KS1040">
        <v>13</v>
      </c>
      <c r="KT1040">
        <v>3</v>
      </c>
    </row>
    <row r="1041" spans="1:306" ht="2" customHeight="1" x14ac:dyDescent="0.35">
      <c r="A1041" s="6"/>
      <c r="B1041" s="7"/>
      <c r="C1041" s="7"/>
      <c r="D1041" s="7"/>
      <c r="E1041" s="7"/>
      <c r="F1041" s="7"/>
      <c r="G1041" s="7"/>
      <c r="H1041" s="7"/>
      <c r="I1041" s="7"/>
      <c r="J1041" s="7"/>
      <c r="K1041" s="8"/>
      <c r="L1041">
        <v>3</v>
      </c>
      <c r="M1041">
        <v>3</v>
      </c>
      <c r="N1041">
        <v>3</v>
      </c>
      <c r="O1041">
        <v>3</v>
      </c>
      <c r="P1041">
        <v>1</v>
      </c>
      <c r="Q1041">
        <v>1</v>
      </c>
      <c r="R1041">
        <v>3</v>
      </c>
      <c r="S1041">
        <v>3</v>
      </c>
      <c r="T1041">
        <v>3</v>
      </c>
      <c r="U1041">
        <v>3</v>
      </c>
      <c r="V1041">
        <v>3</v>
      </c>
      <c r="W1041">
        <v>3</v>
      </c>
      <c r="X1041">
        <v>3</v>
      </c>
      <c r="Y1041">
        <v>3</v>
      </c>
      <c r="Z1041">
        <v>1</v>
      </c>
      <c r="AA1041">
        <v>1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1</v>
      </c>
      <c r="DG1041">
        <v>6</v>
      </c>
      <c r="DH1041">
        <v>6</v>
      </c>
      <c r="DI1041">
        <v>6</v>
      </c>
      <c r="DJ1041">
        <v>6</v>
      </c>
      <c r="DK1041">
        <v>6</v>
      </c>
      <c r="DL1041">
        <v>6</v>
      </c>
      <c r="DM1041">
        <v>6</v>
      </c>
      <c r="DN1041">
        <v>6</v>
      </c>
      <c r="DO1041">
        <v>5</v>
      </c>
      <c r="DP1041">
        <v>5</v>
      </c>
      <c r="DQ1041">
        <v>5</v>
      </c>
      <c r="DR1041">
        <v>1</v>
      </c>
      <c r="DS1041">
        <v>1</v>
      </c>
      <c r="DT1041">
        <v>7</v>
      </c>
      <c r="DU1041">
        <v>7</v>
      </c>
      <c r="DV1041">
        <v>7</v>
      </c>
      <c r="DW1041">
        <v>7</v>
      </c>
      <c r="DX1041">
        <v>7</v>
      </c>
      <c r="DY1041">
        <v>7</v>
      </c>
      <c r="DZ1041">
        <v>7</v>
      </c>
      <c r="EA1041">
        <v>7</v>
      </c>
      <c r="EB1041">
        <v>7</v>
      </c>
      <c r="EC1041">
        <v>7</v>
      </c>
      <c r="ED1041">
        <v>7</v>
      </c>
      <c r="EE1041">
        <v>7</v>
      </c>
      <c r="EF1041">
        <v>7</v>
      </c>
      <c r="EG1041">
        <v>7</v>
      </c>
      <c r="EH1041">
        <v>7</v>
      </c>
      <c r="EI1041">
        <v>7</v>
      </c>
      <c r="EJ1041">
        <v>7</v>
      </c>
      <c r="EK1041">
        <v>7</v>
      </c>
      <c r="EL1041">
        <v>7</v>
      </c>
      <c r="EM1041">
        <v>7</v>
      </c>
      <c r="EN1041">
        <v>7</v>
      </c>
      <c r="EO1041">
        <v>7</v>
      </c>
      <c r="EP1041">
        <v>7</v>
      </c>
      <c r="EQ1041">
        <v>7</v>
      </c>
      <c r="ER1041">
        <v>7</v>
      </c>
      <c r="ES1041">
        <v>7</v>
      </c>
      <c r="ET1041">
        <v>7</v>
      </c>
      <c r="EU1041">
        <v>7</v>
      </c>
      <c r="EV1041">
        <v>7</v>
      </c>
      <c r="EW1041">
        <v>7</v>
      </c>
      <c r="EX1041">
        <v>7</v>
      </c>
      <c r="EY1041">
        <v>7</v>
      </c>
      <c r="EZ1041">
        <v>7</v>
      </c>
      <c r="FA1041">
        <v>7</v>
      </c>
      <c r="FB1041">
        <v>7</v>
      </c>
      <c r="FC1041">
        <v>7</v>
      </c>
      <c r="FD1041">
        <v>7</v>
      </c>
      <c r="FE1041">
        <v>7</v>
      </c>
      <c r="FF1041">
        <v>5</v>
      </c>
      <c r="FG1041">
        <v>5</v>
      </c>
      <c r="FH1041">
        <v>5</v>
      </c>
      <c r="FI1041">
        <v>1</v>
      </c>
      <c r="FJ1041">
        <v>1</v>
      </c>
      <c r="FK1041">
        <v>1</v>
      </c>
      <c r="FL1041">
        <v>1</v>
      </c>
      <c r="FM1041">
        <v>1</v>
      </c>
      <c r="FN1041">
        <v>1</v>
      </c>
      <c r="FO1041">
        <v>7</v>
      </c>
      <c r="FP1041">
        <v>7</v>
      </c>
      <c r="FQ1041">
        <v>7</v>
      </c>
      <c r="FR1041">
        <v>7</v>
      </c>
      <c r="FS1041">
        <v>7</v>
      </c>
      <c r="FT1041">
        <v>7</v>
      </c>
      <c r="FU1041">
        <v>7</v>
      </c>
      <c r="FV1041">
        <v>7</v>
      </c>
      <c r="FW1041">
        <v>7</v>
      </c>
      <c r="FX1041">
        <v>7</v>
      </c>
      <c r="FY1041">
        <v>7</v>
      </c>
      <c r="FZ1041">
        <v>7</v>
      </c>
      <c r="GA1041">
        <v>7</v>
      </c>
      <c r="GB1041">
        <v>7</v>
      </c>
      <c r="GC1041">
        <v>7</v>
      </c>
      <c r="GD1041">
        <v>7</v>
      </c>
      <c r="GE1041">
        <v>7</v>
      </c>
      <c r="GF1041">
        <v>7</v>
      </c>
      <c r="GG1041">
        <v>7</v>
      </c>
      <c r="GH1041">
        <v>7</v>
      </c>
      <c r="GI1041">
        <v>7</v>
      </c>
      <c r="GJ1041">
        <v>7</v>
      </c>
      <c r="GK1041">
        <v>7</v>
      </c>
      <c r="GL1041">
        <v>7</v>
      </c>
      <c r="GM1041">
        <v>7</v>
      </c>
      <c r="GN1041">
        <v>7</v>
      </c>
      <c r="GO1041">
        <v>7</v>
      </c>
      <c r="GP1041">
        <v>7</v>
      </c>
      <c r="GQ1041">
        <v>7</v>
      </c>
      <c r="GR1041">
        <v>7</v>
      </c>
      <c r="GS1041">
        <v>7</v>
      </c>
      <c r="GT1041">
        <v>7</v>
      </c>
      <c r="GU1041">
        <v>7</v>
      </c>
      <c r="GV1041">
        <v>7</v>
      </c>
      <c r="GW1041">
        <v>7</v>
      </c>
      <c r="GX1041">
        <v>7</v>
      </c>
      <c r="GY1041">
        <v>7</v>
      </c>
      <c r="GZ1041">
        <v>7</v>
      </c>
      <c r="HA1041">
        <v>7</v>
      </c>
      <c r="HB1041">
        <v>7</v>
      </c>
      <c r="HC1041">
        <v>7</v>
      </c>
      <c r="HD1041">
        <v>7</v>
      </c>
      <c r="HE1041">
        <v>7</v>
      </c>
      <c r="HF1041">
        <v>7</v>
      </c>
      <c r="HG1041">
        <v>7</v>
      </c>
      <c r="HH1041">
        <v>1</v>
      </c>
      <c r="HI1041">
        <v>1</v>
      </c>
      <c r="HJ1041">
        <v>1</v>
      </c>
      <c r="HK1041">
        <v>1</v>
      </c>
      <c r="HL1041">
        <v>3</v>
      </c>
      <c r="HM1041">
        <v>5</v>
      </c>
      <c r="HN1041">
        <v>5</v>
      </c>
      <c r="HO1041">
        <v>5</v>
      </c>
      <c r="HP1041">
        <v>2</v>
      </c>
      <c r="HQ1041">
        <v>9</v>
      </c>
      <c r="HR1041">
        <v>9</v>
      </c>
      <c r="HS1041">
        <v>9</v>
      </c>
      <c r="HT1041">
        <v>9</v>
      </c>
      <c r="HU1041">
        <v>9</v>
      </c>
      <c r="HV1041">
        <v>9</v>
      </c>
      <c r="HW1041">
        <v>9</v>
      </c>
      <c r="HX1041">
        <v>9</v>
      </c>
      <c r="HY1041">
        <v>9</v>
      </c>
      <c r="HZ1041">
        <v>5</v>
      </c>
      <c r="IA1041">
        <v>5</v>
      </c>
      <c r="IB1041">
        <v>5</v>
      </c>
      <c r="IC1041">
        <v>5</v>
      </c>
      <c r="ID1041">
        <v>1</v>
      </c>
      <c r="IE1041">
        <v>1</v>
      </c>
      <c r="IF1041">
        <v>3</v>
      </c>
      <c r="IG1041">
        <v>3</v>
      </c>
      <c r="IH1041">
        <v>3</v>
      </c>
      <c r="II1041">
        <v>3</v>
      </c>
      <c r="IJ1041">
        <v>3</v>
      </c>
      <c r="IK1041">
        <v>3</v>
      </c>
      <c r="IL1041">
        <v>3</v>
      </c>
      <c r="IM1041">
        <v>3</v>
      </c>
      <c r="IN1041">
        <v>3</v>
      </c>
      <c r="IO1041">
        <v>3</v>
      </c>
      <c r="IP1041">
        <v>3</v>
      </c>
      <c r="IQ1041">
        <v>3</v>
      </c>
      <c r="IR1041">
        <v>3</v>
      </c>
      <c r="IS1041">
        <v>3</v>
      </c>
      <c r="IT1041">
        <v>3</v>
      </c>
      <c r="IU1041">
        <v>3</v>
      </c>
      <c r="IV1041">
        <v>3</v>
      </c>
      <c r="IW1041">
        <v>3</v>
      </c>
      <c r="IX1041">
        <v>3</v>
      </c>
      <c r="IY1041">
        <v>3</v>
      </c>
      <c r="IZ1041">
        <v>3</v>
      </c>
      <c r="JA1041">
        <v>3</v>
      </c>
      <c r="JB1041">
        <v>3</v>
      </c>
      <c r="JC1041">
        <v>3</v>
      </c>
      <c r="JD1041">
        <v>3</v>
      </c>
      <c r="JE1041">
        <v>3</v>
      </c>
      <c r="JF1041">
        <v>3</v>
      </c>
      <c r="JG1041">
        <v>6</v>
      </c>
      <c r="JH1041">
        <v>5</v>
      </c>
      <c r="JI1041">
        <v>3</v>
      </c>
      <c r="JJ1041">
        <v>3</v>
      </c>
      <c r="JK1041">
        <v>3</v>
      </c>
      <c r="JL1041">
        <v>3</v>
      </c>
      <c r="JM1041">
        <v>3</v>
      </c>
      <c r="JN1041">
        <v>3</v>
      </c>
      <c r="JO1041">
        <v>3</v>
      </c>
      <c r="JP1041">
        <v>3</v>
      </c>
      <c r="JQ1041">
        <v>3</v>
      </c>
      <c r="JR1041">
        <v>3</v>
      </c>
      <c r="JS1041">
        <v>3</v>
      </c>
      <c r="JT1041">
        <v>3</v>
      </c>
      <c r="JU1041">
        <v>3</v>
      </c>
      <c r="JV1041">
        <v>3</v>
      </c>
      <c r="JW1041">
        <v>3</v>
      </c>
      <c r="JX1041">
        <v>3</v>
      </c>
      <c r="JY1041">
        <v>3</v>
      </c>
      <c r="JZ1041">
        <v>3</v>
      </c>
      <c r="KA1041">
        <v>3</v>
      </c>
      <c r="KB1041">
        <v>1</v>
      </c>
      <c r="KC1041">
        <v>1</v>
      </c>
      <c r="KD1041">
        <v>1</v>
      </c>
      <c r="KE1041">
        <v>3</v>
      </c>
      <c r="KF1041">
        <v>3</v>
      </c>
      <c r="KG1041">
        <v>3</v>
      </c>
      <c r="KH1041">
        <v>3</v>
      </c>
      <c r="KI1041">
        <v>3</v>
      </c>
      <c r="KJ1041">
        <v>3</v>
      </c>
      <c r="KK1041">
        <v>3</v>
      </c>
      <c r="KL1041">
        <v>3</v>
      </c>
      <c r="KM1041">
        <v>3</v>
      </c>
      <c r="KN1041" s="2"/>
      <c r="KO1041" s="2"/>
      <c r="KP1041" s="2"/>
      <c r="KQ1041" s="2"/>
      <c r="KR1041">
        <v>1</v>
      </c>
      <c r="KS1041">
        <v>14</v>
      </c>
      <c r="KT1041">
        <v>4</v>
      </c>
    </row>
    <row r="1042" spans="1:306" ht="2" customHeight="1" x14ac:dyDescent="0.35">
      <c r="A1042" s="6"/>
      <c r="B1042" s="7"/>
      <c r="C1042" s="7"/>
      <c r="D1042" s="7"/>
      <c r="E1042" s="7"/>
      <c r="F1042" s="7"/>
      <c r="G1042" s="7"/>
      <c r="H1042" s="7"/>
      <c r="I1042" s="7"/>
      <c r="J1042" s="7"/>
      <c r="K1042" s="8"/>
      <c r="L1042">
        <v>3</v>
      </c>
      <c r="M1042">
        <v>3</v>
      </c>
      <c r="N1042">
        <v>3</v>
      </c>
      <c r="O1042">
        <v>3</v>
      </c>
      <c r="P1042">
        <v>3</v>
      </c>
      <c r="Q1042">
        <v>3</v>
      </c>
      <c r="R1042">
        <v>3</v>
      </c>
      <c r="S1042">
        <v>3</v>
      </c>
      <c r="T1042">
        <v>3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6</v>
      </c>
      <c r="AA1042">
        <v>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6</v>
      </c>
      <c r="DG1042">
        <v>6</v>
      </c>
      <c r="DH1042">
        <v>6</v>
      </c>
      <c r="DI1042">
        <v>6</v>
      </c>
      <c r="DJ1042">
        <v>6</v>
      </c>
      <c r="DK1042">
        <v>3</v>
      </c>
      <c r="DL1042">
        <v>3</v>
      </c>
      <c r="DM1042">
        <v>3</v>
      </c>
      <c r="DN1042">
        <v>5</v>
      </c>
      <c r="DO1042">
        <v>5</v>
      </c>
      <c r="DP1042">
        <v>5</v>
      </c>
      <c r="DQ1042">
        <v>7</v>
      </c>
      <c r="DR1042">
        <v>7</v>
      </c>
      <c r="DS1042">
        <v>7</v>
      </c>
      <c r="DT1042">
        <v>7</v>
      </c>
      <c r="DU1042">
        <v>7</v>
      </c>
      <c r="DV1042">
        <v>7</v>
      </c>
      <c r="DW1042">
        <v>7</v>
      </c>
      <c r="DX1042">
        <v>7</v>
      </c>
      <c r="DY1042">
        <v>7</v>
      </c>
      <c r="DZ1042">
        <v>7</v>
      </c>
      <c r="EA1042">
        <v>7</v>
      </c>
      <c r="EB1042">
        <v>7</v>
      </c>
      <c r="EC1042">
        <v>7</v>
      </c>
      <c r="ED1042">
        <v>7</v>
      </c>
      <c r="EE1042">
        <v>7</v>
      </c>
      <c r="EF1042">
        <v>7</v>
      </c>
      <c r="EG1042">
        <v>7</v>
      </c>
      <c r="EH1042">
        <v>7</v>
      </c>
      <c r="EI1042">
        <v>7</v>
      </c>
      <c r="EJ1042">
        <v>7</v>
      </c>
      <c r="EK1042">
        <v>7</v>
      </c>
      <c r="EL1042">
        <v>7</v>
      </c>
      <c r="EM1042">
        <v>7</v>
      </c>
      <c r="EN1042">
        <v>7</v>
      </c>
      <c r="EO1042">
        <v>7</v>
      </c>
      <c r="EP1042">
        <v>7</v>
      </c>
      <c r="EQ1042">
        <v>7</v>
      </c>
      <c r="ER1042">
        <v>1</v>
      </c>
      <c r="ES1042">
        <v>1</v>
      </c>
      <c r="ET1042">
        <v>7</v>
      </c>
      <c r="EU1042">
        <v>7</v>
      </c>
      <c r="EV1042">
        <v>7</v>
      </c>
      <c r="EW1042">
        <v>7</v>
      </c>
      <c r="EX1042">
        <v>7</v>
      </c>
      <c r="EY1042">
        <v>7</v>
      </c>
      <c r="EZ1042">
        <v>7</v>
      </c>
      <c r="FA1042">
        <v>7</v>
      </c>
      <c r="FB1042">
        <v>7</v>
      </c>
      <c r="FC1042">
        <v>7</v>
      </c>
      <c r="FD1042">
        <v>7</v>
      </c>
      <c r="FE1042">
        <v>7</v>
      </c>
      <c r="FF1042">
        <v>3</v>
      </c>
      <c r="FG1042">
        <v>3</v>
      </c>
      <c r="FH1042">
        <v>3</v>
      </c>
      <c r="FI1042">
        <v>3</v>
      </c>
      <c r="FJ1042">
        <v>7</v>
      </c>
      <c r="FK1042">
        <v>7</v>
      </c>
      <c r="FL1042">
        <v>7</v>
      </c>
      <c r="FM1042">
        <v>7</v>
      </c>
      <c r="FN1042">
        <v>7</v>
      </c>
      <c r="FO1042">
        <v>7</v>
      </c>
      <c r="FP1042">
        <v>3</v>
      </c>
      <c r="FQ1042">
        <v>3</v>
      </c>
      <c r="FR1042">
        <v>3</v>
      </c>
      <c r="FS1042">
        <v>3</v>
      </c>
      <c r="FT1042">
        <v>2</v>
      </c>
      <c r="FU1042">
        <v>2</v>
      </c>
      <c r="FV1042">
        <v>2</v>
      </c>
      <c r="FW1042">
        <v>2</v>
      </c>
      <c r="FX1042">
        <v>2</v>
      </c>
      <c r="FY1042">
        <v>2</v>
      </c>
      <c r="FZ1042">
        <v>7</v>
      </c>
      <c r="GA1042">
        <v>7</v>
      </c>
      <c r="GB1042">
        <v>7</v>
      </c>
      <c r="GC1042">
        <v>7</v>
      </c>
      <c r="GD1042">
        <v>7</v>
      </c>
      <c r="GE1042">
        <v>7</v>
      </c>
      <c r="GF1042">
        <v>7</v>
      </c>
      <c r="GG1042">
        <v>7</v>
      </c>
      <c r="GH1042">
        <v>10</v>
      </c>
      <c r="GI1042">
        <v>10</v>
      </c>
      <c r="GJ1042">
        <v>5</v>
      </c>
      <c r="GK1042">
        <v>5</v>
      </c>
      <c r="GL1042">
        <v>5</v>
      </c>
      <c r="GM1042">
        <v>5</v>
      </c>
      <c r="GN1042">
        <v>1</v>
      </c>
      <c r="GO1042">
        <v>1</v>
      </c>
      <c r="GP1042">
        <v>1</v>
      </c>
      <c r="GQ1042">
        <v>1</v>
      </c>
      <c r="GR1042">
        <v>1</v>
      </c>
      <c r="GS1042">
        <v>7</v>
      </c>
      <c r="GT1042">
        <v>7</v>
      </c>
      <c r="GU1042">
        <v>7</v>
      </c>
      <c r="GV1042">
        <v>7</v>
      </c>
      <c r="GW1042">
        <v>7</v>
      </c>
      <c r="GX1042">
        <v>7</v>
      </c>
      <c r="GY1042">
        <v>7</v>
      </c>
      <c r="GZ1042">
        <v>7</v>
      </c>
      <c r="HA1042">
        <v>7</v>
      </c>
      <c r="HB1042">
        <v>7</v>
      </c>
      <c r="HC1042">
        <v>7</v>
      </c>
      <c r="HD1042">
        <v>7</v>
      </c>
      <c r="HE1042">
        <v>7</v>
      </c>
      <c r="HF1042">
        <v>7</v>
      </c>
      <c r="HG1042">
        <v>7</v>
      </c>
      <c r="HH1042">
        <v>7</v>
      </c>
      <c r="HI1042">
        <v>7</v>
      </c>
      <c r="HJ1042">
        <v>5</v>
      </c>
      <c r="HK1042">
        <v>5</v>
      </c>
      <c r="HL1042">
        <v>5</v>
      </c>
      <c r="HM1042">
        <v>1</v>
      </c>
      <c r="HN1042">
        <v>1</v>
      </c>
      <c r="HO1042">
        <v>3</v>
      </c>
      <c r="HP1042">
        <v>3</v>
      </c>
      <c r="HQ1042">
        <v>3</v>
      </c>
      <c r="HR1042">
        <v>3</v>
      </c>
      <c r="HS1042">
        <v>3</v>
      </c>
      <c r="HT1042">
        <v>3</v>
      </c>
      <c r="HU1042">
        <v>3</v>
      </c>
      <c r="HV1042">
        <v>3</v>
      </c>
      <c r="HW1042">
        <v>3</v>
      </c>
      <c r="HX1042">
        <v>3</v>
      </c>
      <c r="HY1042">
        <v>3</v>
      </c>
      <c r="HZ1042">
        <v>3</v>
      </c>
      <c r="IA1042">
        <v>3</v>
      </c>
      <c r="IB1042">
        <v>3</v>
      </c>
      <c r="IC1042">
        <v>3</v>
      </c>
      <c r="ID1042">
        <v>3</v>
      </c>
      <c r="IE1042">
        <v>1</v>
      </c>
      <c r="IF1042">
        <v>1</v>
      </c>
      <c r="IG1042">
        <v>1</v>
      </c>
      <c r="IH1042">
        <v>1</v>
      </c>
      <c r="II1042">
        <v>1</v>
      </c>
      <c r="IJ1042">
        <v>5</v>
      </c>
      <c r="IK1042">
        <v>5</v>
      </c>
      <c r="IL1042">
        <v>5</v>
      </c>
      <c r="IM1042">
        <v>5</v>
      </c>
      <c r="IN1042">
        <v>5</v>
      </c>
      <c r="IO1042">
        <v>1</v>
      </c>
      <c r="IP1042">
        <v>1</v>
      </c>
      <c r="IQ1042">
        <v>1</v>
      </c>
      <c r="IR1042">
        <v>2</v>
      </c>
      <c r="IS1042">
        <v>1</v>
      </c>
      <c r="IT1042">
        <v>1</v>
      </c>
      <c r="IU1042">
        <v>9</v>
      </c>
      <c r="IV1042">
        <v>9</v>
      </c>
      <c r="IW1042">
        <v>9</v>
      </c>
      <c r="IX1042">
        <v>9</v>
      </c>
      <c r="IY1042">
        <v>9</v>
      </c>
      <c r="IZ1042">
        <v>9</v>
      </c>
      <c r="JA1042">
        <v>9</v>
      </c>
      <c r="JB1042">
        <v>9</v>
      </c>
      <c r="JC1042">
        <v>1</v>
      </c>
      <c r="JD1042">
        <v>1</v>
      </c>
      <c r="JE1042">
        <v>1</v>
      </c>
      <c r="JF1042">
        <v>1</v>
      </c>
      <c r="JG1042">
        <v>1</v>
      </c>
      <c r="JH1042">
        <v>1</v>
      </c>
      <c r="JI1042">
        <v>6</v>
      </c>
      <c r="JJ1042">
        <v>6</v>
      </c>
      <c r="JK1042">
        <v>3</v>
      </c>
      <c r="JL1042">
        <v>3</v>
      </c>
      <c r="JM1042">
        <v>3</v>
      </c>
      <c r="JN1042">
        <v>3</v>
      </c>
      <c r="JO1042">
        <v>3</v>
      </c>
      <c r="JP1042">
        <v>3</v>
      </c>
      <c r="JQ1042">
        <v>3</v>
      </c>
      <c r="JR1042">
        <v>3</v>
      </c>
      <c r="JS1042">
        <v>3</v>
      </c>
      <c r="JT1042">
        <v>3</v>
      </c>
      <c r="JU1042">
        <v>3</v>
      </c>
      <c r="JV1042">
        <v>3</v>
      </c>
      <c r="JW1042">
        <v>3</v>
      </c>
      <c r="JX1042">
        <v>3</v>
      </c>
      <c r="JY1042">
        <v>2</v>
      </c>
      <c r="JZ1042">
        <v>2</v>
      </c>
      <c r="KA1042">
        <v>3</v>
      </c>
      <c r="KB1042">
        <v>3</v>
      </c>
      <c r="KC1042">
        <v>3</v>
      </c>
      <c r="KD1042">
        <v>3</v>
      </c>
      <c r="KE1042">
        <v>3</v>
      </c>
      <c r="KF1042">
        <v>3</v>
      </c>
      <c r="KG1042">
        <v>3</v>
      </c>
      <c r="KH1042">
        <v>3</v>
      </c>
      <c r="KI1042">
        <v>3</v>
      </c>
      <c r="KJ1042">
        <v>3</v>
      </c>
      <c r="KK1042">
        <v>3</v>
      </c>
      <c r="KL1042">
        <v>3</v>
      </c>
      <c r="KM1042">
        <v>3</v>
      </c>
      <c r="KN1042" s="2"/>
      <c r="KO1042" s="2"/>
      <c r="KP1042" s="2"/>
      <c r="KQ1042" s="2"/>
      <c r="KR1042">
        <v>1</v>
      </c>
      <c r="KS1042">
        <v>15</v>
      </c>
      <c r="KT1042">
        <v>5</v>
      </c>
    </row>
    <row r="1043" spans="1:306" ht="2" customHeight="1" x14ac:dyDescent="0.35">
      <c r="A1043" s="6"/>
      <c r="B1043" s="7"/>
      <c r="C1043" s="7"/>
      <c r="D1043" s="7"/>
      <c r="E1043" s="7"/>
      <c r="F1043" s="7"/>
      <c r="G1043" s="7"/>
      <c r="H1043" s="7"/>
      <c r="I1043" s="7"/>
      <c r="J1043" s="7"/>
      <c r="K1043" s="8"/>
      <c r="L1043">
        <v>3</v>
      </c>
      <c r="M1043">
        <v>3</v>
      </c>
      <c r="N1043">
        <v>3</v>
      </c>
      <c r="O1043">
        <v>3</v>
      </c>
      <c r="P1043">
        <v>3</v>
      </c>
      <c r="Q1043">
        <v>3</v>
      </c>
      <c r="R1043">
        <v>3</v>
      </c>
      <c r="S1043">
        <v>3</v>
      </c>
      <c r="T1043">
        <v>3</v>
      </c>
      <c r="U1043">
        <v>3</v>
      </c>
      <c r="V1043">
        <v>3</v>
      </c>
      <c r="W1043">
        <v>3</v>
      </c>
      <c r="X1043">
        <v>3</v>
      </c>
      <c r="Y1043">
        <v>3</v>
      </c>
      <c r="Z1043">
        <v>3</v>
      </c>
      <c r="AA1043">
        <v>3</v>
      </c>
      <c r="AB1043">
        <v>3</v>
      </c>
      <c r="AC1043">
        <v>3</v>
      </c>
      <c r="AD1043">
        <v>3</v>
      </c>
      <c r="AE1043">
        <v>3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6</v>
      </c>
      <c r="EU1043">
        <v>6</v>
      </c>
      <c r="EV1043">
        <v>6</v>
      </c>
      <c r="EW1043">
        <v>6</v>
      </c>
      <c r="EX1043">
        <v>5</v>
      </c>
      <c r="EY1043">
        <v>3</v>
      </c>
      <c r="EZ1043">
        <v>3</v>
      </c>
      <c r="FA1043">
        <v>3</v>
      </c>
      <c r="FB1043">
        <v>3</v>
      </c>
      <c r="FC1043">
        <v>3</v>
      </c>
      <c r="FD1043">
        <v>3</v>
      </c>
      <c r="FE1043">
        <v>3</v>
      </c>
      <c r="FF1043">
        <v>3</v>
      </c>
      <c r="FG1043">
        <v>3</v>
      </c>
      <c r="FH1043">
        <v>3</v>
      </c>
      <c r="FI1043">
        <v>3</v>
      </c>
      <c r="FJ1043">
        <v>3</v>
      </c>
      <c r="FK1043">
        <v>3</v>
      </c>
      <c r="FL1043">
        <v>3</v>
      </c>
      <c r="FM1043">
        <v>5</v>
      </c>
      <c r="FN1043">
        <v>5</v>
      </c>
      <c r="FO1043">
        <v>5</v>
      </c>
      <c r="FP1043">
        <v>5</v>
      </c>
      <c r="FQ1043">
        <v>5</v>
      </c>
      <c r="FR1043">
        <v>5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3</v>
      </c>
      <c r="FZ1043">
        <v>3</v>
      </c>
      <c r="GA1043">
        <v>3</v>
      </c>
      <c r="GB1043">
        <v>3</v>
      </c>
      <c r="GC1043">
        <v>3</v>
      </c>
      <c r="GD1043">
        <v>3</v>
      </c>
      <c r="GE1043">
        <v>3</v>
      </c>
      <c r="GF1043">
        <v>3</v>
      </c>
      <c r="GG1043">
        <v>3</v>
      </c>
      <c r="GH1043">
        <v>3</v>
      </c>
      <c r="GI1043">
        <v>3</v>
      </c>
      <c r="GJ1043">
        <v>3</v>
      </c>
      <c r="GK1043">
        <v>3</v>
      </c>
      <c r="GL1043">
        <v>3</v>
      </c>
      <c r="GM1043">
        <v>3</v>
      </c>
      <c r="GN1043">
        <v>3</v>
      </c>
      <c r="GO1043">
        <v>3</v>
      </c>
      <c r="GP1043">
        <v>3</v>
      </c>
      <c r="GQ1043">
        <v>3</v>
      </c>
      <c r="GR1043">
        <v>3</v>
      </c>
      <c r="GS1043">
        <v>3</v>
      </c>
      <c r="GT1043">
        <v>3</v>
      </c>
      <c r="GU1043">
        <v>3</v>
      </c>
      <c r="GV1043">
        <v>6</v>
      </c>
      <c r="GW1043">
        <v>1</v>
      </c>
      <c r="GX1043">
        <v>1</v>
      </c>
      <c r="GY1043">
        <v>1</v>
      </c>
      <c r="GZ1043">
        <v>1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1</v>
      </c>
      <c r="HG1043">
        <v>1</v>
      </c>
      <c r="HH1043">
        <v>1</v>
      </c>
      <c r="HI1043">
        <v>1</v>
      </c>
      <c r="HJ1043">
        <v>1</v>
      </c>
      <c r="HK1043">
        <v>1</v>
      </c>
      <c r="HL1043">
        <v>1</v>
      </c>
      <c r="HM1043">
        <v>2</v>
      </c>
      <c r="HN1043">
        <v>2</v>
      </c>
      <c r="HO1043">
        <v>2</v>
      </c>
      <c r="HP1043">
        <v>9</v>
      </c>
      <c r="HQ1043">
        <v>9</v>
      </c>
      <c r="HR1043">
        <v>9</v>
      </c>
      <c r="HS1043">
        <v>9</v>
      </c>
      <c r="HT1043">
        <v>9</v>
      </c>
      <c r="HU1043">
        <v>9</v>
      </c>
      <c r="HV1043">
        <v>9</v>
      </c>
      <c r="HW1043">
        <v>9</v>
      </c>
      <c r="HX1043">
        <v>9</v>
      </c>
      <c r="HY1043">
        <v>1</v>
      </c>
      <c r="HZ1043">
        <v>1</v>
      </c>
      <c r="IA1043">
        <v>1</v>
      </c>
      <c r="IB1043">
        <v>1</v>
      </c>
      <c r="IC1043">
        <v>1</v>
      </c>
      <c r="ID1043">
        <v>1</v>
      </c>
      <c r="IE1043">
        <v>1</v>
      </c>
      <c r="IF1043">
        <v>1</v>
      </c>
      <c r="IG1043">
        <v>3</v>
      </c>
      <c r="IH1043">
        <v>5</v>
      </c>
      <c r="II1043">
        <v>5</v>
      </c>
      <c r="IJ1043">
        <v>5</v>
      </c>
      <c r="IK1043">
        <v>3</v>
      </c>
      <c r="IL1043">
        <v>3</v>
      </c>
      <c r="IM1043">
        <v>3</v>
      </c>
      <c r="IN1043">
        <v>3</v>
      </c>
      <c r="IO1043">
        <v>3</v>
      </c>
      <c r="IP1043">
        <v>1</v>
      </c>
      <c r="IQ1043">
        <v>1</v>
      </c>
      <c r="IR1043">
        <v>2</v>
      </c>
      <c r="IS1043">
        <v>2</v>
      </c>
      <c r="IT1043">
        <v>2</v>
      </c>
      <c r="IU1043">
        <v>2</v>
      </c>
      <c r="IV1043">
        <v>2</v>
      </c>
      <c r="IW1043">
        <v>2</v>
      </c>
      <c r="IX1043">
        <v>2</v>
      </c>
      <c r="IY1043">
        <v>2</v>
      </c>
      <c r="IZ1043">
        <v>2</v>
      </c>
      <c r="JA1043">
        <v>2</v>
      </c>
      <c r="JB1043">
        <v>2</v>
      </c>
      <c r="JC1043">
        <v>2</v>
      </c>
      <c r="JD1043">
        <v>2</v>
      </c>
      <c r="JE1043">
        <v>2</v>
      </c>
      <c r="JF1043">
        <v>2</v>
      </c>
      <c r="JG1043">
        <v>2</v>
      </c>
      <c r="JH1043">
        <v>2</v>
      </c>
      <c r="JI1043">
        <v>2</v>
      </c>
      <c r="JJ1043">
        <v>2</v>
      </c>
      <c r="JK1043">
        <v>2</v>
      </c>
      <c r="JL1043">
        <v>2</v>
      </c>
      <c r="JM1043">
        <v>2</v>
      </c>
      <c r="JN1043">
        <v>2</v>
      </c>
      <c r="JO1043">
        <v>5</v>
      </c>
      <c r="JP1043">
        <v>5</v>
      </c>
      <c r="JQ1043">
        <v>5</v>
      </c>
      <c r="JR1043">
        <v>5</v>
      </c>
      <c r="JS1043">
        <v>6</v>
      </c>
      <c r="JT1043">
        <v>6</v>
      </c>
      <c r="JU1043">
        <v>3</v>
      </c>
      <c r="JV1043">
        <v>3</v>
      </c>
      <c r="JW1043">
        <v>3</v>
      </c>
      <c r="JX1043">
        <v>3</v>
      </c>
      <c r="JY1043">
        <v>3</v>
      </c>
      <c r="JZ1043">
        <v>3</v>
      </c>
      <c r="KA1043">
        <v>3</v>
      </c>
      <c r="KB1043">
        <v>3</v>
      </c>
      <c r="KC1043">
        <v>3</v>
      </c>
      <c r="KD1043">
        <v>3</v>
      </c>
      <c r="KE1043">
        <v>3</v>
      </c>
      <c r="KF1043">
        <v>3</v>
      </c>
      <c r="KG1043">
        <v>3</v>
      </c>
      <c r="KH1043">
        <v>3</v>
      </c>
      <c r="KI1043">
        <v>3</v>
      </c>
      <c r="KJ1043">
        <v>3</v>
      </c>
      <c r="KK1043">
        <v>3</v>
      </c>
      <c r="KL1043">
        <v>3</v>
      </c>
      <c r="KM1043">
        <v>3</v>
      </c>
      <c r="KN1043" s="2"/>
      <c r="KO1043" s="2"/>
      <c r="KP1043" s="2"/>
      <c r="KQ1043" s="2"/>
      <c r="KR1043">
        <v>1</v>
      </c>
      <c r="KS1043">
        <v>16</v>
      </c>
      <c r="KT1043">
        <v>6</v>
      </c>
    </row>
    <row r="1044" spans="1:306" ht="2" customHeight="1" x14ac:dyDescent="0.35">
      <c r="A1044" s="6"/>
      <c r="B1044" s="7"/>
      <c r="C1044" s="7"/>
      <c r="D1044" s="7"/>
      <c r="E1044" s="7"/>
      <c r="F1044" s="7"/>
      <c r="G1044" s="7"/>
      <c r="H1044" s="7"/>
      <c r="I1044" s="7"/>
      <c r="J1044" s="7"/>
      <c r="K1044" s="8"/>
      <c r="L1044">
        <v>3</v>
      </c>
      <c r="M1044">
        <v>3</v>
      </c>
      <c r="N1044">
        <v>3</v>
      </c>
      <c r="O1044">
        <v>3</v>
      </c>
      <c r="P1044">
        <v>3</v>
      </c>
      <c r="Q1044">
        <v>3</v>
      </c>
      <c r="R1044">
        <v>3</v>
      </c>
      <c r="S1044">
        <v>3</v>
      </c>
      <c r="T1044">
        <v>3</v>
      </c>
      <c r="U1044">
        <v>3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3</v>
      </c>
      <c r="AB1044">
        <v>3</v>
      </c>
      <c r="AC1044">
        <v>3</v>
      </c>
      <c r="AD1044">
        <v>3</v>
      </c>
      <c r="AE1044">
        <v>3</v>
      </c>
      <c r="AF1044">
        <v>3</v>
      </c>
      <c r="AG1044">
        <v>3</v>
      </c>
      <c r="AH1044">
        <v>3</v>
      </c>
      <c r="AI1044">
        <v>3</v>
      </c>
      <c r="AJ1044">
        <v>3</v>
      </c>
      <c r="AK1044">
        <v>3</v>
      </c>
      <c r="AL1044">
        <v>3</v>
      </c>
      <c r="AM1044">
        <v>3</v>
      </c>
      <c r="AN1044">
        <v>3</v>
      </c>
      <c r="AO1044">
        <v>3</v>
      </c>
      <c r="AP1044">
        <v>3</v>
      </c>
      <c r="AQ1044">
        <v>3</v>
      </c>
      <c r="AR1044">
        <v>3</v>
      </c>
      <c r="AS1044">
        <v>3</v>
      </c>
      <c r="AT1044">
        <v>3</v>
      </c>
      <c r="AU1044">
        <v>3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</v>
      </c>
      <c r="EI1044">
        <v>1</v>
      </c>
      <c r="EJ1044">
        <v>1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6</v>
      </c>
      <c r="ES1044">
        <v>6</v>
      </c>
      <c r="ET1044">
        <v>6</v>
      </c>
      <c r="EU1044">
        <v>6</v>
      </c>
      <c r="EV1044">
        <v>6</v>
      </c>
      <c r="EW1044">
        <v>2</v>
      </c>
      <c r="EX1044">
        <v>2</v>
      </c>
      <c r="EY1044">
        <v>10</v>
      </c>
      <c r="EZ1044">
        <v>10</v>
      </c>
      <c r="FA1044">
        <v>10</v>
      </c>
      <c r="FB1044">
        <v>10</v>
      </c>
      <c r="FC1044">
        <v>10</v>
      </c>
      <c r="FD1044">
        <v>10</v>
      </c>
      <c r="FE1044">
        <v>5</v>
      </c>
      <c r="FF1044">
        <v>5</v>
      </c>
      <c r="FG1044">
        <v>5</v>
      </c>
      <c r="FH1044">
        <v>5</v>
      </c>
      <c r="FI1044">
        <v>5</v>
      </c>
      <c r="FJ1044">
        <v>1</v>
      </c>
      <c r="FK1044">
        <v>1</v>
      </c>
      <c r="FL1044">
        <v>1</v>
      </c>
      <c r="FM1044">
        <v>1</v>
      </c>
      <c r="FN1044">
        <v>1</v>
      </c>
      <c r="FO1044">
        <v>1</v>
      </c>
      <c r="FP1044">
        <v>1</v>
      </c>
      <c r="FQ1044">
        <v>1</v>
      </c>
      <c r="FR1044">
        <v>1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10</v>
      </c>
      <c r="FY1044">
        <v>10</v>
      </c>
      <c r="FZ1044">
        <v>10</v>
      </c>
      <c r="GA1044">
        <v>10</v>
      </c>
      <c r="GB1044">
        <v>10</v>
      </c>
      <c r="GC1044">
        <v>10</v>
      </c>
      <c r="GD1044">
        <v>10</v>
      </c>
      <c r="GE1044">
        <v>10</v>
      </c>
      <c r="GF1044">
        <v>10</v>
      </c>
      <c r="GG1044">
        <v>10</v>
      </c>
      <c r="GH1044">
        <v>10</v>
      </c>
      <c r="GI1044">
        <v>10</v>
      </c>
      <c r="GJ1044">
        <v>6</v>
      </c>
      <c r="GK1044">
        <v>6</v>
      </c>
      <c r="GL1044">
        <v>10</v>
      </c>
      <c r="GM1044">
        <v>10</v>
      </c>
      <c r="GN1044">
        <v>10</v>
      </c>
      <c r="GO1044">
        <v>10</v>
      </c>
      <c r="GP1044">
        <v>10</v>
      </c>
      <c r="GQ1044">
        <v>10</v>
      </c>
      <c r="GR1044">
        <v>10</v>
      </c>
      <c r="GS1044">
        <v>10</v>
      </c>
      <c r="GT1044">
        <v>10</v>
      </c>
      <c r="GU1044">
        <v>10</v>
      </c>
      <c r="GV1044">
        <v>10</v>
      </c>
      <c r="GW1044">
        <v>10</v>
      </c>
      <c r="GX1044">
        <v>10</v>
      </c>
      <c r="GY1044">
        <v>10</v>
      </c>
      <c r="GZ1044">
        <v>10</v>
      </c>
      <c r="HA1044">
        <v>10</v>
      </c>
      <c r="HB1044">
        <v>10</v>
      </c>
      <c r="HC1044">
        <v>10</v>
      </c>
      <c r="HD1044">
        <v>10</v>
      </c>
      <c r="HE1044">
        <v>10</v>
      </c>
      <c r="HF1044">
        <v>10</v>
      </c>
      <c r="HG1044">
        <v>10</v>
      </c>
      <c r="HH1044">
        <v>10</v>
      </c>
      <c r="HI1044">
        <v>10</v>
      </c>
      <c r="HJ1044">
        <v>10</v>
      </c>
      <c r="HK1044">
        <v>10</v>
      </c>
      <c r="HL1044">
        <v>10</v>
      </c>
      <c r="HM1044">
        <v>10</v>
      </c>
      <c r="HN1044">
        <v>10</v>
      </c>
      <c r="HO1044">
        <v>10</v>
      </c>
      <c r="HP1044">
        <v>10</v>
      </c>
      <c r="HQ1044">
        <v>10</v>
      </c>
      <c r="HR1044">
        <v>10</v>
      </c>
      <c r="HS1044">
        <v>10</v>
      </c>
      <c r="HT1044">
        <v>10</v>
      </c>
      <c r="HU1044">
        <v>10</v>
      </c>
      <c r="HV1044">
        <v>10</v>
      </c>
      <c r="HW1044">
        <v>10</v>
      </c>
      <c r="HX1044">
        <v>10</v>
      </c>
      <c r="HY1044">
        <v>10</v>
      </c>
      <c r="HZ1044">
        <v>10</v>
      </c>
      <c r="IA1044">
        <v>10</v>
      </c>
      <c r="IB1044">
        <v>10</v>
      </c>
      <c r="IC1044">
        <v>10</v>
      </c>
      <c r="ID1044">
        <v>10</v>
      </c>
      <c r="IE1044">
        <v>10</v>
      </c>
      <c r="IF1044">
        <v>10</v>
      </c>
      <c r="IG1044">
        <v>10</v>
      </c>
      <c r="IH1044">
        <v>10</v>
      </c>
      <c r="II1044">
        <v>10</v>
      </c>
      <c r="IJ1044">
        <v>10</v>
      </c>
      <c r="IK1044">
        <v>10</v>
      </c>
      <c r="IL1044">
        <v>10</v>
      </c>
      <c r="IM1044">
        <v>10</v>
      </c>
      <c r="IN1044">
        <v>10</v>
      </c>
      <c r="IO1044">
        <v>10</v>
      </c>
      <c r="IP1044">
        <v>10</v>
      </c>
      <c r="IQ1044">
        <v>10</v>
      </c>
      <c r="IR1044">
        <v>10</v>
      </c>
      <c r="IS1044">
        <v>10</v>
      </c>
      <c r="IT1044">
        <v>10</v>
      </c>
      <c r="IU1044">
        <v>10</v>
      </c>
      <c r="IV1044">
        <v>10</v>
      </c>
      <c r="IW1044">
        <v>10</v>
      </c>
      <c r="IX1044">
        <v>10</v>
      </c>
      <c r="IY1044">
        <v>10</v>
      </c>
      <c r="IZ1044">
        <v>10</v>
      </c>
      <c r="JA1044">
        <v>10</v>
      </c>
      <c r="JB1044">
        <v>10</v>
      </c>
      <c r="JC1044">
        <v>10</v>
      </c>
      <c r="JD1044">
        <v>10</v>
      </c>
      <c r="JE1044">
        <v>10</v>
      </c>
      <c r="JF1044">
        <v>10</v>
      </c>
      <c r="JG1044">
        <v>10</v>
      </c>
      <c r="JH1044">
        <v>10</v>
      </c>
      <c r="JI1044">
        <v>10</v>
      </c>
      <c r="JJ1044">
        <v>10</v>
      </c>
      <c r="JK1044">
        <v>10</v>
      </c>
      <c r="JL1044">
        <v>10</v>
      </c>
      <c r="JM1044">
        <v>10</v>
      </c>
      <c r="JN1044">
        <v>10</v>
      </c>
      <c r="JO1044">
        <v>10</v>
      </c>
      <c r="JP1044">
        <v>5</v>
      </c>
      <c r="JQ1044">
        <v>5</v>
      </c>
      <c r="JR1044">
        <v>9</v>
      </c>
      <c r="JS1044">
        <v>9</v>
      </c>
      <c r="JT1044">
        <v>9</v>
      </c>
      <c r="JU1044">
        <v>9</v>
      </c>
      <c r="JV1044">
        <v>9</v>
      </c>
      <c r="JW1044">
        <v>9</v>
      </c>
      <c r="JX1044">
        <v>9</v>
      </c>
      <c r="JY1044">
        <v>6</v>
      </c>
      <c r="JZ1044">
        <v>6</v>
      </c>
      <c r="KA1044">
        <v>6</v>
      </c>
      <c r="KB1044">
        <v>10</v>
      </c>
      <c r="KC1044">
        <v>10</v>
      </c>
      <c r="KD1044">
        <v>10</v>
      </c>
      <c r="KE1044">
        <v>10</v>
      </c>
      <c r="KF1044">
        <v>10</v>
      </c>
      <c r="KG1044">
        <v>10</v>
      </c>
      <c r="KH1044">
        <v>10</v>
      </c>
      <c r="KI1044">
        <v>10</v>
      </c>
      <c r="KJ1044">
        <v>10</v>
      </c>
      <c r="KK1044">
        <v>10</v>
      </c>
      <c r="KL1044">
        <v>10</v>
      </c>
      <c r="KM1044">
        <v>10</v>
      </c>
      <c r="KN1044" s="2"/>
      <c r="KO1044" s="2"/>
      <c r="KP1044" s="2"/>
      <c r="KQ1044" s="2"/>
      <c r="KR1044">
        <v>1</v>
      </c>
      <c r="KS1044">
        <v>17</v>
      </c>
      <c r="KT1044">
        <v>7</v>
      </c>
    </row>
    <row r="1045" spans="1:306" ht="2" customHeight="1" x14ac:dyDescent="0.35">
      <c r="A1045" s="6"/>
      <c r="B1045" s="7"/>
      <c r="C1045" s="7"/>
      <c r="D1045" s="7"/>
      <c r="E1045" s="7"/>
      <c r="F1045" s="7"/>
      <c r="G1045" s="7"/>
      <c r="H1045" s="7"/>
      <c r="I1045" s="7"/>
      <c r="J1045" s="7"/>
      <c r="K1045" s="8"/>
      <c r="L1045">
        <v>10</v>
      </c>
      <c r="M1045">
        <v>10</v>
      </c>
      <c r="N1045">
        <v>10</v>
      </c>
      <c r="O1045">
        <v>10</v>
      </c>
      <c r="P1045">
        <v>10</v>
      </c>
      <c r="Q1045">
        <v>10</v>
      </c>
      <c r="R1045">
        <v>10</v>
      </c>
      <c r="S1045">
        <v>10</v>
      </c>
      <c r="T1045">
        <v>10</v>
      </c>
      <c r="U1045">
        <v>10</v>
      </c>
      <c r="V1045">
        <v>10</v>
      </c>
      <c r="W1045">
        <v>10</v>
      </c>
      <c r="X1045">
        <v>10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2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6</v>
      </c>
      <c r="DM1045">
        <v>6</v>
      </c>
      <c r="DN1045">
        <v>6</v>
      </c>
      <c r="DO1045">
        <v>6</v>
      </c>
      <c r="DP1045">
        <v>6</v>
      </c>
      <c r="DQ1045">
        <v>6</v>
      </c>
      <c r="DR1045">
        <v>6</v>
      </c>
      <c r="DS1045">
        <v>6</v>
      </c>
      <c r="DT1045">
        <v>10</v>
      </c>
      <c r="DU1045">
        <v>10</v>
      </c>
      <c r="DV1045">
        <v>10</v>
      </c>
      <c r="DW1045">
        <v>10</v>
      </c>
      <c r="DX1045">
        <v>2</v>
      </c>
      <c r="DY1045">
        <v>2</v>
      </c>
      <c r="DZ1045">
        <v>5</v>
      </c>
      <c r="EA1045">
        <v>5</v>
      </c>
      <c r="EB1045">
        <v>5</v>
      </c>
      <c r="EC1045">
        <v>1</v>
      </c>
      <c r="ED1045">
        <v>1</v>
      </c>
      <c r="EE1045">
        <v>6</v>
      </c>
      <c r="EF1045">
        <v>7</v>
      </c>
      <c r="EG1045">
        <v>7</v>
      </c>
      <c r="EH1045">
        <v>7</v>
      </c>
      <c r="EI1045">
        <v>7</v>
      </c>
      <c r="EJ1045">
        <v>7</v>
      </c>
      <c r="EK1045">
        <v>7</v>
      </c>
      <c r="EL1045">
        <v>7</v>
      </c>
      <c r="EM1045">
        <v>7</v>
      </c>
      <c r="EN1045">
        <v>7</v>
      </c>
      <c r="EO1045">
        <v>7</v>
      </c>
      <c r="EP1045">
        <v>7</v>
      </c>
      <c r="EQ1045">
        <v>7</v>
      </c>
      <c r="ER1045">
        <v>7</v>
      </c>
      <c r="ES1045">
        <v>7</v>
      </c>
      <c r="ET1045">
        <v>7</v>
      </c>
      <c r="EU1045">
        <v>7</v>
      </c>
      <c r="EV1045">
        <v>7</v>
      </c>
      <c r="EW1045">
        <v>7</v>
      </c>
      <c r="EX1045">
        <v>7</v>
      </c>
      <c r="EY1045">
        <v>7</v>
      </c>
      <c r="EZ1045">
        <v>7</v>
      </c>
      <c r="FA1045">
        <v>7</v>
      </c>
      <c r="FB1045">
        <v>7</v>
      </c>
      <c r="FC1045">
        <v>7</v>
      </c>
      <c r="FD1045">
        <v>7</v>
      </c>
      <c r="FE1045">
        <v>7</v>
      </c>
      <c r="FF1045">
        <v>7</v>
      </c>
      <c r="FG1045">
        <v>7</v>
      </c>
      <c r="FH1045">
        <v>7</v>
      </c>
      <c r="FI1045">
        <v>7</v>
      </c>
      <c r="FJ1045">
        <v>7</v>
      </c>
      <c r="FK1045">
        <v>7</v>
      </c>
      <c r="FL1045">
        <v>7</v>
      </c>
      <c r="FM1045">
        <v>7</v>
      </c>
      <c r="FN1045">
        <v>7</v>
      </c>
      <c r="FO1045">
        <v>7</v>
      </c>
      <c r="FP1045">
        <v>7</v>
      </c>
      <c r="FQ1045">
        <v>7</v>
      </c>
      <c r="FR1045">
        <v>7</v>
      </c>
      <c r="FS1045">
        <v>7</v>
      </c>
      <c r="FT1045">
        <v>7</v>
      </c>
      <c r="FU1045">
        <v>7</v>
      </c>
      <c r="FV1045">
        <v>10</v>
      </c>
      <c r="FW1045">
        <v>10</v>
      </c>
      <c r="FX1045">
        <v>5</v>
      </c>
      <c r="FY1045">
        <v>5</v>
      </c>
      <c r="FZ1045">
        <v>5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5</v>
      </c>
      <c r="GG1045">
        <v>5</v>
      </c>
      <c r="GH1045">
        <v>5</v>
      </c>
      <c r="GI1045">
        <v>5</v>
      </c>
      <c r="GJ1045">
        <v>7</v>
      </c>
      <c r="GK1045">
        <v>7</v>
      </c>
      <c r="GL1045">
        <v>7</v>
      </c>
      <c r="GM1045">
        <v>7</v>
      </c>
      <c r="GN1045">
        <v>7</v>
      </c>
      <c r="GO1045">
        <v>7</v>
      </c>
      <c r="GP1045">
        <v>7</v>
      </c>
      <c r="GQ1045">
        <v>7</v>
      </c>
      <c r="GR1045">
        <v>7</v>
      </c>
      <c r="GS1045">
        <v>7</v>
      </c>
      <c r="GT1045">
        <v>7</v>
      </c>
      <c r="GU1045">
        <v>7</v>
      </c>
      <c r="GV1045">
        <v>10</v>
      </c>
      <c r="GW1045">
        <v>10</v>
      </c>
      <c r="GX1045">
        <v>10</v>
      </c>
      <c r="GY1045">
        <v>10</v>
      </c>
      <c r="GZ1045">
        <v>10</v>
      </c>
      <c r="HA1045">
        <v>10</v>
      </c>
      <c r="HB1045">
        <v>10</v>
      </c>
      <c r="HC1045">
        <v>10</v>
      </c>
      <c r="HD1045">
        <v>10</v>
      </c>
      <c r="HE1045">
        <v>10</v>
      </c>
      <c r="HF1045">
        <v>10</v>
      </c>
      <c r="HG1045">
        <v>10</v>
      </c>
      <c r="HH1045">
        <v>7</v>
      </c>
      <c r="HI1045">
        <v>7</v>
      </c>
      <c r="HJ1045">
        <v>7</v>
      </c>
      <c r="HK1045">
        <v>7</v>
      </c>
      <c r="HL1045">
        <v>7</v>
      </c>
      <c r="HM1045">
        <v>7</v>
      </c>
      <c r="HN1045">
        <v>7</v>
      </c>
      <c r="HO1045">
        <v>7</v>
      </c>
      <c r="HP1045">
        <v>7</v>
      </c>
      <c r="HQ1045">
        <v>7</v>
      </c>
      <c r="HR1045">
        <v>7</v>
      </c>
      <c r="HS1045">
        <v>7</v>
      </c>
      <c r="HT1045">
        <v>7</v>
      </c>
      <c r="HU1045">
        <v>5</v>
      </c>
      <c r="HV1045">
        <v>5</v>
      </c>
      <c r="HW1045">
        <v>5</v>
      </c>
      <c r="HX1045">
        <v>1</v>
      </c>
      <c r="HY1045">
        <v>1</v>
      </c>
      <c r="HZ1045">
        <v>5</v>
      </c>
      <c r="IA1045">
        <v>5</v>
      </c>
      <c r="IB1045">
        <v>1</v>
      </c>
      <c r="IC1045">
        <v>1</v>
      </c>
      <c r="ID1045">
        <v>1</v>
      </c>
      <c r="IE1045">
        <v>1</v>
      </c>
      <c r="IF1045">
        <v>1</v>
      </c>
      <c r="IG1045">
        <v>1</v>
      </c>
      <c r="IH1045">
        <v>1</v>
      </c>
      <c r="II1045">
        <v>1</v>
      </c>
      <c r="IJ1045">
        <v>1</v>
      </c>
      <c r="IK1045">
        <v>1</v>
      </c>
      <c r="IL1045">
        <v>1</v>
      </c>
      <c r="IM1045">
        <v>1</v>
      </c>
      <c r="IN1045">
        <v>1</v>
      </c>
      <c r="IO1045">
        <v>1</v>
      </c>
      <c r="IP1045">
        <v>1</v>
      </c>
      <c r="IQ1045">
        <v>1</v>
      </c>
      <c r="IR1045">
        <v>1</v>
      </c>
      <c r="IS1045">
        <v>1</v>
      </c>
      <c r="IT1045">
        <v>1</v>
      </c>
      <c r="IU1045">
        <v>1</v>
      </c>
      <c r="IV1045">
        <v>1</v>
      </c>
      <c r="IW1045">
        <v>1</v>
      </c>
      <c r="IX1045">
        <v>9</v>
      </c>
      <c r="IY1045">
        <v>9</v>
      </c>
      <c r="IZ1045">
        <v>9</v>
      </c>
      <c r="JA1045">
        <v>9</v>
      </c>
      <c r="JB1045">
        <v>9</v>
      </c>
      <c r="JC1045">
        <v>9</v>
      </c>
      <c r="JD1045">
        <v>9</v>
      </c>
      <c r="JE1045">
        <v>9</v>
      </c>
      <c r="JF1045">
        <v>1</v>
      </c>
      <c r="JG1045">
        <v>1</v>
      </c>
      <c r="JH1045">
        <v>1</v>
      </c>
      <c r="JI1045">
        <v>1</v>
      </c>
      <c r="JJ1045">
        <v>6</v>
      </c>
      <c r="JK1045">
        <v>6</v>
      </c>
      <c r="JL1045">
        <v>7</v>
      </c>
      <c r="JM1045">
        <v>7</v>
      </c>
      <c r="JN1045">
        <v>7</v>
      </c>
      <c r="JO1045">
        <v>7</v>
      </c>
      <c r="JP1045">
        <v>7</v>
      </c>
      <c r="JQ1045">
        <v>7</v>
      </c>
      <c r="JR1045">
        <v>7</v>
      </c>
      <c r="JS1045">
        <v>7</v>
      </c>
      <c r="JT1045">
        <v>7</v>
      </c>
      <c r="JU1045">
        <v>7</v>
      </c>
      <c r="JV1045">
        <v>7</v>
      </c>
      <c r="JW1045">
        <v>7</v>
      </c>
      <c r="JX1045">
        <v>7</v>
      </c>
      <c r="JY1045">
        <v>7</v>
      </c>
      <c r="JZ1045">
        <v>10</v>
      </c>
      <c r="KA1045">
        <v>10</v>
      </c>
      <c r="KB1045">
        <v>10</v>
      </c>
      <c r="KC1045">
        <v>10</v>
      </c>
      <c r="KD1045">
        <v>7</v>
      </c>
      <c r="KE1045">
        <v>7</v>
      </c>
      <c r="KF1045">
        <v>7</v>
      </c>
      <c r="KG1045">
        <v>7</v>
      </c>
      <c r="KH1045">
        <v>7</v>
      </c>
      <c r="KI1045">
        <v>7</v>
      </c>
      <c r="KJ1045">
        <v>7</v>
      </c>
      <c r="KK1045">
        <v>7</v>
      </c>
      <c r="KL1045">
        <v>7</v>
      </c>
      <c r="KM1045">
        <v>7</v>
      </c>
      <c r="KN1045" s="2"/>
      <c r="KO1045" s="2"/>
      <c r="KP1045" s="2"/>
      <c r="KQ1045" s="2"/>
      <c r="KR1045">
        <v>1</v>
      </c>
      <c r="KS1045">
        <v>18</v>
      </c>
      <c r="KT1045">
        <v>1</v>
      </c>
    </row>
    <row r="1046" spans="1:306" ht="2" customHeight="1" x14ac:dyDescent="0.35">
      <c r="A1046" s="6"/>
      <c r="B1046" s="7"/>
      <c r="C1046" s="7"/>
      <c r="D1046" s="7"/>
      <c r="E1046" s="7"/>
      <c r="F1046" s="7"/>
      <c r="G1046" s="7"/>
      <c r="H1046" s="7"/>
      <c r="I1046" s="7"/>
      <c r="J1046" s="7"/>
      <c r="K1046" s="8"/>
      <c r="L1046">
        <v>10</v>
      </c>
      <c r="M1046">
        <v>10</v>
      </c>
      <c r="N1046">
        <v>10</v>
      </c>
      <c r="O1046">
        <v>10</v>
      </c>
      <c r="P1046">
        <v>10</v>
      </c>
      <c r="Q1046">
        <v>10</v>
      </c>
      <c r="R1046">
        <v>10</v>
      </c>
      <c r="S1046">
        <v>10</v>
      </c>
      <c r="T1046">
        <v>10</v>
      </c>
      <c r="U1046">
        <v>10</v>
      </c>
      <c r="V1046">
        <v>10</v>
      </c>
      <c r="W1046">
        <v>10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1</v>
      </c>
      <c r="DH1046">
        <v>1</v>
      </c>
      <c r="DI1046">
        <v>1</v>
      </c>
      <c r="DJ1046">
        <v>6</v>
      </c>
      <c r="DK1046">
        <v>6</v>
      </c>
      <c r="DL1046">
        <v>6</v>
      </c>
      <c r="DM1046">
        <v>6</v>
      </c>
      <c r="DN1046">
        <v>6</v>
      </c>
      <c r="DO1046">
        <v>6</v>
      </c>
      <c r="DP1046">
        <v>5</v>
      </c>
      <c r="DQ1046">
        <v>5</v>
      </c>
      <c r="DR1046">
        <v>5</v>
      </c>
      <c r="DS1046">
        <v>5</v>
      </c>
      <c r="DT1046">
        <v>5</v>
      </c>
      <c r="DU1046">
        <v>1</v>
      </c>
      <c r="DV1046">
        <v>1</v>
      </c>
      <c r="DW1046">
        <v>7</v>
      </c>
      <c r="DX1046">
        <v>7</v>
      </c>
      <c r="DY1046">
        <v>7</v>
      </c>
      <c r="DZ1046">
        <v>7</v>
      </c>
      <c r="EA1046">
        <v>7</v>
      </c>
      <c r="EB1046">
        <v>7</v>
      </c>
      <c r="EC1046">
        <v>7</v>
      </c>
      <c r="ED1046">
        <v>7</v>
      </c>
      <c r="EE1046">
        <v>7</v>
      </c>
      <c r="EF1046">
        <v>7</v>
      </c>
      <c r="EG1046">
        <v>7</v>
      </c>
      <c r="EH1046">
        <v>7</v>
      </c>
      <c r="EI1046">
        <v>7</v>
      </c>
      <c r="EJ1046">
        <v>7</v>
      </c>
      <c r="EK1046">
        <v>7</v>
      </c>
      <c r="EL1046">
        <v>7</v>
      </c>
      <c r="EM1046">
        <v>7</v>
      </c>
      <c r="EN1046">
        <v>6</v>
      </c>
      <c r="EO1046">
        <v>6</v>
      </c>
      <c r="EP1046">
        <v>6</v>
      </c>
      <c r="EQ1046">
        <v>7</v>
      </c>
      <c r="ER1046">
        <v>7</v>
      </c>
      <c r="ES1046">
        <v>2</v>
      </c>
      <c r="ET1046">
        <v>2</v>
      </c>
      <c r="EU1046">
        <v>2</v>
      </c>
      <c r="EV1046">
        <v>2</v>
      </c>
      <c r="EW1046">
        <v>2</v>
      </c>
      <c r="EX1046">
        <v>2</v>
      </c>
      <c r="EY1046">
        <v>7</v>
      </c>
      <c r="EZ1046">
        <v>7</v>
      </c>
      <c r="FA1046">
        <v>7</v>
      </c>
      <c r="FB1046">
        <v>7</v>
      </c>
      <c r="FC1046">
        <v>7</v>
      </c>
      <c r="FD1046">
        <v>5</v>
      </c>
      <c r="FE1046">
        <v>5</v>
      </c>
      <c r="FF1046">
        <v>5</v>
      </c>
      <c r="FG1046">
        <v>1</v>
      </c>
      <c r="FH1046">
        <v>1</v>
      </c>
      <c r="FI1046">
        <v>7</v>
      </c>
      <c r="FJ1046">
        <v>7</v>
      </c>
      <c r="FK1046">
        <v>7</v>
      </c>
      <c r="FL1046">
        <v>7</v>
      </c>
      <c r="FM1046">
        <v>7</v>
      </c>
      <c r="FN1046">
        <v>7</v>
      </c>
      <c r="FO1046">
        <v>7</v>
      </c>
      <c r="FP1046">
        <v>7</v>
      </c>
      <c r="FQ1046">
        <v>7</v>
      </c>
      <c r="FR1046">
        <v>7</v>
      </c>
      <c r="FS1046">
        <v>7</v>
      </c>
      <c r="FT1046">
        <v>7</v>
      </c>
      <c r="FU1046">
        <v>7</v>
      </c>
      <c r="FV1046">
        <v>7</v>
      </c>
      <c r="FW1046">
        <v>7</v>
      </c>
      <c r="FX1046">
        <v>7</v>
      </c>
      <c r="FY1046">
        <v>7</v>
      </c>
      <c r="FZ1046">
        <v>7</v>
      </c>
      <c r="GA1046">
        <v>7</v>
      </c>
      <c r="GB1046">
        <v>7</v>
      </c>
      <c r="GC1046">
        <v>7</v>
      </c>
      <c r="GD1046">
        <v>7</v>
      </c>
      <c r="GE1046">
        <v>3</v>
      </c>
      <c r="GF1046">
        <v>3</v>
      </c>
      <c r="GG1046">
        <v>3</v>
      </c>
      <c r="GH1046">
        <v>3</v>
      </c>
      <c r="GI1046">
        <v>3</v>
      </c>
      <c r="GJ1046">
        <v>3</v>
      </c>
      <c r="GK1046">
        <v>3</v>
      </c>
      <c r="GL1046">
        <v>7</v>
      </c>
      <c r="GM1046">
        <v>7</v>
      </c>
      <c r="GN1046">
        <v>7</v>
      </c>
      <c r="GO1046">
        <v>7</v>
      </c>
      <c r="GP1046">
        <v>7</v>
      </c>
      <c r="GQ1046">
        <v>7</v>
      </c>
      <c r="GR1046">
        <v>7</v>
      </c>
      <c r="GS1046">
        <v>7</v>
      </c>
      <c r="GT1046">
        <v>7</v>
      </c>
      <c r="GU1046">
        <v>7</v>
      </c>
      <c r="GV1046">
        <v>7</v>
      </c>
      <c r="GW1046">
        <v>7</v>
      </c>
      <c r="GX1046">
        <v>7</v>
      </c>
      <c r="GY1046">
        <v>7</v>
      </c>
      <c r="GZ1046">
        <v>7</v>
      </c>
      <c r="HA1046">
        <v>7</v>
      </c>
      <c r="HB1046">
        <v>7</v>
      </c>
      <c r="HC1046">
        <v>7</v>
      </c>
      <c r="HD1046">
        <v>10</v>
      </c>
      <c r="HE1046">
        <v>10</v>
      </c>
      <c r="HF1046">
        <v>10</v>
      </c>
      <c r="HG1046">
        <v>10</v>
      </c>
      <c r="HH1046">
        <v>6</v>
      </c>
      <c r="HI1046">
        <v>2</v>
      </c>
      <c r="HJ1046">
        <v>2</v>
      </c>
      <c r="HK1046">
        <v>2</v>
      </c>
      <c r="HL1046">
        <v>2</v>
      </c>
      <c r="HM1046">
        <v>5</v>
      </c>
      <c r="HN1046">
        <v>5</v>
      </c>
      <c r="HO1046">
        <v>5</v>
      </c>
      <c r="HP1046">
        <v>5</v>
      </c>
      <c r="HQ1046">
        <v>1</v>
      </c>
      <c r="HR1046">
        <v>1</v>
      </c>
      <c r="HS1046">
        <v>1</v>
      </c>
      <c r="HT1046">
        <v>9</v>
      </c>
      <c r="HU1046">
        <v>9</v>
      </c>
      <c r="HV1046">
        <v>9</v>
      </c>
      <c r="HW1046">
        <v>9</v>
      </c>
      <c r="HX1046">
        <v>9</v>
      </c>
      <c r="HY1046">
        <v>5</v>
      </c>
      <c r="HZ1046">
        <v>5</v>
      </c>
      <c r="IA1046">
        <v>5</v>
      </c>
      <c r="IB1046">
        <v>5</v>
      </c>
      <c r="IC1046">
        <v>1</v>
      </c>
      <c r="ID1046">
        <v>1</v>
      </c>
      <c r="IE1046">
        <v>1</v>
      </c>
      <c r="IF1046">
        <v>2</v>
      </c>
      <c r="IG1046">
        <v>2</v>
      </c>
      <c r="IH1046">
        <v>3</v>
      </c>
      <c r="II1046">
        <v>3</v>
      </c>
      <c r="IJ1046">
        <v>3</v>
      </c>
      <c r="IK1046">
        <v>3</v>
      </c>
      <c r="IL1046">
        <v>3</v>
      </c>
      <c r="IM1046">
        <v>3</v>
      </c>
      <c r="IN1046">
        <v>3</v>
      </c>
      <c r="IO1046">
        <v>3</v>
      </c>
      <c r="IP1046">
        <v>3</v>
      </c>
      <c r="IQ1046">
        <v>3</v>
      </c>
      <c r="IR1046">
        <v>3</v>
      </c>
      <c r="IS1046">
        <v>3</v>
      </c>
      <c r="IT1046">
        <v>3</v>
      </c>
      <c r="IU1046">
        <v>3</v>
      </c>
      <c r="IV1046">
        <v>3</v>
      </c>
      <c r="IW1046">
        <v>3</v>
      </c>
      <c r="IX1046">
        <v>3</v>
      </c>
      <c r="IY1046">
        <v>3</v>
      </c>
      <c r="IZ1046">
        <v>3</v>
      </c>
      <c r="JA1046">
        <v>3</v>
      </c>
      <c r="JB1046">
        <v>3</v>
      </c>
      <c r="JC1046">
        <v>3</v>
      </c>
      <c r="JD1046">
        <v>3</v>
      </c>
      <c r="JE1046">
        <v>3</v>
      </c>
      <c r="JF1046">
        <v>3</v>
      </c>
      <c r="JG1046">
        <v>3</v>
      </c>
      <c r="JH1046">
        <v>1</v>
      </c>
      <c r="JI1046">
        <v>1</v>
      </c>
      <c r="JJ1046">
        <v>1</v>
      </c>
      <c r="JK1046">
        <v>1</v>
      </c>
      <c r="JL1046">
        <v>6</v>
      </c>
      <c r="JM1046">
        <v>6</v>
      </c>
      <c r="JN1046">
        <v>3</v>
      </c>
      <c r="JO1046">
        <v>3</v>
      </c>
      <c r="JP1046">
        <v>3</v>
      </c>
      <c r="JQ1046">
        <v>3</v>
      </c>
      <c r="JR1046">
        <v>3</v>
      </c>
      <c r="JS1046">
        <v>3</v>
      </c>
      <c r="JT1046">
        <v>3</v>
      </c>
      <c r="JU1046">
        <v>3</v>
      </c>
      <c r="JV1046">
        <v>3</v>
      </c>
      <c r="JW1046">
        <v>3</v>
      </c>
      <c r="JX1046">
        <v>3</v>
      </c>
      <c r="JY1046">
        <v>3</v>
      </c>
      <c r="JZ1046">
        <v>3</v>
      </c>
      <c r="KA1046">
        <v>3</v>
      </c>
      <c r="KB1046">
        <v>3</v>
      </c>
      <c r="KC1046">
        <v>3</v>
      </c>
      <c r="KD1046">
        <v>3</v>
      </c>
      <c r="KE1046">
        <v>3</v>
      </c>
      <c r="KF1046">
        <v>3</v>
      </c>
      <c r="KG1046">
        <v>3</v>
      </c>
      <c r="KH1046">
        <v>3</v>
      </c>
      <c r="KI1046">
        <v>3</v>
      </c>
      <c r="KJ1046">
        <v>3</v>
      </c>
      <c r="KK1046">
        <v>3</v>
      </c>
      <c r="KL1046">
        <v>3</v>
      </c>
      <c r="KM1046">
        <v>3</v>
      </c>
      <c r="KN1046" s="2"/>
      <c r="KO1046" s="2"/>
      <c r="KP1046" s="2"/>
      <c r="KQ1046" s="2"/>
      <c r="KR1046">
        <v>1</v>
      </c>
      <c r="KS1046">
        <v>19</v>
      </c>
      <c r="KT1046">
        <v>2</v>
      </c>
    </row>
    <row r="1047" spans="1:306" ht="2" customHeight="1" x14ac:dyDescent="0.35">
      <c r="A1047" s="6"/>
      <c r="B1047" s="7"/>
      <c r="C1047" s="7"/>
      <c r="D1047" s="7"/>
      <c r="E1047" s="7"/>
      <c r="F1047" s="7"/>
      <c r="G1047" s="7"/>
      <c r="H1047" s="7"/>
      <c r="I1047" s="7"/>
      <c r="J1047" s="7"/>
      <c r="K1047" s="8"/>
      <c r="L1047">
        <v>3</v>
      </c>
      <c r="M1047">
        <v>3</v>
      </c>
      <c r="N1047">
        <v>3</v>
      </c>
      <c r="O1047">
        <v>3</v>
      </c>
      <c r="P1047">
        <v>3</v>
      </c>
      <c r="Q1047">
        <v>3</v>
      </c>
      <c r="R1047">
        <v>3</v>
      </c>
      <c r="S1047">
        <v>3</v>
      </c>
      <c r="T1047">
        <v>3</v>
      </c>
      <c r="U1047">
        <v>3</v>
      </c>
      <c r="V1047">
        <v>3</v>
      </c>
      <c r="W1047">
        <v>3</v>
      </c>
      <c r="X1047">
        <v>3</v>
      </c>
      <c r="Y1047">
        <v>3</v>
      </c>
      <c r="Z1047">
        <v>3</v>
      </c>
      <c r="AA1047">
        <v>3</v>
      </c>
      <c r="AB1047">
        <v>3</v>
      </c>
      <c r="AC1047">
        <v>3</v>
      </c>
      <c r="AD1047">
        <v>3</v>
      </c>
      <c r="AE1047">
        <v>3</v>
      </c>
      <c r="AF1047">
        <v>3</v>
      </c>
      <c r="AG1047">
        <v>1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3</v>
      </c>
      <c r="DK1047">
        <v>3</v>
      </c>
      <c r="DL1047">
        <v>3</v>
      </c>
      <c r="DM1047">
        <v>6</v>
      </c>
      <c r="DN1047">
        <v>6</v>
      </c>
      <c r="DO1047">
        <v>6</v>
      </c>
      <c r="DP1047">
        <v>6</v>
      </c>
      <c r="DQ1047">
        <v>6</v>
      </c>
      <c r="DR1047">
        <v>5</v>
      </c>
      <c r="DS1047">
        <v>5</v>
      </c>
      <c r="DT1047">
        <v>5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7</v>
      </c>
      <c r="EA1047">
        <v>7</v>
      </c>
      <c r="EB1047">
        <v>7</v>
      </c>
      <c r="EC1047">
        <v>7</v>
      </c>
      <c r="ED1047">
        <v>7</v>
      </c>
      <c r="EE1047">
        <v>7</v>
      </c>
      <c r="EF1047">
        <v>7</v>
      </c>
      <c r="EG1047">
        <v>7</v>
      </c>
      <c r="EH1047">
        <v>7</v>
      </c>
      <c r="EI1047">
        <v>7</v>
      </c>
      <c r="EJ1047">
        <v>7</v>
      </c>
      <c r="EK1047">
        <v>7</v>
      </c>
      <c r="EL1047">
        <v>7</v>
      </c>
      <c r="EM1047">
        <v>7</v>
      </c>
      <c r="EN1047">
        <v>7</v>
      </c>
      <c r="EO1047">
        <v>7</v>
      </c>
      <c r="EP1047">
        <v>7</v>
      </c>
      <c r="EQ1047">
        <v>7</v>
      </c>
      <c r="ER1047">
        <v>7</v>
      </c>
      <c r="ES1047">
        <v>7</v>
      </c>
      <c r="ET1047">
        <v>7</v>
      </c>
      <c r="EU1047">
        <v>7</v>
      </c>
      <c r="EV1047">
        <v>7</v>
      </c>
      <c r="EW1047">
        <v>7</v>
      </c>
      <c r="EX1047">
        <v>7</v>
      </c>
      <c r="EY1047">
        <v>7</v>
      </c>
      <c r="EZ1047">
        <v>7</v>
      </c>
      <c r="FA1047">
        <v>7</v>
      </c>
      <c r="FB1047">
        <v>7</v>
      </c>
      <c r="FC1047">
        <v>7</v>
      </c>
      <c r="FD1047">
        <v>7</v>
      </c>
      <c r="FE1047">
        <v>7</v>
      </c>
      <c r="FF1047">
        <v>7</v>
      </c>
      <c r="FG1047">
        <v>7</v>
      </c>
      <c r="FH1047">
        <v>7</v>
      </c>
      <c r="FI1047">
        <v>7</v>
      </c>
      <c r="FJ1047">
        <v>7</v>
      </c>
      <c r="FK1047">
        <v>7</v>
      </c>
      <c r="FL1047">
        <v>7</v>
      </c>
      <c r="FM1047">
        <v>7</v>
      </c>
      <c r="FN1047">
        <v>7</v>
      </c>
      <c r="FO1047">
        <v>7</v>
      </c>
      <c r="FP1047">
        <v>7</v>
      </c>
      <c r="FQ1047">
        <v>7</v>
      </c>
      <c r="FR1047">
        <v>7</v>
      </c>
      <c r="FS1047">
        <v>10</v>
      </c>
      <c r="FT1047">
        <v>10</v>
      </c>
      <c r="FU1047">
        <v>10</v>
      </c>
      <c r="FV1047">
        <v>1</v>
      </c>
      <c r="FW1047">
        <v>1</v>
      </c>
      <c r="FX1047">
        <v>7</v>
      </c>
      <c r="FY1047">
        <v>7</v>
      </c>
      <c r="FZ1047">
        <v>7</v>
      </c>
      <c r="GA1047">
        <v>7</v>
      </c>
      <c r="GB1047">
        <v>7</v>
      </c>
      <c r="GC1047">
        <v>7</v>
      </c>
      <c r="GD1047">
        <v>7</v>
      </c>
      <c r="GE1047">
        <v>3</v>
      </c>
      <c r="GF1047">
        <v>3</v>
      </c>
      <c r="GG1047">
        <v>3</v>
      </c>
      <c r="GH1047">
        <v>3</v>
      </c>
      <c r="GI1047">
        <v>3</v>
      </c>
      <c r="GJ1047">
        <v>3</v>
      </c>
      <c r="GK1047">
        <v>3</v>
      </c>
      <c r="GL1047">
        <v>3</v>
      </c>
      <c r="GM1047">
        <v>3</v>
      </c>
      <c r="GN1047">
        <v>3</v>
      </c>
      <c r="GO1047">
        <v>3</v>
      </c>
      <c r="GP1047">
        <v>3</v>
      </c>
      <c r="GQ1047">
        <v>3</v>
      </c>
      <c r="GR1047">
        <v>3</v>
      </c>
      <c r="GS1047">
        <v>2</v>
      </c>
      <c r="GT1047">
        <v>2</v>
      </c>
      <c r="GU1047">
        <v>3</v>
      </c>
      <c r="GV1047">
        <v>3</v>
      </c>
      <c r="GW1047">
        <v>3</v>
      </c>
      <c r="GX1047">
        <v>3</v>
      </c>
      <c r="GY1047">
        <v>3</v>
      </c>
      <c r="GZ1047">
        <v>7</v>
      </c>
      <c r="HA1047">
        <v>7</v>
      </c>
      <c r="HB1047">
        <v>7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1</v>
      </c>
      <c r="HL1047">
        <v>7</v>
      </c>
      <c r="HM1047">
        <v>7</v>
      </c>
      <c r="HN1047">
        <v>7</v>
      </c>
      <c r="HO1047">
        <v>7</v>
      </c>
      <c r="HP1047">
        <v>7</v>
      </c>
      <c r="HQ1047">
        <v>7</v>
      </c>
      <c r="HR1047">
        <v>7</v>
      </c>
      <c r="HS1047">
        <v>7</v>
      </c>
      <c r="HT1047">
        <v>7</v>
      </c>
      <c r="HU1047">
        <v>7</v>
      </c>
      <c r="HV1047">
        <v>7</v>
      </c>
      <c r="HW1047">
        <v>7</v>
      </c>
      <c r="HX1047">
        <v>7</v>
      </c>
      <c r="HY1047">
        <v>7</v>
      </c>
      <c r="HZ1047">
        <v>7</v>
      </c>
      <c r="IA1047">
        <v>7</v>
      </c>
      <c r="IB1047">
        <v>7</v>
      </c>
      <c r="IC1047">
        <v>7</v>
      </c>
      <c r="ID1047">
        <v>7</v>
      </c>
      <c r="IE1047">
        <v>7</v>
      </c>
      <c r="IF1047">
        <v>7</v>
      </c>
      <c r="IG1047">
        <v>7</v>
      </c>
      <c r="IH1047">
        <v>7</v>
      </c>
      <c r="II1047">
        <v>7</v>
      </c>
      <c r="IJ1047">
        <v>7</v>
      </c>
      <c r="IK1047">
        <v>5</v>
      </c>
      <c r="IL1047">
        <v>5</v>
      </c>
      <c r="IM1047">
        <v>5</v>
      </c>
      <c r="IN1047">
        <v>1</v>
      </c>
      <c r="IO1047">
        <v>1</v>
      </c>
      <c r="IP1047">
        <v>1</v>
      </c>
      <c r="IQ1047">
        <v>1</v>
      </c>
      <c r="IR1047">
        <v>5</v>
      </c>
      <c r="IS1047">
        <v>5</v>
      </c>
      <c r="IT1047">
        <v>5</v>
      </c>
      <c r="IU1047">
        <v>7</v>
      </c>
      <c r="IV1047">
        <v>7</v>
      </c>
      <c r="IW1047">
        <v>7</v>
      </c>
      <c r="IX1047">
        <v>7</v>
      </c>
      <c r="IY1047">
        <v>7</v>
      </c>
      <c r="IZ1047">
        <v>7</v>
      </c>
      <c r="JA1047">
        <v>7</v>
      </c>
      <c r="JB1047">
        <v>7</v>
      </c>
      <c r="JC1047">
        <v>7</v>
      </c>
      <c r="JD1047">
        <v>7</v>
      </c>
      <c r="JE1047">
        <v>7</v>
      </c>
      <c r="JF1047">
        <v>7</v>
      </c>
      <c r="JG1047">
        <v>7</v>
      </c>
      <c r="JH1047">
        <v>7</v>
      </c>
      <c r="JI1047">
        <v>7</v>
      </c>
      <c r="JJ1047">
        <v>7</v>
      </c>
      <c r="JK1047">
        <v>7</v>
      </c>
      <c r="JL1047">
        <v>7</v>
      </c>
      <c r="JM1047">
        <v>7</v>
      </c>
      <c r="JN1047">
        <v>7</v>
      </c>
      <c r="JO1047">
        <v>7</v>
      </c>
      <c r="JP1047">
        <v>7</v>
      </c>
      <c r="JQ1047">
        <v>7</v>
      </c>
      <c r="JR1047">
        <v>7</v>
      </c>
      <c r="JS1047">
        <v>7</v>
      </c>
      <c r="JT1047">
        <v>9</v>
      </c>
      <c r="JU1047">
        <v>9</v>
      </c>
      <c r="JV1047">
        <v>9</v>
      </c>
      <c r="JW1047">
        <v>9</v>
      </c>
      <c r="JX1047">
        <v>9</v>
      </c>
      <c r="JY1047">
        <v>1</v>
      </c>
      <c r="JZ1047">
        <v>6</v>
      </c>
      <c r="KA1047">
        <v>6</v>
      </c>
      <c r="KB1047">
        <v>3</v>
      </c>
      <c r="KC1047">
        <v>3</v>
      </c>
      <c r="KD1047">
        <v>3</v>
      </c>
      <c r="KE1047">
        <v>3</v>
      </c>
      <c r="KF1047">
        <v>3</v>
      </c>
      <c r="KG1047">
        <v>3</v>
      </c>
      <c r="KH1047">
        <v>3</v>
      </c>
      <c r="KI1047">
        <v>3</v>
      </c>
      <c r="KJ1047">
        <v>3</v>
      </c>
      <c r="KK1047">
        <v>3</v>
      </c>
      <c r="KL1047">
        <v>1</v>
      </c>
      <c r="KM1047">
        <v>1</v>
      </c>
      <c r="KN1047" s="2"/>
      <c r="KO1047" s="2"/>
      <c r="KP1047" s="2"/>
      <c r="KQ1047" s="2"/>
      <c r="KR1047">
        <v>1</v>
      </c>
      <c r="KS1047">
        <v>20</v>
      </c>
      <c r="KT1047">
        <v>3</v>
      </c>
    </row>
    <row r="1048" spans="1:306" ht="2" customHeight="1" x14ac:dyDescent="0.35">
      <c r="A1048" s="6"/>
      <c r="B1048" s="7"/>
      <c r="C1048" s="7"/>
      <c r="D1048" s="7"/>
      <c r="E1048" s="7"/>
      <c r="F1048" s="7"/>
      <c r="G1048" s="7"/>
      <c r="H1048" s="7"/>
      <c r="I1048" s="7"/>
      <c r="J1048" s="7"/>
      <c r="K1048" s="8"/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1</v>
      </c>
      <c r="DO1048">
        <v>1</v>
      </c>
      <c r="DP1048">
        <v>6</v>
      </c>
      <c r="DQ1048">
        <v>6</v>
      </c>
      <c r="DR1048">
        <v>6</v>
      </c>
      <c r="DS1048">
        <v>6</v>
      </c>
      <c r="DT1048">
        <v>6</v>
      </c>
      <c r="DU1048">
        <v>6</v>
      </c>
      <c r="DV1048">
        <v>6</v>
      </c>
      <c r="DW1048">
        <v>5</v>
      </c>
      <c r="DX1048">
        <v>5</v>
      </c>
      <c r="DY1048">
        <v>5</v>
      </c>
      <c r="DZ1048">
        <v>1</v>
      </c>
      <c r="EA1048">
        <v>1</v>
      </c>
      <c r="EB1048">
        <v>7</v>
      </c>
      <c r="EC1048">
        <v>7</v>
      </c>
      <c r="ED1048">
        <v>7</v>
      </c>
      <c r="EE1048">
        <v>7</v>
      </c>
      <c r="EF1048">
        <v>7</v>
      </c>
      <c r="EG1048">
        <v>7</v>
      </c>
      <c r="EH1048">
        <v>7</v>
      </c>
      <c r="EI1048">
        <v>7</v>
      </c>
      <c r="EJ1048">
        <v>7</v>
      </c>
      <c r="EK1048">
        <v>7</v>
      </c>
      <c r="EL1048">
        <v>7</v>
      </c>
      <c r="EM1048">
        <v>7</v>
      </c>
      <c r="EN1048">
        <v>7</v>
      </c>
      <c r="EO1048">
        <v>7</v>
      </c>
      <c r="EP1048">
        <v>7</v>
      </c>
      <c r="EQ1048">
        <v>7</v>
      </c>
      <c r="ER1048">
        <v>3</v>
      </c>
      <c r="ES1048">
        <v>3</v>
      </c>
      <c r="ET1048">
        <v>3</v>
      </c>
      <c r="EU1048">
        <v>7</v>
      </c>
      <c r="EV1048">
        <v>7</v>
      </c>
      <c r="EW1048">
        <v>7</v>
      </c>
      <c r="EX1048">
        <v>7</v>
      </c>
      <c r="EY1048">
        <v>7</v>
      </c>
      <c r="EZ1048">
        <v>7</v>
      </c>
      <c r="FA1048">
        <v>7</v>
      </c>
      <c r="FB1048">
        <v>7</v>
      </c>
      <c r="FC1048">
        <v>7</v>
      </c>
      <c r="FD1048">
        <v>7</v>
      </c>
      <c r="FE1048">
        <v>7</v>
      </c>
      <c r="FF1048">
        <v>7</v>
      </c>
      <c r="FG1048">
        <v>7</v>
      </c>
      <c r="FH1048">
        <v>7</v>
      </c>
      <c r="FI1048">
        <v>7</v>
      </c>
      <c r="FJ1048">
        <v>7</v>
      </c>
      <c r="FK1048">
        <v>7</v>
      </c>
      <c r="FL1048">
        <v>7</v>
      </c>
      <c r="FM1048">
        <v>7</v>
      </c>
      <c r="FN1048">
        <v>7</v>
      </c>
      <c r="FO1048">
        <v>7</v>
      </c>
      <c r="FP1048">
        <v>7</v>
      </c>
      <c r="FQ1048">
        <v>7</v>
      </c>
      <c r="FR1048">
        <v>7</v>
      </c>
      <c r="FS1048">
        <v>7</v>
      </c>
      <c r="FT1048">
        <v>7</v>
      </c>
      <c r="FU1048">
        <v>7</v>
      </c>
      <c r="FV1048">
        <v>7</v>
      </c>
      <c r="FW1048">
        <v>7</v>
      </c>
      <c r="FX1048">
        <v>7</v>
      </c>
      <c r="FY1048">
        <v>3</v>
      </c>
      <c r="FZ1048">
        <v>6</v>
      </c>
      <c r="GA1048">
        <v>6</v>
      </c>
      <c r="GB1048">
        <v>6</v>
      </c>
      <c r="GC1048">
        <v>6</v>
      </c>
      <c r="GD1048">
        <v>1</v>
      </c>
      <c r="GE1048">
        <v>1</v>
      </c>
      <c r="GF1048">
        <v>5</v>
      </c>
      <c r="GG1048">
        <v>5</v>
      </c>
      <c r="GH1048">
        <v>5</v>
      </c>
      <c r="GI1048">
        <v>5</v>
      </c>
      <c r="GJ1048">
        <v>1</v>
      </c>
      <c r="GK1048">
        <v>1</v>
      </c>
      <c r="GL1048">
        <v>1</v>
      </c>
      <c r="GM1048">
        <v>1</v>
      </c>
      <c r="GN1048">
        <v>7</v>
      </c>
      <c r="GO1048">
        <v>7</v>
      </c>
      <c r="GP1048">
        <v>7</v>
      </c>
      <c r="GQ1048">
        <v>7</v>
      </c>
      <c r="GR1048">
        <v>7</v>
      </c>
      <c r="GS1048">
        <v>7</v>
      </c>
      <c r="GT1048">
        <v>7</v>
      </c>
      <c r="GU1048">
        <v>7</v>
      </c>
      <c r="GV1048">
        <v>7</v>
      </c>
      <c r="GW1048">
        <v>7</v>
      </c>
      <c r="GX1048">
        <v>7</v>
      </c>
      <c r="GY1048">
        <v>7</v>
      </c>
      <c r="GZ1048">
        <v>7</v>
      </c>
      <c r="HA1048">
        <v>7</v>
      </c>
      <c r="HB1048">
        <v>7</v>
      </c>
      <c r="HC1048">
        <v>7</v>
      </c>
      <c r="HD1048">
        <v>7</v>
      </c>
      <c r="HE1048">
        <v>7</v>
      </c>
      <c r="HF1048">
        <v>7</v>
      </c>
      <c r="HG1048">
        <v>7</v>
      </c>
      <c r="HH1048">
        <v>7</v>
      </c>
      <c r="HI1048">
        <v>7</v>
      </c>
      <c r="HJ1048">
        <v>7</v>
      </c>
      <c r="HK1048">
        <v>7</v>
      </c>
      <c r="HL1048">
        <v>5</v>
      </c>
      <c r="HM1048">
        <v>5</v>
      </c>
      <c r="HN1048">
        <v>5</v>
      </c>
      <c r="HO1048">
        <v>1</v>
      </c>
      <c r="HP1048">
        <v>1</v>
      </c>
      <c r="HQ1048">
        <v>1</v>
      </c>
      <c r="HR1048">
        <v>1</v>
      </c>
      <c r="HS1048">
        <v>1</v>
      </c>
      <c r="HT1048">
        <v>5</v>
      </c>
      <c r="HU1048">
        <v>5</v>
      </c>
      <c r="HV1048">
        <v>9</v>
      </c>
      <c r="HW1048">
        <v>9</v>
      </c>
      <c r="HX1048">
        <v>9</v>
      </c>
      <c r="HY1048">
        <v>9</v>
      </c>
      <c r="HZ1048">
        <v>9</v>
      </c>
      <c r="IA1048">
        <v>9</v>
      </c>
      <c r="IB1048">
        <v>9</v>
      </c>
      <c r="IC1048">
        <v>1</v>
      </c>
      <c r="ID1048">
        <v>1</v>
      </c>
      <c r="IE1048">
        <v>2</v>
      </c>
      <c r="IF1048">
        <v>2</v>
      </c>
      <c r="IG1048">
        <v>2</v>
      </c>
      <c r="IH1048">
        <v>2</v>
      </c>
      <c r="II1048">
        <v>2</v>
      </c>
      <c r="IJ1048">
        <v>2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3</v>
      </c>
      <c r="IS1048">
        <v>3</v>
      </c>
      <c r="IT1048">
        <v>3</v>
      </c>
      <c r="IU1048">
        <v>3</v>
      </c>
      <c r="IV1048">
        <v>3</v>
      </c>
      <c r="IW1048">
        <v>3</v>
      </c>
      <c r="IX1048">
        <v>3</v>
      </c>
      <c r="IY1048">
        <v>3</v>
      </c>
      <c r="IZ1048">
        <v>3</v>
      </c>
      <c r="JA1048">
        <v>3</v>
      </c>
      <c r="JB1048">
        <v>3</v>
      </c>
      <c r="JC1048">
        <v>3</v>
      </c>
      <c r="JD1048">
        <v>3</v>
      </c>
      <c r="JE1048">
        <v>3</v>
      </c>
      <c r="JF1048">
        <v>3</v>
      </c>
      <c r="JG1048">
        <v>3</v>
      </c>
      <c r="JH1048">
        <v>3</v>
      </c>
      <c r="JI1048">
        <v>3</v>
      </c>
      <c r="JJ1048">
        <v>3</v>
      </c>
      <c r="JK1048">
        <v>3</v>
      </c>
      <c r="JL1048">
        <v>3</v>
      </c>
      <c r="JM1048">
        <v>2</v>
      </c>
      <c r="JN1048">
        <v>2</v>
      </c>
      <c r="JO1048">
        <v>2</v>
      </c>
      <c r="JP1048">
        <v>2</v>
      </c>
      <c r="JQ1048">
        <v>1</v>
      </c>
      <c r="JR1048">
        <v>1</v>
      </c>
      <c r="JS1048">
        <v>1</v>
      </c>
      <c r="JT1048">
        <v>1</v>
      </c>
      <c r="JU1048">
        <v>1</v>
      </c>
      <c r="JV1048">
        <v>1</v>
      </c>
      <c r="JW1048">
        <v>3</v>
      </c>
      <c r="JX1048">
        <v>3</v>
      </c>
      <c r="JY1048">
        <v>3</v>
      </c>
      <c r="JZ1048">
        <v>3</v>
      </c>
      <c r="KA1048">
        <v>3</v>
      </c>
      <c r="KB1048">
        <v>3</v>
      </c>
      <c r="KC1048">
        <v>3</v>
      </c>
      <c r="KD1048">
        <v>3</v>
      </c>
      <c r="KE1048">
        <v>3</v>
      </c>
      <c r="KF1048">
        <v>3</v>
      </c>
      <c r="KG1048">
        <v>3</v>
      </c>
      <c r="KH1048">
        <v>3</v>
      </c>
      <c r="KI1048">
        <v>3</v>
      </c>
      <c r="KJ1048">
        <v>3</v>
      </c>
      <c r="KK1048">
        <v>3</v>
      </c>
      <c r="KL1048">
        <v>3</v>
      </c>
      <c r="KM1048">
        <v>3</v>
      </c>
      <c r="KN1048" s="2"/>
      <c r="KO1048" s="2"/>
      <c r="KP1048" s="2"/>
      <c r="KQ1048" s="2"/>
      <c r="KR1048">
        <v>1</v>
      </c>
      <c r="KS1048">
        <v>21</v>
      </c>
      <c r="KT1048">
        <v>4</v>
      </c>
    </row>
    <row r="1049" spans="1:306" ht="2" customHeight="1" x14ac:dyDescent="0.35">
      <c r="A1049" s="6"/>
      <c r="B1049" s="7"/>
      <c r="C1049" s="7"/>
      <c r="D1049" s="7"/>
      <c r="E1049" s="7"/>
      <c r="F1049" s="7"/>
      <c r="G1049" s="7"/>
      <c r="H1049" s="7"/>
      <c r="I1049" s="7"/>
      <c r="J1049" s="7"/>
      <c r="K1049" s="8"/>
      <c r="L1049">
        <v>3</v>
      </c>
      <c r="M1049">
        <v>3</v>
      </c>
      <c r="N1049">
        <v>3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6</v>
      </c>
      <c r="W1049">
        <v>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2</v>
      </c>
      <c r="DG1049">
        <v>2</v>
      </c>
      <c r="DH1049">
        <v>6</v>
      </c>
      <c r="DI1049">
        <v>6</v>
      </c>
      <c r="DJ1049">
        <v>6</v>
      </c>
      <c r="DK1049">
        <v>6</v>
      </c>
      <c r="DL1049">
        <v>6</v>
      </c>
      <c r="DM1049">
        <v>6</v>
      </c>
      <c r="DN1049">
        <v>6</v>
      </c>
      <c r="DO1049">
        <v>6</v>
      </c>
      <c r="DP1049">
        <v>5</v>
      </c>
      <c r="DQ1049">
        <v>5</v>
      </c>
      <c r="DR1049">
        <v>5</v>
      </c>
      <c r="DS1049">
        <v>5</v>
      </c>
      <c r="DT1049">
        <v>1</v>
      </c>
      <c r="DU1049">
        <v>1</v>
      </c>
      <c r="DV1049">
        <v>7</v>
      </c>
      <c r="DW1049">
        <v>7</v>
      </c>
      <c r="DX1049">
        <v>7</v>
      </c>
      <c r="DY1049">
        <v>7</v>
      </c>
      <c r="DZ1049">
        <v>7</v>
      </c>
      <c r="EA1049">
        <v>7</v>
      </c>
      <c r="EB1049">
        <v>7</v>
      </c>
      <c r="EC1049">
        <v>7</v>
      </c>
      <c r="ED1049">
        <v>7</v>
      </c>
      <c r="EE1049">
        <v>7</v>
      </c>
      <c r="EF1049">
        <v>7</v>
      </c>
      <c r="EG1049">
        <v>7</v>
      </c>
      <c r="EH1049">
        <v>7</v>
      </c>
      <c r="EI1049">
        <v>7</v>
      </c>
      <c r="EJ1049">
        <v>7</v>
      </c>
      <c r="EK1049">
        <v>7</v>
      </c>
      <c r="EL1049">
        <v>7</v>
      </c>
      <c r="EM1049">
        <v>7</v>
      </c>
      <c r="EN1049">
        <v>7</v>
      </c>
      <c r="EO1049">
        <v>7</v>
      </c>
      <c r="EP1049">
        <v>7</v>
      </c>
      <c r="EQ1049">
        <v>7</v>
      </c>
      <c r="ER1049">
        <v>7</v>
      </c>
      <c r="ES1049">
        <v>7</v>
      </c>
      <c r="ET1049">
        <v>7</v>
      </c>
      <c r="EU1049">
        <v>7</v>
      </c>
      <c r="EV1049">
        <v>7</v>
      </c>
      <c r="EW1049">
        <v>7</v>
      </c>
      <c r="EX1049">
        <v>7</v>
      </c>
      <c r="EY1049">
        <v>7</v>
      </c>
      <c r="EZ1049">
        <v>7</v>
      </c>
      <c r="FA1049">
        <v>7</v>
      </c>
      <c r="FB1049">
        <v>7</v>
      </c>
      <c r="FC1049">
        <v>1</v>
      </c>
      <c r="FD1049">
        <v>1</v>
      </c>
      <c r="FE1049">
        <v>1</v>
      </c>
      <c r="FF1049">
        <v>7</v>
      </c>
      <c r="FG1049">
        <v>7</v>
      </c>
      <c r="FH1049">
        <v>7</v>
      </c>
      <c r="FI1049">
        <v>7</v>
      </c>
      <c r="FJ1049">
        <v>7</v>
      </c>
      <c r="FK1049">
        <v>7</v>
      </c>
      <c r="FL1049">
        <v>7</v>
      </c>
      <c r="FM1049">
        <v>7</v>
      </c>
      <c r="FN1049">
        <v>7</v>
      </c>
      <c r="FO1049">
        <v>7</v>
      </c>
      <c r="FP1049">
        <v>7</v>
      </c>
      <c r="FQ1049">
        <v>7</v>
      </c>
      <c r="FR1049">
        <v>2</v>
      </c>
      <c r="FS1049">
        <v>2</v>
      </c>
      <c r="FT1049">
        <v>2</v>
      </c>
      <c r="FU1049">
        <v>2</v>
      </c>
      <c r="FV1049">
        <v>2</v>
      </c>
      <c r="FW1049">
        <v>2</v>
      </c>
      <c r="FX1049">
        <v>2</v>
      </c>
      <c r="FY1049">
        <v>5</v>
      </c>
      <c r="FZ1049">
        <v>5</v>
      </c>
      <c r="GA1049">
        <v>5</v>
      </c>
      <c r="GB1049">
        <v>1</v>
      </c>
      <c r="GC1049">
        <v>1</v>
      </c>
      <c r="GD1049">
        <v>1</v>
      </c>
      <c r="GE1049">
        <v>7</v>
      </c>
      <c r="GF1049">
        <v>7</v>
      </c>
      <c r="GG1049">
        <v>7</v>
      </c>
      <c r="GH1049">
        <v>7</v>
      </c>
      <c r="GI1049">
        <v>7</v>
      </c>
      <c r="GJ1049">
        <v>7</v>
      </c>
      <c r="GK1049">
        <v>7</v>
      </c>
      <c r="GL1049">
        <v>7</v>
      </c>
      <c r="GM1049">
        <v>7</v>
      </c>
      <c r="GN1049">
        <v>7</v>
      </c>
      <c r="GO1049">
        <v>7</v>
      </c>
      <c r="GP1049">
        <v>7</v>
      </c>
      <c r="GQ1049">
        <v>7</v>
      </c>
      <c r="GR1049">
        <v>7</v>
      </c>
      <c r="GS1049">
        <v>7</v>
      </c>
      <c r="GT1049">
        <v>7</v>
      </c>
      <c r="GU1049">
        <v>7</v>
      </c>
      <c r="GV1049">
        <v>7</v>
      </c>
      <c r="GW1049">
        <v>7</v>
      </c>
      <c r="GX1049">
        <v>7</v>
      </c>
      <c r="GY1049">
        <v>7</v>
      </c>
      <c r="GZ1049">
        <v>7</v>
      </c>
      <c r="HA1049">
        <v>7</v>
      </c>
      <c r="HB1049">
        <v>7</v>
      </c>
      <c r="HC1049">
        <v>2</v>
      </c>
      <c r="HD1049">
        <v>7</v>
      </c>
      <c r="HE1049">
        <v>7</v>
      </c>
      <c r="HF1049">
        <v>7</v>
      </c>
      <c r="HG1049">
        <v>7</v>
      </c>
      <c r="HH1049">
        <v>7</v>
      </c>
      <c r="HI1049">
        <v>7</v>
      </c>
      <c r="HJ1049">
        <v>7</v>
      </c>
      <c r="HK1049">
        <v>7</v>
      </c>
      <c r="HL1049">
        <v>7</v>
      </c>
      <c r="HM1049">
        <v>7</v>
      </c>
      <c r="HN1049">
        <v>7</v>
      </c>
      <c r="HO1049">
        <v>7</v>
      </c>
      <c r="HP1049">
        <v>7</v>
      </c>
      <c r="HQ1049">
        <v>2</v>
      </c>
      <c r="HR1049">
        <v>2</v>
      </c>
      <c r="HS1049">
        <v>7</v>
      </c>
      <c r="HT1049">
        <v>7</v>
      </c>
      <c r="HU1049">
        <v>7</v>
      </c>
      <c r="HV1049">
        <v>7</v>
      </c>
      <c r="HW1049">
        <v>7</v>
      </c>
      <c r="HX1049">
        <v>7</v>
      </c>
      <c r="HY1049">
        <v>7</v>
      </c>
      <c r="HZ1049">
        <v>7</v>
      </c>
      <c r="IA1049">
        <v>7</v>
      </c>
      <c r="IB1049">
        <v>7</v>
      </c>
      <c r="IC1049">
        <v>7</v>
      </c>
      <c r="ID1049">
        <v>7</v>
      </c>
      <c r="IE1049">
        <v>1</v>
      </c>
      <c r="IF1049">
        <v>5</v>
      </c>
      <c r="IG1049">
        <v>5</v>
      </c>
      <c r="IH1049">
        <v>5</v>
      </c>
      <c r="II1049">
        <v>5</v>
      </c>
      <c r="IJ1049">
        <v>5</v>
      </c>
      <c r="IK1049">
        <v>5</v>
      </c>
      <c r="IL1049">
        <v>5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1</v>
      </c>
      <c r="IS1049">
        <v>1</v>
      </c>
      <c r="IT1049">
        <v>1</v>
      </c>
      <c r="IU1049">
        <v>1</v>
      </c>
      <c r="IV1049">
        <v>2</v>
      </c>
      <c r="IW1049">
        <v>9</v>
      </c>
      <c r="IX1049">
        <v>9</v>
      </c>
      <c r="IY1049">
        <v>9</v>
      </c>
      <c r="IZ1049">
        <v>9</v>
      </c>
      <c r="JA1049">
        <v>9</v>
      </c>
      <c r="JB1049">
        <v>9</v>
      </c>
      <c r="JC1049">
        <v>9</v>
      </c>
      <c r="JD1049">
        <v>9</v>
      </c>
      <c r="JE1049">
        <v>1</v>
      </c>
      <c r="JF1049">
        <v>1</v>
      </c>
      <c r="JG1049">
        <v>1</v>
      </c>
      <c r="JH1049">
        <v>1</v>
      </c>
      <c r="JI1049">
        <v>1</v>
      </c>
      <c r="JJ1049">
        <v>1</v>
      </c>
      <c r="JK1049">
        <v>1</v>
      </c>
      <c r="JL1049">
        <v>1</v>
      </c>
      <c r="JM1049">
        <v>1</v>
      </c>
      <c r="JN1049">
        <v>1</v>
      </c>
      <c r="JO1049">
        <v>6</v>
      </c>
      <c r="JP1049">
        <v>6</v>
      </c>
      <c r="JQ1049">
        <v>3</v>
      </c>
      <c r="JR1049">
        <v>3</v>
      </c>
      <c r="JS1049">
        <v>3</v>
      </c>
      <c r="JT1049">
        <v>3</v>
      </c>
      <c r="JU1049">
        <v>3</v>
      </c>
      <c r="JV1049">
        <v>3</v>
      </c>
      <c r="JW1049">
        <v>3</v>
      </c>
      <c r="JX1049">
        <v>3</v>
      </c>
      <c r="JY1049">
        <v>3</v>
      </c>
      <c r="JZ1049">
        <v>3</v>
      </c>
      <c r="KA1049">
        <v>3</v>
      </c>
      <c r="KB1049">
        <v>3</v>
      </c>
      <c r="KC1049">
        <v>3</v>
      </c>
      <c r="KD1049">
        <v>3</v>
      </c>
      <c r="KE1049">
        <v>3</v>
      </c>
      <c r="KF1049">
        <v>3</v>
      </c>
      <c r="KG1049">
        <v>3</v>
      </c>
      <c r="KH1049">
        <v>3</v>
      </c>
      <c r="KI1049">
        <v>3</v>
      </c>
      <c r="KJ1049">
        <v>3</v>
      </c>
      <c r="KK1049">
        <v>3</v>
      </c>
      <c r="KL1049">
        <v>3</v>
      </c>
      <c r="KM1049">
        <v>3</v>
      </c>
      <c r="KN1049" s="2"/>
      <c r="KO1049" s="2"/>
      <c r="KP1049" s="2"/>
      <c r="KQ1049" s="2"/>
      <c r="KR1049">
        <v>1</v>
      </c>
      <c r="KS1049">
        <v>22</v>
      </c>
      <c r="KT1049">
        <v>5</v>
      </c>
    </row>
    <row r="1050" spans="1:306" ht="2" customHeight="1" x14ac:dyDescent="0.35">
      <c r="A1050" s="6"/>
      <c r="B1050" s="7"/>
      <c r="C1050" s="7"/>
      <c r="D1050" s="7"/>
      <c r="E1050" s="7"/>
      <c r="F1050" s="7"/>
      <c r="G1050" s="7"/>
      <c r="H1050" s="7"/>
      <c r="I1050" s="7"/>
      <c r="J1050" s="7"/>
      <c r="K1050" s="8"/>
      <c r="L1050">
        <v>3</v>
      </c>
      <c r="M1050">
        <v>3</v>
      </c>
      <c r="N1050">
        <v>3</v>
      </c>
      <c r="O1050">
        <v>3</v>
      </c>
      <c r="P1050">
        <v>3</v>
      </c>
      <c r="Q1050">
        <v>3</v>
      </c>
      <c r="R1050">
        <v>3</v>
      </c>
      <c r="S1050">
        <v>3</v>
      </c>
      <c r="T1050">
        <v>3</v>
      </c>
      <c r="U1050">
        <v>3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6</v>
      </c>
      <c r="EM1050">
        <v>6</v>
      </c>
      <c r="EN1050">
        <v>6</v>
      </c>
      <c r="EO1050">
        <v>6</v>
      </c>
      <c r="EP1050">
        <v>6</v>
      </c>
      <c r="EQ1050">
        <v>6</v>
      </c>
      <c r="ER1050">
        <v>5</v>
      </c>
      <c r="ES1050">
        <v>5</v>
      </c>
      <c r="ET1050">
        <v>5</v>
      </c>
      <c r="EU1050">
        <v>5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1</v>
      </c>
      <c r="FE1050">
        <v>1</v>
      </c>
      <c r="FF1050">
        <v>5</v>
      </c>
      <c r="FG1050">
        <v>5</v>
      </c>
      <c r="FH1050">
        <v>6</v>
      </c>
      <c r="FI1050">
        <v>3</v>
      </c>
      <c r="FJ1050">
        <v>3</v>
      </c>
      <c r="FK1050">
        <v>3</v>
      </c>
      <c r="FL1050">
        <v>3</v>
      </c>
      <c r="FM1050">
        <v>3</v>
      </c>
      <c r="FN1050">
        <v>3</v>
      </c>
      <c r="FO1050">
        <v>3</v>
      </c>
      <c r="FP1050">
        <v>3</v>
      </c>
      <c r="FQ1050">
        <v>3</v>
      </c>
      <c r="FR1050">
        <v>3</v>
      </c>
      <c r="FS1050">
        <v>3</v>
      </c>
      <c r="FT1050">
        <v>3</v>
      </c>
      <c r="FU1050">
        <v>3</v>
      </c>
      <c r="FV1050">
        <v>3</v>
      </c>
      <c r="FW1050">
        <v>1</v>
      </c>
      <c r="FX1050">
        <v>1</v>
      </c>
      <c r="FY1050">
        <v>1</v>
      </c>
      <c r="FZ1050">
        <v>1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1</v>
      </c>
      <c r="GH1050">
        <v>1</v>
      </c>
      <c r="GI1050">
        <v>1</v>
      </c>
      <c r="GJ1050">
        <v>3</v>
      </c>
      <c r="GK1050">
        <v>3</v>
      </c>
      <c r="GL1050">
        <v>3</v>
      </c>
      <c r="GM1050">
        <v>3</v>
      </c>
      <c r="GN1050">
        <v>3</v>
      </c>
      <c r="GO1050">
        <v>3</v>
      </c>
      <c r="GP1050">
        <v>3</v>
      </c>
      <c r="GQ1050">
        <v>3</v>
      </c>
      <c r="GR1050">
        <v>3</v>
      </c>
      <c r="GS1050">
        <v>3</v>
      </c>
      <c r="GT1050">
        <v>3</v>
      </c>
      <c r="GU1050">
        <v>3</v>
      </c>
      <c r="GV1050">
        <v>3</v>
      </c>
      <c r="GW1050">
        <v>3</v>
      </c>
      <c r="GX1050">
        <v>3</v>
      </c>
      <c r="GY1050">
        <v>3</v>
      </c>
      <c r="GZ1050">
        <v>3</v>
      </c>
      <c r="HA1050">
        <v>5</v>
      </c>
      <c r="HB1050">
        <v>5</v>
      </c>
      <c r="HC1050">
        <v>5</v>
      </c>
      <c r="HD1050">
        <v>5</v>
      </c>
      <c r="HE1050">
        <v>5</v>
      </c>
      <c r="HF1050">
        <v>1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1</v>
      </c>
      <c r="HM1050">
        <v>3</v>
      </c>
      <c r="HN1050">
        <v>3</v>
      </c>
      <c r="HO1050">
        <v>3</v>
      </c>
      <c r="HP1050">
        <v>3</v>
      </c>
      <c r="HQ1050">
        <v>3</v>
      </c>
      <c r="HR1050">
        <v>3</v>
      </c>
      <c r="HS1050">
        <v>9</v>
      </c>
      <c r="HT1050">
        <v>9</v>
      </c>
      <c r="HU1050">
        <v>9</v>
      </c>
      <c r="HV1050">
        <v>3</v>
      </c>
      <c r="HW1050">
        <v>3</v>
      </c>
      <c r="HX1050">
        <v>3</v>
      </c>
      <c r="HY1050">
        <v>3</v>
      </c>
      <c r="HZ1050">
        <v>1</v>
      </c>
      <c r="IA1050">
        <v>1</v>
      </c>
      <c r="IB1050">
        <v>1</v>
      </c>
      <c r="IC1050">
        <v>1</v>
      </c>
      <c r="ID1050">
        <v>1</v>
      </c>
      <c r="IE1050">
        <v>1</v>
      </c>
      <c r="IF1050">
        <v>1</v>
      </c>
      <c r="IG1050">
        <v>1</v>
      </c>
      <c r="IH1050">
        <v>1</v>
      </c>
      <c r="II1050">
        <v>1</v>
      </c>
      <c r="IJ1050">
        <v>1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5</v>
      </c>
      <c r="IU1050">
        <v>5</v>
      </c>
      <c r="IV1050">
        <v>5</v>
      </c>
      <c r="IW1050">
        <v>5</v>
      </c>
      <c r="IX1050">
        <v>5</v>
      </c>
      <c r="IY1050">
        <v>5</v>
      </c>
      <c r="IZ1050">
        <v>5</v>
      </c>
      <c r="JA1050">
        <v>5</v>
      </c>
      <c r="JB1050">
        <v>1</v>
      </c>
      <c r="JC1050">
        <v>1</v>
      </c>
      <c r="JD1050">
        <v>9</v>
      </c>
      <c r="JE1050">
        <v>9</v>
      </c>
      <c r="JF1050">
        <v>9</v>
      </c>
      <c r="JG1050">
        <v>9</v>
      </c>
      <c r="JH1050">
        <v>9</v>
      </c>
      <c r="JI1050">
        <v>9</v>
      </c>
      <c r="JJ1050">
        <v>9</v>
      </c>
      <c r="JK1050">
        <v>9</v>
      </c>
      <c r="JL1050">
        <v>9</v>
      </c>
      <c r="JM1050">
        <v>2</v>
      </c>
      <c r="JN1050">
        <v>2</v>
      </c>
      <c r="JO1050">
        <v>1</v>
      </c>
      <c r="JP1050">
        <v>1</v>
      </c>
      <c r="JQ1050">
        <v>1</v>
      </c>
      <c r="JR1050">
        <v>1</v>
      </c>
      <c r="JS1050">
        <v>1</v>
      </c>
      <c r="JT1050">
        <v>1</v>
      </c>
      <c r="JU1050">
        <v>1</v>
      </c>
      <c r="JV1050">
        <v>1</v>
      </c>
      <c r="JW1050">
        <v>1</v>
      </c>
      <c r="JX1050">
        <v>1</v>
      </c>
      <c r="JY1050">
        <v>1</v>
      </c>
      <c r="JZ1050">
        <v>9</v>
      </c>
      <c r="KA1050">
        <v>9</v>
      </c>
      <c r="KB1050">
        <v>6</v>
      </c>
      <c r="KC1050">
        <v>6</v>
      </c>
      <c r="KD1050">
        <v>4</v>
      </c>
      <c r="KE1050">
        <v>4</v>
      </c>
      <c r="KF1050">
        <v>4</v>
      </c>
      <c r="KG1050">
        <v>4</v>
      </c>
      <c r="KH1050">
        <v>4</v>
      </c>
      <c r="KI1050">
        <v>4</v>
      </c>
      <c r="KJ1050">
        <v>4</v>
      </c>
      <c r="KK1050">
        <v>4</v>
      </c>
      <c r="KL1050">
        <v>4</v>
      </c>
      <c r="KM1050">
        <v>4</v>
      </c>
      <c r="KN1050" s="2"/>
      <c r="KO1050" s="2"/>
      <c r="KP1050" s="2"/>
      <c r="KQ1050" s="2"/>
      <c r="KR1050">
        <v>1</v>
      </c>
      <c r="KS1050">
        <v>23</v>
      </c>
      <c r="KT1050">
        <v>6</v>
      </c>
    </row>
    <row r="1051" spans="1:306" ht="2" customHeight="1" x14ac:dyDescent="0.35">
      <c r="A1051" s="6"/>
      <c r="B1051" s="7"/>
      <c r="C1051" s="7"/>
      <c r="D1051" s="7"/>
      <c r="E1051" s="7"/>
      <c r="F1051" s="7"/>
      <c r="G1051" s="7"/>
      <c r="H1051" s="7"/>
      <c r="I1051" s="7"/>
      <c r="J1051" s="7"/>
      <c r="K1051" s="8"/>
      <c r="L1051">
        <v>4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1</v>
      </c>
      <c r="EC1051">
        <v>1</v>
      </c>
      <c r="ED1051">
        <v>1</v>
      </c>
      <c r="EE1051">
        <v>1</v>
      </c>
      <c r="EF1051">
        <v>1</v>
      </c>
      <c r="EG1051">
        <v>1</v>
      </c>
      <c r="EH1051">
        <v>1</v>
      </c>
      <c r="EI1051">
        <v>1</v>
      </c>
      <c r="EJ1051">
        <v>1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6</v>
      </c>
      <c r="FB1051">
        <v>6</v>
      </c>
      <c r="FC1051">
        <v>6</v>
      </c>
      <c r="FD1051">
        <v>6</v>
      </c>
      <c r="FE1051">
        <v>2</v>
      </c>
      <c r="FF1051">
        <v>2</v>
      </c>
      <c r="FG1051">
        <v>1</v>
      </c>
      <c r="FH1051">
        <v>1</v>
      </c>
      <c r="FI1051">
        <v>1</v>
      </c>
      <c r="FJ1051">
        <v>1</v>
      </c>
      <c r="FK1051">
        <v>1</v>
      </c>
      <c r="FL1051">
        <v>1</v>
      </c>
      <c r="FM1051">
        <v>1</v>
      </c>
      <c r="FN1051">
        <v>1</v>
      </c>
      <c r="FO1051">
        <v>1</v>
      </c>
      <c r="FP1051">
        <v>1</v>
      </c>
      <c r="FQ1051">
        <v>1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3</v>
      </c>
      <c r="FY1051">
        <v>3</v>
      </c>
      <c r="FZ1051">
        <v>3</v>
      </c>
      <c r="GA1051">
        <v>3</v>
      </c>
      <c r="GB1051">
        <v>3</v>
      </c>
      <c r="GC1051">
        <v>3</v>
      </c>
      <c r="GD1051">
        <v>3</v>
      </c>
      <c r="GE1051">
        <v>3</v>
      </c>
      <c r="GF1051">
        <v>3</v>
      </c>
      <c r="GG1051">
        <v>3</v>
      </c>
      <c r="GH1051">
        <v>3</v>
      </c>
      <c r="GI1051">
        <v>3</v>
      </c>
      <c r="GJ1051">
        <v>3</v>
      </c>
      <c r="GK1051">
        <v>3</v>
      </c>
      <c r="GL1051">
        <v>3</v>
      </c>
      <c r="GM1051">
        <v>3</v>
      </c>
      <c r="GN1051">
        <v>3</v>
      </c>
      <c r="GO1051">
        <v>3</v>
      </c>
      <c r="GP1051">
        <v>3</v>
      </c>
      <c r="GQ1051">
        <v>3</v>
      </c>
      <c r="GR1051">
        <v>3</v>
      </c>
      <c r="GS1051">
        <v>3</v>
      </c>
      <c r="GT1051">
        <v>3</v>
      </c>
      <c r="GU1051">
        <v>3</v>
      </c>
      <c r="GV1051">
        <v>3</v>
      </c>
      <c r="GW1051">
        <v>3</v>
      </c>
      <c r="GX1051">
        <v>3</v>
      </c>
      <c r="GY1051">
        <v>3</v>
      </c>
      <c r="GZ1051">
        <v>2</v>
      </c>
      <c r="HA1051">
        <v>2</v>
      </c>
      <c r="HB1051">
        <v>2</v>
      </c>
      <c r="HC1051">
        <v>1</v>
      </c>
      <c r="HD1051">
        <v>1</v>
      </c>
      <c r="HE1051">
        <v>1</v>
      </c>
      <c r="HF1051">
        <v>1</v>
      </c>
      <c r="HG1051">
        <v>3</v>
      </c>
      <c r="HH1051">
        <v>3</v>
      </c>
      <c r="HI1051">
        <v>3</v>
      </c>
      <c r="HJ1051">
        <v>3</v>
      </c>
      <c r="HK1051">
        <v>3</v>
      </c>
      <c r="HL1051">
        <v>3</v>
      </c>
      <c r="HM1051">
        <v>3</v>
      </c>
      <c r="HN1051">
        <v>3</v>
      </c>
      <c r="HO1051">
        <v>3</v>
      </c>
      <c r="HP1051">
        <v>3</v>
      </c>
      <c r="HQ1051">
        <v>3</v>
      </c>
      <c r="HR1051">
        <v>3</v>
      </c>
      <c r="HS1051">
        <v>3</v>
      </c>
      <c r="HT1051">
        <v>3</v>
      </c>
      <c r="HU1051">
        <v>3</v>
      </c>
      <c r="HV1051">
        <v>3</v>
      </c>
      <c r="HW1051">
        <v>3</v>
      </c>
      <c r="HX1051">
        <v>3</v>
      </c>
      <c r="HY1051">
        <v>3</v>
      </c>
      <c r="HZ1051">
        <v>3</v>
      </c>
      <c r="IA1051">
        <v>3</v>
      </c>
      <c r="IB1051">
        <v>3</v>
      </c>
      <c r="IC1051">
        <v>3</v>
      </c>
      <c r="ID1051">
        <v>3</v>
      </c>
      <c r="IE1051">
        <v>3</v>
      </c>
      <c r="IF1051">
        <v>3</v>
      </c>
      <c r="IG1051">
        <v>3</v>
      </c>
      <c r="IH1051">
        <v>3</v>
      </c>
      <c r="II1051">
        <v>3</v>
      </c>
      <c r="IJ1051">
        <v>2</v>
      </c>
      <c r="IK1051">
        <v>5</v>
      </c>
      <c r="IL1051">
        <v>5</v>
      </c>
      <c r="IM1051">
        <v>5</v>
      </c>
      <c r="IN1051">
        <v>5</v>
      </c>
      <c r="IO1051">
        <v>5</v>
      </c>
      <c r="IP1051">
        <v>5</v>
      </c>
      <c r="IQ1051">
        <v>5</v>
      </c>
      <c r="IR1051">
        <v>5</v>
      </c>
      <c r="IS1051">
        <v>1</v>
      </c>
      <c r="IT1051">
        <v>1</v>
      </c>
      <c r="IU1051">
        <v>1</v>
      </c>
      <c r="IV1051">
        <v>1</v>
      </c>
      <c r="IW1051">
        <v>1</v>
      </c>
      <c r="IX1051">
        <v>1</v>
      </c>
      <c r="IY1051">
        <v>1</v>
      </c>
      <c r="IZ1051">
        <v>1</v>
      </c>
      <c r="JA1051">
        <v>1</v>
      </c>
      <c r="JB1051">
        <v>1</v>
      </c>
      <c r="JC1051">
        <v>1</v>
      </c>
      <c r="JD1051">
        <v>1</v>
      </c>
      <c r="JE1051">
        <v>1</v>
      </c>
      <c r="JF1051">
        <v>1</v>
      </c>
      <c r="JG1051">
        <v>1</v>
      </c>
      <c r="JH1051">
        <v>2</v>
      </c>
      <c r="JI1051">
        <v>2</v>
      </c>
      <c r="JJ1051">
        <v>2</v>
      </c>
      <c r="JK1051">
        <v>2</v>
      </c>
      <c r="JL1051">
        <v>9</v>
      </c>
      <c r="JM1051">
        <v>9</v>
      </c>
      <c r="JN1051">
        <v>9</v>
      </c>
      <c r="JO1051">
        <v>9</v>
      </c>
      <c r="JP1051">
        <v>9</v>
      </c>
      <c r="JQ1051">
        <v>9</v>
      </c>
      <c r="JR1051">
        <v>9</v>
      </c>
      <c r="JS1051">
        <v>9</v>
      </c>
      <c r="JT1051">
        <v>9</v>
      </c>
      <c r="JU1051">
        <v>1</v>
      </c>
      <c r="JV1051">
        <v>1</v>
      </c>
      <c r="JW1051">
        <v>1</v>
      </c>
      <c r="JX1051">
        <v>1</v>
      </c>
      <c r="JY1051">
        <v>1</v>
      </c>
      <c r="JZ1051">
        <v>1</v>
      </c>
      <c r="KA1051">
        <v>1</v>
      </c>
      <c r="KB1051">
        <v>1</v>
      </c>
      <c r="KC1051">
        <v>1</v>
      </c>
      <c r="KD1051">
        <v>1</v>
      </c>
      <c r="KE1051">
        <v>1</v>
      </c>
      <c r="KF1051">
        <v>1</v>
      </c>
      <c r="KG1051">
        <v>1</v>
      </c>
      <c r="KH1051">
        <v>1</v>
      </c>
      <c r="KI1051">
        <v>1</v>
      </c>
      <c r="KJ1051">
        <v>1</v>
      </c>
      <c r="KK1051">
        <v>1</v>
      </c>
      <c r="KL1051">
        <v>1</v>
      </c>
      <c r="KM1051">
        <v>1</v>
      </c>
      <c r="KN1051" s="2"/>
      <c r="KO1051" s="2"/>
      <c r="KP1051" s="2"/>
      <c r="KQ1051" s="2"/>
      <c r="KR1051">
        <v>1</v>
      </c>
      <c r="KS1051">
        <v>24</v>
      </c>
      <c r="KT1051">
        <v>7</v>
      </c>
    </row>
    <row r="1052" spans="1:306" ht="2" customHeight="1" x14ac:dyDescent="0.35">
      <c r="A1052" s="6"/>
      <c r="B1052" s="7"/>
      <c r="C1052" s="7"/>
      <c r="D1052" s="7"/>
      <c r="E1052" s="7"/>
      <c r="F1052" s="7"/>
      <c r="G1052" s="7"/>
      <c r="H1052" s="7"/>
      <c r="I1052" s="7"/>
      <c r="J1052" s="7"/>
      <c r="K1052" s="8"/>
      <c r="L1052">
        <v>1</v>
      </c>
      <c r="M1052">
        <v>2</v>
      </c>
      <c r="N1052">
        <v>6</v>
      </c>
      <c r="O1052">
        <v>6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6</v>
      </c>
      <c r="DJ1052">
        <v>6</v>
      </c>
      <c r="DK1052">
        <v>6</v>
      </c>
      <c r="DL1052">
        <v>6</v>
      </c>
      <c r="DM1052">
        <v>6</v>
      </c>
      <c r="DN1052">
        <v>6</v>
      </c>
      <c r="DO1052">
        <v>5</v>
      </c>
      <c r="DP1052">
        <v>2</v>
      </c>
      <c r="DQ1052">
        <v>2</v>
      </c>
      <c r="DR1052">
        <v>2</v>
      </c>
      <c r="DS1052">
        <v>2</v>
      </c>
      <c r="DT1052">
        <v>2</v>
      </c>
      <c r="DU1052">
        <v>2</v>
      </c>
      <c r="DV1052">
        <v>7</v>
      </c>
      <c r="DW1052">
        <v>7</v>
      </c>
      <c r="DX1052">
        <v>7</v>
      </c>
      <c r="DY1052">
        <v>7</v>
      </c>
      <c r="DZ1052">
        <v>7</v>
      </c>
      <c r="EA1052">
        <v>7</v>
      </c>
      <c r="EB1052">
        <v>7</v>
      </c>
      <c r="EC1052">
        <v>7</v>
      </c>
      <c r="ED1052">
        <v>7</v>
      </c>
      <c r="EE1052">
        <v>7</v>
      </c>
      <c r="EF1052">
        <v>7</v>
      </c>
      <c r="EG1052">
        <v>5</v>
      </c>
      <c r="EH1052">
        <v>5</v>
      </c>
      <c r="EI1052">
        <v>5</v>
      </c>
      <c r="EJ1052">
        <v>1</v>
      </c>
      <c r="EK1052">
        <v>1</v>
      </c>
      <c r="EL1052">
        <v>7</v>
      </c>
      <c r="EM1052">
        <v>7</v>
      </c>
      <c r="EN1052">
        <v>7</v>
      </c>
      <c r="EO1052">
        <v>7</v>
      </c>
      <c r="EP1052">
        <v>7</v>
      </c>
      <c r="EQ1052">
        <v>7</v>
      </c>
      <c r="ER1052">
        <v>7</v>
      </c>
      <c r="ES1052">
        <v>7</v>
      </c>
      <c r="ET1052">
        <v>7</v>
      </c>
      <c r="EU1052">
        <v>7</v>
      </c>
      <c r="EV1052">
        <v>7</v>
      </c>
      <c r="EW1052">
        <v>7</v>
      </c>
      <c r="EX1052">
        <v>7</v>
      </c>
      <c r="EY1052">
        <v>7</v>
      </c>
      <c r="EZ1052">
        <v>7</v>
      </c>
      <c r="FA1052">
        <v>7</v>
      </c>
      <c r="FB1052">
        <v>2</v>
      </c>
      <c r="FC1052">
        <v>2</v>
      </c>
      <c r="FD1052">
        <v>6</v>
      </c>
      <c r="FE1052">
        <v>6</v>
      </c>
      <c r="FF1052">
        <v>5</v>
      </c>
      <c r="FG1052">
        <v>5</v>
      </c>
      <c r="FH1052">
        <v>5</v>
      </c>
      <c r="FI1052">
        <v>5</v>
      </c>
      <c r="FJ1052">
        <v>5</v>
      </c>
      <c r="FK1052">
        <v>1</v>
      </c>
      <c r="FL1052">
        <v>1</v>
      </c>
      <c r="FM1052">
        <v>1</v>
      </c>
      <c r="FN1052">
        <v>1</v>
      </c>
      <c r="FO1052">
        <v>1</v>
      </c>
      <c r="FP1052">
        <v>7</v>
      </c>
      <c r="FQ1052">
        <v>7</v>
      </c>
      <c r="FR1052">
        <v>7</v>
      </c>
      <c r="FS1052">
        <v>7</v>
      </c>
      <c r="FT1052">
        <v>7</v>
      </c>
      <c r="FU1052">
        <v>7</v>
      </c>
      <c r="FV1052">
        <v>7</v>
      </c>
      <c r="FW1052">
        <v>7</v>
      </c>
      <c r="FX1052">
        <v>7</v>
      </c>
      <c r="FY1052">
        <v>7</v>
      </c>
      <c r="FZ1052">
        <v>7</v>
      </c>
      <c r="GA1052">
        <v>7</v>
      </c>
      <c r="GB1052">
        <v>7</v>
      </c>
      <c r="GC1052">
        <v>7</v>
      </c>
      <c r="GD1052">
        <v>7</v>
      </c>
      <c r="GE1052">
        <v>7</v>
      </c>
      <c r="GF1052">
        <v>7</v>
      </c>
      <c r="GG1052">
        <v>7</v>
      </c>
      <c r="GH1052">
        <v>1</v>
      </c>
      <c r="GI1052">
        <v>1</v>
      </c>
      <c r="GJ1052">
        <v>1</v>
      </c>
      <c r="GK1052">
        <v>1</v>
      </c>
      <c r="GL1052">
        <v>7</v>
      </c>
      <c r="GM1052">
        <v>7</v>
      </c>
      <c r="GN1052">
        <v>7</v>
      </c>
      <c r="GO1052">
        <v>7</v>
      </c>
      <c r="GP1052">
        <v>7</v>
      </c>
      <c r="GQ1052">
        <v>7</v>
      </c>
      <c r="GR1052">
        <v>7</v>
      </c>
      <c r="GS1052">
        <v>7</v>
      </c>
      <c r="GT1052">
        <v>7</v>
      </c>
      <c r="GU1052">
        <v>7</v>
      </c>
      <c r="GV1052">
        <v>7</v>
      </c>
      <c r="GW1052">
        <v>7</v>
      </c>
      <c r="GX1052">
        <v>7</v>
      </c>
      <c r="GY1052">
        <v>7</v>
      </c>
      <c r="GZ1052">
        <v>7</v>
      </c>
      <c r="HA1052">
        <v>7</v>
      </c>
      <c r="HB1052">
        <v>7</v>
      </c>
      <c r="HC1052">
        <v>7</v>
      </c>
      <c r="HD1052">
        <v>7</v>
      </c>
      <c r="HE1052">
        <v>7</v>
      </c>
      <c r="HF1052">
        <v>7</v>
      </c>
      <c r="HG1052">
        <v>7</v>
      </c>
      <c r="HH1052">
        <v>1</v>
      </c>
      <c r="HI1052">
        <v>1</v>
      </c>
      <c r="HJ1052">
        <v>1</v>
      </c>
      <c r="HK1052">
        <v>1</v>
      </c>
      <c r="HL1052">
        <v>1</v>
      </c>
      <c r="HM1052">
        <v>1</v>
      </c>
      <c r="HN1052">
        <v>1</v>
      </c>
      <c r="HO1052">
        <v>1</v>
      </c>
      <c r="HP1052">
        <v>2</v>
      </c>
      <c r="HQ1052">
        <v>2</v>
      </c>
      <c r="HR1052">
        <v>2</v>
      </c>
      <c r="HS1052">
        <v>3</v>
      </c>
      <c r="HT1052">
        <v>3</v>
      </c>
      <c r="HU1052">
        <v>3</v>
      </c>
      <c r="HV1052">
        <v>3</v>
      </c>
      <c r="HW1052">
        <v>3</v>
      </c>
      <c r="HX1052">
        <v>3</v>
      </c>
      <c r="HY1052">
        <v>3</v>
      </c>
      <c r="HZ1052">
        <v>1</v>
      </c>
      <c r="IA1052">
        <v>3</v>
      </c>
      <c r="IB1052">
        <v>3</v>
      </c>
      <c r="IC1052">
        <v>3</v>
      </c>
      <c r="ID1052">
        <v>3</v>
      </c>
      <c r="IE1052">
        <v>3</v>
      </c>
      <c r="IF1052">
        <v>3</v>
      </c>
      <c r="IG1052">
        <v>2</v>
      </c>
      <c r="IH1052">
        <v>5</v>
      </c>
      <c r="II1052">
        <v>5</v>
      </c>
      <c r="IJ1052">
        <v>5</v>
      </c>
      <c r="IK1052">
        <v>5</v>
      </c>
      <c r="IL1052">
        <v>5</v>
      </c>
      <c r="IM1052">
        <v>1</v>
      </c>
      <c r="IN1052">
        <v>1</v>
      </c>
      <c r="IO1052">
        <v>1</v>
      </c>
      <c r="IP1052">
        <v>1</v>
      </c>
      <c r="IQ1052">
        <v>1</v>
      </c>
      <c r="IR1052">
        <v>1</v>
      </c>
      <c r="IS1052">
        <v>1</v>
      </c>
      <c r="IT1052">
        <v>1</v>
      </c>
      <c r="IU1052">
        <v>1</v>
      </c>
      <c r="IV1052">
        <v>1</v>
      </c>
      <c r="IW1052">
        <v>1</v>
      </c>
      <c r="IX1052">
        <v>1</v>
      </c>
      <c r="IY1052">
        <v>1</v>
      </c>
      <c r="IZ1052">
        <v>1</v>
      </c>
      <c r="JA1052">
        <v>5</v>
      </c>
      <c r="JB1052">
        <v>5</v>
      </c>
      <c r="JC1052">
        <v>5</v>
      </c>
      <c r="JD1052">
        <v>5</v>
      </c>
      <c r="JE1052">
        <v>5</v>
      </c>
      <c r="JF1052">
        <v>5</v>
      </c>
      <c r="JG1052">
        <v>5</v>
      </c>
      <c r="JH1052">
        <v>2</v>
      </c>
      <c r="JI1052">
        <v>9</v>
      </c>
      <c r="JJ1052">
        <v>9</v>
      </c>
      <c r="JK1052">
        <v>9</v>
      </c>
      <c r="JL1052">
        <v>9</v>
      </c>
      <c r="JM1052">
        <v>9</v>
      </c>
      <c r="JN1052">
        <v>9</v>
      </c>
      <c r="JO1052">
        <v>9</v>
      </c>
      <c r="JP1052">
        <v>9</v>
      </c>
      <c r="JQ1052">
        <v>9</v>
      </c>
      <c r="JR1052">
        <v>9</v>
      </c>
      <c r="JS1052">
        <v>1</v>
      </c>
      <c r="JT1052">
        <v>1</v>
      </c>
      <c r="JU1052">
        <v>1</v>
      </c>
      <c r="JV1052">
        <v>1</v>
      </c>
      <c r="JW1052">
        <v>1</v>
      </c>
      <c r="JX1052">
        <v>1</v>
      </c>
      <c r="JY1052">
        <v>1</v>
      </c>
      <c r="JZ1052">
        <v>6</v>
      </c>
      <c r="KA1052">
        <v>6</v>
      </c>
      <c r="KB1052">
        <v>4</v>
      </c>
      <c r="KC1052">
        <v>4</v>
      </c>
      <c r="KD1052">
        <v>4</v>
      </c>
      <c r="KE1052">
        <v>4</v>
      </c>
      <c r="KF1052">
        <v>4</v>
      </c>
      <c r="KG1052">
        <v>4</v>
      </c>
      <c r="KH1052">
        <v>4</v>
      </c>
      <c r="KI1052">
        <v>4</v>
      </c>
      <c r="KJ1052">
        <v>4</v>
      </c>
      <c r="KK1052">
        <v>4</v>
      </c>
      <c r="KL1052">
        <v>4</v>
      </c>
      <c r="KM1052">
        <v>4</v>
      </c>
      <c r="KN1052" s="2"/>
      <c r="KO1052" s="2"/>
      <c r="KP1052" s="2"/>
      <c r="KQ1052" s="2"/>
      <c r="KR1052">
        <v>1</v>
      </c>
      <c r="KS1052">
        <v>25</v>
      </c>
      <c r="KT1052">
        <v>1</v>
      </c>
    </row>
    <row r="1053" spans="1:306" ht="2" customHeight="1" x14ac:dyDescent="0.35">
      <c r="A1053" s="6"/>
      <c r="B1053" s="7"/>
      <c r="C1053" s="7"/>
      <c r="D1053" s="7"/>
      <c r="E1053" s="7"/>
      <c r="F1053" s="7"/>
      <c r="G1053" s="7"/>
      <c r="H1053" s="7"/>
      <c r="I1053" s="7"/>
      <c r="J1053" s="7"/>
      <c r="K1053" s="8"/>
      <c r="L1053">
        <v>4</v>
      </c>
      <c r="M1053">
        <v>4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2</v>
      </c>
      <c r="DH1053">
        <v>2</v>
      </c>
      <c r="DI1053">
        <v>6</v>
      </c>
      <c r="DJ1053">
        <v>6</v>
      </c>
      <c r="DK1053">
        <v>6</v>
      </c>
      <c r="DL1053">
        <v>6</v>
      </c>
      <c r="DM1053">
        <v>6</v>
      </c>
      <c r="DN1053">
        <v>6</v>
      </c>
      <c r="DO1053">
        <v>6</v>
      </c>
      <c r="DP1053">
        <v>6</v>
      </c>
      <c r="DQ1053">
        <v>6</v>
      </c>
      <c r="DR1053">
        <v>5</v>
      </c>
      <c r="DS1053">
        <v>5</v>
      </c>
      <c r="DT1053">
        <v>5</v>
      </c>
      <c r="DU1053">
        <v>5</v>
      </c>
      <c r="DV1053">
        <v>1</v>
      </c>
      <c r="DW1053">
        <v>1</v>
      </c>
      <c r="DX1053">
        <v>7</v>
      </c>
      <c r="DY1053">
        <v>7</v>
      </c>
      <c r="DZ1053">
        <v>7</v>
      </c>
      <c r="EA1053">
        <v>7</v>
      </c>
      <c r="EB1053">
        <v>7</v>
      </c>
      <c r="EC1053">
        <v>7</v>
      </c>
      <c r="ED1053">
        <v>7</v>
      </c>
      <c r="EE1053">
        <v>7</v>
      </c>
      <c r="EF1053">
        <v>7</v>
      </c>
      <c r="EG1053">
        <v>7</v>
      </c>
      <c r="EH1053">
        <v>7</v>
      </c>
      <c r="EI1053">
        <v>7</v>
      </c>
      <c r="EJ1053">
        <v>7</v>
      </c>
      <c r="EK1053">
        <v>2</v>
      </c>
      <c r="EL1053">
        <v>2</v>
      </c>
      <c r="EM1053">
        <v>2</v>
      </c>
      <c r="EN1053">
        <v>2</v>
      </c>
      <c r="EO1053">
        <v>7</v>
      </c>
      <c r="EP1053">
        <v>7</v>
      </c>
      <c r="EQ1053">
        <v>7</v>
      </c>
      <c r="ER1053">
        <v>7</v>
      </c>
      <c r="ES1053">
        <v>7</v>
      </c>
      <c r="ET1053">
        <v>7</v>
      </c>
      <c r="EU1053">
        <v>7</v>
      </c>
      <c r="EV1053">
        <v>7</v>
      </c>
      <c r="EW1053">
        <v>7</v>
      </c>
      <c r="EX1053">
        <v>7</v>
      </c>
      <c r="EY1053">
        <v>7</v>
      </c>
      <c r="EZ1053">
        <v>7</v>
      </c>
      <c r="FA1053">
        <v>7</v>
      </c>
      <c r="FB1053">
        <v>7</v>
      </c>
      <c r="FC1053">
        <v>7</v>
      </c>
      <c r="FD1053">
        <v>7</v>
      </c>
      <c r="FE1053">
        <v>7</v>
      </c>
      <c r="FF1053">
        <v>7</v>
      </c>
      <c r="FG1053">
        <v>7</v>
      </c>
      <c r="FH1053">
        <v>7</v>
      </c>
      <c r="FI1053">
        <v>7</v>
      </c>
      <c r="FJ1053">
        <v>7</v>
      </c>
      <c r="FK1053">
        <v>7</v>
      </c>
      <c r="FL1053">
        <v>7</v>
      </c>
      <c r="FM1053">
        <v>7</v>
      </c>
      <c r="FN1053">
        <v>5</v>
      </c>
      <c r="FO1053">
        <v>5</v>
      </c>
      <c r="FP1053">
        <v>5</v>
      </c>
      <c r="FQ1053">
        <v>5</v>
      </c>
      <c r="FR1053">
        <v>1</v>
      </c>
      <c r="FS1053">
        <v>1</v>
      </c>
      <c r="FT1053">
        <v>1</v>
      </c>
      <c r="FU1053">
        <v>1</v>
      </c>
      <c r="FV1053">
        <v>1</v>
      </c>
      <c r="FW1053">
        <v>7</v>
      </c>
      <c r="FX1053">
        <v>7</v>
      </c>
      <c r="FY1053">
        <v>7</v>
      </c>
      <c r="FZ1053">
        <v>7</v>
      </c>
      <c r="GA1053">
        <v>7</v>
      </c>
      <c r="GB1053">
        <v>7</v>
      </c>
      <c r="GC1053">
        <v>7</v>
      </c>
      <c r="GD1053">
        <v>7</v>
      </c>
      <c r="GE1053">
        <v>7</v>
      </c>
      <c r="GF1053">
        <v>7</v>
      </c>
      <c r="GG1053">
        <v>1</v>
      </c>
      <c r="GH1053">
        <v>1</v>
      </c>
      <c r="GI1053">
        <v>1</v>
      </c>
      <c r="GJ1053">
        <v>10</v>
      </c>
      <c r="GK1053">
        <v>7</v>
      </c>
      <c r="GL1053">
        <v>7</v>
      </c>
      <c r="GM1053">
        <v>7</v>
      </c>
      <c r="GN1053">
        <v>7</v>
      </c>
      <c r="GO1053">
        <v>7</v>
      </c>
      <c r="GP1053">
        <v>7</v>
      </c>
      <c r="GQ1053">
        <v>7</v>
      </c>
      <c r="GR1053">
        <v>7</v>
      </c>
      <c r="GS1053">
        <v>7</v>
      </c>
      <c r="GT1053">
        <v>7</v>
      </c>
      <c r="GU1053">
        <v>7</v>
      </c>
      <c r="GV1053">
        <v>7</v>
      </c>
      <c r="GW1053">
        <v>7</v>
      </c>
      <c r="GX1053">
        <v>7</v>
      </c>
      <c r="GY1053">
        <v>7</v>
      </c>
      <c r="GZ1053">
        <v>7</v>
      </c>
      <c r="HA1053">
        <v>7</v>
      </c>
      <c r="HB1053">
        <v>7</v>
      </c>
      <c r="HC1053">
        <v>7</v>
      </c>
      <c r="HD1053">
        <v>7</v>
      </c>
      <c r="HE1053">
        <v>7</v>
      </c>
      <c r="HF1053">
        <v>7</v>
      </c>
      <c r="HG1053">
        <v>7</v>
      </c>
      <c r="HH1053">
        <v>7</v>
      </c>
      <c r="HI1053">
        <v>7</v>
      </c>
      <c r="HJ1053">
        <v>7</v>
      </c>
      <c r="HK1053">
        <v>7</v>
      </c>
      <c r="HL1053">
        <v>7</v>
      </c>
      <c r="HM1053">
        <v>7</v>
      </c>
      <c r="HN1053">
        <v>7</v>
      </c>
      <c r="HO1053">
        <v>7</v>
      </c>
      <c r="HP1053">
        <v>2</v>
      </c>
      <c r="HQ1053">
        <v>9</v>
      </c>
      <c r="HR1053">
        <v>9</v>
      </c>
      <c r="HS1053">
        <v>9</v>
      </c>
      <c r="HT1053">
        <v>9</v>
      </c>
      <c r="HU1053">
        <v>9</v>
      </c>
      <c r="HV1053">
        <v>9</v>
      </c>
      <c r="HW1053">
        <v>9</v>
      </c>
      <c r="HX1053">
        <v>9</v>
      </c>
      <c r="HY1053">
        <v>9</v>
      </c>
      <c r="HZ1053">
        <v>9</v>
      </c>
      <c r="IA1053">
        <v>9</v>
      </c>
      <c r="IB1053">
        <v>9</v>
      </c>
      <c r="IC1053">
        <v>5</v>
      </c>
      <c r="ID1053">
        <v>5</v>
      </c>
      <c r="IE1053">
        <v>5</v>
      </c>
      <c r="IF1053">
        <v>5</v>
      </c>
      <c r="IG1053">
        <v>1</v>
      </c>
      <c r="IH1053">
        <v>1</v>
      </c>
      <c r="II1053">
        <v>1</v>
      </c>
      <c r="IJ1053">
        <v>1</v>
      </c>
      <c r="IK1053">
        <v>1</v>
      </c>
      <c r="IL1053">
        <v>5</v>
      </c>
      <c r="IM1053">
        <v>5</v>
      </c>
      <c r="IN1053">
        <v>5</v>
      </c>
      <c r="IO1053">
        <v>5</v>
      </c>
      <c r="IP1053">
        <v>2</v>
      </c>
      <c r="IQ1053">
        <v>2</v>
      </c>
      <c r="IR1053">
        <v>2</v>
      </c>
      <c r="IS1053">
        <v>3</v>
      </c>
      <c r="IT1053">
        <v>3</v>
      </c>
      <c r="IU1053">
        <v>3</v>
      </c>
      <c r="IV1053">
        <v>3</v>
      </c>
      <c r="IW1053">
        <v>3</v>
      </c>
      <c r="IX1053">
        <v>3</v>
      </c>
      <c r="IY1053">
        <v>3</v>
      </c>
      <c r="IZ1053">
        <v>3</v>
      </c>
      <c r="JA1053">
        <v>3</v>
      </c>
      <c r="JB1053">
        <v>3</v>
      </c>
      <c r="JC1053">
        <v>3</v>
      </c>
      <c r="JD1053">
        <v>3</v>
      </c>
      <c r="JE1053">
        <v>3</v>
      </c>
      <c r="JF1053">
        <v>3</v>
      </c>
      <c r="JG1053">
        <v>3</v>
      </c>
      <c r="JH1053">
        <v>3</v>
      </c>
      <c r="JI1053">
        <v>3</v>
      </c>
      <c r="JJ1053">
        <v>3</v>
      </c>
      <c r="JK1053">
        <v>3</v>
      </c>
      <c r="JL1053">
        <v>3</v>
      </c>
      <c r="JM1053">
        <v>3</v>
      </c>
      <c r="JN1053">
        <v>3</v>
      </c>
      <c r="JO1053">
        <v>3</v>
      </c>
      <c r="JP1053">
        <v>3</v>
      </c>
      <c r="JQ1053">
        <v>3</v>
      </c>
      <c r="JR1053">
        <v>1</v>
      </c>
      <c r="JS1053">
        <v>1</v>
      </c>
      <c r="JT1053">
        <v>1</v>
      </c>
      <c r="JU1053">
        <v>1</v>
      </c>
      <c r="JV1053">
        <v>9</v>
      </c>
      <c r="JW1053">
        <v>6</v>
      </c>
      <c r="JX1053">
        <v>6</v>
      </c>
      <c r="JY1053">
        <v>6</v>
      </c>
      <c r="JZ1053">
        <v>7</v>
      </c>
      <c r="KA1053">
        <v>1</v>
      </c>
      <c r="KB1053">
        <v>1</v>
      </c>
      <c r="KC1053">
        <v>2</v>
      </c>
      <c r="KD1053">
        <v>2</v>
      </c>
      <c r="KE1053">
        <v>3</v>
      </c>
      <c r="KF1053">
        <v>3</v>
      </c>
      <c r="KG1053">
        <v>3</v>
      </c>
      <c r="KH1053">
        <v>3</v>
      </c>
      <c r="KI1053">
        <v>3</v>
      </c>
      <c r="KJ1053">
        <v>3</v>
      </c>
      <c r="KK1053">
        <v>3</v>
      </c>
      <c r="KL1053">
        <v>3</v>
      </c>
      <c r="KM1053">
        <v>3</v>
      </c>
      <c r="KN1053" s="2"/>
      <c r="KO1053" s="2"/>
      <c r="KP1053" s="2"/>
      <c r="KQ1053" s="2"/>
      <c r="KR1053">
        <v>1</v>
      </c>
      <c r="KS1053">
        <v>26</v>
      </c>
      <c r="KT1053">
        <v>2</v>
      </c>
    </row>
    <row r="1054" spans="1:306" ht="2" customHeight="1" x14ac:dyDescent="0.35">
      <c r="A1054" s="6"/>
      <c r="B1054" s="7"/>
      <c r="C1054" s="7"/>
      <c r="D1054" s="7"/>
      <c r="E1054" s="7"/>
      <c r="F1054" s="7"/>
      <c r="G1054" s="7"/>
      <c r="H1054" s="7"/>
      <c r="I1054" s="7"/>
      <c r="J1054" s="7"/>
      <c r="K1054" s="8"/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1</v>
      </c>
      <c r="DF1054">
        <v>1</v>
      </c>
      <c r="DG1054">
        <v>2</v>
      </c>
      <c r="DH1054">
        <v>2</v>
      </c>
      <c r="DI1054">
        <v>2</v>
      </c>
      <c r="DJ1054">
        <v>6</v>
      </c>
      <c r="DK1054">
        <v>6</v>
      </c>
      <c r="DL1054">
        <v>6</v>
      </c>
      <c r="DM1054">
        <v>6</v>
      </c>
      <c r="DN1054">
        <v>6</v>
      </c>
      <c r="DO1054">
        <v>5</v>
      </c>
      <c r="DP1054">
        <v>10</v>
      </c>
      <c r="DQ1054">
        <v>10</v>
      </c>
      <c r="DR1054">
        <v>5</v>
      </c>
      <c r="DS1054">
        <v>5</v>
      </c>
      <c r="DT1054">
        <v>5</v>
      </c>
      <c r="DU1054">
        <v>1</v>
      </c>
      <c r="DV1054">
        <v>7</v>
      </c>
      <c r="DW1054">
        <v>7</v>
      </c>
      <c r="DX1054">
        <v>7</v>
      </c>
      <c r="DY1054">
        <v>7</v>
      </c>
      <c r="DZ1054">
        <v>7</v>
      </c>
      <c r="EA1054">
        <v>7</v>
      </c>
      <c r="EB1054">
        <v>7</v>
      </c>
      <c r="EC1054">
        <v>7</v>
      </c>
      <c r="ED1054">
        <v>7</v>
      </c>
      <c r="EE1054">
        <v>7</v>
      </c>
      <c r="EF1054">
        <v>7</v>
      </c>
      <c r="EG1054">
        <v>7</v>
      </c>
      <c r="EH1054">
        <v>7</v>
      </c>
      <c r="EI1054">
        <v>7</v>
      </c>
      <c r="EJ1054">
        <v>7</v>
      </c>
      <c r="EK1054">
        <v>7</v>
      </c>
      <c r="EL1054">
        <v>7</v>
      </c>
      <c r="EM1054">
        <v>7</v>
      </c>
      <c r="EN1054">
        <v>7</v>
      </c>
      <c r="EO1054">
        <v>7</v>
      </c>
      <c r="EP1054">
        <v>7</v>
      </c>
      <c r="EQ1054">
        <v>7</v>
      </c>
      <c r="ER1054">
        <v>7</v>
      </c>
      <c r="ES1054">
        <v>7</v>
      </c>
      <c r="ET1054">
        <v>7</v>
      </c>
      <c r="EU1054">
        <v>7</v>
      </c>
      <c r="EV1054">
        <v>7</v>
      </c>
      <c r="EW1054">
        <v>7</v>
      </c>
      <c r="EX1054">
        <v>7</v>
      </c>
      <c r="EY1054">
        <v>7</v>
      </c>
      <c r="EZ1054">
        <v>7</v>
      </c>
      <c r="FA1054">
        <v>7</v>
      </c>
      <c r="FB1054">
        <v>7</v>
      </c>
      <c r="FC1054">
        <v>7</v>
      </c>
      <c r="FD1054">
        <v>5</v>
      </c>
      <c r="FE1054">
        <v>5</v>
      </c>
      <c r="FF1054">
        <v>5</v>
      </c>
      <c r="FG1054">
        <v>5</v>
      </c>
      <c r="FH1054">
        <v>1</v>
      </c>
      <c r="FI1054">
        <v>1</v>
      </c>
      <c r="FJ1054">
        <v>7</v>
      </c>
      <c r="FK1054">
        <v>7</v>
      </c>
      <c r="FL1054">
        <v>7</v>
      </c>
      <c r="FM1054">
        <v>7</v>
      </c>
      <c r="FN1054">
        <v>2</v>
      </c>
      <c r="FO1054">
        <v>2</v>
      </c>
      <c r="FP1054">
        <v>2</v>
      </c>
      <c r="FQ1054">
        <v>2</v>
      </c>
      <c r="FR1054">
        <v>2</v>
      </c>
      <c r="FS1054">
        <v>5</v>
      </c>
      <c r="FT1054">
        <v>5</v>
      </c>
      <c r="FU1054">
        <v>5</v>
      </c>
      <c r="FV1054">
        <v>7</v>
      </c>
      <c r="FW1054">
        <v>7</v>
      </c>
      <c r="FX1054">
        <v>7</v>
      </c>
      <c r="FY1054">
        <v>7</v>
      </c>
      <c r="FZ1054">
        <v>7</v>
      </c>
      <c r="GA1054">
        <v>7</v>
      </c>
      <c r="GB1054">
        <v>7</v>
      </c>
      <c r="GC1054">
        <v>7</v>
      </c>
      <c r="GD1054">
        <v>5</v>
      </c>
      <c r="GE1054">
        <v>5</v>
      </c>
      <c r="GF1054">
        <v>1</v>
      </c>
      <c r="GG1054">
        <v>1</v>
      </c>
      <c r="GH1054">
        <v>1</v>
      </c>
      <c r="GI1054">
        <v>1</v>
      </c>
      <c r="GJ1054">
        <v>7</v>
      </c>
      <c r="GK1054">
        <v>7</v>
      </c>
      <c r="GL1054">
        <v>7</v>
      </c>
      <c r="GM1054">
        <v>7</v>
      </c>
      <c r="GN1054">
        <v>7</v>
      </c>
      <c r="GO1054">
        <v>7</v>
      </c>
      <c r="GP1054">
        <v>7</v>
      </c>
      <c r="GQ1054">
        <v>7</v>
      </c>
      <c r="GR1054">
        <v>7</v>
      </c>
      <c r="GS1054">
        <v>7</v>
      </c>
      <c r="GT1054">
        <v>7</v>
      </c>
      <c r="GU1054">
        <v>7</v>
      </c>
      <c r="GV1054">
        <v>7</v>
      </c>
      <c r="GW1054">
        <v>7</v>
      </c>
      <c r="GX1054">
        <v>7</v>
      </c>
      <c r="GY1054">
        <v>7</v>
      </c>
      <c r="GZ1054">
        <v>7</v>
      </c>
      <c r="HA1054">
        <v>7</v>
      </c>
      <c r="HB1054">
        <v>7</v>
      </c>
      <c r="HC1054">
        <v>7</v>
      </c>
      <c r="HD1054">
        <v>7</v>
      </c>
      <c r="HE1054">
        <v>7</v>
      </c>
      <c r="HF1054">
        <v>7</v>
      </c>
      <c r="HG1054">
        <v>7</v>
      </c>
      <c r="HH1054">
        <v>7</v>
      </c>
      <c r="HI1054">
        <v>7</v>
      </c>
      <c r="HJ1054">
        <v>7</v>
      </c>
      <c r="HK1054">
        <v>7</v>
      </c>
      <c r="HL1054">
        <v>7</v>
      </c>
      <c r="HM1054">
        <v>7</v>
      </c>
      <c r="HN1054">
        <v>7</v>
      </c>
      <c r="HO1054">
        <v>7</v>
      </c>
      <c r="HP1054">
        <v>7</v>
      </c>
      <c r="HQ1054">
        <v>7</v>
      </c>
      <c r="HR1054">
        <v>7</v>
      </c>
      <c r="HS1054">
        <v>6</v>
      </c>
      <c r="HT1054">
        <v>1</v>
      </c>
      <c r="HU1054">
        <v>1</v>
      </c>
      <c r="HV1054">
        <v>1</v>
      </c>
      <c r="HW1054">
        <v>1</v>
      </c>
      <c r="HX1054">
        <v>2</v>
      </c>
      <c r="HY1054">
        <v>9</v>
      </c>
      <c r="HZ1054">
        <v>9</v>
      </c>
      <c r="IA1054">
        <v>9</v>
      </c>
      <c r="IB1054">
        <v>9</v>
      </c>
      <c r="IC1054">
        <v>9</v>
      </c>
      <c r="ID1054">
        <v>9</v>
      </c>
      <c r="IE1054">
        <v>9</v>
      </c>
      <c r="IF1054">
        <v>9</v>
      </c>
      <c r="IG1054">
        <v>9</v>
      </c>
      <c r="IH1054">
        <v>9</v>
      </c>
      <c r="II1054">
        <v>5</v>
      </c>
      <c r="IJ1054">
        <v>5</v>
      </c>
      <c r="IK1054">
        <v>5</v>
      </c>
      <c r="IL1054">
        <v>5</v>
      </c>
      <c r="IM1054">
        <v>5</v>
      </c>
      <c r="IN1054">
        <v>5</v>
      </c>
      <c r="IO1054">
        <v>5</v>
      </c>
      <c r="IP1054">
        <v>5</v>
      </c>
      <c r="IQ1054">
        <v>5</v>
      </c>
      <c r="IR1054">
        <v>5</v>
      </c>
      <c r="IS1054">
        <v>5</v>
      </c>
      <c r="IT1054">
        <v>10</v>
      </c>
      <c r="IU1054">
        <v>10</v>
      </c>
      <c r="IV1054">
        <v>10</v>
      </c>
      <c r="IW1054">
        <v>10</v>
      </c>
      <c r="IX1054">
        <v>10</v>
      </c>
      <c r="IY1054">
        <v>10</v>
      </c>
      <c r="IZ1054">
        <v>10</v>
      </c>
      <c r="JA1054">
        <v>10</v>
      </c>
      <c r="JB1054">
        <v>10</v>
      </c>
      <c r="JC1054">
        <v>10</v>
      </c>
      <c r="JD1054">
        <v>10</v>
      </c>
      <c r="JE1054">
        <v>10</v>
      </c>
      <c r="JF1054">
        <v>10</v>
      </c>
      <c r="JG1054">
        <v>10</v>
      </c>
      <c r="JH1054">
        <v>10</v>
      </c>
      <c r="JI1054">
        <v>10</v>
      </c>
      <c r="JJ1054">
        <v>10</v>
      </c>
      <c r="JK1054">
        <v>10</v>
      </c>
      <c r="JL1054">
        <v>10</v>
      </c>
      <c r="JM1054">
        <v>1</v>
      </c>
      <c r="JN1054">
        <v>1</v>
      </c>
      <c r="JO1054">
        <v>1</v>
      </c>
      <c r="JP1054">
        <v>1</v>
      </c>
      <c r="JQ1054">
        <v>1</v>
      </c>
      <c r="JR1054">
        <v>1</v>
      </c>
      <c r="JS1054">
        <v>1</v>
      </c>
      <c r="JT1054">
        <v>9</v>
      </c>
      <c r="JU1054">
        <v>6</v>
      </c>
      <c r="JV1054">
        <v>6</v>
      </c>
      <c r="JW1054">
        <v>3</v>
      </c>
      <c r="JX1054">
        <v>3</v>
      </c>
      <c r="JY1054">
        <v>3</v>
      </c>
      <c r="JZ1054">
        <v>3</v>
      </c>
      <c r="KA1054">
        <v>3</v>
      </c>
      <c r="KB1054">
        <v>3</v>
      </c>
      <c r="KC1054">
        <v>3</v>
      </c>
      <c r="KD1054">
        <v>3</v>
      </c>
      <c r="KE1054">
        <v>3</v>
      </c>
      <c r="KF1054">
        <v>3</v>
      </c>
      <c r="KG1054">
        <v>3</v>
      </c>
      <c r="KH1054">
        <v>3</v>
      </c>
      <c r="KI1054">
        <v>3</v>
      </c>
      <c r="KJ1054">
        <v>3</v>
      </c>
      <c r="KK1054">
        <v>3</v>
      </c>
      <c r="KL1054">
        <v>3</v>
      </c>
      <c r="KM1054">
        <v>3</v>
      </c>
      <c r="KN1054" s="2"/>
      <c r="KO1054" s="2"/>
      <c r="KP1054" s="2"/>
      <c r="KQ1054" s="2"/>
      <c r="KR1054">
        <v>1</v>
      </c>
      <c r="KS1054">
        <v>27</v>
      </c>
      <c r="KT1054">
        <v>3</v>
      </c>
    </row>
    <row r="1055" spans="1:306" ht="2" customHeight="1" x14ac:dyDescent="0.35">
      <c r="A1055" s="6"/>
      <c r="B1055" s="7"/>
      <c r="C1055" s="7"/>
      <c r="D1055" s="7"/>
      <c r="E1055" s="7"/>
      <c r="F1055" s="7"/>
      <c r="G1055" s="7"/>
      <c r="H1055" s="7"/>
      <c r="I1055" s="7"/>
      <c r="J1055" s="7"/>
      <c r="K1055" s="8"/>
      <c r="L1055">
        <v>3</v>
      </c>
      <c r="M1055">
        <v>3</v>
      </c>
      <c r="N1055">
        <v>3</v>
      </c>
      <c r="O1055">
        <v>3</v>
      </c>
      <c r="P1055">
        <v>1</v>
      </c>
      <c r="Q1055">
        <v>1</v>
      </c>
      <c r="R1055">
        <v>1</v>
      </c>
      <c r="S1055">
        <v>9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2</v>
      </c>
      <c r="DG1055">
        <v>2</v>
      </c>
      <c r="DH1055">
        <v>2</v>
      </c>
      <c r="DI1055">
        <v>6</v>
      </c>
      <c r="DJ1055">
        <v>6</v>
      </c>
      <c r="DK1055">
        <v>6</v>
      </c>
      <c r="DL1055">
        <v>6</v>
      </c>
      <c r="DM1055">
        <v>6</v>
      </c>
      <c r="DN1055">
        <v>5</v>
      </c>
      <c r="DO1055">
        <v>5</v>
      </c>
      <c r="DP1055">
        <v>5</v>
      </c>
      <c r="DQ1055">
        <v>5</v>
      </c>
      <c r="DR1055">
        <v>1</v>
      </c>
      <c r="DS1055">
        <v>1</v>
      </c>
      <c r="DT1055">
        <v>7</v>
      </c>
      <c r="DU1055">
        <v>7</v>
      </c>
      <c r="DV1055">
        <v>7</v>
      </c>
      <c r="DW1055">
        <v>7</v>
      </c>
      <c r="DX1055">
        <v>7</v>
      </c>
      <c r="DY1055">
        <v>7</v>
      </c>
      <c r="DZ1055">
        <v>7</v>
      </c>
      <c r="EA1055">
        <v>7</v>
      </c>
      <c r="EB1055">
        <v>7</v>
      </c>
      <c r="EC1055">
        <v>7</v>
      </c>
      <c r="ED1055">
        <v>7</v>
      </c>
      <c r="EE1055">
        <v>7</v>
      </c>
      <c r="EF1055">
        <v>7</v>
      </c>
      <c r="EG1055">
        <v>7</v>
      </c>
      <c r="EH1055">
        <v>7</v>
      </c>
      <c r="EI1055">
        <v>7</v>
      </c>
      <c r="EJ1055">
        <v>7</v>
      </c>
      <c r="EK1055">
        <v>7</v>
      </c>
      <c r="EL1055">
        <v>7</v>
      </c>
      <c r="EM1055">
        <v>7</v>
      </c>
      <c r="EN1055">
        <v>7</v>
      </c>
      <c r="EO1055">
        <v>7</v>
      </c>
      <c r="EP1055">
        <v>7</v>
      </c>
      <c r="EQ1055">
        <v>7</v>
      </c>
      <c r="ER1055">
        <v>7</v>
      </c>
      <c r="ES1055">
        <v>7</v>
      </c>
      <c r="ET1055">
        <v>7</v>
      </c>
      <c r="EU1055">
        <v>7</v>
      </c>
      <c r="EV1055">
        <v>7</v>
      </c>
      <c r="EW1055">
        <v>7</v>
      </c>
      <c r="EX1055">
        <v>7</v>
      </c>
      <c r="EY1055">
        <v>7</v>
      </c>
      <c r="EZ1055">
        <v>7</v>
      </c>
      <c r="FA1055">
        <v>1</v>
      </c>
      <c r="FB1055">
        <v>1</v>
      </c>
      <c r="FC1055">
        <v>1</v>
      </c>
      <c r="FD1055">
        <v>1</v>
      </c>
      <c r="FE1055">
        <v>1</v>
      </c>
      <c r="FF1055">
        <v>7</v>
      </c>
      <c r="FG1055">
        <v>7</v>
      </c>
      <c r="FH1055">
        <v>7</v>
      </c>
      <c r="FI1055">
        <v>7</v>
      </c>
      <c r="FJ1055">
        <v>7</v>
      </c>
      <c r="FK1055">
        <v>7</v>
      </c>
      <c r="FL1055">
        <v>7</v>
      </c>
      <c r="FM1055">
        <v>7</v>
      </c>
      <c r="FN1055">
        <v>7</v>
      </c>
      <c r="FO1055">
        <v>7</v>
      </c>
      <c r="FP1055">
        <v>5</v>
      </c>
      <c r="FQ1055">
        <v>5</v>
      </c>
      <c r="FR1055">
        <v>5</v>
      </c>
      <c r="FS1055">
        <v>5</v>
      </c>
      <c r="FT1055">
        <v>1</v>
      </c>
      <c r="FU1055">
        <v>9</v>
      </c>
      <c r="FV1055">
        <v>1</v>
      </c>
      <c r="FW1055">
        <v>1</v>
      </c>
      <c r="FX1055">
        <v>7</v>
      </c>
      <c r="FY1055">
        <v>7</v>
      </c>
      <c r="FZ1055">
        <v>7</v>
      </c>
      <c r="GA1055">
        <v>7</v>
      </c>
      <c r="GB1055">
        <v>7</v>
      </c>
      <c r="GC1055">
        <v>7</v>
      </c>
      <c r="GD1055">
        <v>7</v>
      </c>
      <c r="GE1055">
        <v>7</v>
      </c>
      <c r="GF1055">
        <v>7</v>
      </c>
      <c r="GG1055">
        <v>7</v>
      </c>
      <c r="GH1055">
        <v>7</v>
      </c>
      <c r="GI1055">
        <v>7</v>
      </c>
      <c r="GJ1055">
        <v>7</v>
      </c>
      <c r="GK1055">
        <v>7</v>
      </c>
      <c r="GL1055">
        <v>7</v>
      </c>
      <c r="GM1055">
        <v>7</v>
      </c>
      <c r="GN1055">
        <v>7</v>
      </c>
      <c r="GO1055">
        <v>7</v>
      </c>
      <c r="GP1055">
        <v>7</v>
      </c>
      <c r="GQ1055">
        <v>7</v>
      </c>
      <c r="GR1055">
        <v>7</v>
      </c>
      <c r="GS1055">
        <v>7</v>
      </c>
      <c r="GT1055">
        <v>7</v>
      </c>
      <c r="GU1055">
        <v>7</v>
      </c>
      <c r="GV1055">
        <v>7</v>
      </c>
      <c r="GW1055">
        <v>7</v>
      </c>
      <c r="GX1055">
        <v>7</v>
      </c>
      <c r="GY1055">
        <v>7</v>
      </c>
      <c r="GZ1055">
        <v>7</v>
      </c>
      <c r="HA1055">
        <v>7</v>
      </c>
      <c r="HB1055">
        <v>7</v>
      </c>
      <c r="HC1055">
        <v>7</v>
      </c>
      <c r="HD1055">
        <v>7</v>
      </c>
      <c r="HE1055">
        <v>7</v>
      </c>
      <c r="HF1055">
        <v>7</v>
      </c>
      <c r="HG1055">
        <v>7</v>
      </c>
      <c r="HH1055">
        <v>7</v>
      </c>
      <c r="HI1055">
        <v>7</v>
      </c>
      <c r="HJ1055">
        <v>7</v>
      </c>
      <c r="HK1055">
        <v>7</v>
      </c>
      <c r="HL1055">
        <v>7</v>
      </c>
      <c r="HM1055">
        <v>1</v>
      </c>
      <c r="HN1055">
        <v>1</v>
      </c>
      <c r="HO1055">
        <v>1</v>
      </c>
      <c r="HP1055">
        <v>1</v>
      </c>
      <c r="HQ1055">
        <v>1</v>
      </c>
      <c r="HR1055">
        <v>1</v>
      </c>
      <c r="HS1055">
        <v>1</v>
      </c>
      <c r="HT1055">
        <v>1</v>
      </c>
      <c r="HU1055">
        <v>1</v>
      </c>
      <c r="HV1055">
        <v>1</v>
      </c>
      <c r="HW1055">
        <v>9</v>
      </c>
      <c r="HX1055">
        <v>9</v>
      </c>
      <c r="HY1055">
        <v>9</v>
      </c>
      <c r="HZ1055">
        <v>9</v>
      </c>
      <c r="IA1055">
        <v>9</v>
      </c>
      <c r="IB1055">
        <v>9</v>
      </c>
      <c r="IC1055">
        <v>9</v>
      </c>
      <c r="ID1055">
        <v>9</v>
      </c>
      <c r="IE1055">
        <v>9</v>
      </c>
      <c r="IF1055">
        <v>9</v>
      </c>
      <c r="IG1055">
        <v>9</v>
      </c>
      <c r="IH1055">
        <v>9</v>
      </c>
      <c r="II1055">
        <v>5</v>
      </c>
      <c r="IJ1055">
        <v>5</v>
      </c>
      <c r="IK1055">
        <v>5</v>
      </c>
      <c r="IL1055">
        <v>5</v>
      </c>
      <c r="IM1055">
        <v>5</v>
      </c>
      <c r="IN1055">
        <v>5</v>
      </c>
      <c r="IO1055">
        <v>1</v>
      </c>
      <c r="IP1055">
        <v>1</v>
      </c>
      <c r="IQ1055">
        <v>1</v>
      </c>
      <c r="IR1055">
        <v>2</v>
      </c>
      <c r="IS1055">
        <v>2</v>
      </c>
      <c r="IT1055">
        <v>2</v>
      </c>
      <c r="IU1055">
        <v>2</v>
      </c>
      <c r="IV1055">
        <v>5</v>
      </c>
      <c r="IW1055">
        <v>5</v>
      </c>
      <c r="IX1055">
        <v>1</v>
      </c>
      <c r="IY1055">
        <v>1</v>
      </c>
      <c r="IZ1055">
        <v>1</v>
      </c>
      <c r="JA1055">
        <v>1</v>
      </c>
      <c r="JB1055">
        <v>1</v>
      </c>
      <c r="JC1055">
        <v>1</v>
      </c>
      <c r="JD1055">
        <v>1</v>
      </c>
      <c r="JE1055">
        <v>6</v>
      </c>
      <c r="JF1055">
        <v>6</v>
      </c>
      <c r="JG1055">
        <v>3</v>
      </c>
      <c r="JH1055">
        <v>3</v>
      </c>
      <c r="JI1055">
        <v>3</v>
      </c>
      <c r="JJ1055">
        <v>3</v>
      </c>
      <c r="JK1055">
        <v>3</v>
      </c>
      <c r="JL1055">
        <v>3</v>
      </c>
      <c r="JM1055">
        <v>3</v>
      </c>
      <c r="JN1055">
        <v>3</v>
      </c>
      <c r="JO1055">
        <v>3</v>
      </c>
      <c r="JP1055">
        <v>3</v>
      </c>
      <c r="JQ1055">
        <v>3</v>
      </c>
      <c r="JR1055">
        <v>3</v>
      </c>
      <c r="JS1055">
        <v>3</v>
      </c>
      <c r="JT1055">
        <v>3</v>
      </c>
      <c r="JU1055">
        <v>3</v>
      </c>
      <c r="JV1055">
        <v>3</v>
      </c>
      <c r="JW1055">
        <v>3</v>
      </c>
      <c r="JX1055">
        <v>3</v>
      </c>
      <c r="JY1055">
        <v>3</v>
      </c>
      <c r="JZ1055">
        <v>3</v>
      </c>
      <c r="KA1055">
        <v>3</v>
      </c>
      <c r="KB1055">
        <v>3</v>
      </c>
      <c r="KC1055">
        <v>3</v>
      </c>
      <c r="KD1055">
        <v>3</v>
      </c>
      <c r="KE1055">
        <v>3</v>
      </c>
      <c r="KF1055">
        <v>3</v>
      </c>
      <c r="KG1055">
        <v>3</v>
      </c>
      <c r="KH1055">
        <v>3</v>
      </c>
      <c r="KI1055">
        <v>3</v>
      </c>
      <c r="KJ1055">
        <v>3</v>
      </c>
      <c r="KK1055">
        <v>3</v>
      </c>
      <c r="KL1055">
        <v>3</v>
      </c>
      <c r="KM1055">
        <v>3</v>
      </c>
      <c r="KN1055" s="2"/>
      <c r="KO1055" s="2"/>
      <c r="KP1055" s="2"/>
      <c r="KQ1055" s="2"/>
      <c r="KR1055">
        <v>1</v>
      </c>
      <c r="KS1055">
        <v>28</v>
      </c>
      <c r="KT1055">
        <v>4</v>
      </c>
    </row>
    <row r="1056" spans="1:306" ht="2" customHeight="1" x14ac:dyDescent="0.35">
      <c r="A1056" s="6"/>
      <c r="B1056" s="7"/>
      <c r="C1056" s="7"/>
      <c r="D1056" s="7"/>
      <c r="E1056" s="7"/>
      <c r="F1056" s="7"/>
      <c r="G1056" s="7"/>
      <c r="H1056" s="7"/>
      <c r="I1056" s="7"/>
      <c r="J1056" s="7"/>
      <c r="K1056" s="8"/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2</v>
      </c>
      <c r="DE1056">
        <v>2</v>
      </c>
      <c r="DF1056">
        <v>2</v>
      </c>
      <c r="DG1056">
        <v>6</v>
      </c>
      <c r="DH1056">
        <v>6</v>
      </c>
      <c r="DI1056">
        <v>6</v>
      </c>
      <c r="DJ1056">
        <v>6</v>
      </c>
      <c r="DK1056">
        <v>6</v>
      </c>
      <c r="DL1056">
        <v>6</v>
      </c>
      <c r="DM1056">
        <v>5</v>
      </c>
      <c r="DN1056">
        <v>5</v>
      </c>
      <c r="DO1056">
        <v>5</v>
      </c>
      <c r="DP1056">
        <v>5</v>
      </c>
      <c r="DQ1056">
        <v>1</v>
      </c>
      <c r="DR1056">
        <v>1</v>
      </c>
      <c r="DS1056">
        <v>1</v>
      </c>
      <c r="DT1056">
        <v>1</v>
      </c>
      <c r="DU1056">
        <v>7</v>
      </c>
      <c r="DV1056">
        <v>7</v>
      </c>
      <c r="DW1056">
        <v>7</v>
      </c>
      <c r="DX1056">
        <v>7</v>
      </c>
      <c r="DY1056">
        <v>7</v>
      </c>
      <c r="DZ1056">
        <v>7</v>
      </c>
      <c r="EA1056">
        <v>7</v>
      </c>
      <c r="EB1056">
        <v>7</v>
      </c>
      <c r="EC1056">
        <v>7</v>
      </c>
      <c r="ED1056">
        <v>7</v>
      </c>
      <c r="EE1056">
        <v>7</v>
      </c>
      <c r="EF1056">
        <v>7</v>
      </c>
      <c r="EG1056">
        <v>7</v>
      </c>
      <c r="EH1056">
        <v>7</v>
      </c>
      <c r="EI1056">
        <v>7</v>
      </c>
      <c r="EJ1056">
        <v>7</v>
      </c>
      <c r="EK1056">
        <v>7</v>
      </c>
      <c r="EL1056">
        <v>7</v>
      </c>
      <c r="EM1056">
        <v>7</v>
      </c>
      <c r="EN1056">
        <v>7</v>
      </c>
      <c r="EO1056">
        <v>7</v>
      </c>
      <c r="EP1056">
        <v>7</v>
      </c>
      <c r="EQ1056">
        <v>7</v>
      </c>
      <c r="ER1056">
        <v>7</v>
      </c>
      <c r="ES1056">
        <v>7</v>
      </c>
      <c r="ET1056">
        <v>7</v>
      </c>
      <c r="EU1056">
        <v>7</v>
      </c>
      <c r="EV1056">
        <v>7</v>
      </c>
      <c r="EW1056">
        <v>7</v>
      </c>
      <c r="EX1056">
        <v>7</v>
      </c>
      <c r="EY1056">
        <v>7</v>
      </c>
      <c r="EZ1056">
        <v>7</v>
      </c>
      <c r="FA1056">
        <v>7</v>
      </c>
      <c r="FB1056">
        <v>7</v>
      </c>
      <c r="FC1056">
        <v>5</v>
      </c>
      <c r="FD1056">
        <v>5</v>
      </c>
      <c r="FE1056">
        <v>5</v>
      </c>
      <c r="FF1056">
        <v>1</v>
      </c>
      <c r="FG1056">
        <v>7</v>
      </c>
      <c r="FH1056">
        <v>7</v>
      </c>
      <c r="FI1056">
        <v>7</v>
      </c>
      <c r="FJ1056">
        <v>7</v>
      </c>
      <c r="FK1056">
        <v>7</v>
      </c>
      <c r="FL1056">
        <v>7</v>
      </c>
      <c r="FM1056">
        <v>7</v>
      </c>
      <c r="FN1056">
        <v>7</v>
      </c>
      <c r="FO1056">
        <v>7</v>
      </c>
      <c r="FP1056">
        <v>7</v>
      </c>
      <c r="FQ1056">
        <v>7</v>
      </c>
      <c r="FR1056">
        <v>7</v>
      </c>
      <c r="FS1056">
        <v>7</v>
      </c>
      <c r="FT1056">
        <v>7</v>
      </c>
      <c r="FU1056">
        <v>7</v>
      </c>
      <c r="FV1056">
        <v>7</v>
      </c>
      <c r="FW1056">
        <v>7</v>
      </c>
      <c r="FX1056">
        <v>7</v>
      </c>
      <c r="FY1056">
        <v>7</v>
      </c>
      <c r="FZ1056">
        <v>7</v>
      </c>
      <c r="GA1056">
        <v>7</v>
      </c>
      <c r="GB1056">
        <v>7</v>
      </c>
      <c r="GC1056">
        <v>7</v>
      </c>
      <c r="GD1056">
        <v>7</v>
      </c>
      <c r="GE1056">
        <v>7</v>
      </c>
      <c r="GF1056">
        <v>7</v>
      </c>
      <c r="GG1056">
        <v>7</v>
      </c>
      <c r="GH1056">
        <v>7</v>
      </c>
      <c r="GI1056">
        <v>7</v>
      </c>
      <c r="GJ1056">
        <v>7</v>
      </c>
      <c r="GK1056">
        <v>7</v>
      </c>
      <c r="GL1056">
        <v>7</v>
      </c>
      <c r="GM1056">
        <v>7</v>
      </c>
      <c r="GN1056">
        <v>7</v>
      </c>
      <c r="GO1056">
        <v>7</v>
      </c>
      <c r="GP1056">
        <v>7</v>
      </c>
      <c r="GQ1056">
        <v>7</v>
      </c>
      <c r="GR1056">
        <v>7</v>
      </c>
      <c r="GS1056">
        <v>7</v>
      </c>
      <c r="GT1056">
        <v>7</v>
      </c>
      <c r="GU1056">
        <v>7</v>
      </c>
      <c r="GV1056">
        <v>7</v>
      </c>
      <c r="GW1056">
        <v>7</v>
      </c>
      <c r="GX1056">
        <v>7</v>
      </c>
      <c r="GY1056">
        <v>7</v>
      </c>
      <c r="GZ1056">
        <v>7</v>
      </c>
      <c r="HA1056">
        <v>7</v>
      </c>
      <c r="HB1056">
        <v>7</v>
      </c>
      <c r="HC1056">
        <v>7</v>
      </c>
      <c r="HD1056">
        <v>7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1</v>
      </c>
      <c r="HQ1056">
        <v>1</v>
      </c>
      <c r="HR1056">
        <v>1</v>
      </c>
      <c r="HS1056">
        <v>1</v>
      </c>
      <c r="HT1056">
        <v>1</v>
      </c>
      <c r="HU1056">
        <v>1</v>
      </c>
      <c r="HV1056">
        <v>1</v>
      </c>
      <c r="HW1056">
        <v>1</v>
      </c>
      <c r="HX1056">
        <v>5</v>
      </c>
      <c r="HY1056">
        <v>5</v>
      </c>
      <c r="HZ1056">
        <v>5</v>
      </c>
      <c r="IA1056">
        <v>5</v>
      </c>
      <c r="IB1056">
        <v>5</v>
      </c>
      <c r="IC1056">
        <v>5</v>
      </c>
      <c r="ID1056">
        <v>1</v>
      </c>
      <c r="IE1056">
        <v>1</v>
      </c>
      <c r="IF1056">
        <v>1</v>
      </c>
      <c r="IG1056">
        <v>1</v>
      </c>
      <c r="IH1056">
        <v>1</v>
      </c>
      <c r="II1056">
        <v>1</v>
      </c>
      <c r="IJ1056">
        <v>1</v>
      </c>
      <c r="IK1056">
        <v>1</v>
      </c>
      <c r="IL1056">
        <v>1</v>
      </c>
      <c r="IM1056">
        <v>1</v>
      </c>
      <c r="IN1056">
        <v>1</v>
      </c>
      <c r="IO1056">
        <v>1</v>
      </c>
      <c r="IP1056">
        <v>1</v>
      </c>
      <c r="IQ1056">
        <v>1</v>
      </c>
      <c r="IR1056">
        <v>1</v>
      </c>
      <c r="IS1056">
        <v>1</v>
      </c>
      <c r="IT1056">
        <v>1</v>
      </c>
      <c r="IU1056">
        <v>1</v>
      </c>
      <c r="IV1056">
        <v>1</v>
      </c>
      <c r="IW1056">
        <v>1</v>
      </c>
      <c r="IX1056">
        <v>1</v>
      </c>
      <c r="IY1056">
        <v>1</v>
      </c>
      <c r="IZ1056">
        <v>9</v>
      </c>
      <c r="JA1056">
        <v>9</v>
      </c>
      <c r="JB1056">
        <v>9</v>
      </c>
      <c r="JC1056">
        <v>9</v>
      </c>
      <c r="JD1056">
        <v>9</v>
      </c>
      <c r="JE1056">
        <v>9</v>
      </c>
      <c r="JF1056">
        <v>9</v>
      </c>
      <c r="JG1056">
        <v>9</v>
      </c>
      <c r="JH1056">
        <v>9</v>
      </c>
      <c r="JI1056">
        <v>1</v>
      </c>
      <c r="JJ1056">
        <v>1</v>
      </c>
      <c r="JK1056">
        <v>1</v>
      </c>
      <c r="JL1056">
        <v>1</v>
      </c>
      <c r="JM1056">
        <v>1</v>
      </c>
      <c r="JN1056">
        <v>1</v>
      </c>
      <c r="JO1056">
        <v>1</v>
      </c>
      <c r="JP1056">
        <v>1</v>
      </c>
      <c r="JQ1056">
        <v>1</v>
      </c>
      <c r="JR1056">
        <v>1</v>
      </c>
      <c r="JS1056">
        <v>1</v>
      </c>
      <c r="JT1056">
        <v>1</v>
      </c>
      <c r="JU1056">
        <v>1</v>
      </c>
      <c r="JV1056">
        <v>1</v>
      </c>
      <c r="JW1056">
        <v>1</v>
      </c>
      <c r="JX1056">
        <v>1</v>
      </c>
      <c r="JY1056">
        <v>1</v>
      </c>
      <c r="JZ1056">
        <v>1</v>
      </c>
      <c r="KA1056">
        <v>1</v>
      </c>
      <c r="KB1056">
        <v>1</v>
      </c>
      <c r="KC1056">
        <v>1</v>
      </c>
      <c r="KD1056">
        <v>1</v>
      </c>
      <c r="KE1056">
        <v>1</v>
      </c>
      <c r="KF1056">
        <v>1</v>
      </c>
      <c r="KG1056">
        <v>1</v>
      </c>
      <c r="KH1056">
        <v>1</v>
      </c>
      <c r="KI1056">
        <v>1</v>
      </c>
      <c r="KJ1056">
        <v>1</v>
      </c>
      <c r="KK1056">
        <v>1</v>
      </c>
      <c r="KL1056">
        <v>1</v>
      </c>
      <c r="KM1056">
        <v>1</v>
      </c>
      <c r="KN1056" s="2"/>
      <c r="KO1056" s="2"/>
      <c r="KP1056" s="2"/>
      <c r="KQ1056" s="2"/>
      <c r="KR1056">
        <v>1</v>
      </c>
      <c r="KS1056">
        <v>29</v>
      </c>
      <c r="KT1056">
        <v>5</v>
      </c>
    </row>
    <row r="1057" spans="1:306" ht="2" customHeight="1" x14ac:dyDescent="0.35">
      <c r="A1057" s="6"/>
      <c r="B1057" s="7"/>
      <c r="C1057" s="7"/>
      <c r="D1057" s="7"/>
      <c r="E1057" s="7"/>
      <c r="F1057" s="7"/>
      <c r="G1057" s="7"/>
      <c r="H1057" s="7"/>
      <c r="I1057" s="7"/>
      <c r="J1057" s="7"/>
      <c r="K1057" s="8"/>
      <c r="L1057">
        <v>1</v>
      </c>
      <c r="M1057">
        <v>1</v>
      </c>
      <c r="N1057">
        <v>1</v>
      </c>
      <c r="O1057">
        <v>1</v>
      </c>
      <c r="P1057">
        <v>1</v>
      </c>
      <c r="Q1057">
        <v>6</v>
      </c>
      <c r="R1057">
        <v>6</v>
      </c>
      <c r="S1057">
        <v>6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6</v>
      </c>
      <c r="EC1057">
        <v>6</v>
      </c>
      <c r="ED1057">
        <v>6</v>
      </c>
      <c r="EE1057">
        <v>6</v>
      </c>
      <c r="EF1057">
        <v>6</v>
      </c>
      <c r="EG1057">
        <v>6</v>
      </c>
      <c r="EH1057">
        <v>6</v>
      </c>
      <c r="EI1057">
        <v>6</v>
      </c>
      <c r="EJ1057">
        <v>6</v>
      </c>
      <c r="EK1057">
        <v>5</v>
      </c>
      <c r="EL1057">
        <v>5</v>
      </c>
      <c r="EM1057">
        <v>5</v>
      </c>
      <c r="EN1057">
        <v>5</v>
      </c>
      <c r="EO1057">
        <v>5</v>
      </c>
      <c r="EP1057">
        <v>5</v>
      </c>
      <c r="EQ1057">
        <v>5</v>
      </c>
      <c r="ER1057">
        <v>1</v>
      </c>
      <c r="ES1057">
        <v>1</v>
      </c>
      <c r="ET1057">
        <v>3</v>
      </c>
      <c r="EU1057">
        <v>3</v>
      </c>
      <c r="EV1057">
        <v>3</v>
      </c>
      <c r="EW1057">
        <v>3</v>
      </c>
      <c r="EX1057">
        <v>3</v>
      </c>
      <c r="EY1057">
        <v>3</v>
      </c>
      <c r="EZ1057">
        <v>3</v>
      </c>
      <c r="FA1057">
        <v>3</v>
      </c>
      <c r="FB1057">
        <v>3</v>
      </c>
      <c r="FC1057">
        <v>3</v>
      </c>
      <c r="FD1057">
        <v>3</v>
      </c>
      <c r="FE1057">
        <v>3</v>
      </c>
      <c r="FF1057">
        <v>3</v>
      </c>
      <c r="FG1057">
        <v>3</v>
      </c>
      <c r="FH1057">
        <v>5</v>
      </c>
      <c r="FI1057">
        <v>5</v>
      </c>
      <c r="FJ1057">
        <v>5</v>
      </c>
      <c r="FK1057">
        <v>5</v>
      </c>
      <c r="FL1057">
        <v>5</v>
      </c>
      <c r="FM1057">
        <v>5</v>
      </c>
      <c r="FN1057">
        <v>5</v>
      </c>
      <c r="FO1057">
        <v>5</v>
      </c>
      <c r="FP1057">
        <v>1</v>
      </c>
      <c r="FQ1057">
        <v>1</v>
      </c>
      <c r="FR1057">
        <v>1</v>
      </c>
      <c r="FS1057">
        <v>3</v>
      </c>
      <c r="FT1057">
        <v>3</v>
      </c>
      <c r="FU1057">
        <v>3</v>
      </c>
      <c r="FV1057">
        <v>3</v>
      </c>
      <c r="FW1057">
        <v>3</v>
      </c>
      <c r="FX1057">
        <v>3</v>
      </c>
      <c r="FY1057">
        <v>1</v>
      </c>
      <c r="FZ1057">
        <v>1</v>
      </c>
      <c r="GA1057">
        <v>1</v>
      </c>
      <c r="GB1057">
        <v>1</v>
      </c>
      <c r="GC1057">
        <v>4</v>
      </c>
      <c r="GD1057">
        <v>4</v>
      </c>
      <c r="GE1057">
        <v>4</v>
      </c>
      <c r="GF1057">
        <v>4</v>
      </c>
      <c r="GG1057">
        <v>4</v>
      </c>
      <c r="GH1057">
        <v>4</v>
      </c>
      <c r="GI1057">
        <v>4</v>
      </c>
      <c r="GJ1057">
        <v>3</v>
      </c>
      <c r="GK1057">
        <v>3</v>
      </c>
      <c r="GL1057">
        <v>3</v>
      </c>
      <c r="GM1057">
        <v>3</v>
      </c>
      <c r="GN1057">
        <v>3</v>
      </c>
      <c r="GO1057">
        <v>3</v>
      </c>
      <c r="GP1057">
        <v>5</v>
      </c>
      <c r="GQ1057">
        <v>4</v>
      </c>
      <c r="GR1057">
        <v>4</v>
      </c>
      <c r="GS1057">
        <v>4</v>
      </c>
      <c r="GT1057">
        <v>4</v>
      </c>
      <c r="GU1057">
        <v>4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1</v>
      </c>
      <c r="HG1057">
        <v>1</v>
      </c>
      <c r="HH1057">
        <v>1</v>
      </c>
      <c r="HI1057">
        <v>1</v>
      </c>
      <c r="HJ1057">
        <v>1</v>
      </c>
      <c r="HK1057">
        <v>1</v>
      </c>
      <c r="HL1057">
        <v>1</v>
      </c>
      <c r="HM1057">
        <v>1</v>
      </c>
      <c r="HN1057">
        <v>1</v>
      </c>
      <c r="HO1057">
        <v>1</v>
      </c>
      <c r="HP1057">
        <v>1</v>
      </c>
      <c r="HQ1057">
        <v>1</v>
      </c>
      <c r="HR1057">
        <v>1</v>
      </c>
      <c r="HS1057">
        <v>1</v>
      </c>
      <c r="HT1057">
        <v>1</v>
      </c>
      <c r="HU1057">
        <v>1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1</v>
      </c>
      <c r="IG1057">
        <v>1</v>
      </c>
      <c r="IH1057">
        <v>1</v>
      </c>
      <c r="II1057">
        <v>1</v>
      </c>
      <c r="IJ1057">
        <v>1</v>
      </c>
      <c r="IK1057">
        <v>1</v>
      </c>
      <c r="IL1057">
        <v>1</v>
      </c>
      <c r="IM1057">
        <v>1</v>
      </c>
      <c r="IN1057">
        <v>1</v>
      </c>
      <c r="IO1057">
        <v>2</v>
      </c>
      <c r="IP1057">
        <v>2</v>
      </c>
      <c r="IQ1057">
        <v>2</v>
      </c>
      <c r="IR1057">
        <v>5</v>
      </c>
      <c r="IS1057">
        <v>5</v>
      </c>
      <c r="IT1057">
        <v>5</v>
      </c>
      <c r="IU1057">
        <v>5</v>
      </c>
      <c r="IV1057">
        <v>5</v>
      </c>
      <c r="IW1057">
        <v>5</v>
      </c>
      <c r="IX1057">
        <v>5</v>
      </c>
      <c r="IY1057">
        <v>1</v>
      </c>
      <c r="IZ1057">
        <v>1</v>
      </c>
      <c r="JA1057">
        <v>1</v>
      </c>
      <c r="JB1057">
        <v>1</v>
      </c>
      <c r="JC1057">
        <v>9</v>
      </c>
      <c r="JD1057">
        <v>9</v>
      </c>
      <c r="JE1057">
        <v>9</v>
      </c>
      <c r="JF1057">
        <v>9</v>
      </c>
      <c r="JG1057">
        <v>9</v>
      </c>
      <c r="JH1057">
        <v>9</v>
      </c>
      <c r="JI1057">
        <v>9</v>
      </c>
      <c r="JJ1057">
        <v>9</v>
      </c>
      <c r="JK1057">
        <v>9</v>
      </c>
      <c r="JL1057">
        <v>9</v>
      </c>
      <c r="JM1057">
        <v>9</v>
      </c>
      <c r="JN1057">
        <v>1</v>
      </c>
      <c r="JO1057">
        <v>1</v>
      </c>
      <c r="JP1057">
        <v>1</v>
      </c>
      <c r="JQ1057">
        <v>1</v>
      </c>
      <c r="JR1057">
        <v>1</v>
      </c>
      <c r="JS1057">
        <v>1</v>
      </c>
      <c r="JT1057">
        <v>1</v>
      </c>
      <c r="JU1057">
        <v>1</v>
      </c>
      <c r="JV1057">
        <v>6</v>
      </c>
      <c r="JW1057">
        <v>6</v>
      </c>
      <c r="JX1057">
        <v>3</v>
      </c>
      <c r="JY1057">
        <v>3</v>
      </c>
      <c r="JZ1057">
        <v>3</v>
      </c>
      <c r="KA1057">
        <v>3</v>
      </c>
      <c r="KB1057">
        <v>3</v>
      </c>
      <c r="KC1057">
        <v>3</v>
      </c>
      <c r="KD1057">
        <v>3</v>
      </c>
      <c r="KE1057">
        <v>3</v>
      </c>
      <c r="KF1057">
        <v>3</v>
      </c>
      <c r="KG1057">
        <v>3</v>
      </c>
      <c r="KH1057">
        <v>3</v>
      </c>
      <c r="KI1057">
        <v>3</v>
      </c>
      <c r="KJ1057">
        <v>3</v>
      </c>
      <c r="KK1057">
        <v>1</v>
      </c>
      <c r="KL1057">
        <v>1</v>
      </c>
      <c r="KM1057">
        <v>1</v>
      </c>
      <c r="KN1057" s="2"/>
      <c r="KO1057" s="2"/>
      <c r="KP1057" s="2"/>
      <c r="KQ1057" s="2"/>
      <c r="KR1057">
        <v>1</v>
      </c>
      <c r="KS1057">
        <v>30</v>
      </c>
      <c r="KT1057">
        <v>6</v>
      </c>
    </row>
    <row r="1058" spans="1:306" ht="2" customHeight="1" x14ac:dyDescent="0.35">
      <c r="A1058" s="6"/>
      <c r="B1058" s="7"/>
      <c r="C1058" s="7"/>
      <c r="D1058" s="7"/>
      <c r="E1058" s="7"/>
      <c r="F1058" s="7"/>
      <c r="G1058" s="7"/>
      <c r="H1058" s="7"/>
      <c r="I1058" s="7"/>
      <c r="J1058" s="7"/>
      <c r="K1058" s="8"/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1</v>
      </c>
      <c r="FG1058">
        <v>1</v>
      </c>
      <c r="FH1058">
        <v>1</v>
      </c>
      <c r="FI1058">
        <v>1</v>
      </c>
      <c r="FJ1058">
        <v>6</v>
      </c>
      <c r="FK1058">
        <v>6</v>
      </c>
      <c r="FL1058">
        <v>6</v>
      </c>
      <c r="FM1058">
        <v>6</v>
      </c>
      <c r="FN1058">
        <v>6</v>
      </c>
      <c r="FO1058">
        <v>6</v>
      </c>
      <c r="FP1058">
        <v>6</v>
      </c>
      <c r="FQ1058">
        <v>6</v>
      </c>
      <c r="FR1058">
        <v>6</v>
      </c>
      <c r="FS1058">
        <v>6</v>
      </c>
      <c r="FT1058">
        <v>6</v>
      </c>
      <c r="FU1058">
        <v>6</v>
      </c>
      <c r="FV1058">
        <v>6</v>
      </c>
      <c r="FW1058">
        <v>6</v>
      </c>
      <c r="FX1058">
        <v>6</v>
      </c>
      <c r="FY1058">
        <v>6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1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1</v>
      </c>
      <c r="GV1058">
        <v>3</v>
      </c>
      <c r="GW1058">
        <v>3</v>
      </c>
      <c r="GX1058">
        <v>3</v>
      </c>
      <c r="GY1058">
        <v>3</v>
      </c>
      <c r="GZ1058">
        <v>3</v>
      </c>
      <c r="HA1058">
        <v>3</v>
      </c>
      <c r="HB1058">
        <v>3</v>
      </c>
      <c r="HC1058">
        <v>1</v>
      </c>
      <c r="HD1058">
        <v>1</v>
      </c>
      <c r="HE1058">
        <v>3</v>
      </c>
      <c r="HF1058">
        <v>3</v>
      </c>
      <c r="HG1058">
        <v>3</v>
      </c>
      <c r="HH1058">
        <v>3</v>
      </c>
      <c r="HI1058">
        <v>3</v>
      </c>
      <c r="HJ1058">
        <v>3</v>
      </c>
      <c r="HK1058">
        <v>3</v>
      </c>
      <c r="HL1058">
        <v>6</v>
      </c>
      <c r="HM1058">
        <v>1</v>
      </c>
      <c r="HN1058">
        <v>1</v>
      </c>
      <c r="HO1058">
        <v>1</v>
      </c>
      <c r="HP1058">
        <v>1</v>
      </c>
      <c r="HQ1058">
        <v>1</v>
      </c>
      <c r="HR1058">
        <v>1</v>
      </c>
      <c r="HS1058">
        <v>3</v>
      </c>
      <c r="HT1058">
        <v>3</v>
      </c>
      <c r="HU1058">
        <v>3</v>
      </c>
      <c r="HV1058">
        <v>3</v>
      </c>
      <c r="HW1058">
        <v>3</v>
      </c>
      <c r="HX1058">
        <v>3</v>
      </c>
      <c r="HY1058">
        <v>3</v>
      </c>
      <c r="HZ1058">
        <v>3</v>
      </c>
      <c r="IA1058">
        <v>3</v>
      </c>
      <c r="IB1058">
        <v>3</v>
      </c>
      <c r="IC1058">
        <v>5</v>
      </c>
      <c r="ID1058">
        <v>5</v>
      </c>
      <c r="IE1058">
        <v>5</v>
      </c>
      <c r="IF1058">
        <v>5</v>
      </c>
      <c r="IG1058">
        <v>5</v>
      </c>
      <c r="IH1058">
        <v>5</v>
      </c>
      <c r="II1058">
        <v>5</v>
      </c>
      <c r="IJ1058">
        <v>5</v>
      </c>
      <c r="IK1058">
        <v>3</v>
      </c>
      <c r="IL1058">
        <v>3</v>
      </c>
      <c r="IM1058">
        <v>3</v>
      </c>
      <c r="IN1058">
        <v>3</v>
      </c>
      <c r="IO1058">
        <v>3</v>
      </c>
      <c r="IP1058">
        <v>3</v>
      </c>
      <c r="IQ1058">
        <v>5</v>
      </c>
      <c r="IR1058">
        <v>1</v>
      </c>
      <c r="IS1058">
        <v>9</v>
      </c>
      <c r="IT1058">
        <v>9</v>
      </c>
      <c r="IU1058">
        <v>9</v>
      </c>
      <c r="IV1058">
        <v>9</v>
      </c>
      <c r="IW1058">
        <v>9</v>
      </c>
      <c r="IX1058">
        <v>9</v>
      </c>
      <c r="IY1058">
        <v>9</v>
      </c>
      <c r="IZ1058">
        <v>9</v>
      </c>
      <c r="JA1058">
        <v>9</v>
      </c>
      <c r="JB1058">
        <v>9</v>
      </c>
      <c r="JC1058">
        <v>9</v>
      </c>
      <c r="JD1058">
        <v>6</v>
      </c>
      <c r="JE1058">
        <v>6</v>
      </c>
      <c r="JF1058">
        <v>2</v>
      </c>
      <c r="JG1058">
        <v>2</v>
      </c>
      <c r="JH1058">
        <v>1</v>
      </c>
      <c r="JI1058">
        <v>1</v>
      </c>
      <c r="JJ1058">
        <v>1</v>
      </c>
      <c r="JK1058">
        <v>1</v>
      </c>
      <c r="JL1058">
        <v>1</v>
      </c>
      <c r="JM1058">
        <v>1</v>
      </c>
      <c r="JN1058">
        <v>1</v>
      </c>
      <c r="JO1058">
        <v>1</v>
      </c>
      <c r="JP1058">
        <v>3</v>
      </c>
      <c r="JQ1058">
        <v>3</v>
      </c>
      <c r="JR1058">
        <v>3</v>
      </c>
      <c r="JS1058">
        <v>3</v>
      </c>
      <c r="JT1058">
        <v>3</v>
      </c>
      <c r="JU1058">
        <v>3</v>
      </c>
      <c r="JV1058">
        <v>3</v>
      </c>
      <c r="JW1058">
        <v>3</v>
      </c>
      <c r="JX1058">
        <v>3</v>
      </c>
      <c r="JY1058">
        <v>3</v>
      </c>
      <c r="JZ1058">
        <v>3</v>
      </c>
      <c r="KA1058">
        <v>1</v>
      </c>
      <c r="KB1058">
        <v>1</v>
      </c>
      <c r="KC1058">
        <v>2</v>
      </c>
      <c r="KD1058">
        <v>2</v>
      </c>
      <c r="KE1058">
        <v>2</v>
      </c>
      <c r="KF1058">
        <v>2</v>
      </c>
      <c r="KG1058">
        <v>2</v>
      </c>
      <c r="KH1058">
        <v>2</v>
      </c>
      <c r="KI1058">
        <v>3</v>
      </c>
      <c r="KJ1058">
        <v>3</v>
      </c>
      <c r="KK1058">
        <v>3</v>
      </c>
      <c r="KL1058">
        <v>3</v>
      </c>
      <c r="KM1058">
        <v>3</v>
      </c>
      <c r="KN1058" s="2"/>
      <c r="KO1058" s="2"/>
      <c r="KP1058" s="2"/>
      <c r="KQ1058" s="2"/>
      <c r="KR1058">
        <v>1</v>
      </c>
      <c r="KS1058">
        <v>31</v>
      </c>
      <c r="KT1058">
        <v>7</v>
      </c>
    </row>
    <row r="1059" spans="1:306" ht="2" customHeight="1" x14ac:dyDescent="0.35">
      <c r="A1059" s="6"/>
      <c r="B1059" s="7"/>
      <c r="C1059" s="7"/>
      <c r="D1059" s="7"/>
      <c r="E1059" s="7"/>
      <c r="F1059" s="7"/>
      <c r="G1059" s="7"/>
      <c r="H1059" s="7"/>
      <c r="I1059" s="7"/>
      <c r="J1059" s="7"/>
      <c r="K1059" s="8"/>
      <c r="L1059">
        <v>3</v>
      </c>
      <c r="M1059">
        <v>3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3</v>
      </c>
      <c r="Y1059">
        <v>3</v>
      </c>
      <c r="Z1059">
        <v>3</v>
      </c>
      <c r="AA1059">
        <v>3</v>
      </c>
      <c r="AB1059">
        <v>3</v>
      </c>
      <c r="AC1059">
        <v>3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1</v>
      </c>
      <c r="DI1059">
        <v>1</v>
      </c>
      <c r="DJ1059">
        <v>2</v>
      </c>
      <c r="DK1059">
        <v>2</v>
      </c>
      <c r="DL1059">
        <v>2</v>
      </c>
      <c r="DM1059">
        <v>6</v>
      </c>
      <c r="DN1059">
        <v>6</v>
      </c>
      <c r="DO1059">
        <v>6</v>
      </c>
      <c r="DP1059">
        <v>6</v>
      </c>
      <c r="DQ1059">
        <v>6</v>
      </c>
      <c r="DR1059">
        <v>5</v>
      </c>
      <c r="DS1059">
        <v>5</v>
      </c>
      <c r="DT1059">
        <v>5</v>
      </c>
      <c r="DU1059">
        <v>1</v>
      </c>
      <c r="DV1059">
        <v>1</v>
      </c>
      <c r="DW1059">
        <v>1</v>
      </c>
      <c r="DX1059">
        <v>3</v>
      </c>
      <c r="DY1059">
        <v>7</v>
      </c>
      <c r="DZ1059">
        <v>7</v>
      </c>
      <c r="EA1059">
        <v>7</v>
      </c>
      <c r="EB1059">
        <v>7</v>
      </c>
      <c r="EC1059">
        <v>7</v>
      </c>
      <c r="ED1059">
        <v>7</v>
      </c>
      <c r="EE1059">
        <v>7</v>
      </c>
      <c r="EF1059">
        <v>7</v>
      </c>
      <c r="EG1059">
        <v>7</v>
      </c>
      <c r="EH1059">
        <v>7</v>
      </c>
      <c r="EI1059">
        <v>7</v>
      </c>
      <c r="EJ1059">
        <v>7</v>
      </c>
      <c r="EK1059">
        <v>7</v>
      </c>
      <c r="EL1059">
        <v>7</v>
      </c>
      <c r="EM1059">
        <v>7</v>
      </c>
      <c r="EN1059">
        <v>7</v>
      </c>
      <c r="EO1059">
        <v>7</v>
      </c>
      <c r="EP1059">
        <v>7</v>
      </c>
      <c r="EQ1059">
        <v>7</v>
      </c>
      <c r="ER1059">
        <v>7</v>
      </c>
      <c r="ES1059">
        <v>7</v>
      </c>
      <c r="ET1059">
        <v>7</v>
      </c>
      <c r="EU1059">
        <v>7</v>
      </c>
      <c r="EV1059">
        <v>7</v>
      </c>
      <c r="EW1059">
        <v>7</v>
      </c>
      <c r="EX1059">
        <v>1</v>
      </c>
      <c r="EY1059">
        <v>1</v>
      </c>
      <c r="EZ1059">
        <v>7</v>
      </c>
      <c r="FA1059">
        <v>7</v>
      </c>
      <c r="FB1059">
        <v>7</v>
      </c>
      <c r="FC1059">
        <v>7</v>
      </c>
      <c r="FD1059">
        <v>7</v>
      </c>
      <c r="FE1059">
        <v>5</v>
      </c>
      <c r="FF1059">
        <v>5</v>
      </c>
      <c r="FG1059">
        <v>5</v>
      </c>
      <c r="FH1059">
        <v>5</v>
      </c>
      <c r="FI1059">
        <v>5</v>
      </c>
      <c r="FJ1059">
        <v>5</v>
      </c>
      <c r="FK1059">
        <v>5</v>
      </c>
      <c r="FL1059">
        <v>5</v>
      </c>
      <c r="FM1059">
        <v>5</v>
      </c>
      <c r="FN1059">
        <v>5</v>
      </c>
      <c r="FO1059">
        <v>5</v>
      </c>
      <c r="FP1059">
        <v>5</v>
      </c>
      <c r="FQ1059">
        <v>5</v>
      </c>
      <c r="FR1059">
        <v>1</v>
      </c>
      <c r="FS1059">
        <v>1</v>
      </c>
      <c r="FT1059">
        <v>7</v>
      </c>
      <c r="FU1059">
        <v>7</v>
      </c>
      <c r="FV1059">
        <v>7</v>
      </c>
      <c r="FW1059">
        <v>7</v>
      </c>
      <c r="FX1059">
        <v>7</v>
      </c>
      <c r="FY1059">
        <v>7</v>
      </c>
      <c r="FZ1059">
        <v>7</v>
      </c>
      <c r="GA1059">
        <v>7</v>
      </c>
      <c r="GB1059">
        <v>7</v>
      </c>
      <c r="GC1059">
        <v>7</v>
      </c>
      <c r="GD1059">
        <v>7</v>
      </c>
      <c r="GE1059">
        <v>7</v>
      </c>
      <c r="GF1059">
        <v>7</v>
      </c>
      <c r="GG1059">
        <v>7</v>
      </c>
      <c r="GH1059">
        <v>7</v>
      </c>
      <c r="GI1059">
        <v>7</v>
      </c>
      <c r="GJ1059">
        <v>7</v>
      </c>
      <c r="GK1059">
        <v>7</v>
      </c>
      <c r="GL1059">
        <v>7</v>
      </c>
      <c r="GM1059">
        <v>7</v>
      </c>
      <c r="GN1059">
        <v>7</v>
      </c>
      <c r="GO1059">
        <v>7</v>
      </c>
      <c r="GP1059">
        <v>7</v>
      </c>
      <c r="GQ1059">
        <v>7</v>
      </c>
      <c r="GR1059">
        <v>7</v>
      </c>
      <c r="GS1059">
        <v>7</v>
      </c>
      <c r="GT1059">
        <v>7</v>
      </c>
      <c r="GU1059">
        <v>7</v>
      </c>
      <c r="GV1059">
        <v>7</v>
      </c>
      <c r="GW1059">
        <v>7</v>
      </c>
      <c r="GX1059">
        <v>7</v>
      </c>
      <c r="GY1059">
        <v>7</v>
      </c>
      <c r="GZ1059">
        <v>7</v>
      </c>
      <c r="HA1059">
        <v>7</v>
      </c>
      <c r="HB1059">
        <v>7</v>
      </c>
      <c r="HC1059">
        <v>7</v>
      </c>
      <c r="HD1059">
        <v>7</v>
      </c>
      <c r="HE1059">
        <v>7</v>
      </c>
      <c r="HF1059">
        <v>7</v>
      </c>
      <c r="HG1059">
        <v>7</v>
      </c>
      <c r="HH1059">
        <v>1</v>
      </c>
      <c r="HI1059">
        <v>1</v>
      </c>
      <c r="HJ1059">
        <v>1</v>
      </c>
      <c r="HK1059">
        <v>1</v>
      </c>
      <c r="HL1059">
        <v>2</v>
      </c>
      <c r="HM1059">
        <v>3</v>
      </c>
      <c r="HN1059">
        <v>3</v>
      </c>
      <c r="HO1059">
        <v>3</v>
      </c>
      <c r="HP1059">
        <v>3</v>
      </c>
      <c r="HQ1059">
        <v>3</v>
      </c>
      <c r="HR1059">
        <v>3</v>
      </c>
      <c r="HS1059">
        <v>3</v>
      </c>
      <c r="HT1059">
        <v>3</v>
      </c>
      <c r="HU1059">
        <v>3</v>
      </c>
      <c r="HV1059">
        <v>3</v>
      </c>
      <c r="HW1059">
        <v>3</v>
      </c>
      <c r="HX1059">
        <v>3</v>
      </c>
      <c r="HY1059">
        <v>3</v>
      </c>
      <c r="HZ1059">
        <v>3</v>
      </c>
      <c r="IA1059">
        <v>3</v>
      </c>
      <c r="IB1059">
        <v>3</v>
      </c>
      <c r="IC1059">
        <v>3</v>
      </c>
      <c r="ID1059">
        <v>3</v>
      </c>
      <c r="IE1059">
        <v>3</v>
      </c>
      <c r="IF1059">
        <v>1</v>
      </c>
      <c r="IG1059">
        <v>1</v>
      </c>
      <c r="IH1059">
        <v>1</v>
      </c>
      <c r="II1059">
        <v>1</v>
      </c>
      <c r="IJ1059">
        <v>1</v>
      </c>
      <c r="IK1059">
        <v>1</v>
      </c>
      <c r="IL1059">
        <v>5</v>
      </c>
      <c r="IM1059">
        <v>5</v>
      </c>
      <c r="IN1059">
        <v>5</v>
      </c>
      <c r="IO1059">
        <v>5</v>
      </c>
      <c r="IP1059">
        <v>5</v>
      </c>
      <c r="IQ1059">
        <v>5</v>
      </c>
      <c r="IR1059">
        <v>5</v>
      </c>
      <c r="IS1059">
        <v>5</v>
      </c>
      <c r="IT1059">
        <v>5</v>
      </c>
      <c r="IU1059">
        <v>5</v>
      </c>
      <c r="IV1059">
        <v>5</v>
      </c>
      <c r="IW1059">
        <v>5</v>
      </c>
      <c r="IX1059">
        <v>1</v>
      </c>
      <c r="IY1059">
        <v>1</v>
      </c>
      <c r="IZ1059">
        <v>1</v>
      </c>
      <c r="JA1059">
        <v>1</v>
      </c>
      <c r="JB1059">
        <v>9</v>
      </c>
      <c r="JC1059">
        <v>9</v>
      </c>
      <c r="JD1059">
        <v>9</v>
      </c>
      <c r="JE1059">
        <v>9</v>
      </c>
      <c r="JF1059">
        <v>9</v>
      </c>
      <c r="JG1059">
        <v>9</v>
      </c>
      <c r="JH1059">
        <v>9</v>
      </c>
      <c r="JI1059">
        <v>9</v>
      </c>
      <c r="JJ1059">
        <v>1</v>
      </c>
      <c r="JK1059">
        <v>1</v>
      </c>
      <c r="JL1059">
        <v>2</v>
      </c>
      <c r="JM1059">
        <v>2</v>
      </c>
      <c r="JN1059">
        <v>2</v>
      </c>
      <c r="JO1059">
        <v>2</v>
      </c>
      <c r="JP1059">
        <v>1</v>
      </c>
      <c r="JQ1059">
        <v>1</v>
      </c>
      <c r="JR1059">
        <v>1</v>
      </c>
      <c r="JS1059">
        <v>1</v>
      </c>
      <c r="JT1059">
        <v>6</v>
      </c>
      <c r="JU1059">
        <v>6</v>
      </c>
      <c r="JV1059">
        <v>6</v>
      </c>
      <c r="JW1059">
        <v>6</v>
      </c>
      <c r="JX1059">
        <v>2</v>
      </c>
      <c r="JY1059">
        <v>1</v>
      </c>
      <c r="JZ1059">
        <v>1</v>
      </c>
      <c r="KA1059">
        <v>4</v>
      </c>
      <c r="KB1059">
        <v>4</v>
      </c>
      <c r="KC1059">
        <v>4</v>
      </c>
      <c r="KD1059">
        <v>4</v>
      </c>
      <c r="KE1059">
        <v>4</v>
      </c>
      <c r="KF1059">
        <v>4</v>
      </c>
      <c r="KG1059">
        <v>4</v>
      </c>
      <c r="KH1059">
        <v>4</v>
      </c>
      <c r="KI1059">
        <v>4</v>
      </c>
      <c r="KJ1059">
        <v>4</v>
      </c>
      <c r="KK1059">
        <v>4</v>
      </c>
      <c r="KL1059">
        <v>4</v>
      </c>
      <c r="KM1059">
        <v>4</v>
      </c>
      <c r="KN1059" s="2"/>
      <c r="KO1059" s="2"/>
      <c r="KP1059" s="2"/>
      <c r="KQ1059" s="2"/>
      <c r="KR1059">
        <v>2</v>
      </c>
      <c r="KS1059">
        <v>1</v>
      </c>
      <c r="KT1059">
        <v>1</v>
      </c>
    </row>
    <row r="1060" spans="1:306" ht="2" customHeight="1" x14ac:dyDescent="0.35">
      <c r="A1060" s="6"/>
      <c r="B1060" s="7"/>
      <c r="C1060" s="7"/>
      <c r="D1060" s="7"/>
      <c r="E1060" s="7"/>
      <c r="F1060" s="7"/>
      <c r="G1060" s="7"/>
      <c r="H1060" s="7"/>
      <c r="I1060" s="7"/>
      <c r="J1060" s="7"/>
      <c r="K1060" s="8"/>
      <c r="L1060">
        <v>4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6</v>
      </c>
      <c r="DV1060">
        <v>6</v>
      </c>
      <c r="DW1060">
        <v>6</v>
      </c>
      <c r="DX1060">
        <v>6</v>
      </c>
      <c r="DY1060">
        <v>6</v>
      </c>
      <c r="DZ1060">
        <v>5</v>
      </c>
      <c r="EA1060">
        <v>5</v>
      </c>
      <c r="EB1060">
        <v>5</v>
      </c>
      <c r="EC1060">
        <v>5</v>
      </c>
      <c r="ED1060">
        <v>1</v>
      </c>
      <c r="EE1060">
        <v>1</v>
      </c>
      <c r="EF1060">
        <v>1</v>
      </c>
      <c r="EG1060">
        <v>1</v>
      </c>
      <c r="EH1060">
        <v>7</v>
      </c>
      <c r="EI1060">
        <v>7</v>
      </c>
      <c r="EJ1060">
        <v>7</v>
      </c>
      <c r="EK1060">
        <v>7</v>
      </c>
      <c r="EL1060">
        <v>7</v>
      </c>
      <c r="EM1060">
        <v>7</v>
      </c>
      <c r="EN1060">
        <v>7</v>
      </c>
      <c r="EO1060">
        <v>7</v>
      </c>
      <c r="EP1060">
        <v>7</v>
      </c>
      <c r="EQ1060">
        <v>7</v>
      </c>
      <c r="ER1060">
        <v>7</v>
      </c>
      <c r="ES1060">
        <v>7</v>
      </c>
      <c r="ET1060">
        <v>7</v>
      </c>
      <c r="EU1060">
        <v>7</v>
      </c>
      <c r="EV1060">
        <v>7</v>
      </c>
      <c r="EW1060">
        <v>7</v>
      </c>
      <c r="EX1060">
        <v>7</v>
      </c>
      <c r="EY1060">
        <v>7</v>
      </c>
      <c r="EZ1060">
        <v>7</v>
      </c>
      <c r="FA1060">
        <v>7</v>
      </c>
      <c r="FB1060">
        <v>7</v>
      </c>
      <c r="FC1060">
        <v>7</v>
      </c>
      <c r="FD1060">
        <v>7</v>
      </c>
      <c r="FE1060">
        <v>7</v>
      </c>
      <c r="FF1060">
        <v>7</v>
      </c>
      <c r="FG1060">
        <v>7</v>
      </c>
      <c r="FH1060">
        <v>7</v>
      </c>
      <c r="FI1060">
        <v>7</v>
      </c>
      <c r="FJ1060">
        <v>1</v>
      </c>
      <c r="FK1060">
        <v>1</v>
      </c>
      <c r="FL1060">
        <v>1</v>
      </c>
      <c r="FM1060">
        <v>1</v>
      </c>
      <c r="FN1060">
        <v>1</v>
      </c>
      <c r="FO1060">
        <v>1</v>
      </c>
      <c r="FP1060">
        <v>5</v>
      </c>
      <c r="FQ1060">
        <v>5</v>
      </c>
      <c r="FR1060">
        <v>5</v>
      </c>
      <c r="FS1060">
        <v>5</v>
      </c>
      <c r="FT1060">
        <v>7</v>
      </c>
      <c r="FU1060">
        <v>7</v>
      </c>
      <c r="FV1060">
        <v>7</v>
      </c>
      <c r="FW1060">
        <v>7</v>
      </c>
      <c r="FX1060">
        <v>7</v>
      </c>
      <c r="FY1060">
        <v>7</v>
      </c>
      <c r="FZ1060">
        <v>7</v>
      </c>
      <c r="GA1060">
        <v>7</v>
      </c>
      <c r="GB1060">
        <v>7</v>
      </c>
      <c r="GC1060">
        <v>7</v>
      </c>
      <c r="GD1060">
        <v>7</v>
      </c>
      <c r="GE1060">
        <v>7</v>
      </c>
      <c r="GF1060">
        <v>7</v>
      </c>
      <c r="GG1060">
        <v>7</v>
      </c>
      <c r="GH1060">
        <v>7</v>
      </c>
      <c r="GI1060">
        <v>7</v>
      </c>
      <c r="GJ1060">
        <v>7</v>
      </c>
      <c r="GK1060">
        <v>7</v>
      </c>
      <c r="GL1060">
        <v>7</v>
      </c>
      <c r="GM1060">
        <v>7</v>
      </c>
      <c r="GN1060">
        <v>7</v>
      </c>
      <c r="GO1060">
        <v>7</v>
      </c>
      <c r="GP1060">
        <v>7</v>
      </c>
      <c r="GQ1060">
        <v>7</v>
      </c>
      <c r="GR1060">
        <v>7</v>
      </c>
      <c r="GS1060">
        <v>7</v>
      </c>
      <c r="GT1060">
        <v>7</v>
      </c>
      <c r="GU1060">
        <v>7</v>
      </c>
      <c r="GV1060">
        <v>7</v>
      </c>
      <c r="GW1060">
        <v>7</v>
      </c>
      <c r="GX1060">
        <v>1</v>
      </c>
      <c r="GY1060">
        <v>1</v>
      </c>
      <c r="GZ1060">
        <v>1</v>
      </c>
      <c r="HA1060">
        <v>7</v>
      </c>
      <c r="HB1060">
        <v>7</v>
      </c>
      <c r="HC1060">
        <v>7</v>
      </c>
      <c r="HD1060">
        <v>7</v>
      </c>
      <c r="HE1060">
        <v>7</v>
      </c>
      <c r="HF1060">
        <v>7</v>
      </c>
      <c r="HG1060">
        <v>7</v>
      </c>
      <c r="HH1060">
        <v>2</v>
      </c>
      <c r="HI1060">
        <v>9</v>
      </c>
      <c r="HJ1060">
        <v>9</v>
      </c>
      <c r="HK1060">
        <v>9</v>
      </c>
      <c r="HL1060">
        <v>9</v>
      </c>
      <c r="HM1060">
        <v>9</v>
      </c>
      <c r="HN1060">
        <v>9</v>
      </c>
      <c r="HO1060">
        <v>9</v>
      </c>
      <c r="HP1060">
        <v>10</v>
      </c>
      <c r="HQ1060">
        <v>1</v>
      </c>
      <c r="HR1060">
        <v>1</v>
      </c>
      <c r="HS1060">
        <v>1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10</v>
      </c>
      <c r="IA1060">
        <v>10</v>
      </c>
      <c r="IB1060">
        <v>10</v>
      </c>
      <c r="IC1060">
        <v>10</v>
      </c>
      <c r="ID1060">
        <v>10</v>
      </c>
      <c r="IE1060">
        <v>10</v>
      </c>
      <c r="IF1060">
        <v>10</v>
      </c>
      <c r="IG1060">
        <v>10</v>
      </c>
      <c r="IH1060">
        <v>10</v>
      </c>
      <c r="II1060">
        <v>10</v>
      </c>
      <c r="IJ1060">
        <v>10</v>
      </c>
      <c r="IK1060">
        <v>10</v>
      </c>
      <c r="IL1060">
        <v>10</v>
      </c>
      <c r="IM1060">
        <v>5</v>
      </c>
      <c r="IN1060">
        <v>5</v>
      </c>
      <c r="IO1060">
        <v>5</v>
      </c>
      <c r="IP1060">
        <v>1</v>
      </c>
      <c r="IQ1060">
        <v>1</v>
      </c>
      <c r="IR1060">
        <v>3</v>
      </c>
      <c r="IS1060">
        <v>3</v>
      </c>
      <c r="IT1060">
        <v>3</v>
      </c>
      <c r="IU1060">
        <v>3</v>
      </c>
      <c r="IV1060">
        <v>3</v>
      </c>
      <c r="IW1060">
        <v>3</v>
      </c>
      <c r="IX1060">
        <v>3</v>
      </c>
      <c r="IY1060">
        <v>3</v>
      </c>
      <c r="IZ1060">
        <v>3</v>
      </c>
      <c r="JA1060">
        <v>3</v>
      </c>
      <c r="JB1060">
        <v>3</v>
      </c>
      <c r="JC1060">
        <v>3</v>
      </c>
      <c r="JD1060">
        <v>1</v>
      </c>
      <c r="JE1060">
        <v>1</v>
      </c>
      <c r="JF1060">
        <v>1</v>
      </c>
      <c r="JG1060">
        <v>1</v>
      </c>
      <c r="JH1060">
        <v>1</v>
      </c>
      <c r="JI1060">
        <v>3</v>
      </c>
      <c r="JJ1060">
        <v>3</v>
      </c>
      <c r="JK1060">
        <v>3</v>
      </c>
      <c r="JL1060">
        <v>3</v>
      </c>
      <c r="JM1060">
        <v>3</v>
      </c>
      <c r="JN1060">
        <v>3</v>
      </c>
      <c r="JO1060">
        <v>3</v>
      </c>
      <c r="JP1060">
        <v>1</v>
      </c>
      <c r="JQ1060">
        <v>3</v>
      </c>
      <c r="JR1060">
        <v>3</v>
      </c>
      <c r="JS1060">
        <v>3</v>
      </c>
      <c r="JT1060">
        <v>3</v>
      </c>
      <c r="JU1060">
        <v>3</v>
      </c>
      <c r="JV1060">
        <v>3</v>
      </c>
      <c r="JW1060">
        <v>3</v>
      </c>
      <c r="JX1060">
        <v>5</v>
      </c>
      <c r="JY1060">
        <v>5</v>
      </c>
      <c r="JZ1060">
        <v>3</v>
      </c>
      <c r="KA1060">
        <v>3</v>
      </c>
      <c r="KB1060">
        <v>6</v>
      </c>
      <c r="KC1060">
        <v>6</v>
      </c>
      <c r="KD1060">
        <v>2</v>
      </c>
      <c r="KE1060">
        <v>1</v>
      </c>
      <c r="KF1060">
        <v>1</v>
      </c>
      <c r="KG1060">
        <v>1</v>
      </c>
      <c r="KH1060">
        <v>1</v>
      </c>
      <c r="KI1060">
        <v>1</v>
      </c>
      <c r="KJ1060">
        <v>1</v>
      </c>
      <c r="KK1060">
        <v>1</v>
      </c>
      <c r="KL1060">
        <v>1</v>
      </c>
      <c r="KM1060">
        <v>1</v>
      </c>
      <c r="KN1060" s="2"/>
      <c r="KO1060" s="2"/>
      <c r="KP1060" s="2"/>
      <c r="KQ1060" s="2"/>
      <c r="KR1060">
        <v>2</v>
      </c>
      <c r="KS1060">
        <v>2</v>
      </c>
      <c r="KT1060">
        <v>2</v>
      </c>
    </row>
    <row r="1061" spans="1:306" ht="2" customHeight="1" x14ac:dyDescent="0.35">
      <c r="A1061" s="6"/>
      <c r="B1061" s="7"/>
      <c r="C1061" s="7"/>
      <c r="D1061" s="7"/>
      <c r="E1061" s="7"/>
      <c r="F1061" s="7"/>
      <c r="G1061" s="7"/>
      <c r="H1061" s="7"/>
      <c r="I1061" s="7"/>
      <c r="J1061" s="7"/>
      <c r="K1061" s="8"/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2</v>
      </c>
      <c r="DE1061">
        <v>2</v>
      </c>
      <c r="DF1061">
        <v>6</v>
      </c>
      <c r="DG1061">
        <v>6</v>
      </c>
      <c r="DH1061">
        <v>6</v>
      </c>
      <c r="DI1061">
        <v>6</v>
      </c>
      <c r="DJ1061">
        <v>6</v>
      </c>
      <c r="DK1061">
        <v>5</v>
      </c>
      <c r="DL1061">
        <v>5</v>
      </c>
      <c r="DM1061">
        <v>5</v>
      </c>
      <c r="DN1061">
        <v>1</v>
      </c>
      <c r="DO1061">
        <v>1</v>
      </c>
      <c r="DP1061">
        <v>7</v>
      </c>
      <c r="DQ1061">
        <v>7</v>
      </c>
      <c r="DR1061">
        <v>7</v>
      </c>
      <c r="DS1061">
        <v>7</v>
      </c>
      <c r="DT1061">
        <v>7</v>
      </c>
      <c r="DU1061">
        <v>7</v>
      </c>
      <c r="DV1061">
        <v>7</v>
      </c>
      <c r="DW1061">
        <v>7</v>
      </c>
      <c r="DX1061">
        <v>7</v>
      </c>
      <c r="DY1061">
        <v>7</v>
      </c>
      <c r="DZ1061">
        <v>7</v>
      </c>
      <c r="EA1061">
        <v>7</v>
      </c>
      <c r="EB1061">
        <v>7</v>
      </c>
      <c r="EC1061">
        <v>7</v>
      </c>
      <c r="ED1061">
        <v>7</v>
      </c>
      <c r="EE1061">
        <v>7</v>
      </c>
      <c r="EF1061">
        <v>7</v>
      </c>
      <c r="EG1061">
        <v>7</v>
      </c>
      <c r="EH1061">
        <v>7</v>
      </c>
      <c r="EI1061">
        <v>7</v>
      </c>
      <c r="EJ1061">
        <v>7</v>
      </c>
      <c r="EK1061">
        <v>7</v>
      </c>
      <c r="EL1061">
        <v>7</v>
      </c>
      <c r="EM1061">
        <v>7</v>
      </c>
      <c r="EN1061">
        <v>7</v>
      </c>
      <c r="EO1061">
        <v>7</v>
      </c>
      <c r="EP1061">
        <v>7</v>
      </c>
      <c r="EQ1061">
        <v>7</v>
      </c>
      <c r="ER1061">
        <v>7</v>
      </c>
      <c r="ES1061">
        <v>7</v>
      </c>
      <c r="ET1061">
        <v>7</v>
      </c>
      <c r="EU1061">
        <v>7</v>
      </c>
      <c r="EV1061">
        <v>7</v>
      </c>
      <c r="EW1061">
        <v>7</v>
      </c>
      <c r="EX1061">
        <v>7</v>
      </c>
      <c r="EY1061">
        <v>7</v>
      </c>
      <c r="EZ1061">
        <v>1</v>
      </c>
      <c r="FA1061">
        <v>1</v>
      </c>
      <c r="FB1061">
        <v>10</v>
      </c>
      <c r="FC1061">
        <v>10</v>
      </c>
      <c r="FD1061">
        <v>10</v>
      </c>
      <c r="FE1061">
        <v>10</v>
      </c>
      <c r="FF1061">
        <v>10</v>
      </c>
      <c r="FG1061">
        <v>10</v>
      </c>
      <c r="FH1061">
        <v>10</v>
      </c>
      <c r="FI1061">
        <v>10</v>
      </c>
      <c r="FJ1061">
        <v>10</v>
      </c>
      <c r="FK1061">
        <v>10</v>
      </c>
      <c r="FL1061">
        <v>10</v>
      </c>
      <c r="FM1061">
        <v>10</v>
      </c>
      <c r="FN1061">
        <v>10</v>
      </c>
      <c r="FO1061">
        <v>10</v>
      </c>
      <c r="FP1061">
        <v>10</v>
      </c>
      <c r="FQ1061">
        <v>10</v>
      </c>
      <c r="FR1061">
        <v>1</v>
      </c>
      <c r="FS1061">
        <v>1</v>
      </c>
      <c r="FT1061">
        <v>10</v>
      </c>
      <c r="FU1061">
        <v>10</v>
      </c>
      <c r="FV1061">
        <v>10</v>
      </c>
      <c r="FW1061">
        <v>10</v>
      </c>
      <c r="FX1061">
        <v>10</v>
      </c>
      <c r="FY1061">
        <v>10</v>
      </c>
      <c r="FZ1061">
        <v>10</v>
      </c>
      <c r="GA1061">
        <v>10</v>
      </c>
      <c r="GB1061">
        <v>10</v>
      </c>
      <c r="GC1061">
        <v>1</v>
      </c>
      <c r="GD1061">
        <v>1</v>
      </c>
      <c r="GE1061">
        <v>1</v>
      </c>
      <c r="GF1061">
        <v>1</v>
      </c>
      <c r="GG1061">
        <v>1</v>
      </c>
      <c r="GH1061">
        <v>5</v>
      </c>
      <c r="GI1061">
        <v>5</v>
      </c>
      <c r="GJ1061">
        <v>5</v>
      </c>
      <c r="GK1061">
        <v>7</v>
      </c>
      <c r="GL1061">
        <v>7</v>
      </c>
      <c r="GM1061">
        <v>7</v>
      </c>
      <c r="GN1061">
        <v>7</v>
      </c>
      <c r="GO1061">
        <v>7</v>
      </c>
      <c r="GP1061">
        <v>7</v>
      </c>
      <c r="GQ1061">
        <v>7</v>
      </c>
      <c r="GR1061">
        <v>7</v>
      </c>
      <c r="GS1061">
        <v>7</v>
      </c>
      <c r="GT1061">
        <v>7</v>
      </c>
      <c r="GU1061">
        <v>7</v>
      </c>
      <c r="GV1061">
        <v>7</v>
      </c>
      <c r="GW1061">
        <v>7</v>
      </c>
      <c r="GX1061">
        <v>1</v>
      </c>
      <c r="GY1061">
        <v>1</v>
      </c>
      <c r="GZ1061">
        <v>7</v>
      </c>
      <c r="HA1061">
        <v>7</v>
      </c>
      <c r="HB1061">
        <v>7</v>
      </c>
      <c r="HC1061">
        <v>7</v>
      </c>
      <c r="HD1061">
        <v>7</v>
      </c>
      <c r="HE1061">
        <v>7</v>
      </c>
      <c r="HF1061">
        <v>7</v>
      </c>
      <c r="HG1061">
        <v>7</v>
      </c>
      <c r="HH1061">
        <v>7</v>
      </c>
      <c r="HI1061">
        <v>7</v>
      </c>
      <c r="HJ1061">
        <v>7</v>
      </c>
      <c r="HK1061">
        <v>7</v>
      </c>
      <c r="HL1061">
        <v>7</v>
      </c>
      <c r="HM1061">
        <v>7</v>
      </c>
      <c r="HN1061">
        <v>7</v>
      </c>
      <c r="HO1061">
        <v>7</v>
      </c>
      <c r="HP1061">
        <v>7</v>
      </c>
      <c r="HQ1061">
        <v>7</v>
      </c>
      <c r="HR1061">
        <v>7</v>
      </c>
      <c r="HS1061">
        <v>7</v>
      </c>
      <c r="HT1061">
        <v>7</v>
      </c>
      <c r="HU1061">
        <v>7</v>
      </c>
      <c r="HV1061">
        <v>7</v>
      </c>
      <c r="HW1061">
        <v>7</v>
      </c>
      <c r="HX1061">
        <v>7</v>
      </c>
      <c r="HY1061">
        <v>7</v>
      </c>
      <c r="HZ1061">
        <v>7</v>
      </c>
      <c r="IA1061">
        <v>7</v>
      </c>
      <c r="IB1061">
        <v>7</v>
      </c>
      <c r="IC1061">
        <v>7</v>
      </c>
      <c r="ID1061">
        <v>5</v>
      </c>
      <c r="IE1061">
        <v>5</v>
      </c>
      <c r="IF1061">
        <v>5</v>
      </c>
      <c r="IG1061">
        <v>1</v>
      </c>
      <c r="IH1061">
        <v>5</v>
      </c>
      <c r="II1061">
        <v>5</v>
      </c>
      <c r="IJ1061">
        <v>1</v>
      </c>
      <c r="IK1061">
        <v>1</v>
      </c>
      <c r="IL1061">
        <v>2</v>
      </c>
      <c r="IM1061">
        <v>9</v>
      </c>
      <c r="IN1061">
        <v>9</v>
      </c>
      <c r="IO1061">
        <v>9</v>
      </c>
      <c r="IP1061">
        <v>9</v>
      </c>
      <c r="IQ1061">
        <v>9</v>
      </c>
      <c r="IR1061">
        <v>9</v>
      </c>
      <c r="IS1061">
        <v>9</v>
      </c>
      <c r="IT1061">
        <v>2</v>
      </c>
      <c r="IU1061">
        <v>2</v>
      </c>
      <c r="IV1061">
        <v>6</v>
      </c>
      <c r="IW1061">
        <v>6</v>
      </c>
      <c r="IX1061">
        <v>1</v>
      </c>
      <c r="IY1061">
        <v>1</v>
      </c>
      <c r="IZ1061">
        <v>1</v>
      </c>
      <c r="JA1061">
        <v>1</v>
      </c>
      <c r="JB1061">
        <v>1</v>
      </c>
      <c r="JC1061">
        <v>1</v>
      </c>
      <c r="JD1061">
        <v>1</v>
      </c>
      <c r="JE1061">
        <v>1</v>
      </c>
      <c r="JF1061">
        <v>1</v>
      </c>
      <c r="JG1061">
        <v>1</v>
      </c>
      <c r="JH1061">
        <v>3</v>
      </c>
      <c r="JI1061">
        <v>3</v>
      </c>
      <c r="JJ1061">
        <v>3</v>
      </c>
      <c r="JK1061">
        <v>3</v>
      </c>
      <c r="JL1061">
        <v>3</v>
      </c>
      <c r="JM1061">
        <v>3</v>
      </c>
      <c r="JN1061">
        <v>3</v>
      </c>
      <c r="JO1061">
        <v>3</v>
      </c>
      <c r="JP1061">
        <v>3</v>
      </c>
      <c r="JQ1061">
        <v>3</v>
      </c>
      <c r="JR1061">
        <v>3</v>
      </c>
      <c r="JS1061">
        <v>3</v>
      </c>
      <c r="JT1061">
        <v>3</v>
      </c>
      <c r="JU1061">
        <v>3</v>
      </c>
      <c r="JV1061">
        <v>3</v>
      </c>
      <c r="JW1061">
        <v>3</v>
      </c>
      <c r="JX1061">
        <v>3</v>
      </c>
      <c r="JY1061">
        <v>3</v>
      </c>
      <c r="JZ1061">
        <v>3</v>
      </c>
      <c r="KA1061">
        <v>3</v>
      </c>
      <c r="KB1061">
        <v>3</v>
      </c>
      <c r="KC1061">
        <v>3</v>
      </c>
      <c r="KD1061">
        <v>3</v>
      </c>
      <c r="KE1061">
        <v>3</v>
      </c>
      <c r="KF1061">
        <v>3</v>
      </c>
      <c r="KG1061">
        <v>3</v>
      </c>
      <c r="KH1061">
        <v>1</v>
      </c>
      <c r="KI1061">
        <v>3</v>
      </c>
      <c r="KJ1061">
        <v>3</v>
      </c>
      <c r="KK1061">
        <v>3</v>
      </c>
      <c r="KL1061">
        <v>3</v>
      </c>
      <c r="KM1061">
        <v>3</v>
      </c>
      <c r="KN1061" s="2"/>
      <c r="KO1061" s="2"/>
      <c r="KP1061" s="2"/>
      <c r="KQ1061" s="2"/>
      <c r="KR1061">
        <v>2</v>
      </c>
      <c r="KS1061">
        <v>3</v>
      </c>
      <c r="KT1061">
        <v>3</v>
      </c>
    </row>
    <row r="1062" spans="1:306" ht="2" customHeight="1" x14ac:dyDescent="0.35">
      <c r="A1062" s="6"/>
      <c r="B1062" s="7"/>
      <c r="C1062" s="7"/>
      <c r="D1062" s="7"/>
      <c r="E1062" s="7"/>
      <c r="F1062" s="7"/>
      <c r="G1062" s="7"/>
      <c r="H1062" s="7"/>
      <c r="I1062" s="7"/>
      <c r="J1062" s="7"/>
      <c r="K1062" s="8"/>
      <c r="L1062">
        <v>3</v>
      </c>
      <c r="M1062">
        <v>3</v>
      </c>
      <c r="N1062">
        <v>3</v>
      </c>
      <c r="O1062">
        <v>3</v>
      </c>
      <c r="P1062">
        <v>3</v>
      </c>
      <c r="Q1062">
        <v>3</v>
      </c>
      <c r="R1062">
        <v>3</v>
      </c>
      <c r="S1062">
        <v>3</v>
      </c>
      <c r="T1062">
        <v>3</v>
      </c>
      <c r="U1062">
        <v>3</v>
      </c>
      <c r="V1062">
        <v>3</v>
      </c>
      <c r="W1062">
        <v>3</v>
      </c>
      <c r="X1062">
        <v>3</v>
      </c>
      <c r="Y1062">
        <v>3</v>
      </c>
      <c r="Z1062">
        <v>3</v>
      </c>
      <c r="AA1062">
        <v>3</v>
      </c>
      <c r="AB1062">
        <v>3</v>
      </c>
      <c r="AC1062">
        <v>6</v>
      </c>
      <c r="AD1062">
        <v>6</v>
      </c>
      <c r="AE1062">
        <v>6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1</v>
      </c>
      <c r="DH1062">
        <v>6</v>
      </c>
      <c r="DI1062">
        <v>6</v>
      </c>
      <c r="DJ1062">
        <v>6</v>
      </c>
      <c r="DK1062">
        <v>6</v>
      </c>
      <c r="DL1062">
        <v>6</v>
      </c>
      <c r="DM1062">
        <v>6</v>
      </c>
      <c r="DN1062">
        <v>6</v>
      </c>
      <c r="DO1062">
        <v>6</v>
      </c>
      <c r="DP1062">
        <v>5</v>
      </c>
      <c r="DQ1062">
        <v>5</v>
      </c>
      <c r="DR1062">
        <v>5</v>
      </c>
      <c r="DS1062">
        <v>1</v>
      </c>
      <c r="DT1062">
        <v>1</v>
      </c>
      <c r="DU1062">
        <v>1</v>
      </c>
      <c r="DV1062">
        <v>1</v>
      </c>
      <c r="DW1062">
        <v>1</v>
      </c>
      <c r="DX1062">
        <v>2</v>
      </c>
      <c r="DY1062">
        <v>2</v>
      </c>
      <c r="DZ1062">
        <v>7</v>
      </c>
      <c r="EA1062">
        <v>7</v>
      </c>
      <c r="EB1062">
        <v>7</v>
      </c>
      <c r="EC1062">
        <v>7</v>
      </c>
      <c r="ED1062">
        <v>7</v>
      </c>
      <c r="EE1062">
        <v>7</v>
      </c>
      <c r="EF1062">
        <v>7</v>
      </c>
      <c r="EG1062">
        <v>7</v>
      </c>
      <c r="EH1062">
        <v>7</v>
      </c>
      <c r="EI1062">
        <v>7</v>
      </c>
      <c r="EJ1062">
        <v>7</v>
      </c>
      <c r="EK1062">
        <v>7</v>
      </c>
      <c r="EL1062">
        <v>7</v>
      </c>
      <c r="EM1062">
        <v>7</v>
      </c>
      <c r="EN1062">
        <v>7</v>
      </c>
      <c r="EO1062">
        <v>7</v>
      </c>
      <c r="EP1062">
        <v>7</v>
      </c>
      <c r="EQ1062">
        <v>7</v>
      </c>
      <c r="ER1062">
        <v>7</v>
      </c>
      <c r="ES1062">
        <v>7</v>
      </c>
      <c r="ET1062">
        <v>7</v>
      </c>
      <c r="EU1062">
        <v>7</v>
      </c>
      <c r="EV1062">
        <v>7</v>
      </c>
      <c r="EW1062">
        <v>7</v>
      </c>
      <c r="EX1062">
        <v>7</v>
      </c>
      <c r="EY1062">
        <v>7</v>
      </c>
      <c r="EZ1062">
        <v>7</v>
      </c>
      <c r="FA1062">
        <v>7</v>
      </c>
      <c r="FB1062">
        <v>7</v>
      </c>
      <c r="FC1062">
        <v>7</v>
      </c>
      <c r="FD1062">
        <v>7</v>
      </c>
      <c r="FE1062">
        <v>7</v>
      </c>
      <c r="FF1062">
        <v>7</v>
      </c>
      <c r="FG1062">
        <v>7</v>
      </c>
      <c r="FH1062">
        <v>7</v>
      </c>
      <c r="FI1062">
        <v>7</v>
      </c>
      <c r="FJ1062">
        <v>5</v>
      </c>
      <c r="FK1062">
        <v>5</v>
      </c>
      <c r="FL1062">
        <v>5</v>
      </c>
      <c r="FM1062">
        <v>5</v>
      </c>
      <c r="FN1062">
        <v>5</v>
      </c>
      <c r="FO1062">
        <v>1</v>
      </c>
      <c r="FP1062">
        <v>1</v>
      </c>
      <c r="FQ1062">
        <v>6</v>
      </c>
      <c r="FR1062">
        <v>7</v>
      </c>
      <c r="FS1062">
        <v>7</v>
      </c>
      <c r="FT1062">
        <v>7</v>
      </c>
      <c r="FU1062">
        <v>7</v>
      </c>
      <c r="FV1062">
        <v>7</v>
      </c>
      <c r="FW1062">
        <v>7</v>
      </c>
      <c r="FX1062">
        <v>7</v>
      </c>
      <c r="FY1062">
        <v>7</v>
      </c>
      <c r="FZ1062">
        <v>7</v>
      </c>
      <c r="GA1062">
        <v>7</v>
      </c>
      <c r="GB1062">
        <v>7</v>
      </c>
      <c r="GC1062">
        <v>7</v>
      </c>
      <c r="GD1062">
        <v>7</v>
      </c>
      <c r="GE1062">
        <v>7</v>
      </c>
      <c r="GF1062">
        <v>7</v>
      </c>
      <c r="GG1062">
        <v>7</v>
      </c>
      <c r="GH1062">
        <v>7</v>
      </c>
      <c r="GI1062">
        <v>7</v>
      </c>
      <c r="GJ1062">
        <v>7</v>
      </c>
      <c r="GK1062">
        <v>7</v>
      </c>
      <c r="GL1062">
        <v>7</v>
      </c>
      <c r="GM1062">
        <v>7</v>
      </c>
      <c r="GN1062">
        <v>7</v>
      </c>
      <c r="GO1062">
        <v>7</v>
      </c>
      <c r="GP1062">
        <v>7</v>
      </c>
      <c r="GQ1062">
        <v>7</v>
      </c>
      <c r="GR1062">
        <v>7</v>
      </c>
      <c r="GS1062">
        <v>7</v>
      </c>
      <c r="GT1062">
        <v>7</v>
      </c>
      <c r="GU1062">
        <v>7</v>
      </c>
      <c r="GV1062">
        <v>7</v>
      </c>
      <c r="GW1062">
        <v>7</v>
      </c>
      <c r="GX1062">
        <v>7</v>
      </c>
      <c r="GY1062">
        <v>7</v>
      </c>
      <c r="GZ1062">
        <v>7</v>
      </c>
      <c r="HA1062">
        <v>7</v>
      </c>
      <c r="HB1062">
        <v>7</v>
      </c>
      <c r="HC1062">
        <v>7</v>
      </c>
      <c r="HD1062">
        <v>7</v>
      </c>
      <c r="HE1062">
        <v>7</v>
      </c>
      <c r="HF1062">
        <v>7</v>
      </c>
      <c r="HG1062">
        <v>7</v>
      </c>
      <c r="HH1062">
        <v>7</v>
      </c>
      <c r="HI1062">
        <v>7</v>
      </c>
      <c r="HJ1062">
        <v>7</v>
      </c>
      <c r="HK1062">
        <v>7</v>
      </c>
      <c r="HL1062">
        <v>7</v>
      </c>
      <c r="HM1062">
        <v>7</v>
      </c>
      <c r="HN1062">
        <v>7</v>
      </c>
      <c r="HO1062">
        <v>7</v>
      </c>
      <c r="HP1062">
        <v>7</v>
      </c>
      <c r="HQ1062">
        <v>7</v>
      </c>
      <c r="HR1062">
        <v>7</v>
      </c>
      <c r="HS1062">
        <v>7</v>
      </c>
      <c r="HT1062">
        <v>2</v>
      </c>
      <c r="HU1062">
        <v>9</v>
      </c>
      <c r="HV1062">
        <v>9</v>
      </c>
      <c r="HW1062">
        <v>9</v>
      </c>
      <c r="HX1062">
        <v>9</v>
      </c>
      <c r="HY1062">
        <v>9</v>
      </c>
      <c r="HZ1062">
        <v>9</v>
      </c>
      <c r="IA1062">
        <v>9</v>
      </c>
      <c r="IB1062">
        <v>3</v>
      </c>
      <c r="IC1062">
        <v>3</v>
      </c>
      <c r="ID1062">
        <v>3</v>
      </c>
      <c r="IE1062">
        <v>3</v>
      </c>
      <c r="IF1062">
        <v>3</v>
      </c>
      <c r="IG1062">
        <v>3</v>
      </c>
      <c r="IH1062">
        <v>3</v>
      </c>
      <c r="II1062">
        <v>3</v>
      </c>
      <c r="IJ1062">
        <v>3</v>
      </c>
      <c r="IK1062">
        <v>3</v>
      </c>
      <c r="IL1062">
        <v>5</v>
      </c>
      <c r="IM1062">
        <v>5</v>
      </c>
      <c r="IN1062">
        <v>5</v>
      </c>
      <c r="IO1062">
        <v>5</v>
      </c>
      <c r="IP1062">
        <v>5</v>
      </c>
      <c r="IQ1062">
        <v>5</v>
      </c>
      <c r="IR1062">
        <v>3</v>
      </c>
      <c r="IS1062">
        <v>3</v>
      </c>
      <c r="IT1062">
        <v>3</v>
      </c>
      <c r="IU1062">
        <v>3</v>
      </c>
      <c r="IV1062">
        <v>3</v>
      </c>
      <c r="IW1062">
        <v>3</v>
      </c>
      <c r="IX1062">
        <v>3</v>
      </c>
      <c r="IY1062">
        <v>3</v>
      </c>
      <c r="IZ1062">
        <v>3</v>
      </c>
      <c r="JA1062">
        <v>3</v>
      </c>
      <c r="JB1062">
        <v>3</v>
      </c>
      <c r="JC1062">
        <v>3</v>
      </c>
      <c r="JD1062">
        <v>1</v>
      </c>
      <c r="JE1062">
        <v>1</v>
      </c>
      <c r="JF1062">
        <v>1</v>
      </c>
      <c r="JG1062">
        <v>3</v>
      </c>
      <c r="JH1062">
        <v>3</v>
      </c>
      <c r="JI1062">
        <v>3</v>
      </c>
      <c r="JJ1062">
        <v>3</v>
      </c>
      <c r="JK1062">
        <v>3</v>
      </c>
      <c r="JL1062">
        <v>3</v>
      </c>
      <c r="JM1062">
        <v>3</v>
      </c>
      <c r="JN1062">
        <v>3</v>
      </c>
      <c r="JO1062">
        <v>3</v>
      </c>
      <c r="JP1062">
        <v>3</v>
      </c>
      <c r="JQ1062">
        <v>3</v>
      </c>
      <c r="JR1062">
        <v>3</v>
      </c>
      <c r="JS1062">
        <v>3</v>
      </c>
      <c r="JT1062">
        <v>3</v>
      </c>
      <c r="JU1062">
        <v>3</v>
      </c>
      <c r="JV1062">
        <v>3</v>
      </c>
      <c r="JW1062">
        <v>3</v>
      </c>
      <c r="JX1062">
        <v>3</v>
      </c>
      <c r="JY1062">
        <v>3</v>
      </c>
      <c r="JZ1062">
        <v>3</v>
      </c>
      <c r="KA1062">
        <v>3</v>
      </c>
      <c r="KB1062">
        <v>3</v>
      </c>
      <c r="KC1062">
        <v>3</v>
      </c>
      <c r="KD1062">
        <v>3</v>
      </c>
      <c r="KE1062">
        <v>1</v>
      </c>
      <c r="KF1062">
        <v>1</v>
      </c>
      <c r="KG1062">
        <v>1</v>
      </c>
      <c r="KH1062">
        <v>1</v>
      </c>
      <c r="KI1062">
        <v>1</v>
      </c>
      <c r="KJ1062">
        <v>1</v>
      </c>
      <c r="KK1062">
        <v>1</v>
      </c>
      <c r="KL1062">
        <v>1</v>
      </c>
      <c r="KM1062">
        <v>1</v>
      </c>
      <c r="KN1062" s="2"/>
      <c r="KO1062" s="2"/>
      <c r="KP1062" s="2"/>
      <c r="KQ1062" s="2"/>
      <c r="KR1062">
        <v>2</v>
      </c>
      <c r="KS1062">
        <v>4</v>
      </c>
      <c r="KT1062">
        <v>4</v>
      </c>
    </row>
    <row r="1063" spans="1:306" ht="2" customHeight="1" x14ac:dyDescent="0.35">
      <c r="A1063" s="6"/>
      <c r="B1063" s="7"/>
      <c r="C1063" s="7"/>
      <c r="D1063" s="7"/>
      <c r="E1063" s="7"/>
      <c r="F1063" s="7"/>
      <c r="G1063" s="7"/>
      <c r="H1063" s="7"/>
      <c r="I1063" s="7"/>
      <c r="J1063" s="7"/>
      <c r="K1063" s="8"/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2</v>
      </c>
      <c r="DF1063">
        <v>2</v>
      </c>
      <c r="DG1063">
        <v>6</v>
      </c>
      <c r="DH1063">
        <v>6</v>
      </c>
      <c r="DI1063">
        <v>6</v>
      </c>
      <c r="DJ1063">
        <v>6</v>
      </c>
      <c r="DK1063">
        <v>6</v>
      </c>
      <c r="DL1063">
        <v>6</v>
      </c>
      <c r="DM1063">
        <v>5</v>
      </c>
      <c r="DN1063">
        <v>5</v>
      </c>
      <c r="DO1063">
        <v>5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7</v>
      </c>
      <c r="DW1063">
        <v>7</v>
      </c>
      <c r="DX1063">
        <v>7</v>
      </c>
      <c r="DY1063">
        <v>7</v>
      </c>
      <c r="DZ1063">
        <v>7</v>
      </c>
      <c r="EA1063">
        <v>7</v>
      </c>
      <c r="EB1063">
        <v>7</v>
      </c>
      <c r="EC1063">
        <v>7</v>
      </c>
      <c r="ED1063">
        <v>7</v>
      </c>
      <c r="EE1063">
        <v>7</v>
      </c>
      <c r="EF1063">
        <v>7</v>
      </c>
      <c r="EG1063">
        <v>7</v>
      </c>
      <c r="EH1063">
        <v>7</v>
      </c>
      <c r="EI1063">
        <v>7</v>
      </c>
      <c r="EJ1063">
        <v>7</v>
      </c>
      <c r="EK1063">
        <v>7</v>
      </c>
      <c r="EL1063">
        <v>7</v>
      </c>
      <c r="EM1063">
        <v>7</v>
      </c>
      <c r="EN1063">
        <v>7</v>
      </c>
      <c r="EO1063">
        <v>7</v>
      </c>
      <c r="EP1063">
        <v>7</v>
      </c>
      <c r="EQ1063">
        <v>7</v>
      </c>
      <c r="ER1063">
        <v>7</v>
      </c>
      <c r="ES1063">
        <v>7</v>
      </c>
      <c r="ET1063">
        <v>7</v>
      </c>
      <c r="EU1063">
        <v>7</v>
      </c>
      <c r="EV1063">
        <v>7</v>
      </c>
      <c r="EW1063">
        <v>7</v>
      </c>
      <c r="EX1063">
        <v>7</v>
      </c>
      <c r="EY1063">
        <v>7</v>
      </c>
      <c r="EZ1063">
        <v>7</v>
      </c>
      <c r="FA1063">
        <v>7</v>
      </c>
      <c r="FB1063">
        <v>7</v>
      </c>
      <c r="FC1063">
        <v>7</v>
      </c>
      <c r="FD1063">
        <v>7</v>
      </c>
      <c r="FE1063">
        <v>7</v>
      </c>
      <c r="FF1063">
        <v>7</v>
      </c>
      <c r="FG1063">
        <v>7</v>
      </c>
      <c r="FH1063">
        <v>7</v>
      </c>
      <c r="FI1063">
        <v>7</v>
      </c>
      <c r="FJ1063">
        <v>7</v>
      </c>
      <c r="FK1063">
        <v>7</v>
      </c>
      <c r="FL1063">
        <v>5</v>
      </c>
      <c r="FM1063">
        <v>5</v>
      </c>
      <c r="FN1063">
        <v>5</v>
      </c>
      <c r="FO1063">
        <v>1</v>
      </c>
      <c r="FP1063">
        <v>1</v>
      </c>
      <c r="FQ1063">
        <v>1</v>
      </c>
      <c r="FR1063">
        <v>7</v>
      </c>
      <c r="FS1063">
        <v>7</v>
      </c>
      <c r="FT1063">
        <v>7</v>
      </c>
      <c r="FU1063">
        <v>7</v>
      </c>
      <c r="FV1063">
        <v>7</v>
      </c>
      <c r="FW1063">
        <v>7</v>
      </c>
      <c r="FX1063">
        <v>7</v>
      </c>
      <c r="FY1063">
        <v>7</v>
      </c>
      <c r="FZ1063">
        <v>7</v>
      </c>
      <c r="GA1063">
        <v>7</v>
      </c>
      <c r="GB1063">
        <v>7</v>
      </c>
      <c r="GC1063">
        <v>7</v>
      </c>
      <c r="GD1063">
        <v>7</v>
      </c>
      <c r="GE1063">
        <v>7</v>
      </c>
      <c r="GF1063">
        <v>7</v>
      </c>
      <c r="GG1063">
        <v>7</v>
      </c>
      <c r="GH1063">
        <v>7</v>
      </c>
      <c r="GI1063">
        <v>7</v>
      </c>
      <c r="GJ1063">
        <v>7</v>
      </c>
      <c r="GK1063">
        <v>7</v>
      </c>
      <c r="GL1063">
        <v>7</v>
      </c>
      <c r="GM1063">
        <v>7</v>
      </c>
      <c r="GN1063">
        <v>7</v>
      </c>
      <c r="GO1063">
        <v>7</v>
      </c>
      <c r="GP1063">
        <v>7</v>
      </c>
      <c r="GQ1063">
        <v>7</v>
      </c>
      <c r="GR1063">
        <v>7</v>
      </c>
      <c r="GS1063">
        <v>7</v>
      </c>
      <c r="GT1063">
        <v>7</v>
      </c>
      <c r="GU1063">
        <v>7</v>
      </c>
      <c r="GV1063">
        <v>7</v>
      </c>
      <c r="GW1063">
        <v>7</v>
      </c>
      <c r="GX1063">
        <v>7</v>
      </c>
      <c r="GY1063">
        <v>7</v>
      </c>
      <c r="GZ1063">
        <v>7</v>
      </c>
      <c r="HA1063">
        <v>7</v>
      </c>
      <c r="HB1063">
        <v>7</v>
      </c>
      <c r="HC1063">
        <v>7</v>
      </c>
      <c r="HD1063">
        <v>7</v>
      </c>
      <c r="HE1063">
        <v>7</v>
      </c>
      <c r="HF1063">
        <v>7</v>
      </c>
      <c r="HG1063">
        <v>7</v>
      </c>
      <c r="HH1063">
        <v>2</v>
      </c>
      <c r="HI1063">
        <v>2</v>
      </c>
      <c r="HJ1063">
        <v>2</v>
      </c>
      <c r="HK1063">
        <v>2</v>
      </c>
      <c r="HL1063">
        <v>2</v>
      </c>
      <c r="HM1063">
        <v>2</v>
      </c>
      <c r="HN1063">
        <v>2</v>
      </c>
      <c r="HO1063">
        <v>2</v>
      </c>
      <c r="HP1063">
        <v>2</v>
      </c>
      <c r="HQ1063">
        <v>2</v>
      </c>
      <c r="HR1063">
        <v>2</v>
      </c>
      <c r="HS1063">
        <v>2</v>
      </c>
      <c r="HT1063">
        <v>2</v>
      </c>
      <c r="HU1063">
        <v>2</v>
      </c>
      <c r="HV1063">
        <v>2</v>
      </c>
      <c r="HW1063">
        <v>2</v>
      </c>
      <c r="HX1063">
        <v>2</v>
      </c>
      <c r="HY1063">
        <v>9</v>
      </c>
      <c r="HZ1063">
        <v>9</v>
      </c>
      <c r="IA1063">
        <v>9</v>
      </c>
      <c r="IB1063">
        <v>9</v>
      </c>
      <c r="IC1063">
        <v>5</v>
      </c>
      <c r="ID1063">
        <v>5</v>
      </c>
      <c r="IE1063">
        <v>5</v>
      </c>
      <c r="IF1063">
        <v>5</v>
      </c>
      <c r="IG1063">
        <v>1</v>
      </c>
      <c r="IH1063">
        <v>1</v>
      </c>
      <c r="II1063">
        <v>1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5</v>
      </c>
      <c r="IP1063">
        <v>5</v>
      </c>
      <c r="IQ1063">
        <v>5</v>
      </c>
      <c r="IR1063">
        <v>5</v>
      </c>
      <c r="IS1063">
        <v>7</v>
      </c>
      <c r="IT1063">
        <v>7</v>
      </c>
      <c r="IU1063">
        <v>7</v>
      </c>
      <c r="IV1063">
        <v>7</v>
      </c>
      <c r="IW1063">
        <v>7</v>
      </c>
      <c r="IX1063">
        <v>7</v>
      </c>
      <c r="IY1063">
        <v>7</v>
      </c>
      <c r="IZ1063">
        <v>7</v>
      </c>
      <c r="JA1063">
        <v>7</v>
      </c>
      <c r="JB1063">
        <v>7</v>
      </c>
      <c r="JC1063">
        <v>7</v>
      </c>
      <c r="JD1063">
        <v>7</v>
      </c>
      <c r="JE1063">
        <v>2</v>
      </c>
      <c r="JF1063">
        <v>2</v>
      </c>
      <c r="JG1063">
        <v>2</v>
      </c>
      <c r="JH1063">
        <v>2</v>
      </c>
      <c r="JI1063">
        <v>2</v>
      </c>
      <c r="JJ1063">
        <v>2</v>
      </c>
      <c r="JK1063">
        <v>2</v>
      </c>
      <c r="JL1063">
        <v>2</v>
      </c>
      <c r="JM1063">
        <v>2</v>
      </c>
      <c r="JN1063">
        <v>2</v>
      </c>
      <c r="JO1063">
        <v>2</v>
      </c>
      <c r="JP1063">
        <v>2</v>
      </c>
      <c r="JQ1063">
        <v>2</v>
      </c>
      <c r="JR1063">
        <v>2</v>
      </c>
      <c r="JS1063">
        <v>2</v>
      </c>
      <c r="JT1063">
        <v>2</v>
      </c>
      <c r="JU1063">
        <v>2</v>
      </c>
      <c r="JV1063">
        <v>2</v>
      </c>
      <c r="JW1063">
        <v>2</v>
      </c>
      <c r="JX1063">
        <v>2</v>
      </c>
      <c r="JY1063">
        <v>2</v>
      </c>
      <c r="JZ1063">
        <v>2</v>
      </c>
      <c r="KA1063">
        <v>2</v>
      </c>
      <c r="KB1063">
        <v>2</v>
      </c>
      <c r="KC1063">
        <v>2</v>
      </c>
      <c r="KD1063">
        <v>2</v>
      </c>
      <c r="KE1063">
        <v>2</v>
      </c>
      <c r="KF1063">
        <v>2</v>
      </c>
      <c r="KG1063">
        <v>2</v>
      </c>
      <c r="KH1063">
        <v>2</v>
      </c>
      <c r="KI1063">
        <v>2</v>
      </c>
      <c r="KJ1063">
        <v>2</v>
      </c>
      <c r="KK1063">
        <v>2</v>
      </c>
      <c r="KL1063">
        <v>2</v>
      </c>
      <c r="KM1063">
        <v>2</v>
      </c>
      <c r="KN1063" s="2"/>
      <c r="KO1063" s="2"/>
      <c r="KP1063" s="2"/>
      <c r="KQ1063" s="2"/>
      <c r="KR1063">
        <v>2</v>
      </c>
      <c r="KS1063">
        <v>5</v>
      </c>
      <c r="KT1063">
        <v>5</v>
      </c>
    </row>
    <row r="1064" spans="1:306" ht="2" customHeight="1" x14ac:dyDescent="0.35">
      <c r="A1064" s="6"/>
      <c r="B1064" s="7"/>
      <c r="C1064" s="7"/>
      <c r="D1064" s="7"/>
      <c r="E1064" s="7"/>
      <c r="F1064" s="7"/>
      <c r="G1064" s="7"/>
      <c r="H1064" s="7"/>
      <c r="I1064" s="7"/>
      <c r="J1064" s="7"/>
      <c r="K1064" s="8"/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1</v>
      </c>
      <c r="DY1064">
        <v>1</v>
      </c>
      <c r="DZ1064">
        <v>1</v>
      </c>
      <c r="EA1064">
        <v>1</v>
      </c>
      <c r="EB1064">
        <v>1</v>
      </c>
      <c r="EC1064">
        <v>1</v>
      </c>
      <c r="ED1064">
        <v>1</v>
      </c>
      <c r="EE1064">
        <v>1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6</v>
      </c>
      <c r="EO1064">
        <v>6</v>
      </c>
      <c r="EP1064">
        <v>6</v>
      </c>
      <c r="EQ1064">
        <v>6</v>
      </c>
      <c r="ER1064">
        <v>6</v>
      </c>
      <c r="ES1064">
        <v>6</v>
      </c>
      <c r="ET1064">
        <v>5</v>
      </c>
      <c r="EU1064">
        <v>5</v>
      </c>
      <c r="EV1064">
        <v>5</v>
      </c>
      <c r="EW1064">
        <v>1</v>
      </c>
      <c r="EX1064">
        <v>1</v>
      </c>
      <c r="EY1064">
        <v>1</v>
      </c>
      <c r="EZ1064">
        <v>1</v>
      </c>
      <c r="FA1064">
        <v>1</v>
      </c>
      <c r="FB1064">
        <v>1</v>
      </c>
      <c r="FC1064">
        <v>1</v>
      </c>
      <c r="FD1064">
        <v>5</v>
      </c>
      <c r="FE1064">
        <v>5</v>
      </c>
      <c r="FF1064">
        <v>5</v>
      </c>
      <c r="FG1064">
        <v>5</v>
      </c>
      <c r="FH1064">
        <v>5</v>
      </c>
      <c r="FI1064">
        <v>5</v>
      </c>
      <c r="FJ1064">
        <v>5</v>
      </c>
      <c r="FK1064">
        <v>5</v>
      </c>
      <c r="FL1064">
        <v>5</v>
      </c>
      <c r="FM1064">
        <v>5</v>
      </c>
      <c r="FN1064">
        <v>5</v>
      </c>
      <c r="FO1064">
        <v>5</v>
      </c>
      <c r="FP1064">
        <v>5</v>
      </c>
      <c r="FQ1064">
        <v>5</v>
      </c>
      <c r="FR1064">
        <v>5</v>
      </c>
      <c r="FS1064">
        <v>5</v>
      </c>
      <c r="FT1064">
        <v>5</v>
      </c>
      <c r="FU1064">
        <v>5</v>
      </c>
      <c r="FV1064">
        <v>5</v>
      </c>
      <c r="FW1064">
        <v>5</v>
      </c>
      <c r="FX1064">
        <v>3</v>
      </c>
      <c r="FY1064">
        <v>3</v>
      </c>
      <c r="FZ1064">
        <v>3</v>
      </c>
      <c r="GA1064">
        <v>3</v>
      </c>
      <c r="GB1064">
        <v>2</v>
      </c>
      <c r="GC1064">
        <v>2</v>
      </c>
      <c r="GD1064">
        <v>2</v>
      </c>
      <c r="GE1064">
        <v>2</v>
      </c>
      <c r="GF1064">
        <v>2</v>
      </c>
      <c r="GG1064">
        <v>2</v>
      </c>
      <c r="GH1064">
        <v>2</v>
      </c>
      <c r="GI1064">
        <v>2</v>
      </c>
      <c r="GJ1064">
        <v>2</v>
      </c>
      <c r="GK1064">
        <v>2</v>
      </c>
      <c r="GL1064">
        <v>2</v>
      </c>
      <c r="GM1064">
        <v>2</v>
      </c>
      <c r="GN1064">
        <v>2</v>
      </c>
      <c r="GO1064">
        <v>2</v>
      </c>
      <c r="GP1064">
        <v>2</v>
      </c>
      <c r="GQ1064">
        <v>2</v>
      </c>
      <c r="GR1064">
        <v>2</v>
      </c>
      <c r="GS1064">
        <v>2</v>
      </c>
      <c r="GT1064">
        <v>2</v>
      </c>
      <c r="GU1064">
        <v>2</v>
      </c>
      <c r="GV1064">
        <v>2</v>
      </c>
      <c r="GW1064">
        <v>2</v>
      </c>
      <c r="GX1064">
        <v>2</v>
      </c>
      <c r="GY1064">
        <v>2</v>
      </c>
      <c r="GZ1064">
        <v>2</v>
      </c>
      <c r="HA1064">
        <v>2</v>
      </c>
      <c r="HB1064">
        <v>2</v>
      </c>
      <c r="HC1064">
        <v>2</v>
      </c>
      <c r="HD1064">
        <v>2</v>
      </c>
      <c r="HE1064">
        <v>2</v>
      </c>
      <c r="HF1064">
        <v>2</v>
      </c>
      <c r="HG1064">
        <v>2</v>
      </c>
      <c r="HH1064">
        <v>1</v>
      </c>
      <c r="HI1064">
        <v>1</v>
      </c>
      <c r="HJ1064">
        <v>9</v>
      </c>
      <c r="HK1064">
        <v>9</v>
      </c>
      <c r="HL1064">
        <v>9</v>
      </c>
      <c r="HM1064">
        <v>9</v>
      </c>
      <c r="HN1064">
        <v>9</v>
      </c>
      <c r="HO1064">
        <v>9</v>
      </c>
      <c r="HP1064">
        <v>9</v>
      </c>
      <c r="HQ1064">
        <v>9</v>
      </c>
      <c r="HR1064">
        <v>9</v>
      </c>
      <c r="HS1064">
        <v>9</v>
      </c>
      <c r="HT1064">
        <v>1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1</v>
      </c>
      <c r="IC1064">
        <v>1</v>
      </c>
      <c r="ID1064">
        <v>1</v>
      </c>
      <c r="IE1064">
        <v>1</v>
      </c>
      <c r="IF1064">
        <v>4</v>
      </c>
      <c r="IG1064">
        <v>4</v>
      </c>
      <c r="IH1064">
        <v>4</v>
      </c>
      <c r="II1064">
        <v>4</v>
      </c>
      <c r="IJ1064">
        <v>4</v>
      </c>
      <c r="IK1064">
        <v>4</v>
      </c>
      <c r="IL1064">
        <v>4</v>
      </c>
      <c r="IM1064">
        <v>4</v>
      </c>
      <c r="IN1064">
        <v>4</v>
      </c>
      <c r="IO1064">
        <v>4</v>
      </c>
      <c r="IP1064">
        <v>5</v>
      </c>
      <c r="IQ1064">
        <v>5</v>
      </c>
      <c r="IR1064">
        <v>5</v>
      </c>
      <c r="IS1064">
        <v>1</v>
      </c>
      <c r="IT1064">
        <v>1</v>
      </c>
      <c r="IU1064">
        <v>1</v>
      </c>
      <c r="IV1064">
        <v>4</v>
      </c>
      <c r="IW1064">
        <v>4</v>
      </c>
      <c r="IX1064">
        <v>4</v>
      </c>
      <c r="IY1064">
        <v>4</v>
      </c>
      <c r="IZ1064">
        <v>4</v>
      </c>
      <c r="JA1064">
        <v>4</v>
      </c>
      <c r="JB1064">
        <v>4</v>
      </c>
      <c r="JC1064">
        <v>4</v>
      </c>
      <c r="JD1064">
        <v>4</v>
      </c>
      <c r="JE1064">
        <v>5</v>
      </c>
      <c r="JF1064">
        <v>5</v>
      </c>
      <c r="JG1064">
        <v>5</v>
      </c>
      <c r="JH1064">
        <v>5</v>
      </c>
      <c r="JI1064">
        <v>5</v>
      </c>
      <c r="JJ1064">
        <v>4</v>
      </c>
      <c r="JK1064">
        <v>4</v>
      </c>
      <c r="JL1064">
        <v>4</v>
      </c>
      <c r="JM1064">
        <v>4</v>
      </c>
      <c r="JN1064">
        <v>4</v>
      </c>
      <c r="JO1064">
        <v>4</v>
      </c>
      <c r="JP1064">
        <v>4</v>
      </c>
      <c r="JQ1064">
        <v>4</v>
      </c>
      <c r="JR1064">
        <v>4</v>
      </c>
      <c r="JS1064">
        <v>4</v>
      </c>
      <c r="JT1064">
        <v>4</v>
      </c>
      <c r="JU1064">
        <v>2</v>
      </c>
      <c r="JV1064">
        <v>2</v>
      </c>
      <c r="JW1064">
        <v>1</v>
      </c>
      <c r="JX1064">
        <v>1</v>
      </c>
      <c r="JY1064">
        <v>1</v>
      </c>
      <c r="JZ1064">
        <v>1</v>
      </c>
      <c r="KA1064">
        <v>1</v>
      </c>
      <c r="KB1064">
        <v>1</v>
      </c>
      <c r="KC1064">
        <v>1</v>
      </c>
      <c r="KD1064">
        <v>1</v>
      </c>
      <c r="KE1064">
        <v>1</v>
      </c>
      <c r="KF1064">
        <v>1</v>
      </c>
      <c r="KG1064">
        <v>6</v>
      </c>
      <c r="KH1064">
        <v>6</v>
      </c>
      <c r="KI1064">
        <v>6</v>
      </c>
      <c r="KJ1064">
        <v>2</v>
      </c>
      <c r="KK1064">
        <v>2</v>
      </c>
      <c r="KL1064">
        <v>2</v>
      </c>
      <c r="KM1064">
        <v>2</v>
      </c>
      <c r="KN1064" s="2"/>
      <c r="KO1064" s="2"/>
      <c r="KP1064" s="2"/>
      <c r="KQ1064" s="2"/>
      <c r="KR1064">
        <v>2</v>
      </c>
      <c r="KS1064">
        <v>6</v>
      </c>
      <c r="KT1064">
        <v>6</v>
      </c>
    </row>
    <row r="1065" spans="1:306" ht="2" customHeight="1" x14ac:dyDescent="0.35">
      <c r="A1065" s="6"/>
      <c r="B1065" s="7"/>
      <c r="C1065" s="7"/>
      <c r="D1065" s="7"/>
      <c r="E1065" s="7"/>
      <c r="F1065" s="7"/>
      <c r="G1065" s="7"/>
      <c r="H1065" s="7"/>
      <c r="I1065" s="7"/>
      <c r="J1065" s="7"/>
      <c r="K1065" s="8"/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1</v>
      </c>
      <c r="DO1065">
        <v>1</v>
      </c>
      <c r="DP1065">
        <v>1</v>
      </c>
      <c r="DQ1065">
        <v>1</v>
      </c>
      <c r="DR1065">
        <v>1</v>
      </c>
      <c r="DS1065">
        <v>1</v>
      </c>
      <c r="DT1065">
        <v>1</v>
      </c>
      <c r="DU1065">
        <v>1</v>
      </c>
      <c r="DV1065">
        <v>6</v>
      </c>
      <c r="DW1065">
        <v>6</v>
      </c>
      <c r="DX1065">
        <v>6</v>
      </c>
      <c r="DY1065">
        <v>6</v>
      </c>
      <c r="DZ1065">
        <v>6</v>
      </c>
      <c r="EA1065">
        <v>6</v>
      </c>
      <c r="EB1065">
        <v>6</v>
      </c>
      <c r="EC1065">
        <v>2</v>
      </c>
      <c r="ED1065">
        <v>2</v>
      </c>
      <c r="EE1065">
        <v>2</v>
      </c>
      <c r="EF1065">
        <v>2</v>
      </c>
      <c r="EG1065">
        <v>2</v>
      </c>
      <c r="EH1065">
        <v>2</v>
      </c>
      <c r="EI1065">
        <v>2</v>
      </c>
      <c r="EJ1065">
        <v>2</v>
      </c>
      <c r="EK1065">
        <v>2</v>
      </c>
      <c r="EL1065">
        <v>2</v>
      </c>
      <c r="EM1065">
        <v>2</v>
      </c>
      <c r="EN1065">
        <v>5</v>
      </c>
      <c r="EO1065">
        <v>5</v>
      </c>
      <c r="EP1065">
        <v>5</v>
      </c>
      <c r="EQ1065">
        <v>5</v>
      </c>
      <c r="ER1065">
        <v>1</v>
      </c>
      <c r="ES1065">
        <v>1</v>
      </c>
      <c r="ET1065">
        <v>1</v>
      </c>
      <c r="EU1065">
        <v>1</v>
      </c>
      <c r="EV1065">
        <v>1</v>
      </c>
      <c r="EW1065">
        <v>1</v>
      </c>
      <c r="EX1065">
        <v>1</v>
      </c>
      <c r="EY1065">
        <v>1</v>
      </c>
      <c r="EZ1065">
        <v>5</v>
      </c>
      <c r="FA1065">
        <v>5</v>
      </c>
      <c r="FB1065">
        <v>2</v>
      </c>
      <c r="FC1065">
        <v>2</v>
      </c>
      <c r="FD1065">
        <v>2</v>
      </c>
      <c r="FE1065">
        <v>2</v>
      </c>
      <c r="FF1065">
        <v>2</v>
      </c>
      <c r="FG1065">
        <v>2</v>
      </c>
      <c r="FH1065">
        <v>2</v>
      </c>
      <c r="FI1065">
        <v>2</v>
      </c>
      <c r="FJ1065">
        <v>2</v>
      </c>
      <c r="FK1065">
        <v>2</v>
      </c>
      <c r="FL1065">
        <v>2</v>
      </c>
      <c r="FM1065">
        <v>2</v>
      </c>
      <c r="FN1065">
        <v>2</v>
      </c>
      <c r="FO1065">
        <v>2</v>
      </c>
      <c r="FP1065">
        <v>2</v>
      </c>
      <c r="FQ1065">
        <v>2</v>
      </c>
      <c r="FR1065">
        <v>2</v>
      </c>
      <c r="FS1065">
        <v>2</v>
      </c>
      <c r="FT1065">
        <v>1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1</v>
      </c>
      <c r="GB1065">
        <v>1</v>
      </c>
      <c r="GC1065">
        <v>5</v>
      </c>
      <c r="GD1065">
        <v>5</v>
      </c>
      <c r="GE1065">
        <v>5</v>
      </c>
      <c r="GF1065">
        <v>5</v>
      </c>
      <c r="GG1065">
        <v>5</v>
      </c>
      <c r="GH1065">
        <v>5</v>
      </c>
      <c r="GI1065">
        <v>2</v>
      </c>
      <c r="GJ1065">
        <v>2</v>
      </c>
      <c r="GK1065">
        <v>2</v>
      </c>
      <c r="GL1065">
        <v>2</v>
      </c>
      <c r="GM1065">
        <v>2</v>
      </c>
      <c r="GN1065">
        <v>2</v>
      </c>
      <c r="GO1065">
        <v>2</v>
      </c>
      <c r="GP1065">
        <v>2</v>
      </c>
      <c r="GQ1065">
        <v>2</v>
      </c>
      <c r="GR1065">
        <v>2</v>
      </c>
      <c r="GS1065">
        <v>2</v>
      </c>
      <c r="GT1065">
        <v>2</v>
      </c>
      <c r="GU1065">
        <v>2</v>
      </c>
      <c r="GV1065">
        <v>2</v>
      </c>
      <c r="GW1065">
        <v>2</v>
      </c>
      <c r="GX1065">
        <v>2</v>
      </c>
      <c r="GY1065">
        <v>1</v>
      </c>
      <c r="GZ1065">
        <v>9</v>
      </c>
      <c r="HA1065">
        <v>9</v>
      </c>
      <c r="HB1065">
        <v>9</v>
      </c>
      <c r="HC1065">
        <v>9</v>
      </c>
      <c r="HD1065">
        <v>9</v>
      </c>
      <c r="HE1065">
        <v>9</v>
      </c>
      <c r="HF1065">
        <v>9</v>
      </c>
      <c r="HG1065">
        <v>9</v>
      </c>
      <c r="HH1065">
        <v>9</v>
      </c>
      <c r="HI1065">
        <v>2</v>
      </c>
      <c r="HJ1065">
        <v>2</v>
      </c>
      <c r="HK1065">
        <v>2</v>
      </c>
      <c r="HL1065">
        <v>2</v>
      </c>
      <c r="HM1065">
        <v>2</v>
      </c>
      <c r="HN1065">
        <v>2</v>
      </c>
      <c r="HO1065">
        <v>2</v>
      </c>
      <c r="HP1065">
        <v>2</v>
      </c>
      <c r="HQ1065">
        <v>2</v>
      </c>
      <c r="HR1065">
        <v>2</v>
      </c>
      <c r="HS1065">
        <v>2</v>
      </c>
      <c r="HT1065">
        <v>2</v>
      </c>
      <c r="HU1065">
        <v>2</v>
      </c>
      <c r="HV1065">
        <v>2</v>
      </c>
      <c r="HW1065">
        <v>2</v>
      </c>
      <c r="HX1065">
        <v>2</v>
      </c>
      <c r="HY1065">
        <v>2</v>
      </c>
      <c r="HZ1065">
        <v>2</v>
      </c>
      <c r="IA1065">
        <v>2</v>
      </c>
      <c r="IB1065">
        <v>2</v>
      </c>
      <c r="IC1065">
        <v>2</v>
      </c>
      <c r="ID1065">
        <v>2</v>
      </c>
      <c r="IE1065">
        <v>2</v>
      </c>
      <c r="IF1065">
        <v>2</v>
      </c>
      <c r="IG1065">
        <v>2</v>
      </c>
      <c r="IH1065">
        <v>2</v>
      </c>
      <c r="II1065">
        <v>2</v>
      </c>
      <c r="IJ1065">
        <v>2</v>
      </c>
      <c r="IK1065">
        <v>2</v>
      </c>
      <c r="IL1065">
        <v>1</v>
      </c>
      <c r="IM1065">
        <v>1</v>
      </c>
      <c r="IN1065">
        <v>1</v>
      </c>
      <c r="IO1065">
        <v>1</v>
      </c>
      <c r="IP1065">
        <v>5</v>
      </c>
      <c r="IQ1065">
        <v>5</v>
      </c>
      <c r="IR1065">
        <v>5</v>
      </c>
      <c r="IS1065">
        <v>5</v>
      </c>
      <c r="IT1065">
        <v>5</v>
      </c>
      <c r="IU1065">
        <v>5</v>
      </c>
      <c r="IV1065">
        <v>5</v>
      </c>
      <c r="IW1065">
        <v>5</v>
      </c>
      <c r="IX1065">
        <v>5</v>
      </c>
      <c r="IY1065">
        <v>5</v>
      </c>
      <c r="IZ1065">
        <v>5</v>
      </c>
      <c r="JA1065">
        <v>5</v>
      </c>
      <c r="JB1065">
        <v>2</v>
      </c>
      <c r="JC1065">
        <v>2</v>
      </c>
      <c r="JD1065">
        <v>2</v>
      </c>
      <c r="JE1065">
        <v>2</v>
      </c>
      <c r="JF1065">
        <v>2</v>
      </c>
      <c r="JG1065">
        <v>2</v>
      </c>
      <c r="JH1065">
        <v>2</v>
      </c>
      <c r="JI1065">
        <v>2</v>
      </c>
      <c r="JJ1065">
        <v>1</v>
      </c>
      <c r="JK1065">
        <v>1</v>
      </c>
      <c r="JL1065">
        <v>1</v>
      </c>
      <c r="JM1065">
        <v>1</v>
      </c>
      <c r="JN1065">
        <v>1</v>
      </c>
      <c r="JO1065">
        <v>1</v>
      </c>
      <c r="JP1065">
        <v>1</v>
      </c>
      <c r="JQ1065">
        <v>1</v>
      </c>
      <c r="JR1065">
        <v>1</v>
      </c>
      <c r="JS1065">
        <v>1</v>
      </c>
      <c r="JT1065">
        <v>1</v>
      </c>
      <c r="JU1065">
        <v>1</v>
      </c>
      <c r="JV1065">
        <v>4</v>
      </c>
      <c r="JW1065">
        <v>4</v>
      </c>
      <c r="JX1065">
        <v>4</v>
      </c>
      <c r="JY1065">
        <v>4</v>
      </c>
      <c r="JZ1065">
        <v>4</v>
      </c>
      <c r="KA1065">
        <v>4</v>
      </c>
      <c r="KB1065">
        <v>4</v>
      </c>
      <c r="KC1065">
        <v>4</v>
      </c>
      <c r="KD1065">
        <v>4</v>
      </c>
      <c r="KE1065">
        <v>4</v>
      </c>
      <c r="KF1065">
        <v>4</v>
      </c>
      <c r="KG1065">
        <v>4</v>
      </c>
      <c r="KH1065">
        <v>4</v>
      </c>
      <c r="KI1065">
        <v>4</v>
      </c>
      <c r="KJ1065">
        <v>4</v>
      </c>
      <c r="KK1065">
        <v>4</v>
      </c>
      <c r="KL1065">
        <v>4</v>
      </c>
      <c r="KM1065">
        <v>4</v>
      </c>
      <c r="KN1065" s="2"/>
      <c r="KO1065" s="2"/>
      <c r="KP1065" s="2"/>
      <c r="KQ1065" s="2"/>
      <c r="KR1065">
        <v>2</v>
      </c>
      <c r="KS1065">
        <v>7</v>
      </c>
      <c r="KT1065">
        <v>7</v>
      </c>
    </row>
    <row r="1066" spans="1:306" ht="2" customHeight="1" x14ac:dyDescent="0.35">
      <c r="A1066" s="6"/>
      <c r="B1066" s="7"/>
      <c r="C1066" s="7"/>
      <c r="D1066" s="7"/>
      <c r="E1066" s="7"/>
      <c r="F1066" s="7"/>
      <c r="G1066" s="7"/>
      <c r="H1066" s="7"/>
      <c r="I1066" s="7"/>
      <c r="J1066" s="7"/>
      <c r="K1066" s="8"/>
      <c r="L1066">
        <v>4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6</v>
      </c>
      <c r="Y1066">
        <v>6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0</v>
      </c>
      <c r="DI1066">
        <v>0</v>
      </c>
      <c r="DJ1066">
        <v>1</v>
      </c>
      <c r="DK1066">
        <v>1</v>
      </c>
      <c r="DL1066">
        <v>6</v>
      </c>
      <c r="DM1066">
        <v>6</v>
      </c>
      <c r="DN1066">
        <v>6</v>
      </c>
      <c r="DO1066">
        <v>6</v>
      </c>
      <c r="DP1066">
        <v>6</v>
      </c>
      <c r="DQ1066">
        <v>6</v>
      </c>
      <c r="DR1066">
        <v>6</v>
      </c>
      <c r="DS1066">
        <v>6</v>
      </c>
      <c r="DT1066">
        <v>6</v>
      </c>
      <c r="DU1066">
        <v>6</v>
      </c>
      <c r="DV1066">
        <v>5</v>
      </c>
      <c r="DW1066">
        <v>5</v>
      </c>
      <c r="DX1066">
        <v>5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3</v>
      </c>
      <c r="EE1066">
        <v>7</v>
      </c>
      <c r="EF1066">
        <v>7</v>
      </c>
      <c r="EG1066">
        <v>7</v>
      </c>
      <c r="EH1066">
        <v>7</v>
      </c>
      <c r="EI1066">
        <v>7</v>
      </c>
      <c r="EJ1066">
        <v>7</v>
      </c>
      <c r="EK1066">
        <v>7</v>
      </c>
      <c r="EL1066">
        <v>7</v>
      </c>
      <c r="EM1066">
        <v>7</v>
      </c>
      <c r="EN1066">
        <v>7</v>
      </c>
      <c r="EO1066">
        <v>7</v>
      </c>
      <c r="EP1066">
        <v>7</v>
      </c>
      <c r="EQ1066">
        <v>7</v>
      </c>
      <c r="ER1066">
        <v>7</v>
      </c>
      <c r="ES1066">
        <v>7</v>
      </c>
      <c r="ET1066">
        <v>7</v>
      </c>
      <c r="EU1066">
        <v>7</v>
      </c>
      <c r="EV1066">
        <v>7</v>
      </c>
      <c r="EW1066">
        <v>7</v>
      </c>
      <c r="EX1066">
        <v>7</v>
      </c>
      <c r="EY1066">
        <v>7</v>
      </c>
      <c r="EZ1066">
        <v>7</v>
      </c>
      <c r="FA1066">
        <v>7</v>
      </c>
      <c r="FB1066">
        <v>7</v>
      </c>
      <c r="FC1066">
        <v>7</v>
      </c>
      <c r="FD1066">
        <v>7</v>
      </c>
      <c r="FE1066">
        <v>7</v>
      </c>
      <c r="FF1066">
        <v>7</v>
      </c>
      <c r="FG1066">
        <v>7</v>
      </c>
      <c r="FH1066">
        <v>7</v>
      </c>
      <c r="FI1066">
        <v>7</v>
      </c>
      <c r="FJ1066">
        <v>7</v>
      </c>
      <c r="FK1066">
        <v>7</v>
      </c>
      <c r="FL1066">
        <v>7</v>
      </c>
      <c r="FM1066">
        <v>7</v>
      </c>
      <c r="FN1066">
        <v>7</v>
      </c>
      <c r="FO1066">
        <v>7</v>
      </c>
      <c r="FP1066">
        <v>7</v>
      </c>
      <c r="FQ1066">
        <v>7</v>
      </c>
      <c r="FR1066">
        <v>7</v>
      </c>
      <c r="FS1066">
        <v>7</v>
      </c>
      <c r="FT1066">
        <v>7</v>
      </c>
      <c r="FU1066">
        <v>7</v>
      </c>
      <c r="FV1066">
        <v>7</v>
      </c>
      <c r="FW1066">
        <v>7</v>
      </c>
      <c r="FX1066">
        <v>7</v>
      </c>
      <c r="FY1066">
        <v>7</v>
      </c>
      <c r="FZ1066">
        <v>7</v>
      </c>
      <c r="GA1066">
        <v>7</v>
      </c>
      <c r="GB1066">
        <v>7</v>
      </c>
      <c r="GC1066">
        <v>7</v>
      </c>
      <c r="GD1066">
        <v>7</v>
      </c>
      <c r="GE1066">
        <v>7</v>
      </c>
      <c r="GF1066">
        <v>7</v>
      </c>
      <c r="GG1066">
        <v>1</v>
      </c>
      <c r="GH1066">
        <v>1</v>
      </c>
      <c r="GI1066">
        <v>1</v>
      </c>
      <c r="GJ1066">
        <v>7</v>
      </c>
      <c r="GK1066">
        <v>7</v>
      </c>
      <c r="GL1066">
        <v>7</v>
      </c>
      <c r="GM1066">
        <v>7</v>
      </c>
      <c r="GN1066">
        <v>7</v>
      </c>
      <c r="GO1066">
        <v>7</v>
      </c>
      <c r="GP1066">
        <v>7</v>
      </c>
      <c r="GQ1066">
        <v>7</v>
      </c>
      <c r="GR1066">
        <v>7</v>
      </c>
      <c r="GS1066">
        <v>7</v>
      </c>
      <c r="GT1066">
        <v>7</v>
      </c>
      <c r="GU1066">
        <v>7</v>
      </c>
      <c r="GV1066">
        <v>7</v>
      </c>
      <c r="GW1066">
        <v>7</v>
      </c>
      <c r="GX1066">
        <v>7</v>
      </c>
      <c r="GY1066">
        <v>7</v>
      </c>
      <c r="GZ1066">
        <v>7</v>
      </c>
      <c r="HA1066">
        <v>7</v>
      </c>
      <c r="HB1066">
        <v>7</v>
      </c>
      <c r="HC1066">
        <v>7</v>
      </c>
      <c r="HD1066">
        <v>7</v>
      </c>
      <c r="HE1066">
        <v>7</v>
      </c>
      <c r="HF1066">
        <v>7</v>
      </c>
      <c r="HG1066">
        <v>7</v>
      </c>
      <c r="HH1066">
        <v>7</v>
      </c>
      <c r="HI1066">
        <v>7</v>
      </c>
      <c r="HJ1066">
        <v>7</v>
      </c>
      <c r="HK1066">
        <v>7</v>
      </c>
      <c r="HL1066">
        <v>7</v>
      </c>
      <c r="HM1066">
        <v>7</v>
      </c>
      <c r="HN1066">
        <v>7</v>
      </c>
      <c r="HO1066">
        <v>7</v>
      </c>
      <c r="HP1066">
        <v>7</v>
      </c>
      <c r="HQ1066">
        <v>7</v>
      </c>
      <c r="HR1066">
        <v>7</v>
      </c>
      <c r="HS1066">
        <v>7</v>
      </c>
      <c r="HT1066">
        <v>7</v>
      </c>
      <c r="HU1066">
        <v>7</v>
      </c>
      <c r="HV1066">
        <v>7</v>
      </c>
      <c r="HW1066">
        <v>7</v>
      </c>
      <c r="HX1066">
        <v>6</v>
      </c>
      <c r="HY1066">
        <v>6</v>
      </c>
      <c r="HZ1066">
        <v>5</v>
      </c>
      <c r="IA1066">
        <v>5</v>
      </c>
      <c r="IB1066">
        <v>5</v>
      </c>
      <c r="IC1066">
        <v>1</v>
      </c>
      <c r="ID1066">
        <v>1</v>
      </c>
      <c r="IE1066">
        <v>1</v>
      </c>
      <c r="IF1066">
        <v>1</v>
      </c>
      <c r="IG1066">
        <v>1</v>
      </c>
      <c r="IH1066">
        <v>1</v>
      </c>
      <c r="II1066">
        <v>1</v>
      </c>
      <c r="IJ1066">
        <v>1</v>
      </c>
      <c r="IK1066">
        <v>1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2</v>
      </c>
      <c r="IR1066">
        <v>5</v>
      </c>
      <c r="IS1066">
        <v>5</v>
      </c>
      <c r="IT1066">
        <v>5</v>
      </c>
      <c r="IU1066">
        <v>9</v>
      </c>
      <c r="IV1066">
        <v>9</v>
      </c>
      <c r="IW1066">
        <v>9</v>
      </c>
      <c r="IX1066">
        <v>9</v>
      </c>
      <c r="IY1066">
        <v>9</v>
      </c>
      <c r="IZ1066">
        <v>9</v>
      </c>
      <c r="JA1066">
        <v>9</v>
      </c>
      <c r="JB1066">
        <v>9</v>
      </c>
      <c r="JC1066">
        <v>9</v>
      </c>
      <c r="JD1066">
        <v>9</v>
      </c>
      <c r="JE1066">
        <v>9</v>
      </c>
      <c r="JF1066">
        <v>9</v>
      </c>
      <c r="JG1066">
        <v>2</v>
      </c>
      <c r="JH1066">
        <v>6</v>
      </c>
      <c r="JI1066">
        <v>2</v>
      </c>
      <c r="JJ1066">
        <v>2</v>
      </c>
      <c r="JK1066">
        <v>2</v>
      </c>
      <c r="JL1066">
        <v>2</v>
      </c>
      <c r="JM1066">
        <v>2</v>
      </c>
      <c r="JN1066">
        <v>2</v>
      </c>
      <c r="JO1066">
        <v>2</v>
      </c>
      <c r="JP1066">
        <v>2</v>
      </c>
      <c r="JQ1066">
        <v>2</v>
      </c>
      <c r="JR1066">
        <v>2</v>
      </c>
      <c r="JS1066">
        <v>2</v>
      </c>
      <c r="JT1066">
        <v>2</v>
      </c>
      <c r="JU1066">
        <v>2</v>
      </c>
      <c r="JV1066">
        <v>1</v>
      </c>
      <c r="JW1066">
        <v>1</v>
      </c>
      <c r="JX1066">
        <v>6</v>
      </c>
      <c r="JY1066">
        <v>6</v>
      </c>
      <c r="JZ1066">
        <v>6</v>
      </c>
      <c r="KA1066">
        <v>3</v>
      </c>
      <c r="KB1066">
        <v>3</v>
      </c>
      <c r="KC1066">
        <v>4</v>
      </c>
      <c r="KD1066">
        <v>4</v>
      </c>
      <c r="KE1066">
        <v>4</v>
      </c>
      <c r="KF1066">
        <v>4</v>
      </c>
      <c r="KG1066">
        <v>4</v>
      </c>
      <c r="KH1066">
        <v>4</v>
      </c>
      <c r="KI1066">
        <v>4</v>
      </c>
      <c r="KJ1066">
        <v>4</v>
      </c>
      <c r="KK1066">
        <v>4</v>
      </c>
      <c r="KL1066">
        <v>4</v>
      </c>
      <c r="KM1066">
        <v>4</v>
      </c>
      <c r="KN1066" s="2"/>
      <c r="KO1066" s="2"/>
      <c r="KP1066" s="2"/>
      <c r="KQ1066" s="2"/>
      <c r="KR1066">
        <v>2</v>
      </c>
      <c r="KS1066">
        <v>8</v>
      </c>
      <c r="KT1066">
        <v>1</v>
      </c>
    </row>
    <row r="1067" spans="1:306" ht="2" customHeight="1" x14ac:dyDescent="0.35">
      <c r="A1067" s="6"/>
      <c r="B1067" s="7"/>
      <c r="C1067" s="7"/>
      <c r="D1067" s="7"/>
      <c r="E1067" s="7"/>
      <c r="F1067" s="7"/>
      <c r="G1067" s="7"/>
      <c r="H1067" s="7"/>
      <c r="I1067" s="7"/>
      <c r="J1067" s="7"/>
      <c r="K1067" s="8"/>
      <c r="L1067">
        <v>1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4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6</v>
      </c>
      <c r="DM1067">
        <v>6</v>
      </c>
      <c r="DN1067">
        <v>6</v>
      </c>
      <c r="DO1067">
        <v>6</v>
      </c>
      <c r="DP1067">
        <v>6</v>
      </c>
      <c r="DQ1067">
        <v>7</v>
      </c>
      <c r="DR1067">
        <v>7</v>
      </c>
      <c r="DS1067">
        <v>7</v>
      </c>
      <c r="DT1067">
        <v>7</v>
      </c>
      <c r="DU1067">
        <v>7</v>
      </c>
      <c r="DV1067">
        <v>7</v>
      </c>
      <c r="DW1067">
        <v>7</v>
      </c>
      <c r="DX1067">
        <v>7</v>
      </c>
      <c r="DY1067">
        <v>7</v>
      </c>
      <c r="DZ1067">
        <v>7</v>
      </c>
      <c r="EA1067">
        <v>7</v>
      </c>
      <c r="EB1067">
        <v>7</v>
      </c>
      <c r="EC1067">
        <v>7</v>
      </c>
      <c r="ED1067">
        <v>7</v>
      </c>
      <c r="EE1067">
        <v>7</v>
      </c>
      <c r="EF1067">
        <v>7</v>
      </c>
      <c r="EG1067">
        <v>7</v>
      </c>
      <c r="EH1067">
        <v>7</v>
      </c>
      <c r="EI1067">
        <v>7</v>
      </c>
      <c r="EJ1067">
        <v>7</v>
      </c>
      <c r="EK1067">
        <v>7</v>
      </c>
      <c r="EL1067">
        <v>7</v>
      </c>
      <c r="EM1067">
        <v>7</v>
      </c>
      <c r="EN1067">
        <v>7</v>
      </c>
      <c r="EO1067">
        <v>7</v>
      </c>
      <c r="EP1067">
        <v>7</v>
      </c>
      <c r="EQ1067">
        <v>7</v>
      </c>
      <c r="ER1067">
        <v>7</v>
      </c>
      <c r="ES1067">
        <v>4</v>
      </c>
      <c r="ET1067">
        <v>4</v>
      </c>
      <c r="EU1067">
        <v>4</v>
      </c>
      <c r="EV1067">
        <v>4</v>
      </c>
      <c r="EW1067">
        <v>4</v>
      </c>
      <c r="EX1067">
        <v>4</v>
      </c>
      <c r="EY1067">
        <v>4</v>
      </c>
      <c r="EZ1067">
        <v>4</v>
      </c>
      <c r="FA1067">
        <v>4</v>
      </c>
      <c r="FB1067">
        <v>4</v>
      </c>
      <c r="FC1067">
        <v>4</v>
      </c>
      <c r="FD1067">
        <v>4</v>
      </c>
      <c r="FE1067">
        <v>4</v>
      </c>
      <c r="FF1067">
        <v>4</v>
      </c>
      <c r="FG1067">
        <v>4</v>
      </c>
      <c r="FH1067">
        <v>4</v>
      </c>
      <c r="FI1067">
        <v>4</v>
      </c>
      <c r="FJ1067">
        <v>4</v>
      </c>
      <c r="FK1067">
        <v>4</v>
      </c>
      <c r="FL1067">
        <v>4</v>
      </c>
      <c r="FM1067">
        <v>4</v>
      </c>
      <c r="FN1067">
        <v>4</v>
      </c>
      <c r="FO1067">
        <v>4</v>
      </c>
      <c r="FP1067">
        <v>4</v>
      </c>
      <c r="FQ1067">
        <v>4</v>
      </c>
      <c r="FR1067">
        <v>4</v>
      </c>
      <c r="FS1067">
        <v>4</v>
      </c>
      <c r="FT1067">
        <v>4</v>
      </c>
      <c r="FU1067">
        <v>4</v>
      </c>
      <c r="FV1067">
        <v>4</v>
      </c>
      <c r="FW1067">
        <v>4</v>
      </c>
      <c r="FX1067">
        <v>4</v>
      </c>
      <c r="FY1067">
        <v>4</v>
      </c>
      <c r="FZ1067">
        <v>4</v>
      </c>
      <c r="GA1067">
        <v>4</v>
      </c>
      <c r="GB1067">
        <v>4</v>
      </c>
      <c r="GC1067">
        <v>4</v>
      </c>
      <c r="GD1067">
        <v>4</v>
      </c>
      <c r="GE1067">
        <v>4</v>
      </c>
      <c r="GF1067">
        <v>4</v>
      </c>
      <c r="GG1067">
        <v>4</v>
      </c>
      <c r="GH1067">
        <v>4</v>
      </c>
      <c r="GI1067">
        <v>4</v>
      </c>
      <c r="GJ1067">
        <v>4</v>
      </c>
      <c r="GK1067">
        <v>2</v>
      </c>
      <c r="GL1067">
        <v>2</v>
      </c>
      <c r="GM1067">
        <v>2</v>
      </c>
      <c r="GN1067">
        <v>2</v>
      </c>
      <c r="GO1067">
        <v>5</v>
      </c>
      <c r="GP1067">
        <v>5</v>
      </c>
      <c r="GQ1067">
        <v>5</v>
      </c>
      <c r="GR1067">
        <v>5</v>
      </c>
      <c r="GS1067">
        <v>9</v>
      </c>
      <c r="GT1067">
        <v>9</v>
      </c>
      <c r="GU1067">
        <v>9</v>
      </c>
      <c r="GV1067">
        <v>9</v>
      </c>
      <c r="GW1067">
        <v>9</v>
      </c>
      <c r="GX1067">
        <v>9</v>
      </c>
      <c r="GY1067">
        <v>9</v>
      </c>
      <c r="GZ1067">
        <v>9</v>
      </c>
      <c r="HA1067">
        <v>9</v>
      </c>
      <c r="HB1067">
        <v>9</v>
      </c>
      <c r="HC1067">
        <v>9</v>
      </c>
      <c r="HD1067">
        <v>2</v>
      </c>
      <c r="HE1067">
        <v>2</v>
      </c>
      <c r="HF1067">
        <v>2</v>
      </c>
      <c r="HG1067">
        <v>4</v>
      </c>
      <c r="HH1067">
        <v>4</v>
      </c>
      <c r="HI1067">
        <v>4</v>
      </c>
      <c r="HJ1067">
        <v>4</v>
      </c>
      <c r="HK1067">
        <v>7</v>
      </c>
      <c r="HL1067">
        <v>7</v>
      </c>
      <c r="HM1067">
        <v>2</v>
      </c>
      <c r="HN1067">
        <v>7</v>
      </c>
      <c r="HO1067">
        <v>7</v>
      </c>
      <c r="HP1067">
        <v>7</v>
      </c>
      <c r="HQ1067">
        <v>7</v>
      </c>
      <c r="HR1067">
        <v>7</v>
      </c>
      <c r="HS1067">
        <v>7</v>
      </c>
      <c r="HT1067">
        <v>7</v>
      </c>
      <c r="HU1067">
        <v>7</v>
      </c>
      <c r="HV1067">
        <v>7</v>
      </c>
      <c r="HW1067">
        <v>7</v>
      </c>
      <c r="HX1067">
        <v>7</v>
      </c>
      <c r="HY1067">
        <v>5</v>
      </c>
      <c r="HZ1067">
        <v>5</v>
      </c>
      <c r="IA1067">
        <v>5</v>
      </c>
      <c r="IB1067">
        <v>5</v>
      </c>
      <c r="IC1067">
        <v>5</v>
      </c>
      <c r="ID1067">
        <v>5</v>
      </c>
      <c r="IE1067">
        <v>5</v>
      </c>
      <c r="IF1067">
        <v>5</v>
      </c>
      <c r="IG1067">
        <v>2</v>
      </c>
      <c r="IH1067">
        <v>7</v>
      </c>
      <c r="II1067">
        <v>7</v>
      </c>
      <c r="IJ1067">
        <v>7</v>
      </c>
      <c r="IK1067">
        <v>7</v>
      </c>
      <c r="IL1067">
        <v>7</v>
      </c>
      <c r="IM1067">
        <v>7</v>
      </c>
      <c r="IN1067">
        <v>2</v>
      </c>
      <c r="IO1067">
        <v>2</v>
      </c>
      <c r="IP1067">
        <v>2</v>
      </c>
      <c r="IQ1067">
        <v>2</v>
      </c>
      <c r="IR1067">
        <v>2</v>
      </c>
      <c r="IS1067">
        <v>2</v>
      </c>
      <c r="IT1067">
        <v>2</v>
      </c>
      <c r="IU1067">
        <v>4</v>
      </c>
      <c r="IV1067">
        <v>4</v>
      </c>
      <c r="IW1067">
        <v>4</v>
      </c>
      <c r="IX1067">
        <v>4</v>
      </c>
      <c r="IY1067">
        <v>4</v>
      </c>
      <c r="IZ1067">
        <v>4</v>
      </c>
      <c r="JA1067">
        <v>4</v>
      </c>
      <c r="JB1067">
        <v>3</v>
      </c>
      <c r="JC1067">
        <v>3</v>
      </c>
      <c r="JD1067">
        <v>3</v>
      </c>
      <c r="JE1067">
        <v>3</v>
      </c>
      <c r="JF1067">
        <v>3</v>
      </c>
      <c r="JG1067">
        <v>3</v>
      </c>
      <c r="JH1067">
        <v>3</v>
      </c>
      <c r="JI1067">
        <v>3</v>
      </c>
      <c r="JJ1067">
        <v>3</v>
      </c>
      <c r="JK1067">
        <v>3</v>
      </c>
      <c r="JL1067">
        <v>3</v>
      </c>
      <c r="JM1067">
        <v>3</v>
      </c>
      <c r="JN1067">
        <v>1</v>
      </c>
      <c r="JO1067">
        <v>1</v>
      </c>
      <c r="JP1067">
        <v>1</v>
      </c>
      <c r="JQ1067">
        <v>1</v>
      </c>
      <c r="JR1067">
        <v>3</v>
      </c>
      <c r="JS1067">
        <v>3</v>
      </c>
      <c r="JT1067">
        <v>3</v>
      </c>
      <c r="JU1067">
        <v>3</v>
      </c>
      <c r="JV1067">
        <v>3</v>
      </c>
      <c r="JW1067">
        <v>3</v>
      </c>
      <c r="JX1067">
        <v>3</v>
      </c>
      <c r="JY1067">
        <v>3</v>
      </c>
      <c r="JZ1067">
        <v>3</v>
      </c>
      <c r="KA1067">
        <v>3</v>
      </c>
      <c r="KB1067">
        <v>3</v>
      </c>
      <c r="KC1067">
        <v>3</v>
      </c>
      <c r="KD1067">
        <v>3</v>
      </c>
      <c r="KE1067">
        <v>3</v>
      </c>
      <c r="KF1067">
        <v>3</v>
      </c>
      <c r="KG1067">
        <v>3</v>
      </c>
      <c r="KH1067">
        <v>3</v>
      </c>
      <c r="KI1067">
        <v>3</v>
      </c>
      <c r="KJ1067">
        <v>3</v>
      </c>
      <c r="KK1067">
        <v>3</v>
      </c>
      <c r="KL1067">
        <v>3</v>
      </c>
      <c r="KM1067">
        <v>3</v>
      </c>
      <c r="KN1067" s="2"/>
      <c r="KO1067" s="2"/>
      <c r="KP1067" s="2"/>
      <c r="KQ1067" s="2"/>
      <c r="KR1067">
        <v>2</v>
      </c>
      <c r="KS1067">
        <v>9</v>
      </c>
      <c r="KT1067">
        <v>2</v>
      </c>
    </row>
    <row r="1068" spans="1:306" ht="2" customHeight="1" x14ac:dyDescent="0.35">
      <c r="A1068" s="6"/>
      <c r="B1068" s="7"/>
      <c r="C1068" s="7"/>
      <c r="D1068" s="7"/>
      <c r="E1068" s="7"/>
      <c r="F1068" s="7"/>
      <c r="G1068" s="7"/>
      <c r="H1068" s="7"/>
      <c r="I1068" s="7"/>
      <c r="J1068" s="7"/>
      <c r="K1068" s="8"/>
      <c r="L1068">
        <v>3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6</v>
      </c>
      <c r="S1068">
        <v>6</v>
      </c>
      <c r="T1068">
        <v>3</v>
      </c>
      <c r="U1068">
        <v>3</v>
      </c>
      <c r="V1068">
        <v>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2</v>
      </c>
      <c r="DQ1068">
        <v>6</v>
      </c>
      <c r="DR1068">
        <v>6</v>
      </c>
      <c r="DS1068">
        <v>6</v>
      </c>
      <c r="DT1068">
        <v>6</v>
      </c>
      <c r="DU1068">
        <v>6</v>
      </c>
      <c r="DV1068">
        <v>6</v>
      </c>
      <c r="DW1068">
        <v>5</v>
      </c>
      <c r="DX1068">
        <v>5</v>
      </c>
      <c r="DY1068">
        <v>5</v>
      </c>
      <c r="DZ1068">
        <v>5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1</v>
      </c>
      <c r="EG1068">
        <v>1</v>
      </c>
      <c r="EH1068">
        <v>1</v>
      </c>
      <c r="EI1068">
        <v>1</v>
      </c>
      <c r="EJ1068">
        <v>1</v>
      </c>
      <c r="EK1068">
        <v>1</v>
      </c>
      <c r="EL1068">
        <v>7</v>
      </c>
      <c r="EM1068">
        <v>7</v>
      </c>
      <c r="EN1068">
        <v>7</v>
      </c>
      <c r="EO1068">
        <v>7</v>
      </c>
      <c r="EP1068">
        <v>7</v>
      </c>
      <c r="EQ1068">
        <v>7</v>
      </c>
      <c r="ER1068">
        <v>7</v>
      </c>
      <c r="ES1068">
        <v>7</v>
      </c>
      <c r="ET1068">
        <v>7</v>
      </c>
      <c r="EU1068">
        <v>7</v>
      </c>
      <c r="EV1068">
        <v>7</v>
      </c>
      <c r="EW1068">
        <v>7</v>
      </c>
      <c r="EX1068">
        <v>7</v>
      </c>
      <c r="EY1068">
        <v>1</v>
      </c>
      <c r="EZ1068">
        <v>1</v>
      </c>
      <c r="FA1068">
        <v>1</v>
      </c>
      <c r="FB1068">
        <v>7</v>
      </c>
      <c r="FC1068">
        <v>7</v>
      </c>
      <c r="FD1068">
        <v>7</v>
      </c>
      <c r="FE1068">
        <v>7</v>
      </c>
      <c r="FF1068">
        <v>7</v>
      </c>
      <c r="FG1068">
        <v>7</v>
      </c>
      <c r="FH1068">
        <v>7</v>
      </c>
      <c r="FI1068">
        <v>7</v>
      </c>
      <c r="FJ1068">
        <v>7</v>
      </c>
      <c r="FK1068">
        <v>7</v>
      </c>
      <c r="FL1068">
        <v>7</v>
      </c>
      <c r="FM1068">
        <v>7</v>
      </c>
      <c r="FN1068">
        <v>5</v>
      </c>
      <c r="FO1068">
        <v>5</v>
      </c>
      <c r="FP1068">
        <v>1</v>
      </c>
      <c r="FQ1068">
        <v>1</v>
      </c>
      <c r="FR1068">
        <v>7</v>
      </c>
      <c r="FS1068">
        <v>7</v>
      </c>
      <c r="FT1068">
        <v>7</v>
      </c>
      <c r="FU1068">
        <v>7</v>
      </c>
      <c r="FV1068">
        <v>7</v>
      </c>
      <c r="FW1068">
        <v>5</v>
      </c>
      <c r="FX1068">
        <v>5</v>
      </c>
      <c r="FY1068">
        <v>5</v>
      </c>
      <c r="FZ1068">
        <v>5</v>
      </c>
      <c r="GA1068">
        <v>1</v>
      </c>
      <c r="GB1068">
        <v>1</v>
      </c>
      <c r="GC1068">
        <v>7</v>
      </c>
      <c r="GD1068">
        <v>7</v>
      </c>
      <c r="GE1068">
        <v>7</v>
      </c>
      <c r="GF1068">
        <v>7</v>
      </c>
      <c r="GG1068">
        <v>7</v>
      </c>
      <c r="GH1068">
        <v>7</v>
      </c>
      <c r="GI1068">
        <v>7</v>
      </c>
      <c r="GJ1068">
        <v>7</v>
      </c>
      <c r="GK1068">
        <v>7</v>
      </c>
      <c r="GL1068">
        <v>7</v>
      </c>
      <c r="GM1068">
        <v>7</v>
      </c>
      <c r="GN1068">
        <v>7</v>
      </c>
      <c r="GO1068">
        <v>7</v>
      </c>
      <c r="GP1068">
        <v>7</v>
      </c>
      <c r="GQ1068">
        <v>1</v>
      </c>
      <c r="GR1068">
        <v>1</v>
      </c>
      <c r="GS1068">
        <v>1</v>
      </c>
      <c r="GT1068">
        <v>1</v>
      </c>
      <c r="GU1068">
        <v>7</v>
      </c>
      <c r="GV1068">
        <v>7</v>
      </c>
      <c r="GW1068">
        <v>7</v>
      </c>
      <c r="GX1068">
        <v>7</v>
      </c>
      <c r="GY1068">
        <v>7</v>
      </c>
      <c r="GZ1068">
        <v>7</v>
      </c>
      <c r="HA1068">
        <v>7</v>
      </c>
      <c r="HB1068">
        <v>7</v>
      </c>
      <c r="HC1068">
        <v>7</v>
      </c>
      <c r="HD1068">
        <v>7</v>
      </c>
      <c r="HE1068">
        <v>7</v>
      </c>
      <c r="HF1068">
        <v>7</v>
      </c>
      <c r="HG1068">
        <v>7</v>
      </c>
      <c r="HH1068">
        <v>7</v>
      </c>
      <c r="HI1068">
        <v>7</v>
      </c>
      <c r="HJ1068">
        <v>7</v>
      </c>
      <c r="HK1068">
        <v>7</v>
      </c>
      <c r="HL1068">
        <v>7</v>
      </c>
      <c r="HM1068">
        <v>7</v>
      </c>
      <c r="HN1068">
        <v>7</v>
      </c>
      <c r="HO1068">
        <v>7</v>
      </c>
      <c r="HP1068">
        <v>9</v>
      </c>
      <c r="HQ1068">
        <v>9</v>
      </c>
      <c r="HR1068">
        <v>9</v>
      </c>
      <c r="HS1068">
        <v>9</v>
      </c>
      <c r="HT1068">
        <v>9</v>
      </c>
      <c r="HU1068">
        <v>9</v>
      </c>
      <c r="HV1068">
        <v>9</v>
      </c>
      <c r="HW1068">
        <v>2</v>
      </c>
      <c r="HX1068">
        <v>7</v>
      </c>
      <c r="HY1068">
        <v>7</v>
      </c>
      <c r="HZ1068">
        <v>7</v>
      </c>
      <c r="IA1068">
        <v>7</v>
      </c>
      <c r="IB1068">
        <v>7</v>
      </c>
      <c r="IC1068">
        <v>7</v>
      </c>
      <c r="ID1068">
        <v>3</v>
      </c>
      <c r="IE1068">
        <v>3</v>
      </c>
      <c r="IF1068">
        <v>7</v>
      </c>
      <c r="IG1068">
        <v>7</v>
      </c>
      <c r="IH1068">
        <v>7</v>
      </c>
      <c r="II1068">
        <v>7</v>
      </c>
      <c r="IJ1068">
        <v>7</v>
      </c>
      <c r="IK1068">
        <v>7</v>
      </c>
      <c r="IL1068">
        <v>7</v>
      </c>
      <c r="IM1068">
        <v>7</v>
      </c>
      <c r="IN1068">
        <v>1</v>
      </c>
      <c r="IO1068">
        <v>1</v>
      </c>
      <c r="IP1068">
        <v>1</v>
      </c>
      <c r="IQ1068">
        <v>1</v>
      </c>
      <c r="IR1068">
        <v>1</v>
      </c>
      <c r="IS1068">
        <v>1</v>
      </c>
      <c r="IT1068">
        <v>1</v>
      </c>
      <c r="IU1068">
        <v>5</v>
      </c>
      <c r="IV1068">
        <v>5</v>
      </c>
      <c r="IW1068">
        <v>5</v>
      </c>
      <c r="IX1068">
        <v>6</v>
      </c>
      <c r="IY1068">
        <v>1</v>
      </c>
      <c r="IZ1068">
        <v>1</v>
      </c>
      <c r="JA1068">
        <v>1</v>
      </c>
      <c r="JB1068">
        <v>1</v>
      </c>
      <c r="JC1068">
        <v>1</v>
      </c>
      <c r="JD1068">
        <v>1</v>
      </c>
      <c r="JE1068">
        <v>1</v>
      </c>
      <c r="JF1068">
        <v>1</v>
      </c>
      <c r="JG1068">
        <v>1</v>
      </c>
      <c r="JH1068">
        <v>5</v>
      </c>
      <c r="JI1068">
        <v>5</v>
      </c>
      <c r="JJ1068">
        <v>5</v>
      </c>
      <c r="JK1068">
        <v>5</v>
      </c>
      <c r="JL1068">
        <v>5</v>
      </c>
      <c r="JM1068">
        <v>5</v>
      </c>
      <c r="JN1068">
        <v>5</v>
      </c>
      <c r="JO1068">
        <v>6</v>
      </c>
      <c r="JP1068">
        <v>3</v>
      </c>
      <c r="JQ1068">
        <v>3</v>
      </c>
      <c r="JR1068">
        <v>3</v>
      </c>
      <c r="JS1068">
        <v>3</v>
      </c>
      <c r="JT1068">
        <v>3</v>
      </c>
      <c r="JU1068">
        <v>3</v>
      </c>
      <c r="JV1068">
        <v>3</v>
      </c>
      <c r="JW1068">
        <v>1</v>
      </c>
      <c r="JX1068">
        <v>1</v>
      </c>
      <c r="JY1068">
        <v>2</v>
      </c>
      <c r="JZ1068">
        <v>2</v>
      </c>
      <c r="KA1068">
        <v>2</v>
      </c>
      <c r="KB1068">
        <v>2</v>
      </c>
      <c r="KC1068">
        <v>2</v>
      </c>
      <c r="KD1068">
        <v>3</v>
      </c>
      <c r="KE1068">
        <v>3</v>
      </c>
      <c r="KF1068">
        <v>3</v>
      </c>
      <c r="KG1068">
        <v>3</v>
      </c>
      <c r="KH1068">
        <v>3</v>
      </c>
      <c r="KI1068">
        <v>3</v>
      </c>
      <c r="KJ1068">
        <v>3</v>
      </c>
      <c r="KK1068">
        <v>3</v>
      </c>
      <c r="KL1068">
        <v>3</v>
      </c>
      <c r="KM1068">
        <v>3</v>
      </c>
      <c r="KN1068" s="2"/>
      <c r="KO1068" s="2"/>
      <c r="KP1068" s="2"/>
      <c r="KQ1068" s="2"/>
      <c r="KR1068">
        <v>2</v>
      </c>
      <c r="KS1068">
        <v>10</v>
      </c>
      <c r="KT1068">
        <v>3</v>
      </c>
    </row>
    <row r="1069" spans="1:306" ht="2" customHeight="1" x14ac:dyDescent="0.35">
      <c r="A1069" s="6"/>
      <c r="B1069" s="7"/>
      <c r="C1069" s="7"/>
      <c r="D1069" s="7"/>
      <c r="E1069" s="7"/>
      <c r="F1069" s="7"/>
      <c r="G1069" s="7"/>
      <c r="H1069" s="7"/>
      <c r="I1069" s="7"/>
      <c r="J1069" s="7"/>
      <c r="K1069" s="8"/>
      <c r="L1069">
        <v>3</v>
      </c>
      <c r="M1069">
        <v>3</v>
      </c>
      <c r="N1069">
        <v>3</v>
      </c>
      <c r="O1069">
        <v>3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6</v>
      </c>
      <c r="W1069">
        <v>6</v>
      </c>
      <c r="X1069">
        <v>2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6</v>
      </c>
      <c r="DH1069">
        <v>6</v>
      </c>
      <c r="DI1069">
        <v>6</v>
      </c>
      <c r="DJ1069">
        <v>6</v>
      </c>
      <c r="DK1069">
        <v>6</v>
      </c>
      <c r="DL1069">
        <v>6</v>
      </c>
      <c r="DM1069">
        <v>6</v>
      </c>
      <c r="DN1069">
        <v>5</v>
      </c>
      <c r="DO1069">
        <v>5</v>
      </c>
      <c r="DP1069">
        <v>5</v>
      </c>
      <c r="DQ1069">
        <v>5</v>
      </c>
      <c r="DR1069">
        <v>1</v>
      </c>
      <c r="DS1069">
        <v>1</v>
      </c>
      <c r="DT1069">
        <v>1</v>
      </c>
      <c r="DU1069">
        <v>2</v>
      </c>
      <c r="DV1069">
        <v>2</v>
      </c>
      <c r="DW1069">
        <v>2</v>
      </c>
      <c r="DX1069">
        <v>7</v>
      </c>
      <c r="DY1069">
        <v>7</v>
      </c>
      <c r="DZ1069">
        <v>7</v>
      </c>
      <c r="EA1069">
        <v>7</v>
      </c>
      <c r="EB1069">
        <v>7</v>
      </c>
      <c r="EC1069">
        <v>7</v>
      </c>
      <c r="ED1069">
        <v>7</v>
      </c>
      <c r="EE1069">
        <v>7</v>
      </c>
      <c r="EF1069">
        <v>7</v>
      </c>
      <c r="EG1069">
        <v>7</v>
      </c>
      <c r="EH1069">
        <v>7</v>
      </c>
      <c r="EI1069">
        <v>7</v>
      </c>
      <c r="EJ1069">
        <v>7</v>
      </c>
      <c r="EK1069">
        <v>7</v>
      </c>
      <c r="EL1069">
        <v>7</v>
      </c>
      <c r="EM1069">
        <v>7</v>
      </c>
      <c r="EN1069">
        <v>7</v>
      </c>
      <c r="EO1069">
        <v>7</v>
      </c>
      <c r="EP1069">
        <v>7</v>
      </c>
      <c r="EQ1069">
        <v>7</v>
      </c>
      <c r="ER1069">
        <v>7</v>
      </c>
      <c r="ES1069">
        <v>7</v>
      </c>
      <c r="ET1069">
        <v>7</v>
      </c>
      <c r="EU1069">
        <v>7</v>
      </c>
      <c r="EV1069">
        <v>7</v>
      </c>
      <c r="EW1069">
        <v>7</v>
      </c>
      <c r="EX1069">
        <v>7</v>
      </c>
      <c r="EY1069">
        <v>7</v>
      </c>
      <c r="EZ1069">
        <v>7</v>
      </c>
      <c r="FA1069">
        <v>7</v>
      </c>
      <c r="FB1069">
        <v>7</v>
      </c>
      <c r="FC1069">
        <v>7</v>
      </c>
      <c r="FD1069">
        <v>7</v>
      </c>
      <c r="FE1069">
        <v>7</v>
      </c>
      <c r="FF1069">
        <v>7</v>
      </c>
      <c r="FG1069">
        <v>7</v>
      </c>
      <c r="FH1069">
        <v>7</v>
      </c>
      <c r="FI1069">
        <v>7</v>
      </c>
      <c r="FJ1069">
        <v>7</v>
      </c>
      <c r="FK1069">
        <v>7</v>
      </c>
      <c r="FL1069">
        <v>7</v>
      </c>
      <c r="FM1069">
        <v>7</v>
      </c>
      <c r="FN1069">
        <v>7</v>
      </c>
      <c r="FO1069">
        <v>7</v>
      </c>
      <c r="FP1069">
        <v>7</v>
      </c>
      <c r="FQ1069">
        <v>7</v>
      </c>
      <c r="FR1069">
        <v>7</v>
      </c>
      <c r="FS1069">
        <v>7</v>
      </c>
      <c r="FT1069">
        <v>7</v>
      </c>
      <c r="FU1069">
        <v>7</v>
      </c>
      <c r="FV1069">
        <v>7</v>
      </c>
      <c r="FW1069">
        <v>1</v>
      </c>
      <c r="FX1069">
        <v>1</v>
      </c>
      <c r="FY1069">
        <v>1</v>
      </c>
      <c r="FZ1069">
        <v>1</v>
      </c>
      <c r="GA1069">
        <v>7</v>
      </c>
      <c r="GB1069">
        <v>7</v>
      </c>
      <c r="GC1069">
        <v>7</v>
      </c>
      <c r="GD1069">
        <v>7</v>
      </c>
      <c r="GE1069">
        <v>7</v>
      </c>
      <c r="GF1069">
        <v>7</v>
      </c>
      <c r="GG1069">
        <v>7</v>
      </c>
      <c r="GH1069">
        <v>7</v>
      </c>
      <c r="GI1069">
        <v>7</v>
      </c>
      <c r="GJ1069">
        <v>7</v>
      </c>
      <c r="GK1069">
        <v>7</v>
      </c>
      <c r="GL1069">
        <v>7</v>
      </c>
      <c r="GM1069">
        <v>7</v>
      </c>
      <c r="GN1069">
        <v>7</v>
      </c>
      <c r="GO1069">
        <v>7</v>
      </c>
      <c r="GP1069">
        <v>7</v>
      </c>
      <c r="GQ1069">
        <v>7</v>
      </c>
      <c r="GR1069">
        <v>7</v>
      </c>
      <c r="GS1069">
        <v>7</v>
      </c>
      <c r="GT1069">
        <v>7</v>
      </c>
      <c r="GU1069">
        <v>7</v>
      </c>
      <c r="GV1069">
        <v>2</v>
      </c>
      <c r="GW1069">
        <v>2</v>
      </c>
      <c r="GX1069">
        <v>9</v>
      </c>
      <c r="GY1069">
        <v>9</v>
      </c>
      <c r="GZ1069">
        <v>9</v>
      </c>
      <c r="HA1069">
        <v>9</v>
      </c>
      <c r="HB1069">
        <v>9</v>
      </c>
      <c r="HC1069">
        <v>9</v>
      </c>
      <c r="HD1069">
        <v>9</v>
      </c>
      <c r="HE1069">
        <v>9</v>
      </c>
      <c r="HF1069">
        <v>9</v>
      </c>
      <c r="HG1069">
        <v>9</v>
      </c>
      <c r="HH1069">
        <v>9</v>
      </c>
      <c r="HI1069">
        <v>2</v>
      </c>
      <c r="HJ1069">
        <v>2</v>
      </c>
      <c r="HK1069">
        <v>2</v>
      </c>
      <c r="HL1069">
        <v>2</v>
      </c>
      <c r="HM1069">
        <v>4</v>
      </c>
      <c r="HN1069">
        <v>4</v>
      </c>
      <c r="HO1069">
        <v>4</v>
      </c>
      <c r="HP1069">
        <v>4</v>
      </c>
      <c r="HQ1069">
        <v>4</v>
      </c>
      <c r="HR1069">
        <v>4</v>
      </c>
      <c r="HS1069">
        <v>4</v>
      </c>
      <c r="HT1069">
        <v>4</v>
      </c>
      <c r="HU1069">
        <v>4</v>
      </c>
      <c r="HV1069">
        <v>4</v>
      </c>
      <c r="HW1069">
        <v>4</v>
      </c>
      <c r="HX1069">
        <v>5</v>
      </c>
      <c r="HY1069">
        <v>5</v>
      </c>
      <c r="HZ1069">
        <v>5</v>
      </c>
      <c r="IA1069">
        <v>5</v>
      </c>
      <c r="IB1069">
        <v>5</v>
      </c>
      <c r="IC1069">
        <v>5</v>
      </c>
      <c r="ID1069">
        <v>5</v>
      </c>
      <c r="IE1069">
        <v>5</v>
      </c>
      <c r="IF1069">
        <v>5</v>
      </c>
      <c r="IG1069">
        <v>5</v>
      </c>
      <c r="IH1069">
        <v>5</v>
      </c>
      <c r="II1069">
        <v>5</v>
      </c>
      <c r="IJ1069">
        <v>5</v>
      </c>
      <c r="IK1069">
        <v>5</v>
      </c>
      <c r="IL1069">
        <v>5</v>
      </c>
      <c r="IM1069">
        <v>2</v>
      </c>
      <c r="IN1069">
        <v>2</v>
      </c>
      <c r="IO1069">
        <v>4</v>
      </c>
      <c r="IP1069">
        <v>4</v>
      </c>
      <c r="IQ1069">
        <v>4</v>
      </c>
      <c r="IR1069">
        <v>4</v>
      </c>
      <c r="IS1069">
        <v>4</v>
      </c>
      <c r="IT1069">
        <v>4</v>
      </c>
      <c r="IU1069">
        <v>4</v>
      </c>
      <c r="IV1069">
        <v>4</v>
      </c>
      <c r="IW1069">
        <v>4</v>
      </c>
      <c r="IX1069">
        <v>4</v>
      </c>
      <c r="IY1069">
        <v>4</v>
      </c>
      <c r="IZ1069">
        <v>3</v>
      </c>
      <c r="JA1069">
        <v>3</v>
      </c>
      <c r="JB1069">
        <v>3</v>
      </c>
      <c r="JC1069">
        <v>3</v>
      </c>
      <c r="JD1069">
        <v>3</v>
      </c>
      <c r="JE1069">
        <v>1</v>
      </c>
      <c r="JF1069">
        <v>1</v>
      </c>
      <c r="JG1069">
        <v>1</v>
      </c>
      <c r="JH1069">
        <v>1</v>
      </c>
      <c r="JI1069">
        <v>1</v>
      </c>
      <c r="JJ1069">
        <v>1</v>
      </c>
      <c r="JK1069">
        <v>1</v>
      </c>
      <c r="JL1069">
        <v>1</v>
      </c>
      <c r="JM1069">
        <v>1</v>
      </c>
      <c r="JN1069">
        <v>1</v>
      </c>
      <c r="JO1069">
        <v>1</v>
      </c>
      <c r="JP1069">
        <v>1</v>
      </c>
      <c r="JQ1069">
        <v>1</v>
      </c>
      <c r="JR1069">
        <v>1</v>
      </c>
      <c r="JS1069">
        <v>1</v>
      </c>
      <c r="JT1069">
        <v>1</v>
      </c>
      <c r="JU1069">
        <v>1</v>
      </c>
      <c r="JV1069">
        <v>1</v>
      </c>
      <c r="JW1069">
        <v>1</v>
      </c>
      <c r="JX1069">
        <v>1</v>
      </c>
      <c r="JY1069">
        <v>1</v>
      </c>
      <c r="JZ1069">
        <v>1</v>
      </c>
      <c r="KA1069">
        <v>1</v>
      </c>
      <c r="KB1069">
        <v>1</v>
      </c>
      <c r="KC1069">
        <v>1</v>
      </c>
      <c r="KD1069">
        <v>1</v>
      </c>
      <c r="KE1069">
        <v>1</v>
      </c>
      <c r="KF1069">
        <v>1</v>
      </c>
      <c r="KG1069">
        <v>1</v>
      </c>
      <c r="KH1069">
        <v>1</v>
      </c>
      <c r="KI1069">
        <v>1</v>
      </c>
      <c r="KJ1069">
        <v>1</v>
      </c>
      <c r="KK1069">
        <v>1</v>
      </c>
      <c r="KL1069">
        <v>6</v>
      </c>
      <c r="KM1069">
        <v>6</v>
      </c>
      <c r="KN1069" s="2"/>
      <c r="KO1069" s="2"/>
      <c r="KP1069" s="2"/>
      <c r="KQ1069" s="2"/>
      <c r="KR1069">
        <v>2</v>
      </c>
      <c r="KS1069">
        <v>11</v>
      </c>
      <c r="KT1069">
        <v>4</v>
      </c>
    </row>
    <row r="1070" spans="1:306" ht="2" customHeight="1" x14ac:dyDescent="0.35">
      <c r="A1070" s="6"/>
      <c r="B1070" s="7"/>
      <c r="C1070" s="7"/>
      <c r="D1070" s="7"/>
      <c r="E1070" s="7"/>
      <c r="F1070" s="7"/>
      <c r="G1070" s="7"/>
      <c r="H1070" s="7"/>
      <c r="I1070" s="7"/>
      <c r="J1070" s="7"/>
      <c r="K1070" s="8"/>
      <c r="L1070">
        <v>1</v>
      </c>
      <c r="M1070">
        <v>1</v>
      </c>
      <c r="N1070">
        <v>1</v>
      </c>
      <c r="O1070">
        <v>1</v>
      </c>
      <c r="P1070">
        <v>1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2</v>
      </c>
      <c r="DE1070">
        <v>2</v>
      </c>
      <c r="DF1070">
        <v>6</v>
      </c>
      <c r="DG1070">
        <v>6</v>
      </c>
      <c r="DH1070">
        <v>6</v>
      </c>
      <c r="DI1070">
        <v>6</v>
      </c>
      <c r="DJ1070">
        <v>6</v>
      </c>
      <c r="DK1070">
        <v>6</v>
      </c>
      <c r="DL1070">
        <v>6</v>
      </c>
      <c r="DM1070">
        <v>6</v>
      </c>
      <c r="DN1070">
        <v>6</v>
      </c>
      <c r="DO1070">
        <v>5</v>
      </c>
      <c r="DP1070">
        <v>5</v>
      </c>
      <c r="DQ1070">
        <v>5</v>
      </c>
      <c r="DR1070">
        <v>5</v>
      </c>
      <c r="DS1070">
        <v>1</v>
      </c>
      <c r="DT1070">
        <v>1</v>
      </c>
      <c r="DU1070">
        <v>1</v>
      </c>
      <c r="DV1070">
        <v>2</v>
      </c>
      <c r="DW1070">
        <v>2</v>
      </c>
      <c r="DX1070">
        <v>2</v>
      </c>
      <c r="DY1070">
        <v>2</v>
      </c>
      <c r="DZ1070">
        <v>2</v>
      </c>
      <c r="EA1070">
        <v>2</v>
      </c>
      <c r="EB1070">
        <v>2</v>
      </c>
      <c r="EC1070">
        <v>2</v>
      </c>
      <c r="ED1070">
        <v>2</v>
      </c>
      <c r="EE1070">
        <v>2</v>
      </c>
      <c r="EF1070">
        <v>2</v>
      </c>
      <c r="EG1070">
        <v>2</v>
      </c>
      <c r="EH1070">
        <v>2</v>
      </c>
      <c r="EI1070">
        <v>2</v>
      </c>
      <c r="EJ1070">
        <v>2</v>
      </c>
      <c r="EK1070">
        <v>2</v>
      </c>
      <c r="EL1070">
        <v>2</v>
      </c>
      <c r="EM1070">
        <v>2</v>
      </c>
      <c r="EN1070">
        <v>2</v>
      </c>
      <c r="EO1070">
        <v>2</v>
      </c>
      <c r="EP1070">
        <v>2</v>
      </c>
      <c r="EQ1070">
        <v>2</v>
      </c>
      <c r="ER1070">
        <v>2</v>
      </c>
      <c r="ES1070">
        <v>2</v>
      </c>
      <c r="ET1070">
        <v>2</v>
      </c>
      <c r="EU1070">
        <v>2</v>
      </c>
      <c r="EV1070">
        <v>2</v>
      </c>
      <c r="EW1070">
        <v>2</v>
      </c>
      <c r="EX1070">
        <v>2</v>
      </c>
      <c r="EY1070">
        <v>2</v>
      </c>
      <c r="EZ1070">
        <v>2</v>
      </c>
      <c r="FA1070">
        <v>2</v>
      </c>
      <c r="FB1070">
        <v>2</v>
      </c>
      <c r="FC1070">
        <v>2</v>
      </c>
      <c r="FD1070">
        <v>7</v>
      </c>
      <c r="FE1070">
        <v>7</v>
      </c>
      <c r="FF1070">
        <v>7</v>
      </c>
      <c r="FG1070">
        <v>7</v>
      </c>
      <c r="FH1070">
        <v>7</v>
      </c>
      <c r="FI1070">
        <v>7</v>
      </c>
      <c r="FJ1070">
        <v>7</v>
      </c>
      <c r="FK1070">
        <v>5</v>
      </c>
      <c r="FL1070">
        <v>5</v>
      </c>
      <c r="FM1070">
        <v>5</v>
      </c>
      <c r="FN1070">
        <v>1</v>
      </c>
      <c r="FO1070">
        <v>1</v>
      </c>
      <c r="FP1070">
        <v>7</v>
      </c>
      <c r="FQ1070">
        <v>7</v>
      </c>
      <c r="FR1070">
        <v>7</v>
      </c>
      <c r="FS1070">
        <v>7</v>
      </c>
      <c r="FT1070">
        <v>7</v>
      </c>
      <c r="FU1070">
        <v>7</v>
      </c>
      <c r="FV1070">
        <v>7</v>
      </c>
      <c r="FW1070">
        <v>7</v>
      </c>
      <c r="FX1070">
        <v>7</v>
      </c>
      <c r="FY1070">
        <v>7</v>
      </c>
      <c r="FZ1070">
        <v>7</v>
      </c>
      <c r="GA1070">
        <v>7</v>
      </c>
      <c r="GB1070">
        <v>7</v>
      </c>
      <c r="GC1070">
        <v>7</v>
      </c>
      <c r="GD1070">
        <v>7</v>
      </c>
      <c r="GE1070">
        <v>7</v>
      </c>
      <c r="GF1070">
        <v>7</v>
      </c>
      <c r="GG1070">
        <v>7</v>
      </c>
      <c r="GH1070">
        <v>7</v>
      </c>
      <c r="GI1070">
        <v>7</v>
      </c>
      <c r="GJ1070">
        <v>7</v>
      </c>
      <c r="GK1070">
        <v>7</v>
      </c>
      <c r="GL1070">
        <v>7</v>
      </c>
      <c r="GM1070">
        <v>7</v>
      </c>
      <c r="GN1070">
        <v>7</v>
      </c>
      <c r="GO1070">
        <v>7</v>
      </c>
      <c r="GP1070">
        <v>1</v>
      </c>
      <c r="GQ1070">
        <v>1</v>
      </c>
      <c r="GR1070">
        <v>1</v>
      </c>
      <c r="GS1070">
        <v>1</v>
      </c>
      <c r="GT1070">
        <v>7</v>
      </c>
      <c r="GU1070">
        <v>7</v>
      </c>
      <c r="GV1070">
        <v>7</v>
      </c>
      <c r="GW1070">
        <v>7</v>
      </c>
      <c r="GX1070">
        <v>7</v>
      </c>
      <c r="GY1070">
        <v>7</v>
      </c>
      <c r="GZ1070">
        <v>7</v>
      </c>
      <c r="HA1070">
        <v>7</v>
      </c>
      <c r="HB1070">
        <v>7</v>
      </c>
      <c r="HC1070">
        <v>7</v>
      </c>
      <c r="HD1070">
        <v>7</v>
      </c>
      <c r="HE1070">
        <v>7</v>
      </c>
      <c r="HF1070">
        <v>7</v>
      </c>
      <c r="HG1070">
        <v>7</v>
      </c>
      <c r="HH1070">
        <v>2</v>
      </c>
      <c r="HI1070">
        <v>9</v>
      </c>
      <c r="HJ1070">
        <v>9</v>
      </c>
      <c r="HK1070">
        <v>9</v>
      </c>
      <c r="HL1070">
        <v>9</v>
      </c>
      <c r="HM1070">
        <v>9</v>
      </c>
      <c r="HN1070">
        <v>9</v>
      </c>
      <c r="HO1070">
        <v>9</v>
      </c>
      <c r="HP1070">
        <v>9</v>
      </c>
      <c r="HQ1070">
        <v>6</v>
      </c>
      <c r="HR1070">
        <v>1</v>
      </c>
      <c r="HS1070">
        <v>1</v>
      </c>
      <c r="HT1070">
        <v>1</v>
      </c>
      <c r="HU1070">
        <v>1</v>
      </c>
      <c r="HV1070">
        <v>1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1</v>
      </c>
      <c r="IE1070">
        <v>1</v>
      </c>
      <c r="IF1070">
        <v>5</v>
      </c>
      <c r="IG1070">
        <v>5</v>
      </c>
      <c r="IH1070">
        <v>1</v>
      </c>
      <c r="II1070">
        <v>1</v>
      </c>
      <c r="IJ1070">
        <v>1</v>
      </c>
      <c r="IK1070">
        <v>1</v>
      </c>
      <c r="IL1070">
        <v>5</v>
      </c>
      <c r="IM1070">
        <v>5</v>
      </c>
      <c r="IN1070">
        <v>5</v>
      </c>
      <c r="IO1070">
        <v>5</v>
      </c>
      <c r="IP1070">
        <v>1</v>
      </c>
      <c r="IQ1070">
        <v>1</v>
      </c>
      <c r="IR1070">
        <v>1</v>
      </c>
      <c r="IS1070">
        <v>1</v>
      </c>
      <c r="IT1070">
        <v>1</v>
      </c>
      <c r="IU1070">
        <v>1</v>
      </c>
      <c r="IV1070">
        <v>1</v>
      </c>
      <c r="IW1070">
        <v>1</v>
      </c>
      <c r="IX1070">
        <v>1</v>
      </c>
      <c r="IY1070">
        <v>1</v>
      </c>
      <c r="IZ1070">
        <v>3</v>
      </c>
      <c r="JA1070">
        <v>3</v>
      </c>
      <c r="JB1070">
        <v>3</v>
      </c>
      <c r="JC1070">
        <v>3</v>
      </c>
      <c r="JD1070">
        <v>3</v>
      </c>
      <c r="JE1070">
        <v>3</v>
      </c>
      <c r="JF1070">
        <v>3</v>
      </c>
      <c r="JG1070">
        <v>3</v>
      </c>
      <c r="JH1070">
        <v>3</v>
      </c>
      <c r="JI1070">
        <v>3</v>
      </c>
      <c r="JJ1070">
        <v>3</v>
      </c>
      <c r="JK1070">
        <v>3</v>
      </c>
      <c r="JL1070">
        <v>3</v>
      </c>
      <c r="JM1070">
        <v>3</v>
      </c>
      <c r="JN1070">
        <v>3</v>
      </c>
      <c r="JO1070">
        <v>3</v>
      </c>
      <c r="JP1070">
        <v>3</v>
      </c>
      <c r="JQ1070">
        <v>3</v>
      </c>
      <c r="JR1070">
        <v>3</v>
      </c>
      <c r="JS1070">
        <v>3</v>
      </c>
      <c r="JT1070">
        <v>3</v>
      </c>
      <c r="JU1070">
        <v>3</v>
      </c>
      <c r="JV1070">
        <v>3</v>
      </c>
      <c r="JW1070">
        <v>3</v>
      </c>
      <c r="JX1070">
        <v>3</v>
      </c>
      <c r="JY1070">
        <v>3</v>
      </c>
      <c r="JZ1070">
        <v>3</v>
      </c>
      <c r="KA1070">
        <v>3</v>
      </c>
      <c r="KB1070">
        <v>3</v>
      </c>
      <c r="KC1070">
        <v>3</v>
      </c>
      <c r="KD1070">
        <v>3</v>
      </c>
      <c r="KE1070">
        <v>3</v>
      </c>
      <c r="KF1070">
        <v>3</v>
      </c>
      <c r="KG1070">
        <v>3</v>
      </c>
      <c r="KH1070">
        <v>3</v>
      </c>
      <c r="KI1070">
        <v>3</v>
      </c>
      <c r="KJ1070">
        <v>3</v>
      </c>
      <c r="KK1070">
        <v>3</v>
      </c>
      <c r="KL1070">
        <v>6</v>
      </c>
      <c r="KM1070">
        <v>6</v>
      </c>
      <c r="KN1070" s="2"/>
      <c r="KO1070" s="2"/>
      <c r="KP1070" s="2"/>
      <c r="KQ1070" s="2"/>
      <c r="KR1070">
        <v>2</v>
      </c>
      <c r="KS1070">
        <v>12</v>
      </c>
      <c r="KT1070">
        <v>5</v>
      </c>
    </row>
    <row r="1071" spans="1:306" ht="2" customHeight="1" x14ac:dyDescent="0.35">
      <c r="A1071" s="6"/>
      <c r="B1071" s="7"/>
      <c r="C1071" s="7"/>
      <c r="D1071" s="7"/>
      <c r="E1071" s="7"/>
      <c r="F1071" s="7"/>
      <c r="G1071" s="7"/>
      <c r="H1071" s="7"/>
      <c r="I1071" s="7"/>
      <c r="J1071" s="7"/>
      <c r="K1071" s="8"/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1</v>
      </c>
      <c r="DQ1071">
        <v>2</v>
      </c>
      <c r="DR1071">
        <v>6</v>
      </c>
      <c r="DS1071">
        <v>6</v>
      </c>
      <c r="DT1071">
        <v>6</v>
      </c>
      <c r="DU1071">
        <v>6</v>
      </c>
      <c r="DV1071">
        <v>6</v>
      </c>
      <c r="DW1071">
        <v>5</v>
      </c>
      <c r="DX1071">
        <v>5</v>
      </c>
      <c r="DY1071">
        <v>5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5</v>
      </c>
      <c r="EF1071">
        <v>5</v>
      </c>
      <c r="EG1071">
        <v>5</v>
      </c>
      <c r="EH1071">
        <v>5</v>
      </c>
      <c r="EI1071">
        <v>5</v>
      </c>
      <c r="EJ1071">
        <v>1</v>
      </c>
      <c r="EK1071">
        <v>1</v>
      </c>
      <c r="EL1071">
        <v>1</v>
      </c>
      <c r="EM1071">
        <v>1</v>
      </c>
      <c r="EN1071">
        <v>7</v>
      </c>
      <c r="EO1071">
        <v>7</v>
      </c>
      <c r="EP1071">
        <v>7</v>
      </c>
      <c r="EQ1071">
        <v>7</v>
      </c>
      <c r="ER1071">
        <v>7</v>
      </c>
      <c r="ES1071">
        <v>7</v>
      </c>
      <c r="ET1071">
        <v>7</v>
      </c>
      <c r="EU1071">
        <v>7</v>
      </c>
      <c r="EV1071">
        <v>7</v>
      </c>
      <c r="EW1071">
        <v>7</v>
      </c>
      <c r="EX1071">
        <v>7</v>
      </c>
      <c r="EY1071">
        <v>7</v>
      </c>
      <c r="EZ1071">
        <v>7</v>
      </c>
      <c r="FA1071">
        <v>7</v>
      </c>
      <c r="FB1071">
        <v>7</v>
      </c>
      <c r="FC1071">
        <v>7</v>
      </c>
      <c r="FD1071">
        <v>7</v>
      </c>
      <c r="FE1071">
        <v>7</v>
      </c>
      <c r="FF1071">
        <v>7</v>
      </c>
      <c r="FG1071">
        <v>7</v>
      </c>
      <c r="FH1071">
        <v>7</v>
      </c>
      <c r="FI1071">
        <v>7</v>
      </c>
      <c r="FJ1071">
        <v>7</v>
      </c>
      <c r="FK1071">
        <v>7</v>
      </c>
      <c r="FL1071">
        <v>7</v>
      </c>
      <c r="FM1071">
        <v>7</v>
      </c>
      <c r="FN1071">
        <v>7</v>
      </c>
      <c r="FO1071">
        <v>7</v>
      </c>
      <c r="FP1071">
        <v>7</v>
      </c>
      <c r="FQ1071">
        <v>7</v>
      </c>
      <c r="FR1071">
        <v>7</v>
      </c>
      <c r="FS1071">
        <v>7</v>
      </c>
      <c r="FT1071">
        <v>7</v>
      </c>
      <c r="FU1071">
        <v>7</v>
      </c>
      <c r="FV1071">
        <v>7</v>
      </c>
      <c r="FW1071">
        <v>5</v>
      </c>
      <c r="FX1071">
        <v>5</v>
      </c>
      <c r="FY1071">
        <v>5</v>
      </c>
      <c r="FZ1071">
        <v>2</v>
      </c>
      <c r="GA1071">
        <v>9</v>
      </c>
      <c r="GB1071">
        <v>9</v>
      </c>
      <c r="GC1071">
        <v>9</v>
      </c>
      <c r="GD1071">
        <v>9</v>
      </c>
      <c r="GE1071">
        <v>9</v>
      </c>
      <c r="GF1071">
        <v>9</v>
      </c>
      <c r="GG1071">
        <v>1</v>
      </c>
      <c r="GH1071">
        <v>1</v>
      </c>
      <c r="GI1071">
        <v>1</v>
      </c>
      <c r="GJ1071">
        <v>2</v>
      </c>
      <c r="GK1071">
        <v>2</v>
      </c>
      <c r="GL1071">
        <v>2</v>
      </c>
      <c r="GM1071">
        <v>2</v>
      </c>
      <c r="GN1071">
        <v>2</v>
      </c>
      <c r="GO1071">
        <v>2</v>
      </c>
      <c r="GP1071">
        <v>2</v>
      </c>
      <c r="GQ1071">
        <v>2</v>
      </c>
      <c r="GR1071">
        <v>2</v>
      </c>
      <c r="GS1071">
        <v>2</v>
      </c>
      <c r="GT1071">
        <v>1</v>
      </c>
      <c r="GU1071">
        <v>1</v>
      </c>
      <c r="GV1071">
        <v>1</v>
      </c>
      <c r="GW1071">
        <v>1</v>
      </c>
      <c r="GX1071">
        <v>1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1</v>
      </c>
      <c r="HF1071">
        <v>1</v>
      </c>
      <c r="HG1071">
        <v>1</v>
      </c>
      <c r="HH1071">
        <v>1</v>
      </c>
      <c r="HI1071">
        <v>1</v>
      </c>
      <c r="HJ1071">
        <v>1</v>
      </c>
      <c r="HK1071">
        <v>1</v>
      </c>
      <c r="HL1071">
        <v>1</v>
      </c>
      <c r="HM1071">
        <v>1</v>
      </c>
      <c r="HN1071">
        <v>1</v>
      </c>
      <c r="HO1071">
        <v>1</v>
      </c>
      <c r="HP1071">
        <v>1</v>
      </c>
      <c r="HQ1071">
        <v>1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1</v>
      </c>
      <c r="IE1071">
        <v>1</v>
      </c>
      <c r="IF1071">
        <v>1</v>
      </c>
      <c r="IG1071">
        <v>5</v>
      </c>
      <c r="IH1071">
        <v>5</v>
      </c>
      <c r="II1071">
        <v>5</v>
      </c>
      <c r="IJ1071">
        <v>5</v>
      </c>
      <c r="IK1071">
        <v>1</v>
      </c>
      <c r="IL1071">
        <v>5</v>
      </c>
      <c r="IM1071">
        <v>5</v>
      </c>
      <c r="IN1071">
        <v>5</v>
      </c>
      <c r="IO1071">
        <v>5</v>
      </c>
      <c r="IP1071">
        <v>5</v>
      </c>
      <c r="IQ1071">
        <v>5</v>
      </c>
      <c r="IR1071">
        <v>1</v>
      </c>
      <c r="IS1071">
        <v>1</v>
      </c>
      <c r="IT1071">
        <v>1</v>
      </c>
      <c r="IU1071">
        <v>1</v>
      </c>
      <c r="IV1071">
        <v>1</v>
      </c>
      <c r="IW1071">
        <v>1</v>
      </c>
      <c r="IX1071">
        <v>1</v>
      </c>
      <c r="IY1071">
        <v>1</v>
      </c>
      <c r="IZ1071">
        <v>1</v>
      </c>
      <c r="JA1071">
        <v>1</v>
      </c>
      <c r="JB1071">
        <v>1</v>
      </c>
      <c r="JC1071">
        <v>1</v>
      </c>
      <c r="JD1071">
        <v>1</v>
      </c>
      <c r="JE1071">
        <v>1</v>
      </c>
      <c r="JF1071">
        <v>1</v>
      </c>
      <c r="JG1071">
        <v>1</v>
      </c>
      <c r="JH1071">
        <v>1</v>
      </c>
      <c r="JI1071">
        <v>1</v>
      </c>
      <c r="JJ1071">
        <v>1</v>
      </c>
      <c r="JK1071">
        <v>1</v>
      </c>
      <c r="JL1071">
        <v>1</v>
      </c>
      <c r="JM1071">
        <v>1</v>
      </c>
      <c r="JN1071">
        <v>1</v>
      </c>
      <c r="JO1071">
        <v>1</v>
      </c>
      <c r="JP1071">
        <v>3</v>
      </c>
      <c r="JQ1071">
        <v>3</v>
      </c>
      <c r="JR1071">
        <v>3</v>
      </c>
      <c r="JS1071">
        <v>3</v>
      </c>
      <c r="JT1071">
        <v>3</v>
      </c>
      <c r="JU1071">
        <v>3</v>
      </c>
      <c r="JV1071">
        <v>3</v>
      </c>
      <c r="JW1071">
        <v>3</v>
      </c>
      <c r="JX1071">
        <v>3</v>
      </c>
      <c r="JY1071">
        <v>3</v>
      </c>
      <c r="JZ1071">
        <v>3</v>
      </c>
      <c r="KA1071">
        <v>3</v>
      </c>
      <c r="KB1071">
        <v>3</v>
      </c>
      <c r="KC1071">
        <v>3</v>
      </c>
      <c r="KD1071">
        <v>3</v>
      </c>
      <c r="KE1071">
        <v>3</v>
      </c>
      <c r="KF1071">
        <v>3</v>
      </c>
      <c r="KG1071">
        <v>3</v>
      </c>
      <c r="KH1071">
        <v>3</v>
      </c>
      <c r="KI1071">
        <v>3</v>
      </c>
      <c r="KJ1071">
        <v>3</v>
      </c>
      <c r="KK1071">
        <v>3</v>
      </c>
      <c r="KL1071">
        <v>3</v>
      </c>
      <c r="KM1071">
        <v>3</v>
      </c>
      <c r="KN1071" s="2"/>
      <c r="KO1071" s="2"/>
      <c r="KP1071" s="2"/>
      <c r="KQ1071" s="2"/>
      <c r="KR1071">
        <v>2</v>
      </c>
      <c r="KS1071">
        <v>13</v>
      </c>
      <c r="KT1071">
        <v>6</v>
      </c>
    </row>
    <row r="1072" spans="1:306" ht="2" customHeight="1" x14ac:dyDescent="0.35">
      <c r="A1072" s="6"/>
      <c r="B1072" s="7"/>
      <c r="C1072" s="7"/>
      <c r="D1072" s="7"/>
      <c r="E1072" s="7"/>
      <c r="F1072" s="7"/>
      <c r="G1072" s="7"/>
      <c r="H1072" s="7"/>
      <c r="I1072" s="7"/>
      <c r="J1072" s="7"/>
      <c r="K1072" s="8"/>
      <c r="L1072">
        <v>6</v>
      </c>
      <c r="M1072">
        <v>6</v>
      </c>
      <c r="N1072">
        <v>2</v>
      </c>
      <c r="O1072">
        <v>2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</v>
      </c>
      <c r="EM1072">
        <v>1</v>
      </c>
      <c r="EN1072">
        <v>1</v>
      </c>
      <c r="EO1072">
        <v>1</v>
      </c>
      <c r="EP1072">
        <v>1</v>
      </c>
      <c r="EQ1072">
        <v>1</v>
      </c>
      <c r="ER1072">
        <v>1</v>
      </c>
      <c r="ES1072">
        <v>1</v>
      </c>
      <c r="ET1072">
        <v>1</v>
      </c>
      <c r="EU1072">
        <v>1</v>
      </c>
      <c r="EV1072">
        <v>1</v>
      </c>
      <c r="EW1072">
        <v>6</v>
      </c>
      <c r="EX1072">
        <v>6</v>
      </c>
      <c r="EY1072">
        <v>6</v>
      </c>
      <c r="EZ1072">
        <v>6</v>
      </c>
      <c r="FA1072">
        <v>6</v>
      </c>
      <c r="FB1072">
        <v>6</v>
      </c>
      <c r="FC1072">
        <v>5</v>
      </c>
      <c r="FD1072">
        <v>5</v>
      </c>
      <c r="FE1072">
        <v>5</v>
      </c>
      <c r="FF1072">
        <v>5</v>
      </c>
      <c r="FG1072">
        <v>5</v>
      </c>
      <c r="FH1072">
        <v>5</v>
      </c>
      <c r="FI1072">
        <v>1</v>
      </c>
      <c r="FJ1072">
        <v>1</v>
      </c>
      <c r="FK1072">
        <v>1</v>
      </c>
      <c r="FL1072">
        <v>1</v>
      </c>
      <c r="FM1072">
        <v>1</v>
      </c>
      <c r="FN1072">
        <v>2</v>
      </c>
      <c r="FO1072">
        <v>2</v>
      </c>
      <c r="FP1072">
        <v>2</v>
      </c>
      <c r="FQ1072">
        <v>2</v>
      </c>
      <c r="FR1072">
        <v>2</v>
      </c>
      <c r="FS1072">
        <v>2</v>
      </c>
      <c r="FT1072">
        <v>2</v>
      </c>
      <c r="FU1072">
        <v>2</v>
      </c>
      <c r="FV1072">
        <v>2</v>
      </c>
      <c r="FW1072">
        <v>2</v>
      </c>
      <c r="FX1072">
        <v>2</v>
      </c>
      <c r="FY1072">
        <v>2</v>
      </c>
      <c r="FZ1072">
        <v>2</v>
      </c>
      <c r="GA1072">
        <v>2</v>
      </c>
      <c r="GB1072">
        <v>2</v>
      </c>
      <c r="GC1072">
        <v>2</v>
      </c>
      <c r="GD1072">
        <v>2</v>
      </c>
      <c r="GE1072">
        <v>1</v>
      </c>
      <c r="GF1072">
        <v>1</v>
      </c>
      <c r="GG1072">
        <v>1</v>
      </c>
      <c r="GH1072">
        <v>1</v>
      </c>
      <c r="GI1072">
        <v>1</v>
      </c>
      <c r="GJ1072">
        <v>1</v>
      </c>
      <c r="GK1072">
        <v>1</v>
      </c>
      <c r="GL1072">
        <v>1</v>
      </c>
      <c r="GM1072">
        <v>1</v>
      </c>
      <c r="GN1072">
        <v>1</v>
      </c>
      <c r="GO1072">
        <v>1</v>
      </c>
      <c r="GP1072">
        <v>1</v>
      </c>
      <c r="GQ1072">
        <v>1</v>
      </c>
      <c r="GR1072">
        <v>1</v>
      </c>
      <c r="GS1072">
        <v>1</v>
      </c>
      <c r="GT1072">
        <v>1</v>
      </c>
      <c r="GU1072">
        <v>1</v>
      </c>
      <c r="GV1072">
        <v>2</v>
      </c>
      <c r="GW1072">
        <v>2</v>
      </c>
      <c r="GX1072">
        <v>2</v>
      </c>
      <c r="GY1072">
        <v>2</v>
      </c>
      <c r="GZ1072">
        <v>2</v>
      </c>
      <c r="HA1072">
        <v>2</v>
      </c>
      <c r="HB1072">
        <v>2</v>
      </c>
      <c r="HC1072">
        <v>2</v>
      </c>
      <c r="HD1072">
        <v>2</v>
      </c>
      <c r="HE1072">
        <v>2</v>
      </c>
      <c r="HF1072">
        <v>2</v>
      </c>
      <c r="HG1072">
        <v>2</v>
      </c>
      <c r="HH1072">
        <v>2</v>
      </c>
      <c r="HI1072">
        <v>2</v>
      </c>
      <c r="HJ1072">
        <v>2</v>
      </c>
      <c r="HK1072">
        <v>2</v>
      </c>
      <c r="HL1072">
        <v>2</v>
      </c>
      <c r="HM1072">
        <v>2</v>
      </c>
      <c r="HN1072">
        <v>2</v>
      </c>
      <c r="HO1072">
        <v>2</v>
      </c>
      <c r="HP1072">
        <v>2</v>
      </c>
      <c r="HQ1072">
        <v>2</v>
      </c>
      <c r="HR1072">
        <v>2</v>
      </c>
      <c r="HS1072">
        <v>2</v>
      </c>
      <c r="HT1072">
        <v>1</v>
      </c>
      <c r="HU1072">
        <v>1</v>
      </c>
      <c r="HV1072">
        <v>1</v>
      </c>
      <c r="HW1072">
        <v>1</v>
      </c>
      <c r="HX1072">
        <v>1</v>
      </c>
      <c r="HY1072">
        <v>1</v>
      </c>
      <c r="HZ1072">
        <v>3</v>
      </c>
      <c r="IA1072">
        <v>3</v>
      </c>
      <c r="IB1072">
        <v>3</v>
      </c>
      <c r="IC1072">
        <v>3</v>
      </c>
      <c r="ID1072">
        <v>3</v>
      </c>
      <c r="IE1072">
        <v>3</v>
      </c>
      <c r="IF1072">
        <v>3</v>
      </c>
      <c r="IG1072">
        <v>3</v>
      </c>
      <c r="IH1072">
        <v>3</v>
      </c>
      <c r="II1072">
        <v>3</v>
      </c>
      <c r="IJ1072">
        <v>3</v>
      </c>
      <c r="IK1072">
        <v>3</v>
      </c>
      <c r="IL1072">
        <v>3</v>
      </c>
      <c r="IM1072">
        <v>3</v>
      </c>
      <c r="IN1072">
        <v>5</v>
      </c>
      <c r="IO1072">
        <v>5</v>
      </c>
      <c r="IP1072">
        <v>5</v>
      </c>
      <c r="IQ1072">
        <v>5</v>
      </c>
      <c r="IR1072">
        <v>5</v>
      </c>
      <c r="IS1072">
        <v>5</v>
      </c>
      <c r="IT1072">
        <v>2</v>
      </c>
      <c r="IU1072">
        <v>2</v>
      </c>
      <c r="IV1072">
        <v>2</v>
      </c>
      <c r="IW1072">
        <v>3</v>
      </c>
      <c r="IX1072">
        <v>3</v>
      </c>
      <c r="IY1072">
        <v>3</v>
      </c>
      <c r="IZ1072">
        <v>3</v>
      </c>
      <c r="JA1072">
        <v>3</v>
      </c>
      <c r="JB1072">
        <v>3</v>
      </c>
      <c r="JC1072">
        <v>3</v>
      </c>
      <c r="JD1072">
        <v>9</v>
      </c>
      <c r="JE1072">
        <v>9</v>
      </c>
      <c r="JF1072">
        <v>9</v>
      </c>
      <c r="JG1072">
        <v>9</v>
      </c>
      <c r="JH1072">
        <v>9</v>
      </c>
      <c r="JI1072">
        <v>9</v>
      </c>
      <c r="JJ1072">
        <v>9</v>
      </c>
      <c r="JK1072">
        <v>2</v>
      </c>
      <c r="JL1072">
        <v>1</v>
      </c>
      <c r="JM1072">
        <v>1</v>
      </c>
      <c r="JN1072">
        <v>1</v>
      </c>
      <c r="JO1072">
        <v>1</v>
      </c>
      <c r="JP1072">
        <v>1</v>
      </c>
      <c r="JQ1072">
        <v>1</v>
      </c>
      <c r="JR1072">
        <v>1</v>
      </c>
      <c r="JS1072">
        <v>1</v>
      </c>
      <c r="JT1072">
        <v>1</v>
      </c>
      <c r="JU1072">
        <v>1</v>
      </c>
      <c r="JV1072">
        <v>1</v>
      </c>
      <c r="JW1072">
        <v>1</v>
      </c>
      <c r="JX1072">
        <v>1</v>
      </c>
      <c r="JY1072">
        <v>1</v>
      </c>
      <c r="JZ1072">
        <v>1</v>
      </c>
      <c r="KA1072">
        <v>1</v>
      </c>
      <c r="KB1072">
        <v>1</v>
      </c>
      <c r="KC1072">
        <v>1</v>
      </c>
      <c r="KD1072">
        <v>1</v>
      </c>
      <c r="KE1072">
        <v>1</v>
      </c>
      <c r="KF1072">
        <v>1</v>
      </c>
      <c r="KG1072">
        <v>1</v>
      </c>
      <c r="KH1072">
        <v>1</v>
      </c>
      <c r="KI1072">
        <v>1</v>
      </c>
      <c r="KJ1072">
        <v>1</v>
      </c>
      <c r="KK1072">
        <v>1</v>
      </c>
      <c r="KL1072">
        <v>1</v>
      </c>
      <c r="KM1072">
        <v>1</v>
      </c>
      <c r="KN1072" s="2"/>
      <c r="KO1072" s="2"/>
      <c r="KP1072" s="2"/>
      <c r="KQ1072" s="2"/>
      <c r="KR1072">
        <v>2</v>
      </c>
      <c r="KS1072">
        <v>14</v>
      </c>
      <c r="KT1072">
        <v>7</v>
      </c>
    </row>
    <row r="1073" spans="1:306" ht="2" customHeight="1" x14ac:dyDescent="0.35">
      <c r="A1073" s="6"/>
      <c r="B1073" s="7"/>
      <c r="C1073" s="7"/>
      <c r="D1073" s="7"/>
      <c r="E1073" s="7"/>
      <c r="F1073" s="7"/>
      <c r="G1073" s="7"/>
      <c r="H1073" s="7"/>
      <c r="I1073" s="7"/>
      <c r="J1073" s="7"/>
      <c r="K1073" s="8"/>
      <c r="L1073">
        <v>6</v>
      </c>
      <c r="M1073">
        <v>6</v>
      </c>
      <c r="N1073">
        <v>6</v>
      </c>
      <c r="O1073">
        <v>2</v>
      </c>
      <c r="P1073">
        <v>2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1</v>
      </c>
      <c r="DR1073">
        <v>1</v>
      </c>
      <c r="DS1073">
        <v>1</v>
      </c>
      <c r="DT1073">
        <v>1</v>
      </c>
      <c r="DU1073">
        <v>1</v>
      </c>
      <c r="DV1073">
        <v>1</v>
      </c>
      <c r="DW1073">
        <v>1</v>
      </c>
      <c r="DX1073">
        <v>1</v>
      </c>
      <c r="DY1073">
        <v>1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6</v>
      </c>
      <c r="EG1073">
        <v>6</v>
      </c>
      <c r="EH1073">
        <v>6</v>
      </c>
      <c r="EI1073">
        <v>6</v>
      </c>
      <c r="EJ1073">
        <v>6</v>
      </c>
      <c r="EK1073">
        <v>6</v>
      </c>
      <c r="EL1073">
        <v>6</v>
      </c>
      <c r="EM1073">
        <v>5</v>
      </c>
      <c r="EN1073">
        <v>5</v>
      </c>
      <c r="EO1073">
        <v>5</v>
      </c>
      <c r="EP1073">
        <v>5</v>
      </c>
      <c r="EQ1073">
        <v>5</v>
      </c>
      <c r="ER1073">
        <v>5</v>
      </c>
      <c r="ES1073">
        <v>1</v>
      </c>
      <c r="ET1073">
        <v>1</v>
      </c>
      <c r="EU1073">
        <v>1</v>
      </c>
      <c r="EV1073">
        <v>1</v>
      </c>
      <c r="EW1073">
        <v>1</v>
      </c>
      <c r="EX1073">
        <v>1</v>
      </c>
      <c r="EY1073">
        <v>1</v>
      </c>
      <c r="EZ1073">
        <v>1</v>
      </c>
      <c r="FA1073">
        <v>1</v>
      </c>
      <c r="FB1073">
        <v>1</v>
      </c>
      <c r="FC1073">
        <v>6</v>
      </c>
      <c r="FD1073">
        <v>6</v>
      </c>
      <c r="FE1073">
        <v>2</v>
      </c>
      <c r="FF1073">
        <v>2</v>
      </c>
      <c r="FG1073">
        <v>2</v>
      </c>
      <c r="FH1073">
        <v>5</v>
      </c>
      <c r="FI1073">
        <v>5</v>
      </c>
      <c r="FJ1073">
        <v>5</v>
      </c>
      <c r="FK1073">
        <v>1</v>
      </c>
      <c r="FL1073">
        <v>1</v>
      </c>
      <c r="FM1073">
        <v>2</v>
      </c>
      <c r="FN1073">
        <v>2</v>
      </c>
      <c r="FO1073">
        <v>2</v>
      </c>
      <c r="FP1073">
        <v>2</v>
      </c>
      <c r="FQ1073">
        <v>2</v>
      </c>
      <c r="FR1073">
        <v>6</v>
      </c>
      <c r="FS1073">
        <v>6</v>
      </c>
      <c r="FT1073">
        <v>6</v>
      </c>
      <c r="FU1073">
        <v>6</v>
      </c>
      <c r="FV1073">
        <v>2</v>
      </c>
      <c r="FW1073">
        <v>2</v>
      </c>
      <c r="FX1073">
        <v>2</v>
      </c>
      <c r="FY1073">
        <v>4</v>
      </c>
      <c r="FZ1073">
        <v>4</v>
      </c>
      <c r="GA1073">
        <v>4</v>
      </c>
      <c r="GB1073">
        <v>4</v>
      </c>
      <c r="GC1073">
        <v>4</v>
      </c>
      <c r="GD1073">
        <v>4</v>
      </c>
      <c r="GE1073">
        <v>4</v>
      </c>
      <c r="GF1073">
        <v>4</v>
      </c>
      <c r="GG1073">
        <v>4</v>
      </c>
      <c r="GH1073">
        <v>2</v>
      </c>
      <c r="GI1073">
        <v>2</v>
      </c>
      <c r="GJ1073">
        <v>2</v>
      </c>
      <c r="GK1073">
        <v>2</v>
      </c>
      <c r="GL1073">
        <v>2</v>
      </c>
      <c r="GM1073">
        <v>4</v>
      </c>
      <c r="GN1073">
        <v>4</v>
      </c>
      <c r="GO1073">
        <v>4</v>
      </c>
      <c r="GP1073">
        <v>4</v>
      </c>
      <c r="GQ1073">
        <v>4</v>
      </c>
      <c r="GR1073">
        <v>4</v>
      </c>
      <c r="GS1073">
        <v>4</v>
      </c>
      <c r="GT1073">
        <v>4</v>
      </c>
      <c r="GU1073">
        <v>1</v>
      </c>
      <c r="GV1073">
        <v>2</v>
      </c>
      <c r="GW1073">
        <v>2</v>
      </c>
      <c r="GX1073">
        <v>6</v>
      </c>
      <c r="GY1073">
        <v>9</v>
      </c>
      <c r="GZ1073">
        <v>9</v>
      </c>
      <c r="HA1073">
        <v>9</v>
      </c>
      <c r="HB1073">
        <v>9</v>
      </c>
      <c r="HC1073">
        <v>9</v>
      </c>
      <c r="HD1073">
        <v>9</v>
      </c>
      <c r="HE1073">
        <v>9</v>
      </c>
      <c r="HF1073">
        <v>9</v>
      </c>
      <c r="HG1073">
        <v>9</v>
      </c>
      <c r="HH1073">
        <v>9</v>
      </c>
      <c r="HI1073">
        <v>9</v>
      </c>
      <c r="HJ1073">
        <v>9</v>
      </c>
      <c r="HK1073">
        <v>1</v>
      </c>
      <c r="HL1073">
        <v>1</v>
      </c>
      <c r="HM1073">
        <v>1</v>
      </c>
      <c r="HN1073">
        <v>1</v>
      </c>
      <c r="HO1073">
        <v>1</v>
      </c>
      <c r="HP1073">
        <v>1</v>
      </c>
      <c r="HQ1073">
        <v>1</v>
      </c>
      <c r="HR1073">
        <v>1</v>
      </c>
      <c r="HS1073">
        <v>1</v>
      </c>
      <c r="HT1073">
        <v>4</v>
      </c>
      <c r="HU1073">
        <v>4</v>
      </c>
      <c r="HV1073">
        <v>4</v>
      </c>
      <c r="HW1073">
        <v>4</v>
      </c>
      <c r="HX1073">
        <v>4</v>
      </c>
      <c r="HY1073">
        <v>4</v>
      </c>
      <c r="HZ1073">
        <v>4</v>
      </c>
      <c r="IA1073">
        <v>4</v>
      </c>
      <c r="IB1073">
        <v>4</v>
      </c>
      <c r="IC1073">
        <v>4</v>
      </c>
      <c r="ID1073">
        <v>4</v>
      </c>
      <c r="IE1073">
        <v>4</v>
      </c>
      <c r="IF1073">
        <v>4</v>
      </c>
      <c r="IG1073">
        <v>1</v>
      </c>
      <c r="IH1073">
        <v>1</v>
      </c>
      <c r="II1073">
        <v>1</v>
      </c>
      <c r="IJ1073">
        <v>1</v>
      </c>
      <c r="IK1073">
        <v>5</v>
      </c>
      <c r="IL1073">
        <v>5</v>
      </c>
      <c r="IM1073">
        <v>5</v>
      </c>
      <c r="IN1073">
        <v>5</v>
      </c>
      <c r="IO1073">
        <v>5</v>
      </c>
      <c r="IP1073">
        <v>2</v>
      </c>
      <c r="IQ1073">
        <v>2</v>
      </c>
      <c r="IR1073">
        <v>4</v>
      </c>
      <c r="IS1073">
        <v>4</v>
      </c>
      <c r="IT1073">
        <v>4</v>
      </c>
      <c r="IU1073">
        <v>4</v>
      </c>
      <c r="IV1073">
        <v>4</v>
      </c>
      <c r="IW1073">
        <v>4</v>
      </c>
      <c r="IX1073">
        <v>4</v>
      </c>
      <c r="IY1073">
        <v>4</v>
      </c>
      <c r="IZ1073">
        <v>4</v>
      </c>
      <c r="JA1073">
        <v>4</v>
      </c>
      <c r="JB1073">
        <v>4</v>
      </c>
      <c r="JC1073">
        <v>4</v>
      </c>
      <c r="JD1073">
        <v>2</v>
      </c>
      <c r="JE1073">
        <v>2</v>
      </c>
      <c r="JF1073">
        <v>2</v>
      </c>
      <c r="JG1073">
        <v>4</v>
      </c>
      <c r="JH1073">
        <v>4</v>
      </c>
      <c r="JI1073">
        <v>4</v>
      </c>
      <c r="JJ1073">
        <v>4</v>
      </c>
      <c r="JK1073">
        <v>4</v>
      </c>
      <c r="JL1073">
        <v>4</v>
      </c>
      <c r="JM1073">
        <v>4</v>
      </c>
      <c r="JN1073">
        <v>4</v>
      </c>
      <c r="JO1073">
        <v>4</v>
      </c>
      <c r="JP1073">
        <v>4</v>
      </c>
      <c r="JQ1073">
        <v>4</v>
      </c>
      <c r="JR1073">
        <v>4</v>
      </c>
      <c r="JS1073">
        <v>4</v>
      </c>
      <c r="JT1073">
        <v>4</v>
      </c>
      <c r="JU1073">
        <v>4</v>
      </c>
      <c r="JV1073">
        <v>4</v>
      </c>
      <c r="JW1073">
        <v>4</v>
      </c>
      <c r="JX1073">
        <v>1</v>
      </c>
      <c r="JY1073">
        <v>1</v>
      </c>
      <c r="JZ1073">
        <v>1</v>
      </c>
      <c r="KA1073">
        <v>1</v>
      </c>
      <c r="KB1073">
        <v>2</v>
      </c>
      <c r="KC1073">
        <v>4</v>
      </c>
      <c r="KD1073">
        <v>4</v>
      </c>
      <c r="KE1073">
        <v>4</v>
      </c>
      <c r="KF1073">
        <v>4</v>
      </c>
      <c r="KG1073">
        <v>4</v>
      </c>
      <c r="KH1073">
        <v>4</v>
      </c>
      <c r="KI1073">
        <v>4</v>
      </c>
      <c r="KJ1073">
        <v>4</v>
      </c>
      <c r="KK1073">
        <v>4</v>
      </c>
      <c r="KL1073">
        <v>4</v>
      </c>
      <c r="KM1073">
        <v>4</v>
      </c>
      <c r="KN1073" s="2"/>
      <c r="KO1073" s="2"/>
      <c r="KP1073" s="2"/>
      <c r="KQ1073" s="2"/>
      <c r="KR1073">
        <v>2</v>
      </c>
      <c r="KS1073">
        <v>15</v>
      </c>
      <c r="KT1073">
        <v>1</v>
      </c>
    </row>
    <row r="1074" spans="1:306" ht="2" customHeight="1" x14ac:dyDescent="0.35">
      <c r="A1074" s="6"/>
      <c r="B1074" s="7"/>
      <c r="C1074" s="7"/>
      <c r="D1074" s="7"/>
      <c r="E1074" s="7"/>
      <c r="F1074" s="7"/>
      <c r="G1074" s="7"/>
      <c r="H1074" s="7"/>
      <c r="I1074" s="7"/>
      <c r="J1074" s="7"/>
      <c r="K1074" s="8"/>
      <c r="L1074">
        <v>6</v>
      </c>
      <c r="M1074">
        <v>6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2</v>
      </c>
      <c r="DK1074">
        <v>2</v>
      </c>
      <c r="DL1074">
        <v>6</v>
      </c>
      <c r="DM1074">
        <v>6</v>
      </c>
      <c r="DN1074">
        <v>6</v>
      </c>
      <c r="DO1074">
        <v>6</v>
      </c>
      <c r="DP1074">
        <v>6</v>
      </c>
      <c r="DQ1074">
        <v>6</v>
      </c>
      <c r="DR1074">
        <v>6</v>
      </c>
      <c r="DS1074">
        <v>6</v>
      </c>
      <c r="DT1074">
        <v>5</v>
      </c>
      <c r="DU1074">
        <v>5</v>
      </c>
      <c r="DV1074">
        <v>5</v>
      </c>
      <c r="DW1074">
        <v>5</v>
      </c>
      <c r="DX1074">
        <v>1</v>
      </c>
      <c r="DY1074">
        <v>1</v>
      </c>
      <c r="DZ1074">
        <v>1</v>
      </c>
      <c r="EA1074">
        <v>7</v>
      </c>
      <c r="EB1074">
        <v>7</v>
      </c>
      <c r="EC1074">
        <v>7</v>
      </c>
      <c r="ED1074">
        <v>7</v>
      </c>
      <c r="EE1074">
        <v>7</v>
      </c>
      <c r="EF1074">
        <v>7</v>
      </c>
      <c r="EG1074">
        <v>7</v>
      </c>
      <c r="EH1074">
        <v>7</v>
      </c>
      <c r="EI1074">
        <v>7</v>
      </c>
      <c r="EJ1074">
        <v>7</v>
      </c>
      <c r="EK1074">
        <v>7</v>
      </c>
      <c r="EL1074">
        <v>7</v>
      </c>
      <c r="EM1074">
        <v>7</v>
      </c>
      <c r="EN1074">
        <v>7</v>
      </c>
      <c r="EO1074">
        <v>7</v>
      </c>
      <c r="EP1074">
        <v>7</v>
      </c>
      <c r="EQ1074">
        <v>7</v>
      </c>
      <c r="ER1074">
        <v>7</v>
      </c>
      <c r="ES1074">
        <v>7</v>
      </c>
      <c r="ET1074">
        <v>7</v>
      </c>
      <c r="EU1074">
        <v>7</v>
      </c>
      <c r="EV1074">
        <v>7</v>
      </c>
      <c r="EW1074">
        <v>7</v>
      </c>
      <c r="EX1074">
        <v>7</v>
      </c>
      <c r="EY1074">
        <v>7</v>
      </c>
      <c r="EZ1074">
        <v>7</v>
      </c>
      <c r="FA1074">
        <v>7</v>
      </c>
      <c r="FB1074">
        <v>7</v>
      </c>
      <c r="FC1074">
        <v>7</v>
      </c>
      <c r="FD1074">
        <v>1</v>
      </c>
      <c r="FE1074">
        <v>1</v>
      </c>
      <c r="FF1074">
        <v>1</v>
      </c>
      <c r="FG1074">
        <v>7</v>
      </c>
      <c r="FH1074">
        <v>7</v>
      </c>
      <c r="FI1074">
        <v>7</v>
      </c>
      <c r="FJ1074">
        <v>7</v>
      </c>
      <c r="FK1074">
        <v>7</v>
      </c>
      <c r="FL1074">
        <v>7</v>
      </c>
      <c r="FM1074">
        <v>7</v>
      </c>
      <c r="FN1074">
        <v>5</v>
      </c>
      <c r="FO1074">
        <v>5</v>
      </c>
      <c r="FP1074">
        <v>5</v>
      </c>
      <c r="FQ1074">
        <v>1</v>
      </c>
      <c r="FR1074">
        <v>7</v>
      </c>
      <c r="FS1074">
        <v>7</v>
      </c>
      <c r="FT1074">
        <v>7</v>
      </c>
      <c r="FU1074">
        <v>7</v>
      </c>
      <c r="FV1074">
        <v>7</v>
      </c>
      <c r="FW1074">
        <v>7</v>
      </c>
      <c r="FX1074">
        <v>7</v>
      </c>
      <c r="FY1074">
        <v>7</v>
      </c>
      <c r="FZ1074">
        <v>1</v>
      </c>
      <c r="GA1074">
        <v>1</v>
      </c>
      <c r="GB1074">
        <v>1</v>
      </c>
      <c r="GC1074">
        <v>6</v>
      </c>
      <c r="GD1074">
        <v>7</v>
      </c>
      <c r="GE1074">
        <v>7</v>
      </c>
      <c r="GF1074">
        <v>7</v>
      </c>
      <c r="GG1074">
        <v>1</v>
      </c>
      <c r="GH1074">
        <v>1</v>
      </c>
      <c r="GI1074">
        <v>7</v>
      </c>
      <c r="GJ1074">
        <v>7</v>
      </c>
      <c r="GK1074">
        <v>7</v>
      </c>
      <c r="GL1074">
        <v>7</v>
      </c>
      <c r="GM1074">
        <v>7</v>
      </c>
      <c r="GN1074">
        <v>7</v>
      </c>
      <c r="GO1074">
        <v>7</v>
      </c>
      <c r="GP1074">
        <v>7</v>
      </c>
      <c r="GQ1074">
        <v>7</v>
      </c>
      <c r="GR1074">
        <v>7</v>
      </c>
      <c r="GS1074">
        <v>7</v>
      </c>
      <c r="GT1074">
        <v>7</v>
      </c>
      <c r="GU1074">
        <v>7</v>
      </c>
      <c r="GV1074">
        <v>7</v>
      </c>
      <c r="GW1074">
        <v>7</v>
      </c>
      <c r="GX1074">
        <v>7</v>
      </c>
      <c r="GY1074">
        <v>7</v>
      </c>
      <c r="GZ1074">
        <v>7</v>
      </c>
      <c r="HA1074">
        <v>5</v>
      </c>
      <c r="HB1074">
        <v>5</v>
      </c>
      <c r="HC1074">
        <v>5</v>
      </c>
      <c r="HD1074">
        <v>5</v>
      </c>
      <c r="HE1074">
        <v>6</v>
      </c>
      <c r="HF1074">
        <v>6</v>
      </c>
      <c r="HG1074">
        <v>6</v>
      </c>
      <c r="HH1074">
        <v>6</v>
      </c>
      <c r="HI1074">
        <v>1</v>
      </c>
      <c r="HJ1074">
        <v>1</v>
      </c>
      <c r="HK1074">
        <v>1</v>
      </c>
      <c r="HL1074">
        <v>1</v>
      </c>
      <c r="HM1074">
        <v>1</v>
      </c>
      <c r="HN1074">
        <v>2</v>
      </c>
      <c r="HO1074">
        <v>2</v>
      </c>
      <c r="HP1074">
        <v>2</v>
      </c>
      <c r="HQ1074">
        <v>2</v>
      </c>
      <c r="HR1074">
        <v>2</v>
      </c>
      <c r="HS1074">
        <v>2</v>
      </c>
      <c r="HT1074">
        <v>2</v>
      </c>
      <c r="HU1074">
        <v>2</v>
      </c>
      <c r="HV1074">
        <v>6</v>
      </c>
      <c r="HW1074">
        <v>3</v>
      </c>
      <c r="HX1074">
        <v>3</v>
      </c>
      <c r="HY1074">
        <v>5</v>
      </c>
      <c r="HZ1074">
        <v>5</v>
      </c>
      <c r="IA1074">
        <v>5</v>
      </c>
      <c r="IB1074">
        <v>5</v>
      </c>
      <c r="IC1074">
        <v>5</v>
      </c>
      <c r="ID1074">
        <v>5</v>
      </c>
      <c r="IE1074">
        <v>5</v>
      </c>
      <c r="IF1074">
        <v>5</v>
      </c>
      <c r="IG1074">
        <v>5</v>
      </c>
      <c r="IH1074">
        <v>2</v>
      </c>
      <c r="II1074">
        <v>9</v>
      </c>
      <c r="IJ1074">
        <v>9</v>
      </c>
      <c r="IK1074">
        <v>9</v>
      </c>
      <c r="IL1074">
        <v>9</v>
      </c>
      <c r="IM1074">
        <v>9</v>
      </c>
      <c r="IN1074">
        <v>9</v>
      </c>
      <c r="IO1074">
        <v>9</v>
      </c>
      <c r="IP1074">
        <v>9</v>
      </c>
      <c r="IQ1074">
        <v>9</v>
      </c>
      <c r="IR1074">
        <v>6</v>
      </c>
      <c r="IS1074">
        <v>1</v>
      </c>
      <c r="IT1074">
        <v>1</v>
      </c>
      <c r="IU1074">
        <v>1</v>
      </c>
      <c r="IV1074">
        <v>3</v>
      </c>
      <c r="IW1074">
        <v>3</v>
      </c>
      <c r="IX1074">
        <v>3</v>
      </c>
      <c r="IY1074">
        <v>3</v>
      </c>
      <c r="IZ1074">
        <v>3</v>
      </c>
      <c r="JA1074">
        <v>3</v>
      </c>
      <c r="JB1074">
        <v>3</v>
      </c>
      <c r="JC1074">
        <v>3</v>
      </c>
      <c r="JD1074">
        <v>3</v>
      </c>
      <c r="JE1074">
        <v>3</v>
      </c>
      <c r="JF1074">
        <v>3</v>
      </c>
      <c r="JG1074">
        <v>3</v>
      </c>
      <c r="JH1074">
        <v>3</v>
      </c>
      <c r="JI1074">
        <v>3</v>
      </c>
      <c r="JJ1074">
        <v>3</v>
      </c>
      <c r="JK1074">
        <v>3</v>
      </c>
      <c r="JL1074">
        <v>3</v>
      </c>
      <c r="JM1074">
        <v>3</v>
      </c>
      <c r="JN1074">
        <v>3</v>
      </c>
      <c r="JO1074">
        <v>3</v>
      </c>
      <c r="JP1074">
        <v>3</v>
      </c>
      <c r="JQ1074">
        <v>3</v>
      </c>
      <c r="JR1074">
        <v>3</v>
      </c>
      <c r="JS1074">
        <v>1</v>
      </c>
      <c r="JT1074">
        <v>1</v>
      </c>
      <c r="JU1074">
        <v>1</v>
      </c>
      <c r="JV1074">
        <v>1</v>
      </c>
      <c r="JW1074">
        <v>1</v>
      </c>
      <c r="JX1074">
        <v>1</v>
      </c>
      <c r="JY1074">
        <v>1</v>
      </c>
      <c r="JZ1074">
        <v>1</v>
      </c>
      <c r="KA1074">
        <v>1</v>
      </c>
      <c r="KB1074">
        <v>1</v>
      </c>
      <c r="KC1074">
        <v>1</v>
      </c>
      <c r="KD1074">
        <v>1</v>
      </c>
      <c r="KE1074">
        <v>1</v>
      </c>
      <c r="KF1074">
        <v>1</v>
      </c>
      <c r="KG1074">
        <v>2</v>
      </c>
      <c r="KH1074">
        <v>4</v>
      </c>
      <c r="KI1074">
        <v>4</v>
      </c>
      <c r="KJ1074">
        <v>4</v>
      </c>
      <c r="KK1074">
        <v>4</v>
      </c>
      <c r="KL1074">
        <v>4</v>
      </c>
      <c r="KM1074">
        <v>4</v>
      </c>
      <c r="KN1074" s="2"/>
      <c r="KO1074" s="2"/>
      <c r="KP1074" s="2"/>
      <c r="KQ1074" s="2"/>
      <c r="KR1074">
        <v>2</v>
      </c>
      <c r="KS1074">
        <v>16</v>
      </c>
      <c r="KT1074">
        <v>2</v>
      </c>
    </row>
    <row r="1075" spans="1:306" ht="2" customHeight="1" x14ac:dyDescent="0.35">
      <c r="A1075" s="6"/>
      <c r="B1075" s="7"/>
      <c r="C1075" s="7"/>
      <c r="D1075" s="7"/>
      <c r="E1075" s="7"/>
      <c r="F1075" s="7"/>
      <c r="G1075" s="7"/>
      <c r="H1075" s="7"/>
      <c r="I1075" s="7"/>
      <c r="J1075" s="7"/>
      <c r="K1075" s="8"/>
      <c r="L1075">
        <v>4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4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6</v>
      </c>
      <c r="AJ1075">
        <v>6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6</v>
      </c>
      <c r="DK1075">
        <v>6</v>
      </c>
      <c r="DL1075">
        <v>6</v>
      </c>
      <c r="DM1075">
        <v>6</v>
      </c>
      <c r="DN1075">
        <v>6</v>
      </c>
      <c r="DO1075">
        <v>5</v>
      </c>
      <c r="DP1075">
        <v>5</v>
      </c>
      <c r="DQ1075">
        <v>5</v>
      </c>
      <c r="DR1075">
        <v>5</v>
      </c>
      <c r="DS1075">
        <v>1</v>
      </c>
      <c r="DT1075">
        <v>1</v>
      </c>
      <c r="DU1075">
        <v>7</v>
      </c>
      <c r="DV1075">
        <v>7</v>
      </c>
      <c r="DW1075">
        <v>7</v>
      </c>
      <c r="DX1075">
        <v>7</v>
      </c>
      <c r="DY1075">
        <v>7</v>
      </c>
      <c r="DZ1075">
        <v>7</v>
      </c>
      <c r="EA1075">
        <v>7</v>
      </c>
      <c r="EB1075">
        <v>7</v>
      </c>
      <c r="EC1075">
        <v>7</v>
      </c>
      <c r="ED1075">
        <v>7</v>
      </c>
      <c r="EE1075">
        <v>7</v>
      </c>
      <c r="EF1075">
        <v>7</v>
      </c>
      <c r="EG1075">
        <v>7</v>
      </c>
      <c r="EH1075">
        <v>7</v>
      </c>
      <c r="EI1075">
        <v>7</v>
      </c>
      <c r="EJ1075">
        <v>7</v>
      </c>
      <c r="EK1075">
        <v>7</v>
      </c>
      <c r="EL1075">
        <v>7</v>
      </c>
      <c r="EM1075">
        <v>7</v>
      </c>
      <c r="EN1075">
        <v>7</v>
      </c>
      <c r="EO1075">
        <v>7</v>
      </c>
      <c r="EP1075">
        <v>7</v>
      </c>
      <c r="EQ1075">
        <v>7</v>
      </c>
      <c r="ER1075">
        <v>7</v>
      </c>
      <c r="ES1075">
        <v>7</v>
      </c>
      <c r="ET1075">
        <v>7</v>
      </c>
      <c r="EU1075">
        <v>7</v>
      </c>
      <c r="EV1075">
        <v>7</v>
      </c>
      <c r="EW1075">
        <v>7</v>
      </c>
      <c r="EX1075">
        <v>5</v>
      </c>
      <c r="EY1075">
        <v>5</v>
      </c>
      <c r="EZ1075">
        <v>5</v>
      </c>
      <c r="FA1075">
        <v>5</v>
      </c>
      <c r="FB1075">
        <v>7</v>
      </c>
      <c r="FC1075">
        <v>7</v>
      </c>
      <c r="FD1075">
        <v>7</v>
      </c>
      <c r="FE1075">
        <v>7</v>
      </c>
      <c r="FF1075">
        <v>7</v>
      </c>
      <c r="FG1075">
        <v>7</v>
      </c>
      <c r="FH1075">
        <v>1</v>
      </c>
      <c r="FI1075">
        <v>1</v>
      </c>
      <c r="FJ1075">
        <v>7</v>
      </c>
      <c r="FK1075">
        <v>7</v>
      </c>
      <c r="FL1075">
        <v>7</v>
      </c>
      <c r="FM1075">
        <v>7</v>
      </c>
      <c r="FN1075">
        <v>7</v>
      </c>
      <c r="FO1075">
        <v>7</v>
      </c>
      <c r="FP1075">
        <v>7</v>
      </c>
      <c r="FQ1075">
        <v>7</v>
      </c>
      <c r="FR1075">
        <v>7</v>
      </c>
      <c r="FS1075">
        <v>7</v>
      </c>
      <c r="FT1075">
        <v>7</v>
      </c>
      <c r="FU1075">
        <v>7</v>
      </c>
      <c r="FV1075">
        <v>7</v>
      </c>
      <c r="FW1075">
        <v>7</v>
      </c>
      <c r="FX1075">
        <v>7</v>
      </c>
      <c r="FY1075">
        <v>7</v>
      </c>
      <c r="FZ1075">
        <v>7</v>
      </c>
      <c r="GA1075">
        <v>7</v>
      </c>
      <c r="GB1075">
        <v>7</v>
      </c>
      <c r="GC1075">
        <v>7</v>
      </c>
      <c r="GD1075">
        <v>7</v>
      </c>
      <c r="GE1075">
        <v>7</v>
      </c>
      <c r="GF1075">
        <v>7</v>
      </c>
      <c r="GG1075">
        <v>7</v>
      </c>
      <c r="GH1075">
        <v>7</v>
      </c>
      <c r="GI1075">
        <v>7</v>
      </c>
      <c r="GJ1075">
        <v>7</v>
      </c>
      <c r="GK1075">
        <v>7</v>
      </c>
      <c r="GL1075">
        <v>7</v>
      </c>
      <c r="GM1075">
        <v>7</v>
      </c>
      <c r="GN1075">
        <v>7</v>
      </c>
      <c r="GO1075">
        <v>7</v>
      </c>
      <c r="GP1075">
        <v>7</v>
      </c>
      <c r="GQ1075">
        <v>7</v>
      </c>
      <c r="GR1075">
        <v>1</v>
      </c>
      <c r="GS1075">
        <v>1</v>
      </c>
      <c r="GT1075">
        <v>7</v>
      </c>
      <c r="GU1075">
        <v>7</v>
      </c>
      <c r="GV1075">
        <v>7</v>
      </c>
      <c r="GW1075">
        <v>7</v>
      </c>
      <c r="GX1075">
        <v>7</v>
      </c>
      <c r="GY1075">
        <v>7</v>
      </c>
      <c r="GZ1075">
        <v>7</v>
      </c>
      <c r="HA1075">
        <v>7</v>
      </c>
      <c r="HB1075">
        <v>7</v>
      </c>
      <c r="HC1075">
        <v>7</v>
      </c>
      <c r="HD1075">
        <v>7</v>
      </c>
      <c r="HE1075">
        <v>7</v>
      </c>
      <c r="HF1075">
        <v>7</v>
      </c>
      <c r="HG1075">
        <v>7</v>
      </c>
      <c r="HH1075">
        <v>7</v>
      </c>
      <c r="HI1075">
        <v>1</v>
      </c>
      <c r="HJ1075">
        <v>1</v>
      </c>
      <c r="HK1075">
        <v>1</v>
      </c>
      <c r="HL1075">
        <v>1</v>
      </c>
      <c r="HM1075">
        <v>1</v>
      </c>
      <c r="HN1075">
        <v>1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1</v>
      </c>
      <c r="ID1075">
        <v>1</v>
      </c>
      <c r="IE1075">
        <v>5</v>
      </c>
      <c r="IF1075">
        <v>5</v>
      </c>
      <c r="IG1075">
        <v>5</v>
      </c>
      <c r="IH1075">
        <v>5</v>
      </c>
      <c r="II1075">
        <v>5</v>
      </c>
      <c r="IJ1075">
        <v>5</v>
      </c>
      <c r="IK1075">
        <v>5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2</v>
      </c>
      <c r="IR1075">
        <v>9</v>
      </c>
      <c r="IS1075">
        <v>9</v>
      </c>
      <c r="IT1075">
        <v>9</v>
      </c>
      <c r="IU1075">
        <v>9</v>
      </c>
      <c r="IV1075">
        <v>9</v>
      </c>
      <c r="IW1075">
        <v>9</v>
      </c>
      <c r="IX1075">
        <v>9</v>
      </c>
      <c r="IY1075">
        <v>9</v>
      </c>
      <c r="IZ1075">
        <v>9</v>
      </c>
      <c r="JA1075">
        <v>5</v>
      </c>
      <c r="JB1075">
        <v>5</v>
      </c>
      <c r="JC1075">
        <v>1</v>
      </c>
      <c r="JD1075">
        <v>1</v>
      </c>
      <c r="JE1075">
        <v>1</v>
      </c>
      <c r="JF1075">
        <v>1</v>
      </c>
      <c r="JG1075">
        <v>3</v>
      </c>
      <c r="JH1075">
        <v>3</v>
      </c>
      <c r="JI1075">
        <v>3</v>
      </c>
      <c r="JJ1075">
        <v>3</v>
      </c>
      <c r="JK1075">
        <v>3</v>
      </c>
      <c r="JL1075">
        <v>3</v>
      </c>
      <c r="JM1075">
        <v>3</v>
      </c>
      <c r="JN1075">
        <v>3</v>
      </c>
      <c r="JO1075">
        <v>3</v>
      </c>
      <c r="JP1075">
        <v>3</v>
      </c>
      <c r="JQ1075">
        <v>1</v>
      </c>
      <c r="JR1075">
        <v>1</v>
      </c>
      <c r="JS1075">
        <v>1</v>
      </c>
      <c r="JT1075">
        <v>1</v>
      </c>
      <c r="JU1075">
        <v>1</v>
      </c>
      <c r="JV1075">
        <v>2</v>
      </c>
      <c r="JW1075">
        <v>2</v>
      </c>
      <c r="JX1075">
        <v>3</v>
      </c>
      <c r="JY1075">
        <v>3</v>
      </c>
      <c r="JZ1075">
        <v>3</v>
      </c>
      <c r="KA1075">
        <v>3</v>
      </c>
      <c r="KB1075">
        <v>3</v>
      </c>
      <c r="KC1075">
        <v>3</v>
      </c>
      <c r="KD1075">
        <v>3</v>
      </c>
      <c r="KE1075">
        <v>3</v>
      </c>
      <c r="KF1075">
        <v>3</v>
      </c>
      <c r="KG1075">
        <v>3</v>
      </c>
      <c r="KH1075">
        <v>3</v>
      </c>
      <c r="KI1075">
        <v>3</v>
      </c>
      <c r="KJ1075">
        <v>3</v>
      </c>
      <c r="KK1075">
        <v>3</v>
      </c>
      <c r="KL1075">
        <v>3</v>
      </c>
      <c r="KM1075">
        <v>6</v>
      </c>
      <c r="KN1075" s="2"/>
      <c r="KO1075" s="2"/>
      <c r="KP1075" s="2"/>
      <c r="KQ1075" s="2"/>
      <c r="KR1075">
        <v>2</v>
      </c>
      <c r="KS1075">
        <v>17</v>
      </c>
      <c r="KT1075">
        <v>3</v>
      </c>
    </row>
    <row r="1076" spans="1:306" ht="2" customHeight="1" x14ac:dyDescent="0.35">
      <c r="A1076" s="6"/>
      <c r="B1076" s="7"/>
      <c r="C1076" s="7"/>
      <c r="D1076" s="7"/>
      <c r="E1076" s="7"/>
      <c r="F1076" s="7"/>
      <c r="G1076" s="7"/>
      <c r="H1076" s="7"/>
      <c r="I1076" s="7"/>
      <c r="J1076" s="7"/>
      <c r="K1076" s="8"/>
      <c r="L1076">
        <v>6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6</v>
      </c>
      <c r="DJ1076">
        <v>6</v>
      </c>
      <c r="DK1076">
        <v>6</v>
      </c>
      <c r="DL1076">
        <v>6</v>
      </c>
      <c r="DM1076">
        <v>6</v>
      </c>
      <c r="DN1076">
        <v>6</v>
      </c>
      <c r="DO1076">
        <v>5</v>
      </c>
      <c r="DP1076">
        <v>5</v>
      </c>
      <c r="DQ1076">
        <v>5</v>
      </c>
      <c r="DR1076">
        <v>1</v>
      </c>
      <c r="DS1076">
        <v>1</v>
      </c>
      <c r="DT1076">
        <v>1</v>
      </c>
      <c r="DU1076">
        <v>1</v>
      </c>
      <c r="DV1076">
        <v>7</v>
      </c>
      <c r="DW1076">
        <v>7</v>
      </c>
      <c r="DX1076">
        <v>7</v>
      </c>
      <c r="DY1076">
        <v>7</v>
      </c>
      <c r="DZ1076">
        <v>7</v>
      </c>
      <c r="EA1076">
        <v>7</v>
      </c>
      <c r="EB1076">
        <v>7</v>
      </c>
      <c r="EC1076">
        <v>7</v>
      </c>
      <c r="ED1076">
        <v>7</v>
      </c>
      <c r="EE1076">
        <v>7</v>
      </c>
      <c r="EF1076">
        <v>7</v>
      </c>
      <c r="EG1076">
        <v>7</v>
      </c>
      <c r="EH1076">
        <v>7</v>
      </c>
      <c r="EI1076">
        <v>7</v>
      </c>
      <c r="EJ1076">
        <v>7</v>
      </c>
      <c r="EK1076">
        <v>7</v>
      </c>
      <c r="EL1076">
        <v>7</v>
      </c>
      <c r="EM1076">
        <v>7</v>
      </c>
      <c r="EN1076">
        <v>7</v>
      </c>
      <c r="EO1076">
        <v>7</v>
      </c>
      <c r="EP1076">
        <v>7</v>
      </c>
      <c r="EQ1076">
        <v>7</v>
      </c>
      <c r="ER1076">
        <v>7</v>
      </c>
      <c r="ES1076">
        <v>7</v>
      </c>
      <c r="ET1076">
        <v>7</v>
      </c>
      <c r="EU1076">
        <v>7</v>
      </c>
      <c r="EV1076">
        <v>7</v>
      </c>
      <c r="EW1076">
        <v>7</v>
      </c>
      <c r="EX1076">
        <v>7</v>
      </c>
      <c r="EY1076">
        <v>7</v>
      </c>
      <c r="EZ1076">
        <v>7</v>
      </c>
      <c r="FA1076">
        <v>7</v>
      </c>
      <c r="FB1076">
        <v>7</v>
      </c>
      <c r="FC1076">
        <v>7</v>
      </c>
      <c r="FD1076">
        <v>2</v>
      </c>
      <c r="FE1076">
        <v>2</v>
      </c>
      <c r="FF1076">
        <v>2</v>
      </c>
      <c r="FG1076">
        <v>2</v>
      </c>
      <c r="FH1076">
        <v>7</v>
      </c>
      <c r="FI1076">
        <v>7</v>
      </c>
      <c r="FJ1076">
        <v>7</v>
      </c>
      <c r="FK1076">
        <v>7</v>
      </c>
      <c r="FL1076">
        <v>5</v>
      </c>
      <c r="FM1076">
        <v>5</v>
      </c>
      <c r="FN1076">
        <v>5</v>
      </c>
      <c r="FO1076">
        <v>5</v>
      </c>
      <c r="FP1076">
        <v>1</v>
      </c>
      <c r="FQ1076">
        <v>1</v>
      </c>
      <c r="FR1076">
        <v>1</v>
      </c>
      <c r="FS1076">
        <v>1</v>
      </c>
      <c r="FT1076">
        <v>7</v>
      </c>
      <c r="FU1076">
        <v>7</v>
      </c>
      <c r="FV1076">
        <v>7</v>
      </c>
      <c r="FW1076">
        <v>7</v>
      </c>
      <c r="FX1076">
        <v>7</v>
      </c>
      <c r="FY1076">
        <v>7</v>
      </c>
      <c r="FZ1076">
        <v>7</v>
      </c>
      <c r="GA1076">
        <v>7</v>
      </c>
      <c r="GB1076">
        <v>7</v>
      </c>
      <c r="GC1076">
        <v>7</v>
      </c>
      <c r="GD1076">
        <v>7</v>
      </c>
      <c r="GE1076">
        <v>7</v>
      </c>
      <c r="GF1076">
        <v>7</v>
      </c>
      <c r="GG1076">
        <v>7</v>
      </c>
      <c r="GH1076">
        <v>7</v>
      </c>
      <c r="GI1076">
        <v>7</v>
      </c>
      <c r="GJ1076">
        <v>7</v>
      </c>
      <c r="GK1076">
        <v>7</v>
      </c>
      <c r="GL1076">
        <v>7</v>
      </c>
      <c r="GM1076">
        <v>7</v>
      </c>
      <c r="GN1076">
        <v>7</v>
      </c>
      <c r="GO1076">
        <v>7</v>
      </c>
      <c r="GP1076">
        <v>7</v>
      </c>
      <c r="GQ1076">
        <v>2</v>
      </c>
      <c r="GR1076">
        <v>2</v>
      </c>
      <c r="GS1076">
        <v>1</v>
      </c>
      <c r="GT1076">
        <v>1</v>
      </c>
      <c r="GU1076">
        <v>1</v>
      </c>
      <c r="GV1076">
        <v>1</v>
      </c>
      <c r="GW1076">
        <v>1</v>
      </c>
      <c r="GX1076">
        <v>1</v>
      </c>
      <c r="GY1076">
        <v>1</v>
      </c>
      <c r="GZ1076">
        <v>1</v>
      </c>
      <c r="HA1076">
        <v>1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6</v>
      </c>
      <c r="HJ1076">
        <v>2</v>
      </c>
      <c r="HK1076">
        <v>9</v>
      </c>
      <c r="HL1076">
        <v>9</v>
      </c>
      <c r="HM1076">
        <v>9</v>
      </c>
      <c r="HN1076">
        <v>9</v>
      </c>
      <c r="HO1076">
        <v>9</v>
      </c>
      <c r="HP1076">
        <v>9</v>
      </c>
      <c r="HQ1076">
        <v>9</v>
      </c>
      <c r="HR1076">
        <v>9</v>
      </c>
      <c r="HS1076">
        <v>9</v>
      </c>
      <c r="HT1076">
        <v>5</v>
      </c>
      <c r="HU1076">
        <v>5</v>
      </c>
      <c r="HV1076">
        <v>5</v>
      </c>
      <c r="HW1076">
        <v>5</v>
      </c>
      <c r="HX1076">
        <v>5</v>
      </c>
      <c r="HY1076">
        <v>5</v>
      </c>
      <c r="HZ1076">
        <v>5</v>
      </c>
      <c r="IA1076">
        <v>5</v>
      </c>
      <c r="IB1076">
        <v>5</v>
      </c>
      <c r="IC1076">
        <v>5</v>
      </c>
      <c r="ID1076">
        <v>5</v>
      </c>
      <c r="IE1076">
        <v>5</v>
      </c>
      <c r="IF1076">
        <v>5</v>
      </c>
      <c r="IG1076">
        <v>5</v>
      </c>
      <c r="IH1076">
        <v>5</v>
      </c>
      <c r="II1076">
        <v>1</v>
      </c>
      <c r="IJ1076">
        <v>1</v>
      </c>
      <c r="IK1076">
        <v>1</v>
      </c>
      <c r="IL1076">
        <v>5</v>
      </c>
      <c r="IM1076">
        <v>5</v>
      </c>
      <c r="IN1076">
        <v>2</v>
      </c>
      <c r="IO1076">
        <v>2</v>
      </c>
      <c r="IP1076">
        <v>2</v>
      </c>
      <c r="IQ1076">
        <v>2</v>
      </c>
      <c r="IR1076">
        <v>2</v>
      </c>
      <c r="IS1076">
        <v>2</v>
      </c>
      <c r="IT1076">
        <v>2</v>
      </c>
      <c r="IU1076">
        <v>3</v>
      </c>
      <c r="IV1076">
        <v>3</v>
      </c>
      <c r="IW1076">
        <v>3</v>
      </c>
      <c r="IX1076">
        <v>3</v>
      </c>
      <c r="IY1076">
        <v>3</v>
      </c>
      <c r="IZ1076">
        <v>3</v>
      </c>
      <c r="JA1076">
        <v>3</v>
      </c>
      <c r="JB1076">
        <v>3</v>
      </c>
      <c r="JC1076">
        <v>3</v>
      </c>
      <c r="JD1076">
        <v>1</v>
      </c>
      <c r="JE1076">
        <v>1</v>
      </c>
      <c r="JF1076">
        <v>1</v>
      </c>
      <c r="JG1076">
        <v>1</v>
      </c>
      <c r="JH1076">
        <v>1</v>
      </c>
      <c r="JI1076">
        <v>1</v>
      </c>
      <c r="JJ1076">
        <v>1</v>
      </c>
      <c r="JK1076">
        <v>1</v>
      </c>
      <c r="JL1076">
        <v>1</v>
      </c>
      <c r="JM1076">
        <v>1</v>
      </c>
      <c r="JN1076">
        <v>1</v>
      </c>
      <c r="JO1076">
        <v>1</v>
      </c>
      <c r="JP1076">
        <v>1</v>
      </c>
      <c r="JQ1076">
        <v>1</v>
      </c>
      <c r="JR1076">
        <v>1</v>
      </c>
      <c r="JS1076">
        <v>1</v>
      </c>
      <c r="JT1076">
        <v>1</v>
      </c>
      <c r="JU1076">
        <v>1</v>
      </c>
      <c r="JV1076">
        <v>1</v>
      </c>
      <c r="JW1076">
        <v>1</v>
      </c>
      <c r="JX1076">
        <v>5</v>
      </c>
      <c r="JY1076">
        <v>5</v>
      </c>
      <c r="JZ1076">
        <v>3</v>
      </c>
      <c r="KA1076">
        <v>3</v>
      </c>
      <c r="KB1076">
        <v>3</v>
      </c>
      <c r="KC1076">
        <v>3</v>
      </c>
      <c r="KD1076">
        <v>3</v>
      </c>
      <c r="KE1076">
        <v>3</v>
      </c>
      <c r="KF1076">
        <v>3</v>
      </c>
      <c r="KG1076">
        <v>3</v>
      </c>
      <c r="KH1076">
        <v>3</v>
      </c>
      <c r="KI1076">
        <v>3</v>
      </c>
      <c r="KJ1076">
        <v>3</v>
      </c>
      <c r="KK1076">
        <v>3</v>
      </c>
      <c r="KL1076">
        <v>1</v>
      </c>
      <c r="KM1076">
        <v>1</v>
      </c>
      <c r="KN1076" s="2"/>
      <c r="KO1076" s="2"/>
      <c r="KP1076" s="2"/>
      <c r="KQ1076" s="2"/>
      <c r="KR1076">
        <v>2</v>
      </c>
      <c r="KS1076">
        <v>18</v>
      </c>
      <c r="KT1076">
        <v>4</v>
      </c>
    </row>
    <row r="1077" spans="1:306" ht="2" customHeight="1" x14ac:dyDescent="0.35">
      <c r="A1077" s="6"/>
      <c r="B1077" s="7"/>
      <c r="C1077" s="7"/>
      <c r="D1077" s="7"/>
      <c r="E1077" s="7"/>
      <c r="F1077" s="7"/>
      <c r="G1077" s="7"/>
      <c r="H1077" s="7"/>
      <c r="I1077" s="7"/>
      <c r="J1077" s="7"/>
      <c r="K1077" s="8"/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6</v>
      </c>
      <c r="S1077">
        <v>6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1</v>
      </c>
      <c r="DI1077">
        <v>1</v>
      </c>
      <c r="DJ1077">
        <v>2</v>
      </c>
      <c r="DK1077">
        <v>2</v>
      </c>
      <c r="DL1077">
        <v>6</v>
      </c>
      <c r="DM1077">
        <v>6</v>
      </c>
      <c r="DN1077">
        <v>6</v>
      </c>
      <c r="DO1077">
        <v>6</v>
      </c>
      <c r="DP1077">
        <v>6</v>
      </c>
      <c r="DQ1077">
        <v>5</v>
      </c>
      <c r="DR1077">
        <v>5</v>
      </c>
      <c r="DS1077">
        <v>5</v>
      </c>
      <c r="DT1077">
        <v>1</v>
      </c>
      <c r="DU1077">
        <v>1</v>
      </c>
      <c r="DV1077">
        <v>1</v>
      </c>
      <c r="DW1077">
        <v>1</v>
      </c>
      <c r="DX1077">
        <v>7</v>
      </c>
      <c r="DY1077">
        <v>7</v>
      </c>
      <c r="DZ1077">
        <v>7</v>
      </c>
      <c r="EA1077">
        <v>7</v>
      </c>
      <c r="EB1077">
        <v>7</v>
      </c>
      <c r="EC1077">
        <v>7</v>
      </c>
      <c r="ED1077">
        <v>7</v>
      </c>
      <c r="EE1077">
        <v>7</v>
      </c>
      <c r="EF1077">
        <v>7</v>
      </c>
      <c r="EG1077">
        <v>7</v>
      </c>
      <c r="EH1077">
        <v>7</v>
      </c>
      <c r="EI1077">
        <v>7</v>
      </c>
      <c r="EJ1077">
        <v>7</v>
      </c>
      <c r="EK1077">
        <v>7</v>
      </c>
      <c r="EL1077">
        <v>7</v>
      </c>
      <c r="EM1077">
        <v>7</v>
      </c>
      <c r="EN1077">
        <v>2</v>
      </c>
      <c r="EO1077">
        <v>2</v>
      </c>
      <c r="EP1077">
        <v>1</v>
      </c>
      <c r="EQ1077">
        <v>1</v>
      </c>
      <c r="ER1077">
        <v>1</v>
      </c>
      <c r="ES1077">
        <v>7</v>
      </c>
      <c r="ET1077">
        <v>7</v>
      </c>
      <c r="EU1077">
        <v>7</v>
      </c>
      <c r="EV1077">
        <v>7</v>
      </c>
      <c r="EW1077">
        <v>7</v>
      </c>
      <c r="EX1077">
        <v>7</v>
      </c>
      <c r="EY1077">
        <v>7</v>
      </c>
      <c r="EZ1077">
        <v>7</v>
      </c>
      <c r="FA1077">
        <v>7</v>
      </c>
      <c r="FB1077">
        <v>7</v>
      </c>
      <c r="FC1077">
        <v>7</v>
      </c>
      <c r="FD1077">
        <v>7</v>
      </c>
      <c r="FE1077">
        <v>7</v>
      </c>
      <c r="FF1077">
        <v>5</v>
      </c>
      <c r="FG1077">
        <v>5</v>
      </c>
      <c r="FH1077">
        <v>7</v>
      </c>
      <c r="FI1077">
        <v>7</v>
      </c>
      <c r="FJ1077">
        <v>7</v>
      </c>
      <c r="FK1077">
        <v>7</v>
      </c>
      <c r="FL1077">
        <v>7</v>
      </c>
      <c r="FM1077">
        <v>7</v>
      </c>
      <c r="FN1077">
        <v>7</v>
      </c>
      <c r="FO1077">
        <v>7</v>
      </c>
      <c r="FP1077">
        <v>7</v>
      </c>
      <c r="FQ1077">
        <v>7</v>
      </c>
      <c r="FR1077">
        <v>7</v>
      </c>
      <c r="FS1077">
        <v>6</v>
      </c>
      <c r="FT1077">
        <v>7</v>
      </c>
      <c r="FU1077">
        <v>7</v>
      </c>
      <c r="FV1077">
        <v>7</v>
      </c>
      <c r="FW1077">
        <v>7</v>
      </c>
      <c r="FX1077">
        <v>7</v>
      </c>
      <c r="FY1077">
        <v>7</v>
      </c>
      <c r="FZ1077">
        <v>7</v>
      </c>
      <c r="GA1077">
        <v>7</v>
      </c>
      <c r="GB1077">
        <v>7</v>
      </c>
      <c r="GC1077">
        <v>7</v>
      </c>
      <c r="GD1077">
        <v>7</v>
      </c>
      <c r="GE1077">
        <v>7</v>
      </c>
      <c r="GF1077">
        <v>7</v>
      </c>
      <c r="GG1077">
        <v>7</v>
      </c>
      <c r="GH1077">
        <v>7</v>
      </c>
      <c r="GI1077">
        <v>7</v>
      </c>
      <c r="GJ1077">
        <v>7</v>
      </c>
      <c r="GK1077">
        <v>7</v>
      </c>
      <c r="GL1077">
        <v>7</v>
      </c>
      <c r="GM1077">
        <v>7</v>
      </c>
      <c r="GN1077">
        <v>7</v>
      </c>
      <c r="GO1077">
        <v>7</v>
      </c>
      <c r="GP1077">
        <v>7</v>
      </c>
      <c r="GQ1077">
        <v>7</v>
      </c>
      <c r="GR1077">
        <v>7</v>
      </c>
      <c r="GS1077">
        <v>7</v>
      </c>
      <c r="GT1077">
        <v>7</v>
      </c>
      <c r="GU1077">
        <v>7</v>
      </c>
      <c r="GV1077">
        <v>7</v>
      </c>
      <c r="GW1077">
        <v>7</v>
      </c>
      <c r="GX1077">
        <v>7</v>
      </c>
      <c r="GY1077">
        <v>7</v>
      </c>
      <c r="GZ1077">
        <v>2</v>
      </c>
      <c r="HA1077">
        <v>2</v>
      </c>
      <c r="HB1077">
        <v>2</v>
      </c>
      <c r="HC1077">
        <v>2</v>
      </c>
      <c r="HD1077">
        <v>2</v>
      </c>
      <c r="HE1077">
        <v>2</v>
      </c>
      <c r="HF1077">
        <v>2</v>
      </c>
      <c r="HG1077">
        <v>7</v>
      </c>
      <c r="HH1077">
        <v>7</v>
      </c>
      <c r="HI1077">
        <v>7</v>
      </c>
      <c r="HJ1077">
        <v>7</v>
      </c>
      <c r="HK1077">
        <v>7</v>
      </c>
      <c r="HL1077">
        <v>7</v>
      </c>
      <c r="HM1077">
        <v>7</v>
      </c>
      <c r="HN1077">
        <v>7</v>
      </c>
      <c r="HO1077">
        <v>7</v>
      </c>
      <c r="HP1077">
        <v>7</v>
      </c>
      <c r="HQ1077">
        <v>7</v>
      </c>
      <c r="HR1077">
        <v>7</v>
      </c>
      <c r="HS1077">
        <v>5</v>
      </c>
      <c r="HT1077">
        <v>5</v>
      </c>
      <c r="HU1077">
        <v>5</v>
      </c>
      <c r="HV1077">
        <v>5</v>
      </c>
      <c r="HW1077">
        <v>2</v>
      </c>
      <c r="HX1077">
        <v>2</v>
      </c>
      <c r="HY1077">
        <v>2</v>
      </c>
      <c r="HZ1077">
        <v>2</v>
      </c>
      <c r="IA1077">
        <v>2</v>
      </c>
      <c r="IB1077">
        <v>3</v>
      </c>
      <c r="IC1077">
        <v>3</v>
      </c>
      <c r="ID1077">
        <v>3</v>
      </c>
      <c r="IE1077">
        <v>3</v>
      </c>
      <c r="IF1077">
        <v>3</v>
      </c>
      <c r="IG1077">
        <v>3</v>
      </c>
      <c r="IH1077">
        <v>3</v>
      </c>
      <c r="II1077">
        <v>3</v>
      </c>
      <c r="IJ1077">
        <v>3</v>
      </c>
      <c r="IK1077">
        <v>3</v>
      </c>
      <c r="IL1077">
        <v>3</v>
      </c>
      <c r="IM1077">
        <v>3</v>
      </c>
      <c r="IN1077">
        <v>3</v>
      </c>
      <c r="IO1077">
        <v>3</v>
      </c>
      <c r="IP1077">
        <v>3</v>
      </c>
      <c r="IQ1077">
        <v>5</v>
      </c>
      <c r="IR1077">
        <v>5</v>
      </c>
      <c r="IS1077">
        <v>5</v>
      </c>
      <c r="IT1077">
        <v>5</v>
      </c>
      <c r="IU1077">
        <v>1</v>
      </c>
      <c r="IV1077">
        <v>2</v>
      </c>
      <c r="IW1077">
        <v>9</v>
      </c>
      <c r="IX1077">
        <v>9</v>
      </c>
      <c r="IY1077">
        <v>9</v>
      </c>
      <c r="IZ1077">
        <v>9</v>
      </c>
      <c r="JA1077">
        <v>9</v>
      </c>
      <c r="JB1077">
        <v>9</v>
      </c>
      <c r="JC1077">
        <v>9</v>
      </c>
      <c r="JD1077">
        <v>9</v>
      </c>
      <c r="JE1077">
        <v>9</v>
      </c>
      <c r="JF1077">
        <v>2</v>
      </c>
      <c r="JG1077">
        <v>2</v>
      </c>
      <c r="JH1077">
        <v>2</v>
      </c>
      <c r="JI1077">
        <v>2</v>
      </c>
      <c r="JJ1077">
        <v>2</v>
      </c>
      <c r="JK1077">
        <v>5</v>
      </c>
      <c r="JL1077">
        <v>5</v>
      </c>
      <c r="JM1077">
        <v>5</v>
      </c>
      <c r="JN1077">
        <v>2</v>
      </c>
      <c r="JO1077">
        <v>2</v>
      </c>
      <c r="JP1077">
        <v>2</v>
      </c>
      <c r="JQ1077">
        <v>3</v>
      </c>
      <c r="JR1077">
        <v>3</v>
      </c>
      <c r="JS1077">
        <v>3</v>
      </c>
      <c r="JT1077">
        <v>3</v>
      </c>
      <c r="JU1077">
        <v>3</v>
      </c>
      <c r="JV1077">
        <v>3</v>
      </c>
      <c r="JW1077">
        <v>3</v>
      </c>
      <c r="JX1077">
        <v>3</v>
      </c>
      <c r="JY1077">
        <v>3</v>
      </c>
      <c r="JZ1077">
        <v>3</v>
      </c>
      <c r="KA1077">
        <v>3</v>
      </c>
      <c r="KB1077">
        <v>3</v>
      </c>
      <c r="KC1077">
        <v>3</v>
      </c>
      <c r="KD1077">
        <v>3</v>
      </c>
      <c r="KE1077">
        <v>3</v>
      </c>
      <c r="KF1077">
        <v>3</v>
      </c>
      <c r="KG1077">
        <v>3</v>
      </c>
      <c r="KH1077">
        <v>3</v>
      </c>
      <c r="KI1077">
        <v>3</v>
      </c>
      <c r="KJ1077">
        <v>3</v>
      </c>
      <c r="KK1077">
        <v>3</v>
      </c>
      <c r="KL1077">
        <v>3</v>
      </c>
      <c r="KM1077">
        <v>3</v>
      </c>
      <c r="KN1077" s="2"/>
      <c r="KO1077" s="2"/>
      <c r="KP1077" s="2"/>
      <c r="KQ1077" s="2"/>
      <c r="KR1077">
        <v>2</v>
      </c>
      <c r="KS1077">
        <v>19</v>
      </c>
      <c r="KT1077">
        <v>5</v>
      </c>
    </row>
    <row r="1078" spans="1:306" ht="2" customHeight="1" x14ac:dyDescent="0.35">
      <c r="A1078" s="6"/>
      <c r="B1078" s="7"/>
      <c r="C1078" s="7"/>
      <c r="D1078" s="7"/>
      <c r="E1078" s="7"/>
      <c r="F1078" s="7"/>
      <c r="G1078" s="7"/>
      <c r="H1078" s="7"/>
      <c r="I1078" s="7"/>
      <c r="J1078" s="7"/>
      <c r="K1078" s="8"/>
      <c r="L1078">
        <v>3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6</v>
      </c>
      <c r="AO1078">
        <v>6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1</v>
      </c>
      <c r="DW1078">
        <v>1</v>
      </c>
      <c r="DX1078">
        <v>1</v>
      </c>
      <c r="DY1078">
        <v>1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6</v>
      </c>
      <c r="EH1078">
        <v>6</v>
      </c>
      <c r="EI1078">
        <v>6</v>
      </c>
      <c r="EJ1078">
        <v>6</v>
      </c>
      <c r="EK1078">
        <v>6</v>
      </c>
      <c r="EL1078">
        <v>6</v>
      </c>
      <c r="EM1078">
        <v>6</v>
      </c>
      <c r="EN1078">
        <v>6</v>
      </c>
      <c r="EO1078">
        <v>6</v>
      </c>
      <c r="EP1078">
        <v>5</v>
      </c>
      <c r="EQ1078">
        <v>5</v>
      </c>
      <c r="ER1078">
        <v>5</v>
      </c>
      <c r="ES1078">
        <v>5</v>
      </c>
      <c r="ET1078">
        <v>5</v>
      </c>
      <c r="EU1078">
        <v>3</v>
      </c>
      <c r="EV1078">
        <v>3</v>
      </c>
      <c r="EW1078">
        <v>3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3</v>
      </c>
      <c r="FD1078">
        <v>3</v>
      </c>
      <c r="FE1078">
        <v>3</v>
      </c>
      <c r="FF1078">
        <v>3</v>
      </c>
      <c r="FG1078">
        <v>3</v>
      </c>
      <c r="FH1078">
        <v>3</v>
      </c>
      <c r="FI1078">
        <v>3</v>
      </c>
      <c r="FJ1078">
        <v>3</v>
      </c>
      <c r="FK1078">
        <v>3</v>
      </c>
      <c r="FL1078">
        <v>3</v>
      </c>
      <c r="FM1078">
        <v>3</v>
      </c>
      <c r="FN1078">
        <v>3</v>
      </c>
      <c r="FO1078">
        <v>3</v>
      </c>
      <c r="FP1078">
        <v>3</v>
      </c>
      <c r="FQ1078">
        <v>3</v>
      </c>
      <c r="FR1078">
        <v>3</v>
      </c>
      <c r="FS1078">
        <v>3</v>
      </c>
      <c r="FT1078">
        <v>3</v>
      </c>
      <c r="FU1078">
        <v>3</v>
      </c>
      <c r="FV1078">
        <v>3</v>
      </c>
      <c r="FW1078">
        <v>3</v>
      </c>
      <c r="FX1078">
        <v>3</v>
      </c>
      <c r="FY1078">
        <v>3</v>
      </c>
      <c r="FZ1078">
        <v>3</v>
      </c>
      <c r="GA1078">
        <v>3</v>
      </c>
      <c r="GB1078">
        <v>3</v>
      </c>
      <c r="GC1078">
        <v>3</v>
      </c>
      <c r="GD1078">
        <v>3</v>
      </c>
      <c r="GE1078">
        <v>3</v>
      </c>
      <c r="GF1078">
        <v>3</v>
      </c>
      <c r="GG1078">
        <v>3</v>
      </c>
      <c r="GH1078">
        <v>3</v>
      </c>
      <c r="GI1078">
        <v>3</v>
      </c>
      <c r="GJ1078">
        <v>3</v>
      </c>
      <c r="GK1078">
        <v>1</v>
      </c>
      <c r="GL1078">
        <v>1</v>
      </c>
      <c r="GM1078">
        <v>1</v>
      </c>
      <c r="GN1078">
        <v>1</v>
      </c>
      <c r="GO1078">
        <v>1</v>
      </c>
      <c r="GP1078">
        <v>1</v>
      </c>
      <c r="GQ1078">
        <v>1</v>
      </c>
      <c r="GR1078">
        <v>1</v>
      </c>
      <c r="GS1078">
        <v>1</v>
      </c>
      <c r="GT1078">
        <v>1</v>
      </c>
      <c r="GU1078">
        <v>1</v>
      </c>
      <c r="GV1078">
        <v>1</v>
      </c>
      <c r="GW1078">
        <v>1</v>
      </c>
      <c r="GX1078">
        <v>1</v>
      </c>
      <c r="GY1078">
        <v>1</v>
      </c>
      <c r="GZ1078">
        <v>1</v>
      </c>
      <c r="HA1078">
        <v>1</v>
      </c>
      <c r="HB1078">
        <v>1</v>
      </c>
      <c r="HC1078">
        <v>1</v>
      </c>
      <c r="HD1078">
        <v>1</v>
      </c>
      <c r="HE1078">
        <v>1</v>
      </c>
      <c r="HF1078">
        <v>1</v>
      </c>
      <c r="HG1078">
        <v>1</v>
      </c>
      <c r="HH1078">
        <v>1</v>
      </c>
      <c r="HI1078">
        <v>1</v>
      </c>
      <c r="HJ1078">
        <v>1</v>
      </c>
      <c r="HK1078">
        <v>1</v>
      </c>
      <c r="HL1078">
        <v>1</v>
      </c>
      <c r="HM1078">
        <v>1</v>
      </c>
      <c r="HN1078">
        <v>1</v>
      </c>
      <c r="HO1078">
        <v>1</v>
      </c>
      <c r="HP1078">
        <v>1</v>
      </c>
      <c r="HQ1078">
        <v>1</v>
      </c>
      <c r="HR1078">
        <v>1</v>
      </c>
      <c r="HS1078">
        <v>1</v>
      </c>
      <c r="HT1078">
        <v>1</v>
      </c>
      <c r="HU1078">
        <v>1</v>
      </c>
      <c r="HV1078">
        <v>1</v>
      </c>
      <c r="HW1078">
        <v>1</v>
      </c>
      <c r="HX1078">
        <v>1</v>
      </c>
      <c r="HY1078">
        <v>1</v>
      </c>
      <c r="HZ1078">
        <v>1</v>
      </c>
      <c r="IA1078">
        <v>1</v>
      </c>
      <c r="IB1078">
        <v>1</v>
      </c>
      <c r="IC1078">
        <v>1</v>
      </c>
      <c r="ID1078">
        <v>1</v>
      </c>
      <c r="IE1078">
        <v>1</v>
      </c>
      <c r="IF1078">
        <v>1</v>
      </c>
      <c r="IG1078">
        <v>1</v>
      </c>
      <c r="IH1078">
        <v>2</v>
      </c>
      <c r="II1078">
        <v>2</v>
      </c>
      <c r="IJ1078">
        <v>5</v>
      </c>
      <c r="IK1078">
        <v>5</v>
      </c>
      <c r="IL1078">
        <v>5</v>
      </c>
      <c r="IM1078">
        <v>5</v>
      </c>
      <c r="IN1078">
        <v>5</v>
      </c>
      <c r="IO1078">
        <v>5</v>
      </c>
      <c r="IP1078">
        <v>5</v>
      </c>
      <c r="IQ1078">
        <v>5</v>
      </c>
      <c r="IR1078">
        <v>5</v>
      </c>
      <c r="IS1078">
        <v>5</v>
      </c>
      <c r="IT1078">
        <v>2</v>
      </c>
      <c r="IU1078">
        <v>2</v>
      </c>
      <c r="IV1078">
        <v>2</v>
      </c>
      <c r="IW1078">
        <v>3</v>
      </c>
      <c r="IX1078">
        <v>3</v>
      </c>
      <c r="IY1078">
        <v>3</v>
      </c>
      <c r="IZ1078">
        <v>2</v>
      </c>
      <c r="JA1078">
        <v>9</v>
      </c>
      <c r="JB1078">
        <v>9</v>
      </c>
      <c r="JC1078">
        <v>9</v>
      </c>
      <c r="JD1078">
        <v>9</v>
      </c>
      <c r="JE1078">
        <v>9</v>
      </c>
      <c r="JF1078">
        <v>9</v>
      </c>
      <c r="JG1078">
        <v>9</v>
      </c>
      <c r="JH1078">
        <v>9</v>
      </c>
      <c r="JI1078">
        <v>1</v>
      </c>
      <c r="JJ1078">
        <v>1</v>
      </c>
      <c r="JK1078">
        <v>1</v>
      </c>
      <c r="JL1078">
        <v>1</v>
      </c>
      <c r="JM1078">
        <v>1</v>
      </c>
      <c r="JN1078">
        <v>1</v>
      </c>
      <c r="JO1078">
        <v>1</v>
      </c>
      <c r="JP1078">
        <v>1</v>
      </c>
      <c r="JQ1078">
        <v>1</v>
      </c>
      <c r="JR1078">
        <v>1</v>
      </c>
      <c r="JS1078">
        <v>1</v>
      </c>
      <c r="JT1078">
        <v>1</v>
      </c>
      <c r="JU1078">
        <v>1</v>
      </c>
      <c r="JV1078">
        <v>1</v>
      </c>
      <c r="JW1078">
        <v>1</v>
      </c>
      <c r="JX1078">
        <v>1</v>
      </c>
      <c r="JY1078">
        <v>1</v>
      </c>
      <c r="JZ1078">
        <v>1</v>
      </c>
      <c r="KA1078">
        <v>1</v>
      </c>
      <c r="KB1078">
        <v>1</v>
      </c>
      <c r="KC1078">
        <v>1</v>
      </c>
      <c r="KD1078">
        <v>1</v>
      </c>
      <c r="KE1078">
        <v>1</v>
      </c>
      <c r="KF1078">
        <v>1</v>
      </c>
      <c r="KG1078">
        <v>1</v>
      </c>
      <c r="KH1078">
        <v>1</v>
      </c>
      <c r="KI1078">
        <v>1</v>
      </c>
      <c r="KJ1078">
        <v>6</v>
      </c>
      <c r="KK1078">
        <v>6</v>
      </c>
      <c r="KL1078">
        <v>2</v>
      </c>
      <c r="KM1078">
        <v>2</v>
      </c>
      <c r="KN1078" s="2"/>
      <c r="KO1078" s="2"/>
      <c r="KP1078" s="2"/>
      <c r="KQ1078" s="2"/>
      <c r="KR1078">
        <v>2</v>
      </c>
      <c r="KS1078">
        <v>20</v>
      </c>
      <c r="KT1078">
        <v>6</v>
      </c>
    </row>
    <row r="1079" spans="1:306" ht="2" customHeight="1" x14ac:dyDescent="0.35">
      <c r="A1079" s="6"/>
      <c r="B1079" s="7"/>
      <c r="C1079" s="7"/>
      <c r="D1079" s="7"/>
      <c r="E1079" s="7"/>
      <c r="F1079" s="7"/>
      <c r="G1079" s="7"/>
      <c r="H1079" s="7"/>
      <c r="I1079" s="7"/>
      <c r="J1079" s="7"/>
      <c r="K1079" s="8"/>
      <c r="L1079">
        <v>2</v>
      </c>
      <c r="M1079">
        <v>2</v>
      </c>
      <c r="N1079">
        <v>2</v>
      </c>
      <c r="O1079">
        <v>2</v>
      </c>
      <c r="P1079">
        <v>2</v>
      </c>
      <c r="Q1079">
        <v>3</v>
      </c>
      <c r="R1079">
        <v>3</v>
      </c>
      <c r="S1079">
        <v>3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6</v>
      </c>
      <c r="DR1079">
        <v>6</v>
      </c>
      <c r="DS1079">
        <v>6</v>
      </c>
      <c r="DT1079">
        <v>6</v>
      </c>
      <c r="DU1079">
        <v>6</v>
      </c>
      <c r="DV1079">
        <v>6</v>
      </c>
      <c r="DW1079">
        <v>2</v>
      </c>
      <c r="DX1079">
        <v>2</v>
      </c>
      <c r="DY1079">
        <v>2</v>
      </c>
      <c r="DZ1079">
        <v>2</v>
      </c>
      <c r="EA1079">
        <v>5</v>
      </c>
      <c r="EB1079">
        <v>5</v>
      </c>
      <c r="EC1079">
        <v>5</v>
      </c>
      <c r="ED1079">
        <v>5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1</v>
      </c>
      <c r="FF1079">
        <v>1</v>
      </c>
      <c r="FG1079">
        <v>1</v>
      </c>
      <c r="FH1079">
        <v>1</v>
      </c>
      <c r="FI1079">
        <v>1</v>
      </c>
      <c r="FJ1079">
        <v>1</v>
      </c>
      <c r="FK1079">
        <v>1</v>
      </c>
      <c r="FL1079">
        <v>1</v>
      </c>
      <c r="FM1079">
        <v>1</v>
      </c>
      <c r="FN1079">
        <v>1</v>
      </c>
      <c r="FO1079">
        <v>1</v>
      </c>
      <c r="FP1079">
        <v>1</v>
      </c>
      <c r="FQ1079">
        <v>1</v>
      </c>
      <c r="FR1079">
        <v>1</v>
      </c>
      <c r="FS1079">
        <v>1</v>
      </c>
      <c r="FT1079">
        <v>1</v>
      </c>
      <c r="FU1079">
        <v>1</v>
      </c>
      <c r="FV1079">
        <v>1</v>
      </c>
      <c r="FW1079">
        <v>1</v>
      </c>
      <c r="FX1079">
        <v>1</v>
      </c>
      <c r="FY1079">
        <v>1</v>
      </c>
      <c r="FZ1079">
        <v>1</v>
      </c>
      <c r="GA1079">
        <v>1</v>
      </c>
      <c r="GB1079">
        <v>1</v>
      </c>
      <c r="GC1079">
        <v>1</v>
      </c>
      <c r="GD1079">
        <v>1</v>
      </c>
      <c r="GE1079">
        <v>1</v>
      </c>
      <c r="GF1079">
        <v>1</v>
      </c>
      <c r="GG1079">
        <v>1</v>
      </c>
      <c r="GH1079">
        <v>5</v>
      </c>
      <c r="GI1079">
        <v>5</v>
      </c>
      <c r="GJ1079">
        <v>2</v>
      </c>
      <c r="GK1079">
        <v>2</v>
      </c>
      <c r="GL1079">
        <v>2</v>
      </c>
      <c r="GM1079">
        <v>2</v>
      </c>
      <c r="GN1079">
        <v>2</v>
      </c>
      <c r="GO1079">
        <v>2</v>
      </c>
      <c r="GP1079">
        <v>2</v>
      </c>
      <c r="GQ1079">
        <v>2</v>
      </c>
      <c r="GR1079">
        <v>2</v>
      </c>
      <c r="GS1079">
        <v>2</v>
      </c>
      <c r="GT1079">
        <v>2</v>
      </c>
      <c r="GU1079">
        <v>2</v>
      </c>
      <c r="GV1079">
        <v>5</v>
      </c>
      <c r="GW1079">
        <v>5</v>
      </c>
      <c r="GX1079">
        <v>5</v>
      </c>
      <c r="GY1079">
        <v>5</v>
      </c>
      <c r="GZ1079">
        <v>5</v>
      </c>
      <c r="HA1079">
        <v>5</v>
      </c>
      <c r="HB1079">
        <v>5</v>
      </c>
      <c r="HC1079">
        <v>5</v>
      </c>
      <c r="HD1079">
        <v>5</v>
      </c>
      <c r="HE1079">
        <v>5</v>
      </c>
      <c r="HF1079">
        <v>1</v>
      </c>
      <c r="HG1079">
        <v>1</v>
      </c>
      <c r="HH1079">
        <v>1</v>
      </c>
      <c r="HI1079">
        <v>1</v>
      </c>
      <c r="HJ1079">
        <v>1</v>
      </c>
      <c r="HK1079">
        <v>1</v>
      </c>
      <c r="HL1079">
        <v>1</v>
      </c>
      <c r="HM1079">
        <v>1</v>
      </c>
      <c r="HN1079">
        <v>6</v>
      </c>
      <c r="HO1079">
        <v>6</v>
      </c>
      <c r="HP1079">
        <v>2</v>
      </c>
      <c r="HQ1079">
        <v>2</v>
      </c>
      <c r="HR1079">
        <v>9</v>
      </c>
      <c r="HS1079">
        <v>9</v>
      </c>
      <c r="HT1079">
        <v>9</v>
      </c>
      <c r="HU1079">
        <v>9</v>
      </c>
      <c r="HV1079">
        <v>9</v>
      </c>
      <c r="HW1079">
        <v>9</v>
      </c>
      <c r="HX1079">
        <v>9</v>
      </c>
      <c r="HY1079">
        <v>9</v>
      </c>
      <c r="HZ1079">
        <v>9</v>
      </c>
      <c r="IA1079">
        <v>9</v>
      </c>
      <c r="IB1079">
        <v>1</v>
      </c>
      <c r="IC1079">
        <v>1</v>
      </c>
      <c r="ID1079">
        <v>1</v>
      </c>
      <c r="IE1079">
        <v>1</v>
      </c>
      <c r="IF1079">
        <v>2</v>
      </c>
      <c r="IG1079">
        <v>2</v>
      </c>
      <c r="IH1079">
        <v>2</v>
      </c>
      <c r="II1079">
        <v>2</v>
      </c>
      <c r="IJ1079">
        <v>2</v>
      </c>
      <c r="IK1079">
        <v>2</v>
      </c>
      <c r="IL1079">
        <v>2</v>
      </c>
      <c r="IM1079">
        <v>2</v>
      </c>
      <c r="IN1079">
        <v>2</v>
      </c>
      <c r="IO1079">
        <v>2</v>
      </c>
      <c r="IP1079">
        <v>2</v>
      </c>
      <c r="IQ1079">
        <v>2</v>
      </c>
      <c r="IR1079">
        <v>5</v>
      </c>
      <c r="IS1079">
        <v>5</v>
      </c>
      <c r="IT1079">
        <v>5</v>
      </c>
      <c r="IU1079">
        <v>5</v>
      </c>
      <c r="IV1079">
        <v>5</v>
      </c>
      <c r="IW1079">
        <v>5</v>
      </c>
      <c r="IX1079">
        <v>5</v>
      </c>
      <c r="IY1079">
        <v>5</v>
      </c>
      <c r="IZ1079">
        <v>5</v>
      </c>
      <c r="JA1079">
        <v>5</v>
      </c>
      <c r="JB1079">
        <v>5</v>
      </c>
      <c r="JC1079">
        <v>5</v>
      </c>
      <c r="JD1079">
        <v>5</v>
      </c>
      <c r="JE1079">
        <v>5</v>
      </c>
      <c r="JF1079">
        <v>5</v>
      </c>
      <c r="JG1079">
        <v>5</v>
      </c>
      <c r="JH1079">
        <v>2</v>
      </c>
      <c r="JI1079">
        <v>2</v>
      </c>
      <c r="JJ1079">
        <v>2</v>
      </c>
      <c r="JK1079">
        <v>2</v>
      </c>
      <c r="JL1079">
        <v>2</v>
      </c>
      <c r="JM1079">
        <v>2</v>
      </c>
      <c r="JN1079">
        <v>2</v>
      </c>
      <c r="JO1079">
        <v>2</v>
      </c>
      <c r="JP1079">
        <v>2</v>
      </c>
      <c r="JQ1079">
        <v>1</v>
      </c>
      <c r="JR1079">
        <v>1</v>
      </c>
      <c r="JS1079">
        <v>1</v>
      </c>
      <c r="JT1079">
        <v>1</v>
      </c>
      <c r="JU1079">
        <v>1</v>
      </c>
      <c r="JV1079">
        <v>1</v>
      </c>
      <c r="JW1079">
        <v>1</v>
      </c>
      <c r="JX1079">
        <v>1</v>
      </c>
      <c r="JY1079">
        <v>1</v>
      </c>
      <c r="JZ1079">
        <v>1</v>
      </c>
      <c r="KA1079">
        <v>1</v>
      </c>
      <c r="KB1079">
        <v>1</v>
      </c>
      <c r="KC1079">
        <v>1</v>
      </c>
      <c r="KD1079">
        <v>1</v>
      </c>
      <c r="KE1079">
        <v>1</v>
      </c>
      <c r="KF1079">
        <v>1</v>
      </c>
      <c r="KG1079">
        <v>1</v>
      </c>
      <c r="KH1079">
        <v>1</v>
      </c>
      <c r="KI1079">
        <v>1</v>
      </c>
      <c r="KJ1079">
        <v>1</v>
      </c>
      <c r="KK1079">
        <v>1</v>
      </c>
      <c r="KL1079">
        <v>1</v>
      </c>
      <c r="KM1079">
        <v>1</v>
      </c>
      <c r="KN1079" s="2"/>
      <c r="KO1079" s="2"/>
      <c r="KP1079" s="2"/>
      <c r="KQ1079" s="2"/>
      <c r="KR1079">
        <v>2</v>
      </c>
      <c r="KS1079">
        <v>21</v>
      </c>
      <c r="KT1079">
        <v>7</v>
      </c>
    </row>
    <row r="1080" spans="1:306" ht="2" customHeight="1" x14ac:dyDescent="0.35">
      <c r="A1080" s="6"/>
      <c r="B1080" s="7"/>
      <c r="C1080" s="7"/>
      <c r="D1080" s="7"/>
      <c r="E1080" s="7"/>
      <c r="F1080" s="7"/>
      <c r="G1080" s="7"/>
      <c r="H1080" s="7"/>
      <c r="I1080" s="7"/>
      <c r="J1080" s="7"/>
      <c r="K1080" s="8"/>
      <c r="L1080">
        <v>2</v>
      </c>
      <c r="M1080">
        <v>2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6</v>
      </c>
      <c r="T1080">
        <v>6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2</v>
      </c>
      <c r="DK1080">
        <v>2</v>
      </c>
      <c r="DL1080">
        <v>6</v>
      </c>
      <c r="DM1080">
        <v>6</v>
      </c>
      <c r="DN1080">
        <v>6</v>
      </c>
      <c r="DO1080">
        <v>6</v>
      </c>
      <c r="DP1080">
        <v>6</v>
      </c>
      <c r="DQ1080">
        <v>5</v>
      </c>
      <c r="DR1080">
        <v>5</v>
      </c>
      <c r="DS1080">
        <v>5</v>
      </c>
      <c r="DT1080">
        <v>5</v>
      </c>
      <c r="DU1080">
        <v>5</v>
      </c>
      <c r="DV1080">
        <v>5</v>
      </c>
      <c r="DW1080">
        <v>1</v>
      </c>
      <c r="DX1080">
        <v>1</v>
      </c>
      <c r="DY1080">
        <v>1</v>
      </c>
      <c r="DZ1080">
        <v>1</v>
      </c>
      <c r="EA1080">
        <v>1</v>
      </c>
      <c r="EB1080">
        <v>7</v>
      </c>
      <c r="EC1080">
        <v>7</v>
      </c>
      <c r="ED1080">
        <v>7</v>
      </c>
      <c r="EE1080">
        <v>7</v>
      </c>
      <c r="EF1080">
        <v>7</v>
      </c>
      <c r="EG1080">
        <v>7</v>
      </c>
      <c r="EH1080">
        <v>7</v>
      </c>
      <c r="EI1080">
        <v>7</v>
      </c>
      <c r="EJ1080">
        <v>7</v>
      </c>
      <c r="EK1080">
        <v>7</v>
      </c>
      <c r="EL1080">
        <v>7</v>
      </c>
      <c r="EM1080">
        <v>7</v>
      </c>
      <c r="EN1080">
        <v>7</v>
      </c>
      <c r="EO1080">
        <v>7</v>
      </c>
      <c r="EP1080">
        <v>7</v>
      </c>
      <c r="EQ1080">
        <v>7</v>
      </c>
      <c r="ER1080">
        <v>7</v>
      </c>
      <c r="ES1080">
        <v>7</v>
      </c>
      <c r="ET1080">
        <v>7</v>
      </c>
      <c r="EU1080">
        <v>7</v>
      </c>
      <c r="EV1080">
        <v>7</v>
      </c>
      <c r="EW1080">
        <v>7</v>
      </c>
      <c r="EX1080">
        <v>7</v>
      </c>
      <c r="EY1080">
        <v>7</v>
      </c>
      <c r="EZ1080">
        <v>7</v>
      </c>
      <c r="FA1080">
        <v>7</v>
      </c>
      <c r="FB1080">
        <v>7</v>
      </c>
      <c r="FC1080">
        <v>7</v>
      </c>
      <c r="FD1080">
        <v>7</v>
      </c>
      <c r="FE1080">
        <v>7</v>
      </c>
      <c r="FF1080">
        <v>7</v>
      </c>
      <c r="FG1080">
        <v>7</v>
      </c>
      <c r="FH1080">
        <v>7</v>
      </c>
      <c r="FI1080">
        <v>7</v>
      </c>
      <c r="FJ1080">
        <v>7</v>
      </c>
      <c r="FK1080">
        <v>5</v>
      </c>
      <c r="FL1080">
        <v>5</v>
      </c>
      <c r="FM1080">
        <v>5</v>
      </c>
      <c r="FN1080">
        <v>5</v>
      </c>
      <c r="FO1080">
        <v>5</v>
      </c>
      <c r="FP1080">
        <v>1</v>
      </c>
      <c r="FQ1080">
        <v>1</v>
      </c>
      <c r="FR1080">
        <v>1</v>
      </c>
      <c r="FS1080">
        <v>1</v>
      </c>
      <c r="FT1080">
        <v>1</v>
      </c>
      <c r="FU1080">
        <v>1</v>
      </c>
      <c r="FV1080">
        <v>7</v>
      </c>
      <c r="FW1080">
        <v>7</v>
      </c>
      <c r="FX1080">
        <v>7</v>
      </c>
      <c r="FY1080">
        <v>7</v>
      </c>
      <c r="FZ1080">
        <v>7</v>
      </c>
      <c r="GA1080">
        <v>7</v>
      </c>
      <c r="GB1080">
        <v>7</v>
      </c>
      <c r="GC1080">
        <v>7</v>
      </c>
      <c r="GD1080">
        <v>7</v>
      </c>
      <c r="GE1080">
        <v>7</v>
      </c>
      <c r="GF1080">
        <v>7</v>
      </c>
      <c r="GG1080">
        <v>7</v>
      </c>
      <c r="GH1080">
        <v>7</v>
      </c>
      <c r="GI1080">
        <v>7</v>
      </c>
      <c r="GJ1080">
        <v>7</v>
      </c>
      <c r="GK1080">
        <v>7</v>
      </c>
      <c r="GL1080">
        <v>7</v>
      </c>
      <c r="GM1080">
        <v>7</v>
      </c>
      <c r="GN1080">
        <v>7</v>
      </c>
      <c r="GO1080">
        <v>7</v>
      </c>
      <c r="GP1080">
        <v>7</v>
      </c>
      <c r="GQ1080">
        <v>7</v>
      </c>
      <c r="GR1080">
        <v>7</v>
      </c>
      <c r="GS1080">
        <v>7</v>
      </c>
      <c r="GT1080">
        <v>7</v>
      </c>
      <c r="GU1080">
        <v>7</v>
      </c>
      <c r="GV1080">
        <v>7</v>
      </c>
      <c r="GW1080">
        <v>7</v>
      </c>
      <c r="GX1080">
        <v>7</v>
      </c>
      <c r="GY1080">
        <v>7</v>
      </c>
      <c r="GZ1080">
        <v>7</v>
      </c>
      <c r="HA1080">
        <v>7</v>
      </c>
      <c r="HB1080">
        <v>7</v>
      </c>
      <c r="HC1080">
        <v>7</v>
      </c>
      <c r="HD1080">
        <v>7</v>
      </c>
      <c r="HE1080">
        <v>7</v>
      </c>
      <c r="HF1080">
        <v>7</v>
      </c>
      <c r="HG1080">
        <v>2</v>
      </c>
      <c r="HH1080">
        <v>9</v>
      </c>
      <c r="HI1080">
        <v>9</v>
      </c>
      <c r="HJ1080">
        <v>9</v>
      </c>
      <c r="HK1080">
        <v>9</v>
      </c>
      <c r="HL1080">
        <v>9</v>
      </c>
      <c r="HM1080">
        <v>9</v>
      </c>
      <c r="HN1080">
        <v>9</v>
      </c>
      <c r="HO1080">
        <v>9</v>
      </c>
      <c r="HP1080">
        <v>9</v>
      </c>
      <c r="HQ1080">
        <v>9</v>
      </c>
      <c r="HR1080">
        <v>1</v>
      </c>
      <c r="HS1080">
        <v>1</v>
      </c>
      <c r="HT1080">
        <v>1</v>
      </c>
      <c r="HU1080">
        <v>1</v>
      </c>
      <c r="HV1080">
        <v>1</v>
      </c>
      <c r="HW1080">
        <v>1</v>
      </c>
      <c r="HX1080">
        <v>1</v>
      </c>
      <c r="HY1080">
        <v>1</v>
      </c>
      <c r="HZ1080">
        <v>1</v>
      </c>
      <c r="IA1080">
        <v>1</v>
      </c>
      <c r="IB1080">
        <v>1</v>
      </c>
      <c r="IC1080">
        <v>1</v>
      </c>
      <c r="ID1080">
        <v>1</v>
      </c>
      <c r="IE1080">
        <v>1</v>
      </c>
      <c r="IF1080">
        <v>1</v>
      </c>
      <c r="IG1080">
        <v>7</v>
      </c>
      <c r="IH1080">
        <v>7</v>
      </c>
      <c r="II1080">
        <v>7</v>
      </c>
      <c r="IJ1080">
        <v>7</v>
      </c>
      <c r="IK1080">
        <v>5</v>
      </c>
      <c r="IL1080">
        <v>5</v>
      </c>
      <c r="IM1080">
        <v>5</v>
      </c>
      <c r="IN1080">
        <v>5</v>
      </c>
      <c r="IO1080">
        <v>5</v>
      </c>
      <c r="IP1080">
        <v>5</v>
      </c>
      <c r="IQ1080">
        <v>7</v>
      </c>
      <c r="IR1080">
        <v>7</v>
      </c>
      <c r="IS1080">
        <v>7</v>
      </c>
      <c r="IT1080">
        <v>7</v>
      </c>
      <c r="IU1080">
        <v>7</v>
      </c>
      <c r="IV1080">
        <v>7</v>
      </c>
      <c r="IW1080">
        <v>7</v>
      </c>
      <c r="IX1080">
        <v>7</v>
      </c>
      <c r="IY1080">
        <v>7</v>
      </c>
      <c r="IZ1080">
        <v>7</v>
      </c>
      <c r="JA1080">
        <v>7</v>
      </c>
      <c r="JB1080">
        <v>7</v>
      </c>
      <c r="JC1080">
        <v>7</v>
      </c>
      <c r="JD1080">
        <v>7</v>
      </c>
      <c r="JE1080">
        <v>1</v>
      </c>
      <c r="JF1080">
        <v>1</v>
      </c>
      <c r="JG1080">
        <v>7</v>
      </c>
      <c r="JH1080">
        <v>7</v>
      </c>
      <c r="JI1080">
        <v>7</v>
      </c>
      <c r="JJ1080">
        <v>7</v>
      </c>
      <c r="JK1080">
        <v>7</v>
      </c>
      <c r="JL1080">
        <v>7</v>
      </c>
      <c r="JM1080">
        <v>7</v>
      </c>
      <c r="JN1080">
        <v>7</v>
      </c>
      <c r="JO1080">
        <v>7</v>
      </c>
      <c r="JP1080">
        <v>7</v>
      </c>
      <c r="JQ1080">
        <v>7</v>
      </c>
      <c r="JR1080">
        <v>7</v>
      </c>
      <c r="JS1080">
        <v>7</v>
      </c>
      <c r="JT1080">
        <v>7</v>
      </c>
      <c r="JU1080">
        <v>7</v>
      </c>
      <c r="JV1080">
        <v>7</v>
      </c>
      <c r="JW1080">
        <v>7</v>
      </c>
      <c r="JX1080">
        <v>7</v>
      </c>
      <c r="JY1080">
        <v>7</v>
      </c>
      <c r="JZ1080">
        <v>7</v>
      </c>
      <c r="KA1080">
        <v>7</v>
      </c>
      <c r="KB1080">
        <v>7</v>
      </c>
      <c r="KC1080">
        <v>7</v>
      </c>
      <c r="KD1080">
        <v>7</v>
      </c>
      <c r="KE1080">
        <v>7</v>
      </c>
      <c r="KF1080">
        <v>7</v>
      </c>
      <c r="KG1080">
        <v>7</v>
      </c>
      <c r="KH1080">
        <v>7</v>
      </c>
      <c r="KI1080">
        <v>1</v>
      </c>
      <c r="KJ1080">
        <v>1</v>
      </c>
      <c r="KK1080">
        <v>1</v>
      </c>
      <c r="KL1080">
        <v>1</v>
      </c>
      <c r="KM1080">
        <v>1</v>
      </c>
      <c r="KN1080" s="2"/>
      <c r="KO1080" s="2"/>
      <c r="KP1080" s="2"/>
      <c r="KQ1080" s="2"/>
      <c r="KR1080">
        <v>2</v>
      </c>
      <c r="KS1080">
        <v>22</v>
      </c>
      <c r="KT1080">
        <v>1</v>
      </c>
    </row>
    <row r="1081" spans="1:306" ht="2" customHeight="1" x14ac:dyDescent="0.35">
      <c r="A1081" s="6"/>
      <c r="B1081" s="7"/>
      <c r="C1081" s="7"/>
      <c r="D1081" s="7"/>
      <c r="E1081" s="7"/>
      <c r="F1081" s="7"/>
      <c r="G1081" s="7"/>
      <c r="H1081" s="7"/>
      <c r="I1081" s="7"/>
      <c r="J1081" s="7"/>
      <c r="K1081" s="8"/>
      <c r="L1081">
        <v>6</v>
      </c>
      <c r="M1081">
        <v>6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2</v>
      </c>
      <c r="DI1081">
        <v>2</v>
      </c>
      <c r="DJ1081">
        <v>6</v>
      </c>
      <c r="DK1081">
        <v>6</v>
      </c>
      <c r="DL1081">
        <v>6</v>
      </c>
      <c r="DM1081">
        <v>6</v>
      </c>
      <c r="DN1081">
        <v>6</v>
      </c>
      <c r="DO1081">
        <v>6</v>
      </c>
      <c r="DP1081">
        <v>5</v>
      </c>
      <c r="DQ1081">
        <v>5</v>
      </c>
      <c r="DR1081">
        <v>5</v>
      </c>
      <c r="DS1081">
        <v>5</v>
      </c>
      <c r="DT1081">
        <v>1</v>
      </c>
      <c r="DU1081">
        <v>1</v>
      </c>
      <c r="DV1081">
        <v>7</v>
      </c>
      <c r="DW1081">
        <v>7</v>
      </c>
      <c r="DX1081">
        <v>7</v>
      </c>
      <c r="DY1081">
        <v>7</v>
      </c>
      <c r="DZ1081">
        <v>7</v>
      </c>
      <c r="EA1081">
        <v>7</v>
      </c>
      <c r="EB1081">
        <v>7</v>
      </c>
      <c r="EC1081">
        <v>7</v>
      </c>
      <c r="ED1081">
        <v>7</v>
      </c>
      <c r="EE1081">
        <v>7</v>
      </c>
      <c r="EF1081">
        <v>7</v>
      </c>
      <c r="EG1081">
        <v>7</v>
      </c>
      <c r="EH1081">
        <v>7</v>
      </c>
      <c r="EI1081">
        <v>7</v>
      </c>
      <c r="EJ1081">
        <v>7</v>
      </c>
      <c r="EK1081">
        <v>7</v>
      </c>
      <c r="EL1081">
        <v>7</v>
      </c>
      <c r="EM1081">
        <v>7</v>
      </c>
      <c r="EN1081">
        <v>7</v>
      </c>
      <c r="EO1081">
        <v>7</v>
      </c>
      <c r="EP1081">
        <v>7</v>
      </c>
      <c r="EQ1081">
        <v>7</v>
      </c>
      <c r="ER1081">
        <v>7</v>
      </c>
      <c r="ES1081">
        <v>7</v>
      </c>
      <c r="ET1081">
        <v>7</v>
      </c>
      <c r="EU1081">
        <v>7</v>
      </c>
      <c r="EV1081">
        <v>7</v>
      </c>
      <c r="EW1081">
        <v>7</v>
      </c>
      <c r="EX1081">
        <v>7</v>
      </c>
      <c r="EY1081">
        <v>7</v>
      </c>
      <c r="EZ1081">
        <v>7</v>
      </c>
      <c r="FA1081">
        <v>7</v>
      </c>
      <c r="FB1081">
        <v>7</v>
      </c>
      <c r="FC1081">
        <v>7</v>
      </c>
      <c r="FD1081">
        <v>7</v>
      </c>
      <c r="FE1081">
        <v>7</v>
      </c>
      <c r="FF1081">
        <v>7</v>
      </c>
      <c r="FG1081">
        <v>7</v>
      </c>
      <c r="FH1081">
        <v>7</v>
      </c>
      <c r="FI1081">
        <v>7</v>
      </c>
      <c r="FJ1081">
        <v>7</v>
      </c>
      <c r="FK1081">
        <v>7</v>
      </c>
      <c r="FL1081">
        <v>7</v>
      </c>
      <c r="FM1081">
        <v>7</v>
      </c>
      <c r="FN1081">
        <v>7</v>
      </c>
      <c r="FO1081">
        <v>7</v>
      </c>
      <c r="FP1081">
        <v>7</v>
      </c>
      <c r="FQ1081">
        <v>7</v>
      </c>
      <c r="FR1081">
        <v>7</v>
      </c>
      <c r="FS1081">
        <v>7</v>
      </c>
      <c r="FT1081">
        <v>7</v>
      </c>
      <c r="FU1081">
        <v>7</v>
      </c>
      <c r="FV1081">
        <v>7</v>
      </c>
      <c r="FW1081">
        <v>7</v>
      </c>
      <c r="FX1081">
        <v>7</v>
      </c>
      <c r="FY1081">
        <v>7</v>
      </c>
      <c r="FZ1081">
        <v>7</v>
      </c>
      <c r="GA1081">
        <v>7</v>
      </c>
      <c r="GB1081">
        <v>7</v>
      </c>
      <c r="GC1081">
        <v>7</v>
      </c>
      <c r="GD1081">
        <v>7</v>
      </c>
      <c r="GE1081">
        <v>7</v>
      </c>
      <c r="GF1081">
        <v>7</v>
      </c>
      <c r="GG1081">
        <v>7</v>
      </c>
      <c r="GH1081">
        <v>7</v>
      </c>
      <c r="GI1081">
        <v>7</v>
      </c>
      <c r="GJ1081">
        <v>7</v>
      </c>
      <c r="GK1081">
        <v>1</v>
      </c>
      <c r="GL1081">
        <v>1</v>
      </c>
      <c r="GM1081">
        <v>1</v>
      </c>
      <c r="GN1081">
        <v>1</v>
      </c>
      <c r="GO1081">
        <v>7</v>
      </c>
      <c r="GP1081">
        <v>7</v>
      </c>
      <c r="GQ1081">
        <v>7</v>
      </c>
      <c r="GR1081">
        <v>7</v>
      </c>
      <c r="GS1081">
        <v>7</v>
      </c>
      <c r="GT1081">
        <v>7</v>
      </c>
      <c r="GU1081">
        <v>7</v>
      </c>
      <c r="GV1081">
        <v>7</v>
      </c>
      <c r="GW1081">
        <v>7</v>
      </c>
      <c r="GX1081">
        <v>7</v>
      </c>
      <c r="GY1081">
        <v>7</v>
      </c>
      <c r="GZ1081">
        <v>7</v>
      </c>
      <c r="HA1081">
        <v>7</v>
      </c>
      <c r="HB1081">
        <v>7</v>
      </c>
      <c r="HC1081">
        <v>7</v>
      </c>
      <c r="HD1081">
        <v>7</v>
      </c>
      <c r="HE1081">
        <v>7</v>
      </c>
      <c r="HF1081">
        <v>7</v>
      </c>
      <c r="HG1081">
        <v>7</v>
      </c>
      <c r="HH1081">
        <v>7</v>
      </c>
      <c r="HI1081">
        <v>9</v>
      </c>
      <c r="HJ1081">
        <v>9</v>
      </c>
      <c r="HK1081">
        <v>9</v>
      </c>
      <c r="HL1081">
        <v>9</v>
      </c>
      <c r="HM1081">
        <v>9</v>
      </c>
      <c r="HN1081">
        <v>9</v>
      </c>
      <c r="HO1081">
        <v>9</v>
      </c>
      <c r="HP1081">
        <v>9</v>
      </c>
      <c r="HQ1081">
        <v>9</v>
      </c>
      <c r="HR1081">
        <v>9</v>
      </c>
      <c r="HS1081">
        <v>9</v>
      </c>
      <c r="HT1081">
        <v>7</v>
      </c>
      <c r="HU1081">
        <v>7</v>
      </c>
      <c r="HV1081">
        <v>7</v>
      </c>
      <c r="HW1081">
        <v>7</v>
      </c>
      <c r="HX1081">
        <v>7</v>
      </c>
      <c r="HY1081">
        <v>7</v>
      </c>
      <c r="HZ1081">
        <v>7</v>
      </c>
      <c r="IA1081">
        <v>7</v>
      </c>
      <c r="IB1081">
        <v>7</v>
      </c>
      <c r="IC1081">
        <v>7</v>
      </c>
      <c r="ID1081">
        <v>7</v>
      </c>
      <c r="IE1081">
        <v>7</v>
      </c>
      <c r="IF1081">
        <v>7</v>
      </c>
      <c r="IG1081">
        <v>7</v>
      </c>
      <c r="IH1081">
        <v>7</v>
      </c>
      <c r="II1081">
        <v>7</v>
      </c>
      <c r="IJ1081">
        <v>7</v>
      </c>
      <c r="IK1081">
        <v>7</v>
      </c>
      <c r="IL1081">
        <v>7</v>
      </c>
      <c r="IM1081">
        <v>7</v>
      </c>
      <c r="IN1081">
        <v>7</v>
      </c>
      <c r="IO1081">
        <v>7</v>
      </c>
      <c r="IP1081">
        <v>7</v>
      </c>
      <c r="IQ1081">
        <v>7</v>
      </c>
      <c r="IR1081">
        <v>7</v>
      </c>
      <c r="IS1081">
        <v>7</v>
      </c>
      <c r="IT1081">
        <v>7</v>
      </c>
      <c r="IU1081">
        <v>7</v>
      </c>
      <c r="IV1081">
        <v>7</v>
      </c>
      <c r="IW1081">
        <v>7</v>
      </c>
      <c r="IX1081">
        <v>7</v>
      </c>
      <c r="IY1081">
        <v>7</v>
      </c>
      <c r="IZ1081">
        <v>7</v>
      </c>
      <c r="JA1081">
        <v>7</v>
      </c>
      <c r="JB1081">
        <v>7</v>
      </c>
      <c r="JC1081">
        <v>7</v>
      </c>
      <c r="JD1081">
        <v>7</v>
      </c>
      <c r="JE1081">
        <v>7</v>
      </c>
      <c r="JF1081">
        <v>7</v>
      </c>
      <c r="JG1081">
        <v>7</v>
      </c>
      <c r="JH1081">
        <v>5</v>
      </c>
      <c r="JI1081">
        <v>5</v>
      </c>
      <c r="JJ1081">
        <v>2</v>
      </c>
      <c r="JK1081">
        <v>2</v>
      </c>
      <c r="JL1081">
        <v>3</v>
      </c>
      <c r="JM1081">
        <v>3</v>
      </c>
      <c r="JN1081">
        <v>3</v>
      </c>
      <c r="JO1081">
        <v>3</v>
      </c>
      <c r="JP1081">
        <v>3</v>
      </c>
      <c r="JQ1081">
        <v>3</v>
      </c>
      <c r="JR1081">
        <v>3</v>
      </c>
      <c r="JS1081">
        <v>3</v>
      </c>
      <c r="JT1081">
        <v>3</v>
      </c>
      <c r="JU1081">
        <v>2</v>
      </c>
      <c r="JV1081">
        <v>2</v>
      </c>
      <c r="JW1081">
        <v>2</v>
      </c>
      <c r="JX1081">
        <v>2</v>
      </c>
      <c r="JY1081">
        <v>2</v>
      </c>
      <c r="JZ1081">
        <v>7</v>
      </c>
      <c r="KA1081">
        <v>1</v>
      </c>
      <c r="KB1081">
        <v>1</v>
      </c>
      <c r="KC1081">
        <v>1</v>
      </c>
      <c r="KD1081">
        <v>1</v>
      </c>
      <c r="KE1081">
        <v>1</v>
      </c>
      <c r="KF1081">
        <v>1</v>
      </c>
      <c r="KG1081">
        <v>1</v>
      </c>
      <c r="KH1081">
        <v>1</v>
      </c>
      <c r="KI1081">
        <v>1</v>
      </c>
      <c r="KJ1081">
        <v>1</v>
      </c>
      <c r="KK1081">
        <v>6</v>
      </c>
      <c r="KL1081">
        <v>6</v>
      </c>
      <c r="KM1081">
        <v>6</v>
      </c>
      <c r="KN1081" s="2"/>
      <c r="KO1081" s="2"/>
      <c r="KP1081" s="2"/>
      <c r="KQ1081" s="2"/>
      <c r="KR1081">
        <v>2</v>
      </c>
      <c r="KS1081">
        <v>23</v>
      </c>
      <c r="KT1081">
        <v>2</v>
      </c>
    </row>
    <row r="1082" spans="1:306" ht="2" customHeight="1" x14ac:dyDescent="0.35">
      <c r="A1082" s="6"/>
      <c r="B1082" s="7"/>
      <c r="C1082" s="7"/>
      <c r="D1082" s="7"/>
      <c r="E1082" s="7"/>
      <c r="F1082" s="7"/>
      <c r="G1082" s="7"/>
      <c r="H1082" s="7"/>
      <c r="I1082" s="7"/>
      <c r="J1082" s="7"/>
      <c r="K1082" s="8"/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2</v>
      </c>
      <c r="DF1082">
        <v>6</v>
      </c>
      <c r="DG1082">
        <v>6</v>
      </c>
      <c r="DH1082">
        <v>6</v>
      </c>
      <c r="DI1082">
        <v>6</v>
      </c>
      <c r="DJ1082">
        <v>6</v>
      </c>
      <c r="DK1082">
        <v>6</v>
      </c>
      <c r="DL1082">
        <v>6</v>
      </c>
      <c r="DM1082">
        <v>6</v>
      </c>
      <c r="DN1082">
        <v>6</v>
      </c>
      <c r="DO1082">
        <v>6</v>
      </c>
      <c r="DP1082">
        <v>7</v>
      </c>
      <c r="DQ1082">
        <v>7</v>
      </c>
      <c r="DR1082">
        <v>7</v>
      </c>
      <c r="DS1082">
        <v>7</v>
      </c>
      <c r="DT1082">
        <v>7</v>
      </c>
      <c r="DU1082">
        <v>7</v>
      </c>
      <c r="DV1082">
        <v>7</v>
      </c>
      <c r="DW1082">
        <v>7</v>
      </c>
      <c r="DX1082">
        <v>7</v>
      </c>
      <c r="DY1082">
        <v>7</v>
      </c>
      <c r="DZ1082">
        <v>7</v>
      </c>
      <c r="EA1082">
        <v>7</v>
      </c>
      <c r="EB1082">
        <v>7</v>
      </c>
      <c r="EC1082">
        <v>7</v>
      </c>
      <c r="ED1082">
        <v>7</v>
      </c>
      <c r="EE1082">
        <v>7</v>
      </c>
      <c r="EF1082">
        <v>7</v>
      </c>
      <c r="EG1082">
        <v>5</v>
      </c>
      <c r="EH1082">
        <v>5</v>
      </c>
      <c r="EI1082">
        <v>5</v>
      </c>
      <c r="EJ1082">
        <v>7</v>
      </c>
      <c r="EK1082">
        <v>7</v>
      </c>
      <c r="EL1082">
        <v>7</v>
      </c>
      <c r="EM1082">
        <v>7</v>
      </c>
      <c r="EN1082">
        <v>7</v>
      </c>
      <c r="EO1082">
        <v>7</v>
      </c>
      <c r="EP1082">
        <v>7</v>
      </c>
      <c r="EQ1082">
        <v>7</v>
      </c>
      <c r="ER1082">
        <v>7</v>
      </c>
      <c r="ES1082">
        <v>7</v>
      </c>
      <c r="ET1082">
        <v>7</v>
      </c>
      <c r="EU1082">
        <v>7</v>
      </c>
      <c r="EV1082">
        <v>7</v>
      </c>
      <c r="EW1082">
        <v>7</v>
      </c>
      <c r="EX1082">
        <v>7</v>
      </c>
      <c r="EY1082">
        <v>7</v>
      </c>
      <c r="EZ1082">
        <v>7</v>
      </c>
      <c r="FA1082">
        <v>7</v>
      </c>
      <c r="FB1082">
        <v>5</v>
      </c>
      <c r="FC1082">
        <v>5</v>
      </c>
      <c r="FD1082">
        <v>5</v>
      </c>
      <c r="FE1082">
        <v>5</v>
      </c>
      <c r="FF1082">
        <v>7</v>
      </c>
      <c r="FG1082">
        <v>7</v>
      </c>
      <c r="FH1082">
        <v>7</v>
      </c>
      <c r="FI1082">
        <v>6</v>
      </c>
      <c r="FJ1082">
        <v>7</v>
      </c>
      <c r="FK1082">
        <v>7</v>
      </c>
      <c r="FL1082">
        <v>7</v>
      </c>
      <c r="FM1082">
        <v>7</v>
      </c>
      <c r="FN1082">
        <v>7</v>
      </c>
      <c r="FO1082">
        <v>7</v>
      </c>
      <c r="FP1082">
        <v>7</v>
      </c>
      <c r="FQ1082">
        <v>7</v>
      </c>
      <c r="FR1082">
        <v>7</v>
      </c>
      <c r="FS1082">
        <v>7</v>
      </c>
      <c r="FT1082">
        <v>7</v>
      </c>
      <c r="FU1082">
        <v>7</v>
      </c>
      <c r="FV1082">
        <v>7</v>
      </c>
      <c r="FW1082">
        <v>7</v>
      </c>
      <c r="FX1082">
        <v>7</v>
      </c>
      <c r="FY1082">
        <v>7</v>
      </c>
      <c r="FZ1082">
        <v>7</v>
      </c>
      <c r="GA1082">
        <v>7</v>
      </c>
      <c r="GB1082">
        <v>7</v>
      </c>
      <c r="GC1082">
        <v>7</v>
      </c>
      <c r="GD1082">
        <v>7</v>
      </c>
      <c r="GE1082">
        <v>7</v>
      </c>
      <c r="GF1082">
        <v>7</v>
      </c>
      <c r="GG1082">
        <v>7</v>
      </c>
      <c r="GH1082">
        <v>7</v>
      </c>
      <c r="GI1082">
        <v>7</v>
      </c>
      <c r="GJ1082">
        <v>7</v>
      </c>
      <c r="GK1082">
        <v>7</v>
      </c>
      <c r="GL1082">
        <v>7</v>
      </c>
      <c r="GM1082">
        <v>7</v>
      </c>
      <c r="GN1082">
        <v>7</v>
      </c>
      <c r="GO1082">
        <v>7</v>
      </c>
      <c r="GP1082">
        <v>7</v>
      </c>
      <c r="GQ1082">
        <v>7</v>
      </c>
      <c r="GR1082">
        <v>7</v>
      </c>
      <c r="GS1082">
        <v>7</v>
      </c>
      <c r="GT1082">
        <v>7</v>
      </c>
      <c r="GU1082">
        <v>7</v>
      </c>
      <c r="GV1082">
        <v>7</v>
      </c>
      <c r="GW1082">
        <v>7</v>
      </c>
      <c r="GX1082">
        <v>7</v>
      </c>
      <c r="GY1082">
        <v>7</v>
      </c>
      <c r="GZ1082">
        <v>7</v>
      </c>
      <c r="HA1082">
        <v>7</v>
      </c>
      <c r="HB1082">
        <v>7</v>
      </c>
      <c r="HC1082">
        <v>7</v>
      </c>
      <c r="HD1082">
        <v>3</v>
      </c>
      <c r="HE1082">
        <v>3</v>
      </c>
      <c r="HF1082">
        <v>3</v>
      </c>
      <c r="HG1082">
        <v>3</v>
      </c>
      <c r="HH1082">
        <v>2</v>
      </c>
      <c r="HI1082">
        <v>2</v>
      </c>
      <c r="HJ1082">
        <v>2</v>
      </c>
      <c r="HK1082">
        <v>2</v>
      </c>
      <c r="HL1082">
        <v>2</v>
      </c>
      <c r="HM1082">
        <v>1</v>
      </c>
      <c r="HN1082">
        <v>1</v>
      </c>
      <c r="HO1082">
        <v>1</v>
      </c>
      <c r="HP1082">
        <v>2</v>
      </c>
      <c r="HQ1082">
        <v>9</v>
      </c>
      <c r="HR1082">
        <v>9</v>
      </c>
      <c r="HS1082">
        <v>9</v>
      </c>
      <c r="HT1082">
        <v>9</v>
      </c>
      <c r="HU1082">
        <v>9</v>
      </c>
      <c r="HV1082">
        <v>9</v>
      </c>
      <c r="HW1082">
        <v>9</v>
      </c>
      <c r="HX1082">
        <v>9</v>
      </c>
      <c r="HY1082">
        <v>9</v>
      </c>
      <c r="HZ1082">
        <v>6</v>
      </c>
      <c r="IA1082">
        <v>7</v>
      </c>
      <c r="IB1082">
        <v>7</v>
      </c>
      <c r="IC1082">
        <v>1</v>
      </c>
      <c r="ID1082">
        <v>1</v>
      </c>
      <c r="IE1082">
        <v>1</v>
      </c>
      <c r="IF1082">
        <v>1</v>
      </c>
      <c r="IG1082">
        <v>1</v>
      </c>
      <c r="IH1082">
        <v>1</v>
      </c>
      <c r="II1082">
        <v>1</v>
      </c>
      <c r="IJ1082">
        <v>1</v>
      </c>
      <c r="IK1082">
        <v>1</v>
      </c>
      <c r="IL1082">
        <v>1</v>
      </c>
      <c r="IM1082">
        <v>1</v>
      </c>
      <c r="IN1082">
        <v>1</v>
      </c>
      <c r="IO1082">
        <v>1</v>
      </c>
      <c r="IP1082">
        <v>1</v>
      </c>
      <c r="IQ1082">
        <v>1</v>
      </c>
      <c r="IR1082">
        <v>5</v>
      </c>
      <c r="IS1082">
        <v>5</v>
      </c>
      <c r="IT1082">
        <v>5</v>
      </c>
      <c r="IU1082">
        <v>5</v>
      </c>
      <c r="IV1082">
        <v>5</v>
      </c>
      <c r="IW1082">
        <v>2</v>
      </c>
      <c r="IX1082">
        <v>2</v>
      </c>
      <c r="IY1082">
        <v>2</v>
      </c>
      <c r="IZ1082">
        <v>2</v>
      </c>
      <c r="JA1082">
        <v>2</v>
      </c>
      <c r="JB1082">
        <v>2</v>
      </c>
      <c r="JC1082">
        <v>2</v>
      </c>
      <c r="JD1082">
        <v>2</v>
      </c>
      <c r="JE1082">
        <v>2</v>
      </c>
      <c r="JF1082">
        <v>2</v>
      </c>
      <c r="JG1082">
        <v>2</v>
      </c>
      <c r="JH1082">
        <v>2</v>
      </c>
      <c r="JI1082">
        <v>2</v>
      </c>
      <c r="JJ1082">
        <v>2</v>
      </c>
      <c r="JK1082">
        <v>2</v>
      </c>
      <c r="JL1082">
        <v>2</v>
      </c>
      <c r="JM1082">
        <v>2</v>
      </c>
      <c r="JN1082">
        <v>2</v>
      </c>
      <c r="JO1082">
        <v>2</v>
      </c>
      <c r="JP1082">
        <v>2</v>
      </c>
      <c r="JQ1082">
        <v>2</v>
      </c>
      <c r="JR1082">
        <v>2</v>
      </c>
      <c r="JS1082">
        <v>2</v>
      </c>
      <c r="JT1082">
        <v>3</v>
      </c>
      <c r="JU1082">
        <v>3</v>
      </c>
      <c r="JV1082">
        <v>3</v>
      </c>
      <c r="JW1082">
        <v>3</v>
      </c>
      <c r="JX1082">
        <v>3</v>
      </c>
      <c r="JY1082">
        <v>3</v>
      </c>
      <c r="JZ1082">
        <v>3</v>
      </c>
      <c r="KA1082">
        <v>3</v>
      </c>
      <c r="KB1082">
        <v>3</v>
      </c>
      <c r="KC1082">
        <v>3</v>
      </c>
      <c r="KD1082">
        <v>3</v>
      </c>
      <c r="KE1082">
        <v>3</v>
      </c>
      <c r="KF1082">
        <v>3</v>
      </c>
      <c r="KG1082">
        <v>3</v>
      </c>
      <c r="KH1082">
        <v>3</v>
      </c>
      <c r="KI1082">
        <v>3</v>
      </c>
      <c r="KJ1082">
        <v>3</v>
      </c>
      <c r="KK1082">
        <v>3</v>
      </c>
      <c r="KL1082">
        <v>3</v>
      </c>
      <c r="KM1082">
        <v>3</v>
      </c>
      <c r="KN1082" s="2"/>
      <c r="KO1082" s="2"/>
      <c r="KP1082" s="2"/>
      <c r="KQ1082" s="2"/>
      <c r="KR1082">
        <v>2</v>
      </c>
      <c r="KS1082">
        <v>24</v>
      </c>
      <c r="KT1082">
        <v>3</v>
      </c>
    </row>
    <row r="1083" spans="1:306" ht="2" customHeight="1" x14ac:dyDescent="0.35">
      <c r="A1083" s="6"/>
      <c r="B1083" s="7"/>
      <c r="C1083" s="7"/>
      <c r="D1083" s="7"/>
      <c r="E1083" s="7"/>
      <c r="F1083" s="7"/>
      <c r="G1083" s="7"/>
      <c r="H1083" s="7"/>
      <c r="I1083" s="7"/>
      <c r="J1083" s="7"/>
      <c r="K1083" s="8"/>
      <c r="L1083">
        <v>3</v>
      </c>
      <c r="M1083">
        <v>3</v>
      </c>
      <c r="N1083">
        <v>3</v>
      </c>
      <c r="O1083">
        <v>3</v>
      </c>
      <c r="P1083">
        <v>3</v>
      </c>
      <c r="Q1083">
        <v>3</v>
      </c>
      <c r="R1083">
        <v>3</v>
      </c>
      <c r="S1083">
        <v>3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6</v>
      </c>
      <c r="AC1083">
        <v>6</v>
      </c>
      <c r="AD1083">
        <v>6</v>
      </c>
      <c r="AE1083">
        <v>7</v>
      </c>
      <c r="AF1083">
        <v>7</v>
      </c>
      <c r="AG1083">
        <v>1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6</v>
      </c>
      <c r="DK1083">
        <v>6</v>
      </c>
      <c r="DL1083">
        <v>6</v>
      </c>
      <c r="DM1083">
        <v>6</v>
      </c>
      <c r="DN1083">
        <v>6</v>
      </c>
      <c r="DO1083">
        <v>6</v>
      </c>
      <c r="DP1083">
        <v>7</v>
      </c>
      <c r="DQ1083">
        <v>7</v>
      </c>
      <c r="DR1083">
        <v>7</v>
      </c>
      <c r="DS1083">
        <v>7</v>
      </c>
      <c r="DT1083">
        <v>7</v>
      </c>
      <c r="DU1083">
        <v>7</v>
      </c>
      <c r="DV1083">
        <v>7</v>
      </c>
      <c r="DW1083">
        <v>7</v>
      </c>
      <c r="DX1083">
        <v>7</v>
      </c>
      <c r="DY1083">
        <v>7</v>
      </c>
      <c r="DZ1083">
        <v>7</v>
      </c>
      <c r="EA1083">
        <v>7</v>
      </c>
      <c r="EB1083">
        <v>7</v>
      </c>
      <c r="EC1083">
        <v>7</v>
      </c>
      <c r="ED1083">
        <v>7</v>
      </c>
      <c r="EE1083">
        <v>7</v>
      </c>
      <c r="EF1083">
        <v>7</v>
      </c>
      <c r="EG1083">
        <v>7</v>
      </c>
      <c r="EH1083">
        <v>7</v>
      </c>
      <c r="EI1083">
        <v>7</v>
      </c>
      <c r="EJ1083">
        <v>7</v>
      </c>
      <c r="EK1083">
        <v>7</v>
      </c>
      <c r="EL1083">
        <v>7</v>
      </c>
      <c r="EM1083">
        <v>7</v>
      </c>
      <c r="EN1083">
        <v>7</v>
      </c>
      <c r="EO1083">
        <v>7</v>
      </c>
      <c r="EP1083">
        <v>7</v>
      </c>
      <c r="EQ1083">
        <v>7</v>
      </c>
      <c r="ER1083">
        <v>7</v>
      </c>
      <c r="ES1083">
        <v>7</v>
      </c>
      <c r="ET1083">
        <v>7</v>
      </c>
      <c r="EU1083">
        <v>7</v>
      </c>
      <c r="EV1083">
        <v>7</v>
      </c>
      <c r="EW1083">
        <v>7</v>
      </c>
      <c r="EX1083">
        <v>7</v>
      </c>
      <c r="EY1083">
        <v>7</v>
      </c>
      <c r="EZ1083">
        <v>7</v>
      </c>
      <c r="FA1083">
        <v>7</v>
      </c>
      <c r="FB1083">
        <v>7</v>
      </c>
      <c r="FC1083">
        <v>7</v>
      </c>
      <c r="FD1083">
        <v>7</v>
      </c>
      <c r="FE1083">
        <v>7</v>
      </c>
      <c r="FF1083">
        <v>7</v>
      </c>
      <c r="FG1083">
        <v>7</v>
      </c>
      <c r="FH1083">
        <v>7</v>
      </c>
      <c r="FI1083">
        <v>7</v>
      </c>
      <c r="FJ1083">
        <v>7</v>
      </c>
      <c r="FK1083">
        <v>7</v>
      </c>
      <c r="FL1083">
        <v>5</v>
      </c>
      <c r="FM1083">
        <v>5</v>
      </c>
      <c r="FN1083">
        <v>5</v>
      </c>
      <c r="FO1083">
        <v>5</v>
      </c>
      <c r="FP1083">
        <v>5</v>
      </c>
      <c r="FQ1083">
        <v>5</v>
      </c>
      <c r="FR1083">
        <v>1</v>
      </c>
      <c r="FS1083">
        <v>1</v>
      </c>
      <c r="FT1083">
        <v>1</v>
      </c>
      <c r="FU1083">
        <v>1</v>
      </c>
      <c r="FV1083">
        <v>1</v>
      </c>
      <c r="FW1083">
        <v>1</v>
      </c>
      <c r="FX1083">
        <v>7</v>
      </c>
      <c r="FY1083">
        <v>7</v>
      </c>
      <c r="FZ1083">
        <v>7</v>
      </c>
      <c r="GA1083">
        <v>7</v>
      </c>
      <c r="GB1083">
        <v>7</v>
      </c>
      <c r="GC1083">
        <v>7</v>
      </c>
      <c r="GD1083">
        <v>7</v>
      </c>
      <c r="GE1083">
        <v>7</v>
      </c>
      <c r="GF1083">
        <v>7</v>
      </c>
      <c r="GG1083">
        <v>7</v>
      </c>
      <c r="GH1083">
        <v>7</v>
      </c>
      <c r="GI1083">
        <v>7</v>
      </c>
      <c r="GJ1083">
        <v>7</v>
      </c>
      <c r="GK1083">
        <v>7</v>
      </c>
      <c r="GL1083">
        <v>7</v>
      </c>
      <c r="GM1083">
        <v>7</v>
      </c>
      <c r="GN1083">
        <v>7</v>
      </c>
      <c r="GO1083">
        <v>7</v>
      </c>
      <c r="GP1083">
        <v>7</v>
      </c>
      <c r="GQ1083">
        <v>7</v>
      </c>
      <c r="GR1083">
        <v>7</v>
      </c>
      <c r="GS1083">
        <v>7</v>
      </c>
      <c r="GT1083">
        <v>7</v>
      </c>
      <c r="GU1083">
        <v>7</v>
      </c>
      <c r="GV1083">
        <v>7</v>
      </c>
      <c r="GW1083">
        <v>7</v>
      </c>
      <c r="GX1083">
        <v>7</v>
      </c>
      <c r="GY1083">
        <v>7</v>
      </c>
      <c r="GZ1083">
        <v>7</v>
      </c>
      <c r="HA1083">
        <v>7</v>
      </c>
      <c r="HB1083">
        <v>7</v>
      </c>
      <c r="HC1083">
        <v>7</v>
      </c>
      <c r="HD1083">
        <v>7</v>
      </c>
      <c r="HE1083">
        <v>7</v>
      </c>
      <c r="HF1083">
        <v>2</v>
      </c>
      <c r="HG1083">
        <v>2</v>
      </c>
      <c r="HH1083">
        <v>2</v>
      </c>
      <c r="HI1083">
        <v>2</v>
      </c>
      <c r="HJ1083">
        <v>2</v>
      </c>
      <c r="HK1083">
        <v>3</v>
      </c>
      <c r="HL1083">
        <v>3</v>
      </c>
      <c r="HM1083">
        <v>3</v>
      </c>
      <c r="HN1083">
        <v>3</v>
      </c>
      <c r="HO1083">
        <v>3</v>
      </c>
      <c r="HP1083">
        <v>3</v>
      </c>
      <c r="HQ1083">
        <v>3</v>
      </c>
      <c r="HR1083">
        <v>3</v>
      </c>
      <c r="HS1083">
        <v>7</v>
      </c>
      <c r="HT1083">
        <v>7</v>
      </c>
      <c r="HU1083">
        <v>7</v>
      </c>
      <c r="HV1083">
        <v>7</v>
      </c>
      <c r="HW1083">
        <v>7</v>
      </c>
      <c r="HX1083">
        <v>7</v>
      </c>
      <c r="HY1083">
        <v>7</v>
      </c>
      <c r="HZ1083">
        <v>7</v>
      </c>
      <c r="IA1083">
        <v>7</v>
      </c>
      <c r="IB1083">
        <v>7</v>
      </c>
      <c r="IC1083">
        <v>3</v>
      </c>
      <c r="ID1083">
        <v>3</v>
      </c>
      <c r="IE1083">
        <v>3</v>
      </c>
      <c r="IF1083">
        <v>9</v>
      </c>
      <c r="IG1083">
        <v>9</v>
      </c>
      <c r="IH1083">
        <v>9</v>
      </c>
      <c r="II1083">
        <v>9</v>
      </c>
      <c r="IJ1083">
        <v>9</v>
      </c>
      <c r="IK1083">
        <v>9</v>
      </c>
      <c r="IL1083">
        <v>9</v>
      </c>
      <c r="IM1083">
        <v>5</v>
      </c>
      <c r="IN1083">
        <v>5</v>
      </c>
      <c r="IO1083">
        <v>5</v>
      </c>
      <c r="IP1083">
        <v>5</v>
      </c>
      <c r="IQ1083">
        <v>5</v>
      </c>
      <c r="IR1083">
        <v>3</v>
      </c>
      <c r="IS1083">
        <v>3</v>
      </c>
      <c r="IT1083">
        <v>3</v>
      </c>
      <c r="IU1083">
        <v>3</v>
      </c>
      <c r="IV1083">
        <v>3</v>
      </c>
      <c r="IW1083">
        <v>3</v>
      </c>
      <c r="IX1083">
        <v>3</v>
      </c>
      <c r="IY1083">
        <v>3</v>
      </c>
      <c r="IZ1083">
        <v>3</v>
      </c>
      <c r="JA1083">
        <v>3</v>
      </c>
      <c r="JB1083">
        <v>3</v>
      </c>
      <c r="JC1083">
        <v>3</v>
      </c>
      <c r="JD1083">
        <v>3</v>
      </c>
      <c r="JE1083">
        <v>3</v>
      </c>
      <c r="JF1083">
        <v>3</v>
      </c>
      <c r="JG1083">
        <v>3</v>
      </c>
      <c r="JH1083">
        <v>3</v>
      </c>
      <c r="JI1083">
        <v>3</v>
      </c>
      <c r="JJ1083">
        <v>3</v>
      </c>
      <c r="JK1083">
        <v>3</v>
      </c>
      <c r="JL1083">
        <v>3</v>
      </c>
      <c r="JM1083">
        <v>3</v>
      </c>
      <c r="JN1083">
        <v>3</v>
      </c>
      <c r="JO1083">
        <v>3</v>
      </c>
      <c r="JP1083">
        <v>3</v>
      </c>
      <c r="JQ1083">
        <v>3</v>
      </c>
      <c r="JR1083">
        <v>3</v>
      </c>
      <c r="JS1083">
        <v>3</v>
      </c>
      <c r="JT1083">
        <v>3</v>
      </c>
      <c r="JU1083">
        <v>3</v>
      </c>
      <c r="JV1083">
        <v>3</v>
      </c>
      <c r="JW1083">
        <v>2</v>
      </c>
      <c r="JX1083">
        <v>2</v>
      </c>
      <c r="JY1083">
        <v>2</v>
      </c>
      <c r="JZ1083">
        <v>2</v>
      </c>
      <c r="KA1083">
        <v>2</v>
      </c>
      <c r="KB1083">
        <v>1</v>
      </c>
      <c r="KC1083">
        <v>1</v>
      </c>
      <c r="KD1083">
        <v>1</v>
      </c>
      <c r="KE1083">
        <v>1</v>
      </c>
      <c r="KF1083">
        <v>1</v>
      </c>
      <c r="KG1083">
        <v>1</v>
      </c>
      <c r="KH1083">
        <v>1</v>
      </c>
      <c r="KI1083">
        <v>1</v>
      </c>
      <c r="KJ1083">
        <v>1</v>
      </c>
      <c r="KK1083">
        <v>1</v>
      </c>
      <c r="KL1083">
        <v>1</v>
      </c>
      <c r="KM1083">
        <v>6</v>
      </c>
      <c r="KN1083" s="2"/>
      <c r="KO1083" s="2"/>
      <c r="KP1083" s="2"/>
      <c r="KQ1083" s="2"/>
      <c r="KR1083">
        <v>2</v>
      </c>
      <c r="KS1083">
        <v>25</v>
      </c>
      <c r="KT1083">
        <v>4</v>
      </c>
    </row>
    <row r="1084" spans="1:306" ht="2" customHeight="1" x14ac:dyDescent="0.35">
      <c r="A1084" s="6"/>
      <c r="B1084" s="7"/>
      <c r="C1084" s="7"/>
      <c r="D1084" s="7"/>
      <c r="E1084" s="7"/>
      <c r="F1084" s="7"/>
      <c r="G1084" s="7"/>
      <c r="H1084" s="7"/>
      <c r="I1084" s="7"/>
      <c r="J1084" s="7"/>
      <c r="K1084" s="8"/>
      <c r="L1084">
        <v>6</v>
      </c>
      <c r="M1084">
        <v>6</v>
      </c>
      <c r="N1084">
        <v>6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7</v>
      </c>
      <c r="DW1084">
        <v>7</v>
      </c>
      <c r="DX1084">
        <v>7</v>
      </c>
      <c r="DY1084">
        <v>7</v>
      </c>
      <c r="DZ1084">
        <v>7</v>
      </c>
      <c r="EA1084">
        <v>7</v>
      </c>
      <c r="EB1084">
        <v>7</v>
      </c>
      <c r="EC1084">
        <v>7</v>
      </c>
      <c r="ED1084">
        <v>7</v>
      </c>
      <c r="EE1084">
        <v>7</v>
      </c>
      <c r="EF1084">
        <v>7</v>
      </c>
      <c r="EG1084">
        <v>7</v>
      </c>
      <c r="EH1084">
        <v>7</v>
      </c>
      <c r="EI1084">
        <v>7</v>
      </c>
      <c r="EJ1084">
        <v>7</v>
      </c>
      <c r="EK1084">
        <v>7</v>
      </c>
      <c r="EL1084">
        <v>7</v>
      </c>
      <c r="EM1084">
        <v>7</v>
      </c>
      <c r="EN1084">
        <v>7</v>
      </c>
      <c r="EO1084">
        <v>7</v>
      </c>
      <c r="EP1084">
        <v>7</v>
      </c>
      <c r="EQ1084">
        <v>7</v>
      </c>
      <c r="ER1084">
        <v>7</v>
      </c>
      <c r="ES1084">
        <v>7</v>
      </c>
      <c r="ET1084">
        <v>7</v>
      </c>
      <c r="EU1084">
        <v>7</v>
      </c>
      <c r="EV1084">
        <v>7</v>
      </c>
      <c r="EW1084">
        <v>7</v>
      </c>
      <c r="EX1084">
        <v>7</v>
      </c>
      <c r="EY1084">
        <v>7</v>
      </c>
      <c r="EZ1084">
        <v>7</v>
      </c>
      <c r="FA1084">
        <v>7</v>
      </c>
      <c r="FB1084">
        <v>7</v>
      </c>
      <c r="FC1084">
        <v>7</v>
      </c>
      <c r="FD1084">
        <v>7</v>
      </c>
      <c r="FE1084">
        <v>7</v>
      </c>
      <c r="FF1084">
        <v>7</v>
      </c>
      <c r="FG1084">
        <v>7</v>
      </c>
      <c r="FH1084">
        <v>7</v>
      </c>
      <c r="FI1084">
        <v>7</v>
      </c>
      <c r="FJ1084">
        <v>7</v>
      </c>
      <c r="FK1084">
        <v>7</v>
      </c>
      <c r="FL1084">
        <v>7</v>
      </c>
      <c r="FM1084">
        <v>7</v>
      </c>
      <c r="FN1084">
        <v>7</v>
      </c>
      <c r="FO1084">
        <v>7</v>
      </c>
      <c r="FP1084">
        <v>7</v>
      </c>
      <c r="FQ1084">
        <v>7</v>
      </c>
      <c r="FR1084">
        <v>7</v>
      </c>
      <c r="FS1084">
        <v>7</v>
      </c>
      <c r="FT1084">
        <v>5</v>
      </c>
      <c r="FU1084">
        <v>5</v>
      </c>
      <c r="FV1084">
        <v>5</v>
      </c>
      <c r="FW1084">
        <v>1</v>
      </c>
      <c r="FX1084">
        <v>1</v>
      </c>
      <c r="FY1084">
        <v>1</v>
      </c>
      <c r="FZ1084">
        <v>6</v>
      </c>
      <c r="GA1084">
        <v>6</v>
      </c>
      <c r="GB1084">
        <v>6</v>
      </c>
      <c r="GC1084">
        <v>3</v>
      </c>
      <c r="GD1084">
        <v>3</v>
      </c>
      <c r="GE1084">
        <v>3</v>
      </c>
      <c r="GF1084">
        <v>3</v>
      </c>
      <c r="GG1084">
        <v>3</v>
      </c>
      <c r="GH1084">
        <v>3</v>
      </c>
      <c r="GI1084">
        <v>3</v>
      </c>
      <c r="GJ1084">
        <v>3</v>
      </c>
      <c r="GK1084">
        <v>3</v>
      </c>
      <c r="GL1084">
        <v>3</v>
      </c>
      <c r="GM1084">
        <v>3</v>
      </c>
      <c r="GN1084">
        <v>3</v>
      </c>
      <c r="GO1084">
        <v>3</v>
      </c>
      <c r="GP1084">
        <v>3</v>
      </c>
      <c r="GQ1084">
        <v>3</v>
      </c>
      <c r="GR1084">
        <v>3</v>
      </c>
      <c r="GS1084">
        <v>3</v>
      </c>
      <c r="GT1084">
        <v>3</v>
      </c>
      <c r="GU1084">
        <v>3</v>
      </c>
      <c r="GV1084">
        <v>3</v>
      </c>
      <c r="GW1084">
        <v>4</v>
      </c>
      <c r="GX1084">
        <v>4</v>
      </c>
      <c r="GY1084">
        <v>4</v>
      </c>
      <c r="GZ1084">
        <v>4</v>
      </c>
      <c r="HA1084">
        <v>4</v>
      </c>
      <c r="HB1084">
        <v>4</v>
      </c>
      <c r="HC1084">
        <v>4</v>
      </c>
      <c r="HD1084">
        <v>4</v>
      </c>
      <c r="HE1084">
        <v>4</v>
      </c>
      <c r="HF1084">
        <v>4</v>
      </c>
      <c r="HG1084">
        <v>4</v>
      </c>
      <c r="HH1084">
        <v>4</v>
      </c>
      <c r="HI1084">
        <v>2</v>
      </c>
      <c r="HJ1084">
        <v>2</v>
      </c>
      <c r="HK1084">
        <v>5</v>
      </c>
      <c r="HL1084">
        <v>5</v>
      </c>
      <c r="HM1084">
        <v>5</v>
      </c>
      <c r="HN1084">
        <v>5</v>
      </c>
      <c r="HO1084">
        <v>5</v>
      </c>
      <c r="HP1084">
        <v>1</v>
      </c>
      <c r="HQ1084">
        <v>7</v>
      </c>
      <c r="HR1084">
        <v>7</v>
      </c>
      <c r="HS1084">
        <v>7</v>
      </c>
      <c r="HT1084">
        <v>7</v>
      </c>
      <c r="HU1084">
        <v>7</v>
      </c>
      <c r="HV1084">
        <v>7</v>
      </c>
      <c r="HW1084">
        <v>7</v>
      </c>
      <c r="HX1084">
        <v>7</v>
      </c>
      <c r="HY1084">
        <v>7</v>
      </c>
      <c r="HZ1084">
        <v>7</v>
      </c>
      <c r="IA1084">
        <v>7</v>
      </c>
      <c r="IB1084">
        <v>7</v>
      </c>
      <c r="IC1084">
        <v>7</v>
      </c>
      <c r="ID1084">
        <v>7</v>
      </c>
      <c r="IE1084">
        <v>7</v>
      </c>
      <c r="IF1084">
        <v>7</v>
      </c>
      <c r="IG1084">
        <v>7</v>
      </c>
      <c r="IH1084">
        <v>7</v>
      </c>
      <c r="II1084">
        <v>7</v>
      </c>
      <c r="IJ1084">
        <v>5</v>
      </c>
      <c r="IK1084">
        <v>5</v>
      </c>
      <c r="IL1084">
        <v>5</v>
      </c>
      <c r="IM1084">
        <v>5</v>
      </c>
      <c r="IN1084">
        <v>5</v>
      </c>
      <c r="IO1084">
        <v>1</v>
      </c>
      <c r="IP1084">
        <v>1</v>
      </c>
      <c r="IQ1084">
        <v>1</v>
      </c>
      <c r="IR1084">
        <v>1</v>
      </c>
      <c r="IS1084">
        <v>1</v>
      </c>
      <c r="IT1084">
        <v>1</v>
      </c>
      <c r="IU1084">
        <v>1</v>
      </c>
      <c r="IV1084">
        <v>1</v>
      </c>
      <c r="IW1084">
        <v>1</v>
      </c>
      <c r="IX1084">
        <v>1</v>
      </c>
      <c r="IY1084">
        <v>5</v>
      </c>
      <c r="IZ1084">
        <v>5</v>
      </c>
      <c r="JA1084">
        <v>5</v>
      </c>
      <c r="JB1084">
        <v>5</v>
      </c>
      <c r="JC1084">
        <v>2</v>
      </c>
      <c r="JD1084">
        <v>9</v>
      </c>
      <c r="JE1084">
        <v>9</v>
      </c>
      <c r="JF1084">
        <v>9</v>
      </c>
      <c r="JG1084">
        <v>9</v>
      </c>
      <c r="JH1084">
        <v>9</v>
      </c>
      <c r="JI1084">
        <v>9</v>
      </c>
      <c r="JJ1084">
        <v>9</v>
      </c>
      <c r="JK1084">
        <v>9</v>
      </c>
      <c r="JL1084">
        <v>9</v>
      </c>
      <c r="JM1084">
        <v>9</v>
      </c>
      <c r="JN1084">
        <v>1</v>
      </c>
      <c r="JO1084">
        <v>1</v>
      </c>
      <c r="JP1084">
        <v>1</v>
      </c>
      <c r="JQ1084">
        <v>1</v>
      </c>
      <c r="JR1084">
        <v>1</v>
      </c>
      <c r="JS1084">
        <v>1</v>
      </c>
      <c r="JT1084">
        <v>1</v>
      </c>
      <c r="JU1084">
        <v>1</v>
      </c>
      <c r="JV1084">
        <v>1</v>
      </c>
      <c r="JW1084">
        <v>1</v>
      </c>
      <c r="JX1084">
        <v>1</v>
      </c>
      <c r="JY1084">
        <v>1</v>
      </c>
      <c r="JZ1084">
        <v>1</v>
      </c>
      <c r="KA1084">
        <v>1</v>
      </c>
      <c r="KB1084">
        <v>1</v>
      </c>
      <c r="KC1084">
        <v>1</v>
      </c>
      <c r="KD1084">
        <v>1</v>
      </c>
      <c r="KE1084">
        <v>1</v>
      </c>
      <c r="KF1084">
        <v>1</v>
      </c>
      <c r="KG1084">
        <v>1</v>
      </c>
      <c r="KH1084">
        <v>1</v>
      </c>
      <c r="KI1084">
        <v>1</v>
      </c>
      <c r="KJ1084">
        <v>1</v>
      </c>
      <c r="KK1084">
        <v>1</v>
      </c>
      <c r="KL1084">
        <v>6</v>
      </c>
      <c r="KM1084">
        <v>6</v>
      </c>
      <c r="KN1084" s="2"/>
      <c r="KO1084" s="2"/>
      <c r="KP1084" s="2"/>
      <c r="KQ1084" s="2"/>
      <c r="KR1084">
        <v>2</v>
      </c>
      <c r="KS1084">
        <v>26</v>
      </c>
      <c r="KT1084">
        <v>5</v>
      </c>
    </row>
    <row r="1085" spans="1:306" ht="2" customHeight="1" x14ac:dyDescent="0.35">
      <c r="A1085" s="6"/>
      <c r="B1085" s="7"/>
      <c r="C1085" s="7"/>
      <c r="D1085" s="7"/>
      <c r="E1085" s="7"/>
      <c r="F1085" s="7"/>
      <c r="G1085" s="7"/>
      <c r="H1085" s="7"/>
      <c r="I1085" s="7"/>
      <c r="J1085" s="7"/>
      <c r="K1085" s="8"/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6</v>
      </c>
      <c r="DW1085">
        <v>6</v>
      </c>
      <c r="DX1085">
        <v>6</v>
      </c>
      <c r="DY1085">
        <v>6</v>
      </c>
      <c r="DZ1085">
        <v>6</v>
      </c>
      <c r="EA1085">
        <v>5</v>
      </c>
      <c r="EB1085">
        <v>5</v>
      </c>
      <c r="EC1085">
        <v>5</v>
      </c>
      <c r="ED1085">
        <v>5</v>
      </c>
      <c r="EE1085">
        <v>5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1</v>
      </c>
      <c r="EM1085">
        <v>1</v>
      </c>
      <c r="EN1085">
        <v>1</v>
      </c>
      <c r="EO1085">
        <v>1</v>
      </c>
      <c r="EP1085">
        <v>1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1</v>
      </c>
      <c r="FE1085">
        <v>1</v>
      </c>
      <c r="FF1085">
        <v>1</v>
      </c>
      <c r="FG1085">
        <v>1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1</v>
      </c>
      <c r="FT1085">
        <v>1</v>
      </c>
      <c r="FU1085">
        <v>1</v>
      </c>
      <c r="FV1085">
        <v>1</v>
      </c>
      <c r="FW1085">
        <v>1</v>
      </c>
      <c r="FX1085">
        <v>1</v>
      </c>
      <c r="FY1085">
        <v>1</v>
      </c>
      <c r="FZ1085">
        <v>1</v>
      </c>
      <c r="GA1085">
        <v>1</v>
      </c>
      <c r="GB1085">
        <v>1</v>
      </c>
      <c r="GC1085">
        <v>1</v>
      </c>
      <c r="GD1085">
        <v>1</v>
      </c>
      <c r="GE1085">
        <v>1</v>
      </c>
      <c r="GF1085">
        <v>1</v>
      </c>
      <c r="GG1085">
        <v>1</v>
      </c>
      <c r="GH1085">
        <v>1</v>
      </c>
      <c r="GI1085">
        <v>1</v>
      </c>
      <c r="GJ1085">
        <v>1</v>
      </c>
      <c r="GK1085">
        <v>1</v>
      </c>
      <c r="GL1085">
        <v>1</v>
      </c>
      <c r="GM1085">
        <v>2</v>
      </c>
      <c r="GN1085">
        <v>2</v>
      </c>
      <c r="GO1085">
        <v>2</v>
      </c>
      <c r="GP1085">
        <v>2</v>
      </c>
      <c r="GQ1085">
        <v>1</v>
      </c>
      <c r="GR1085">
        <v>1</v>
      </c>
      <c r="GS1085">
        <v>1</v>
      </c>
      <c r="GT1085">
        <v>1</v>
      </c>
      <c r="GU1085">
        <v>1</v>
      </c>
      <c r="GV1085">
        <v>1</v>
      </c>
      <c r="GW1085">
        <v>1</v>
      </c>
      <c r="GX1085">
        <v>1</v>
      </c>
      <c r="GY1085">
        <v>1</v>
      </c>
      <c r="GZ1085">
        <v>1</v>
      </c>
      <c r="HA1085">
        <v>1</v>
      </c>
      <c r="HB1085">
        <v>1</v>
      </c>
      <c r="HC1085">
        <v>1</v>
      </c>
      <c r="HD1085">
        <v>1</v>
      </c>
      <c r="HE1085">
        <v>2</v>
      </c>
      <c r="HF1085">
        <v>9</v>
      </c>
      <c r="HG1085">
        <v>9</v>
      </c>
      <c r="HH1085">
        <v>9</v>
      </c>
      <c r="HI1085">
        <v>9</v>
      </c>
      <c r="HJ1085">
        <v>9</v>
      </c>
      <c r="HK1085">
        <v>9</v>
      </c>
      <c r="HL1085">
        <v>9</v>
      </c>
      <c r="HM1085">
        <v>9</v>
      </c>
      <c r="HN1085">
        <v>9</v>
      </c>
      <c r="HO1085">
        <v>1</v>
      </c>
      <c r="HP1085">
        <v>1</v>
      </c>
      <c r="HQ1085">
        <v>1</v>
      </c>
      <c r="HR1085">
        <v>1</v>
      </c>
      <c r="HS1085">
        <v>1</v>
      </c>
      <c r="HT1085">
        <v>1</v>
      </c>
      <c r="HU1085">
        <v>1</v>
      </c>
      <c r="HV1085">
        <v>1</v>
      </c>
      <c r="HW1085">
        <v>1</v>
      </c>
      <c r="HX1085">
        <v>1</v>
      </c>
      <c r="HY1085">
        <v>1</v>
      </c>
      <c r="HZ1085">
        <v>1</v>
      </c>
      <c r="IA1085">
        <v>1</v>
      </c>
      <c r="IB1085">
        <v>1</v>
      </c>
      <c r="IC1085">
        <v>1</v>
      </c>
      <c r="ID1085">
        <v>1</v>
      </c>
      <c r="IE1085">
        <v>1</v>
      </c>
      <c r="IF1085">
        <v>1</v>
      </c>
      <c r="IG1085">
        <v>2</v>
      </c>
      <c r="IH1085">
        <v>3</v>
      </c>
      <c r="II1085">
        <v>3</v>
      </c>
      <c r="IJ1085">
        <v>3</v>
      </c>
      <c r="IK1085">
        <v>3</v>
      </c>
      <c r="IL1085">
        <v>5</v>
      </c>
      <c r="IM1085">
        <v>5</v>
      </c>
      <c r="IN1085">
        <v>5</v>
      </c>
      <c r="IO1085">
        <v>5</v>
      </c>
      <c r="IP1085">
        <v>5</v>
      </c>
      <c r="IQ1085">
        <v>5</v>
      </c>
      <c r="IR1085">
        <v>5</v>
      </c>
      <c r="IS1085">
        <v>5</v>
      </c>
      <c r="IT1085">
        <v>5</v>
      </c>
      <c r="IU1085">
        <v>5</v>
      </c>
      <c r="IV1085">
        <v>5</v>
      </c>
      <c r="IW1085">
        <v>5</v>
      </c>
      <c r="IX1085">
        <v>5</v>
      </c>
      <c r="IY1085">
        <v>1</v>
      </c>
      <c r="IZ1085">
        <v>1</v>
      </c>
      <c r="JA1085">
        <v>1</v>
      </c>
      <c r="JB1085">
        <v>1</v>
      </c>
      <c r="JC1085">
        <v>1</v>
      </c>
      <c r="JD1085">
        <v>1</v>
      </c>
      <c r="JE1085">
        <v>1</v>
      </c>
      <c r="JF1085">
        <v>1</v>
      </c>
      <c r="JG1085">
        <v>2</v>
      </c>
      <c r="JH1085">
        <v>2</v>
      </c>
      <c r="JI1085">
        <v>2</v>
      </c>
      <c r="JJ1085">
        <v>2</v>
      </c>
      <c r="JK1085">
        <v>10</v>
      </c>
      <c r="JL1085">
        <v>10</v>
      </c>
      <c r="JM1085">
        <v>10</v>
      </c>
      <c r="JN1085">
        <v>10</v>
      </c>
      <c r="JO1085">
        <v>10</v>
      </c>
      <c r="JP1085">
        <v>10</v>
      </c>
      <c r="JQ1085">
        <v>10</v>
      </c>
      <c r="JR1085">
        <v>10</v>
      </c>
      <c r="JS1085">
        <v>10</v>
      </c>
      <c r="JT1085">
        <v>10</v>
      </c>
      <c r="JU1085">
        <v>10</v>
      </c>
      <c r="JV1085">
        <v>10</v>
      </c>
      <c r="JW1085">
        <v>10</v>
      </c>
      <c r="JX1085">
        <v>10</v>
      </c>
      <c r="JY1085">
        <v>10</v>
      </c>
      <c r="JZ1085">
        <v>10</v>
      </c>
      <c r="KA1085">
        <v>10</v>
      </c>
      <c r="KB1085">
        <v>10</v>
      </c>
      <c r="KC1085">
        <v>10</v>
      </c>
      <c r="KD1085">
        <v>10</v>
      </c>
      <c r="KE1085">
        <v>10</v>
      </c>
      <c r="KF1085">
        <v>10</v>
      </c>
      <c r="KG1085">
        <v>6</v>
      </c>
      <c r="KH1085">
        <v>1</v>
      </c>
      <c r="KI1085">
        <v>1</v>
      </c>
      <c r="KJ1085">
        <v>1</v>
      </c>
      <c r="KK1085">
        <v>1</v>
      </c>
      <c r="KL1085">
        <v>1</v>
      </c>
      <c r="KM1085">
        <v>1</v>
      </c>
      <c r="KN1085" s="2"/>
      <c r="KO1085" s="2"/>
      <c r="KP1085" s="2"/>
      <c r="KQ1085" s="2"/>
      <c r="KR1085">
        <v>2</v>
      </c>
      <c r="KS1085">
        <v>27</v>
      </c>
      <c r="KT1085">
        <v>6</v>
      </c>
    </row>
    <row r="1086" spans="1:306" ht="2" customHeight="1" x14ac:dyDescent="0.35">
      <c r="A1086" s="6"/>
      <c r="B1086" s="7"/>
      <c r="C1086" s="7"/>
      <c r="D1086" s="7"/>
      <c r="E1086" s="7"/>
      <c r="F1086" s="7"/>
      <c r="G1086" s="7"/>
      <c r="H1086" s="7"/>
      <c r="I1086" s="7"/>
      <c r="J1086" s="7"/>
      <c r="K1086" s="8"/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1</v>
      </c>
      <c r="EQ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1</v>
      </c>
      <c r="EX1086">
        <v>1</v>
      </c>
      <c r="EY1086">
        <v>1</v>
      </c>
      <c r="EZ1086">
        <v>1</v>
      </c>
      <c r="FA1086">
        <v>1</v>
      </c>
      <c r="FB1086">
        <v>1</v>
      </c>
      <c r="FC1086">
        <v>1</v>
      </c>
      <c r="FD1086">
        <v>1</v>
      </c>
      <c r="FE1086">
        <v>1</v>
      </c>
      <c r="FF1086">
        <v>1</v>
      </c>
      <c r="FG1086">
        <v>6</v>
      </c>
      <c r="FH1086">
        <v>6</v>
      </c>
      <c r="FI1086">
        <v>6</v>
      </c>
      <c r="FJ1086">
        <v>6</v>
      </c>
      <c r="FK1086">
        <v>6</v>
      </c>
      <c r="FL1086">
        <v>6</v>
      </c>
      <c r="FM1086">
        <v>6</v>
      </c>
      <c r="FN1086">
        <v>6</v>
      </c>
      <c r="FO1086">
        <v>1</v>
      </c>
      <c r="FP1086">
        <v>5</v>
      </c>
      <c r="FQ1086">
        <v>5</v>
      </c>
      <c r="FR1086">
        <v>5</v>
      </c>
      <c r="FS1086">
        <v>5</v>
      </c>
      <c r="FT1086">
        <v>5</v>
      </c>
      <c r="FU1086">
        <v>5</v>
      </c>
      <c r="FV1086">
        <v>5</v>
      </c>
      <c r="FW1086">
        <v>5</v>
      </c>
      <c r="FX1086">
        <v>5</v>
      </c>
      <c r="FY1086">
        <v>1</v>
      </c>
      <c r="FZ1086">
        <v>1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1</v>
      </c>
      <c r="GH1086">
        <v>1</v>
      </c>
      <c r="GI1086">
        <v>1</v>
      </c>
      <c r="GJ1086">
        <v>1</v>
      </c>
      <c r="GK1086">
        <v>1</v>
      </c>
      <c r="GL1086">
        <v>1</v>
      </c>
      <c r="GM1086">
        <v>1</v>
      </c>
      <c r="GN1086">
        <v>1</v>
      </c>
      <c r="GO1086">
        <v>1</v>
      </c>
      <c r="GP1086">
        <v>1</v>
      </c>
      <c r="GQ1086">
        <v>1</v>
      </c>
      <c r="GR1086">
        <v>1</v>
      </c>
      <c r="GS1086">
        <v>1</v>
      </c>
      <c r="GT1086">
        <v>1</v>
      </c>
      <c r="GU1086">
        <v>1</v>
      </c>
      <c r="GV1086">
        <v>5</v>
      </c>
      <c r="GW1086">
        <v>5</v>
      </c>
      <c r="GX1086">
        <v>5</v>
      </c>
      <c r="GY1086">
        <v>5</v>
      </c>
      <c r="GZ1086">
        <v>5</v>
      </c>
      <c r="HA1086">
        <v>5</v>
      </c>
      <c r="HB1086">
        <v>2</v>
      </c>
      <c r="HC1086">
        <v>2</v>
      </c>
      <c r="HD1086">
        <v>2</v>
      </c>
      <c r="HE1086">
        <v>2</v>
      </c>
      <c r="HF1086">
        <v>2</v>
      </c>
      <c r="HG1086">
        <v>2</v>
      </c>
      <c r="HH1086">
        <v>2</v>
      </c>
      <c r="HI1086">
        <v>2</v>
      </c>
      <c r="HJ1086">
        <v>2</v>
      </c>
      <c r="HK1086">
        <v>2</v>
      </c>
      <c r="HL1086">
        <v>2</v>
      </c>
      <c r="HM1086">
        <v>2</v>
      </c>
      <c r="HN1086">
        <v>2</v>
      </c>
      <c r="HO1086">
        <v>2</v>
      </c>
      <c r="HP1086">
        <v>2</v>
      </c>
      <c r="HQ1086">
        <v>2</v>
      </c>
      <c r="HR1086">
        <v>2</v>
      </c>
      <c r="HS1086">
        <v>2</v>
      </c>
      <c r="HT1086">
        <v>2</v>
      </c>
      <c r="HU1086">
        <v>9</v>
      </c>
      <c r="HV1086">
        <v>9</v>
      </c>
      <c r="HW1086">
        <v>9</v>
      </c>
      <c r="HX1086">
        <v>9</v>
      </c>
      <c r="HY1086">
        <v>9</v>
      </c>
      <c r="HZ1086">
        <v>9</v>
      </c>
      <c r="IA1086">
        <v>9</v>
      </c>
      <c r="IB1086">
        <v>9</v>
      </c>
      <c r="IC1086">
        <v>9</v>
      </c>
      <c r="ID1086">
        <v>9</v>
      </c>
      <c r="IE1086">
        <v>9</v>
      </c>
      <c r="IF1086">
        <v>5</v>
      </c>
      <c r="IG1086">
        <v>5</v>
      </c>
      <c r="IH1086">
        <v>5</v>
      </c>
      <c r="II1086">
        <v>5</v>
      </c>
      <c r="IJ1086">
        <v>5</v>
      </c>
      <c r="IK1086">
        <v>5</v>
      </c>
      <c r="IL1086">
        <v>5</v>
      </c>
      <c r="IM1086">
        <v>5</v>
      </c>
      <c r="IN1086">
        <v>5</v>
      </c>
      <c r="IO1086">
        <v>5</v>
      </c>
      <c r="IP1086">
        <v>5</v>
      </c>
      <c r="IQ1086">
        <v>2</v>
      </c>
      <c r="IR1086">
        <v>2</v>
      </c>
      <c r="IS1086">
        <v>2</v>
      </c>
      <c r="IT1086">
        <v>2</v>
      </c>
      <c r="IU1086">
        <v>2</v>
      </c>
      <c r="IV1086">
        <v>2</v>
      </c>
      <c r="IW1086">
        <v>2</v>
      </c>
      <c r="IX1086">
        <v>2</v>
      </c>
      <c r="IY1086">
        <v>2</v>
      </c>
      <c r="IZ1086">
        <v>2</v>
      </c>
      <c r="JA1086">
        <v>2</v>
      </c>
      <c r="JB1086">
        <v>2</v>
      </c>
      <c r="JC1086">
        <v>2</v>
      </c>
      <c r="JD1086">
        <v>2</v>
      </c>
      <c r="JE1086">
        <v>2</v>
      </c>
      <c r="JF1086">
        <v>2</v>
      </c>
      <c r="JG1086">
        <v>2</v>
      </c>
      <c r="JH1086">
        <v>2</v>
      </c>
      <c r="JI1086">
        <v>2</v>
      </c>
      <c r="JJ1086">
        <v>2</v>
      </c>
      <c r="JK1086">
        <v>2</v>
      </c>
      <c r="JL1086">
        <v>2</v>
      </c>
      <c r="JM1086">
        <v>2</v>
      </c>
      <c r="JN1086">
        <v>2</v>
      </c>
      <c r="JO1086">
        <v>1</v>
      </c>
      <c r="JP1086">
        <v>1</v>
      </c>
      <c r="JQ1086">
        <v>1</v>
      </c>
      <c r="JR1086">
        <v>1</v>
      </c>
      <c r="JS1086">
        <v>1</v>
      </c>
      <c r="JT1086">
        <v>1</v>
      </c>
      <c r="JU1086">
        <v>1</v>
      </c>
      <c r="JV1086">
        <v>1</v>
      </c>
      <c r="JW1086">
        <v>1</v>
      </c>
      <c r="JX1086">
        <v>1</v>
      </c>
      <c r="JY1086">
        <v>1</v>
      </c>
      <c r="JZ1086">
        <v>1</v>
      </c>
      <c r="KA1086">
        <v>1</v>
      </c>
      <c r="KB1086">
        <v>1</v>
      </c>
      <c r="KC1086">
        <v>1</v>
      </c>
      <c r="KD1086">
        <v>1</v>
      </c>
      <c r="KE1086">
        <v>1</v>
      </c>
      <c r="KF1086">
        <v>1</v>
      </c>
      <c r="KG1086">
        <v>1</v>
      </c>
      <c r="KH1086">
        <v>1</v>
      </c>
      <c r="KI1086">
        <v>1</v>
      </c>
      <c r="KJ1086">
        <v>1</v>
      </c>
      <c r="KK1086">
        <v>1</v>
      </c>
      <c r="KL1086">
        <v>1</v>
      </c>
      <c r="KM1086">
        <v>1</v>
      </c>
      <c r="KN1086" s="2"/>
      <c r="KO1086" s="2"/>
      <c r="KP1086" s="2"/>
      <c r="KQ1086" s="2"/>
      <c r="KR1086">
        <v>2</v>
      </c>
      <c r="KS1086">
        <v>28</v>
      </c>
      <c r="KT1086">
        <v>7</v>
      </c>
    </row>
    <row r="1087" spans="1:306" ht="2" customHeight="1" x14ac:dyDescent="0.35">
      <c r="A1087" s="6"/>
      <c r="B1087" s="7"/>
      <c r="C1087" s="7"/>
      <c r="D1087" s="7"/>
      <c r="E1087" s="7"/>
      <c r="F1087" s="7"/>
      <c r="G1087" s="7"/>
      <c r="H1087" s="7"/>
      <c r="I1087" s="7"/>
      <c r="J1087" s="7"/>
      <c r="K1087" s="8"/>
      <c r="L1087">
        <v>6</v>
      </c>
      <c r="M1087">
        <v>6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0</v>
      </c>
      <c r="DI1087">
        <v>0</v>
      </c>
      <c r="DJ1087">
        <v>6</v>
      </c>
      <c r="DK1087">
        <v>6</v>
      </c>
      <c r="DL1087">
        <v>6</v>
      </c>
      <c r="DM1087">
        <v>6</v>
      </c>
      <c r="DN1087">
        <v>6</v>
      </c>
      <c r="DO1087">
        <v>6</v>
      </c>
      <c r="DP1087">
        <v>7</v>
      </c>
      <c r="DQ1087">
        <v>7</v>
      </c>
      <c r="DR1087">
        <v>7</v>
      </c>
      <c r="DS1087">
        <v>7</v>
      </c>
      <c r="DT1087">
        <v>7</v>
      </c>
      <c r="DU1087">
        <v>7</v>
      </c>
      <c r="DV1087">
        <v>7</v>
      </c>
      <c r="DW1087">
        <v>7</v>
      </c>
      <c r="DX1087">
        <v>7</v>
      </c>
      <c r="DY1087">
        <v>7</v>
      </c>
      <c r="DZ1087">
        <v>7</v>
      </c>
      <c r="EA1087">
        <v>7</v>
      </c>
      <c r="EB1087">
        <v>7</v>
      </c>
      <c r="EC1087">
        <v>7</v>
      </c>
      <c r="ED1087">
        <v>5</v>
      </c>
      <c r="EE1087">
        <v>5</v>
      </c>
      <c r="EF1087">
        <v>5</v>
      </c>
      <c r="EG1087">
        <v>1</v>
      </c>
      <c r="EH1087">
        <v>1</v>
      </c>
      <c r="EI1087">
        <v>1</v>
      </c>
      <c r="EJ1087">
        <v>1</v>
      </c>
      <c r="EK1087">
        <v>7</v>
      </c>
      <c r="EL1087">
        <v>7</v>
      </c>
      <c r="EM1087">
        <v>7</v>
      </c>
      <c r="EN1087">
        <v>7</v>
      </c>
      <c r="EO1087">
        <v>7</v>
      </c>
      <c r="EP1087">
        <v>7</v>
      </c>
      <c r="EQ1087">
        <v>7</v>
      </c>
      <c r="ER1087">
        <v>7</v>
      </c>
      <c r="ES1087">
        <v>7</v>
      </c>
      <c r="ET1087">
        <v>7</v>
      </c>
      <c r="EU1087">
        <v>7</v>
      </c>
      <c r="EV1087">
        <v>7</v>
      </c>
      <c r="EW1087">
        <v>7</v>
      </c>
      <c r="EX1087">
        <v>7</v>
      </c>
      <c r="EY1087">
        <v>7</v>
      </c>
      <c r="EZ1087">
        <v>7</v>
      </c>
      <c r="FA1087">
        <v>7</v>
      </c>
      <c r="FB1087">
        <v>7</v>
      </c>
      <c r="FC1087">
        <v>7</v>
      </c>
      <c r="FD1087">
        <v>7</v>
      </c>
      <c r="FE1087">
        <v>7</v>
      </c>
      <c r="FF1087">
        <v>7</v>
      </c>
      <c r="FG1087">
        <v>7</v>
      </c>
      <c r="FH1087">
        <v>7</v>
      </c>
      <c r="FI1087">
        <v>7</v>
      </c>
      <c r="FJ1087">
        <v>2</v>
      </c>
      <c r="FK1087">
        <v>2</v>
      </c>
      <c r="FL1087">
        <v>2</v>
      </c>
      <c r="FM1087">
        <v>2</v>
      </c>
      <c r="FN1087">
        <v>5</v>
      </c>
      <c r="FO1087">
        <v>5</v>
      </c>
      <c r="FP1087">
        <v>5</v>
      </c>
      <c r="FQ1087">
        <v>1</v>
      </c>
      <c r="FR1087">
        <v>1</v>
      </c>
      <c r="FS1087">
        <v>7</v>
      </c>
      <c r="FT1087">
        <v>7</v>
      </c>
      <c r="FU1087">
        <v>7</v>
      </c>
      <c r="FV1087">
        <v>7</v>
      </c>
      <c r="FW1087">
        <v>7</v>
      </c>
      <c r="FX1087">
        <v>7</v>
      </c>
      <c r="FY1087">
        <v>7</v>
      </c>
      <c r="FZ1087">
        <v>7</v>
      </c>
      <c r="GA1087">
        <v>7</v>
      </c>
      <c r="GB1087">
        <v>7</v>
      </c>
      <c r="GC1087">
        <v>7</v>
      </c>
      <c r="GD1087">
        <v>7</v>
      </c>
      <c r="GE1087">
        <v>7</v>
      </c>
      <c r="GF1087">
        <v>7</v>
      </c>
      <c r="GG1087">
        <v>7</v>
      </c>
      <c r="GH1087">
        <v>7</v>
      </c>
      <c r="GI1087">
        <v>7</v>
      </c>
      <c r="GJ1087">
        <v>7</v>
      </c>
      <c r="GK1087">
        <v>3</v>
      </c>
      <c r="GL1087">
        <v>3</v>
      </c>
      <c r="GM1087">
        <v>3</v>
      </c>
      <c r="GN1087">
        <v>3</v>
      </c>
      <c r="GO1087">
        <v>3</v>
      </c>
      <c r="GP1087">
        <v>3</v>
      </c>
      <c r="GQ1087">
        <v>7</v>
      </c>
      <c r="GR1087">
        <v>7</v>
      </c>
      <c r="GS1087">
        <v>7</v>
      </c>
      <c r="GT1087">
        <v>7</v>
      </c>
      <c r="GU1087">
        <v>7</v>
      </c>
      <c r="GV1087">
        <v>7</v>
      </c>
      <c r="GW1087">
        <v>7</v>
      </c>
      <c r="GX1087">
        <v>7</v>
      </c>
      <c r="GY1087">
        <v>7</v>
      </c>
      <c r="GZ1087">
        <v>7</v>
      </c>
      <c r="HA1087">
        <v>7</v>
      </c>
      <c r="HB1087">
        <v>7</v>
      </c>
      <c r="HC1087">
        <v>3</v>
      </c>
      <c r="HD1087">
        <v>3</v>
      </c>
      <c r="HE1087">
        <v>3</v>
      </c>
      <c r="HF1087">
        <v>3</v>
      </c>
      <c r="HG1087">
        <v>3</v>
      </c>
      <c r="HH1087">
        <v>3</v>
      </c>
      <c r="HI1087">
        <v>3</v>
      </c>
      <c r="HJ1087">
        <v>3</v>
      </c>
      <c r="HK1087">
        <v>3</v>
      </c>
      <c r="HL1087">
        <v>3</v>
      </c>
      <c r="HM1087">
        <v>2</v>
      </c>
      <c r="HN1087">
        <v>2</v>
      </c>
      <c r="HO1087">
        <v>9</v>
      </c>
      <c r="HP1087">
        <v>9</v>
      </c>
      <c r="HQ1087">
        <v>9</v>
      </c>
      <c r="HR1087">
        <v>9</v>
      </c>
      <c r="HS1087">
        <v>9</v>
      </c>
      <c r="HT1087">
        <v>9</v>
      </c>
      <c r="HU1087">
        <v>9</v>
      </c>
      <c r="HV1087">
        <v>9</v>
      </c>
      <c r="HW1087">
        <v>9</v>
      </c>
      <c r="HX1087">
        <v>9</v>
      </c>
      <c r="HY1087">
        <v>3</v>
      </c>
      <c r="HZ1087">
        <v>3</v>
      </c>
      <c r="IA1087">
        <v>3</v>
      </c>
      <c r="IB1087">
        <v>3</v>
      </c>
      <c r="IC1087">
        <v>3</v>
      </c>
      <c r="ID1087">
        <v>3</v>
      </c>
      <c r="IE1087">
        <v>3</v>
      </c>
      <c r="IF1087">
        <v>1</v>
      </c>
      <c r="IG1087">
        <v>1</v>
      </c>
      <c r="IH1087">
        <v>5</v>
      </c>
      <c r="II1087">
        <v>5</v>
      </c>
      <c r="IJ1087">
        <v>5</v>
      </c>
      <c r="IK1087">
        <v>5</v>
      </c>
      <c r="IL1087">
        <v>5</v>
      </c>
      <c r="IM1087">
        <v>2</v>
      </c>
      <c r="IN1087">
        <v>2</v>
      </c>
      <c r="IO1087">
        <v>5</v>
      </c>
      <c r="IP1087">
        <v>5</v>
      </c>
      <c r="IQ1087">
        <v>5</v>
      </c>
      <c r="IR1087">
        <v>5</v>
      </c>
      <c r="IS1087">
        <v>5</v>
      </c>
      <c r="IT1087">
        <v>5</v>
      </c>
      <c r="IU1087">
        <v>1</v>
      </c>
      <c r="IV1087">
        <v>3</v>
      </c>
      <c r="IW1087">
        <v>3</v>
      </c>
      <c r="IX1087">
        <v>3</v>
      </c>
      <c r="IY1087">
        <v>3</v>
      </c>
      <c r="IZ1087">
        <v>3</v>
      </c>
      <c r="JA1087">
        <v>3</v>
      </c>
      <c r="JB1087">
        <v>3</v>
      </c>
      <c r="JC1087">
        <v>3</v>
      </c>
      <c r="JD1087">
        <v>3</v>
      </c>
      <c r="JE1087">
        <v>3</v>
      </c>
      <c r="JF1087">
        <v>3</v>
      </c>
      <c r="JG1087">
        <v>3</v>
      </c>
      <c r="JH1087">
        <v>3</v>
      </c>
      <c r="JI1087">
        <v>3</v>
      </c>
      <c r="JJ1087">
        <v>3</v>
      </c>
      <c r="JK1087">
        <v>3</v>
      </c>
      <c r="JL1087">
        <v>3</v>
      </c>
      <c r="JM1087">
        <v>3</v>
      </c>
      <c r="JN1087">
        <v>3</v>
      </c>
      <c r="JO1087">
        <v>3</v>
      </c>
      <c r="JP1087">
        <v>3</v>
      </c>
      <c r="JQ1087">
        <v>3</v>
      </c>
      <c r="JR1087">
        <v>3</v>
      </c>
      <c r="JS1087">
        <v>3</v>
      </c>
      <c r="JT1087">
        <v>3</v>
      </c>
      <c r="JU1087">
        <v>3</v>
      </c>
      <c r="JV1087">
        <v>3</v>
      </c>
      <c r="JW1087">
        <v>3</v>
      </c>
      <c r="JX1087">
        <v>3</v>
      </c>
      <c r="JY1087">
        <v>3</v>
      </c>
      <c r="JZ1087">
        <v>3</v>
      </c>
      <c r="KA1087">
        <v>3</v>
      </c>
      <c r="KB1087">
        <v>3</v>
      </c>
      <c r="KC1087">
        <v>3</v>
      </c>
      <c r="KD1087">
        <v>3</v>
      </c>
      <c r="KE1087">
        <v>3</v>
      </c>
      <c r="KF1087">
        <v>3</v>
      </c>
      <c r="KG1087">
        <v>3</v>
      </c>
      <c r="KH1087">
        <v>3</v>
      </c>
      <c r="KI1087">
        <v>3</v>
      </c>
      <c r="KJ1087">
        <v>3</v>
      </c>
      <c r="KK1087">
        <v>3</v>
      </c>
      <c r="KL1087">
        <v>3</v>
      </c>
      <c r="KM1087">
        <v>3</v>
      </c>
      <c r="KN1087" s="2"/>
      <c r="KO1087" s="2"/>
      <c r="KP1087" s="2"/>
      <c r="KQ1087" s="2"/>
      <c r="KR1087">
        <v>3</v>
      </c>
      <c r="KS1087">
        <v>1</v>
      </c>
      <c r="KT1087">
        <v>1</v>
      </c>
    </row>
    <row r="1088" spans="1:306" ht="2" customHeight="1" x14ac:dyDescent="0.35">
      <c r="A1088" s="6"/>
      <c r="B1088" s="7"/>
      <c r="C1088" s="7"/>
      <c r="D1088" s="7"/>
      <c r="E1088" s="7"/>
      <c r="F1088" s="7"/>
      <c r="G1088" s="7"/>
      <c r="H1088" s="7"/>
      <c r="I1088" s="7"/>
      <c r="J1088" s="7"/>
      <c r="K1088" s="8"/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6</v>
      </c>
      <c r="Y1088">
        <v>6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6</v>
      </c>
      <c r="DN1088">
        <v>6</v>
      </c>
      <c r="DO1088">
        <v>6</v>
      </c>
      <c r="DP1088">
        <v>6</v>
      </c>
      <c r="DQ1088">
        <v>6</v>
      </c>
      <c r="DR1088">
        <v>5</v>
      </c>
      <c r="DS1088">
        <v>5</v>
      </c>
      <c r="DT1088">
        <v>5</v>
      </c>
      <c r="DU1088">
        <v>1</v>
      </c>
      <c r="DV1088">
        <v>1</v>
      </c>
      <c r="DW1088">
        <v>1</v>
      </c>
      <c r="DX1088">
        <v>1</v>
      </c>
      <c r="DY1088">
        <v>1</v>
      </c>
      <c r="DZ1088">
        <v>3</v>
      </c>
      <c r="EA1088">
        <v>3</v>
      </c>
      <c r="EB1088">
        <v>3</v>
      </c>
      <c r="EC1088">
        <v>3</v>
      </c>
      <c r="ED1088">
        <v>3</v>
      </c>
      <c r="EE1088">
        <v>3</v>
      </c>
      <c r="EF1088">
        <v>3</v>
      </c>
      <c r="EG1088">
        <v>3</v>
      </c>
      <c r="EH1088">
        <v>3</v>
      </c>
      <c r="EI1088">
        <v>3</v>
      </c>
      <c r="EJ1088">
        <v>3</v>
      </c>
      <c r="EK1088">
        <v>5</v>
      </c>
      <c r="EL1088">
        <v>5</v>
      </c>
      <c r="EM1088">
        <v>7</v>
      </c>
      <c r="EN1088">
        <v>7</v>
      </c>
      <c r="EO1088">
        <v>7</v>
      </c>
      <c r="EP1088">
        <v>7</v>
      </c>
      <c r="EQ1088">
        <v>7</v>
      </c>
      <c r="ER1088">
        <v>7</v>
      </c>
      <c r="ES1088">
        <v>7</v>
      </c>
      <c r="ET1088">
        <v>7</v>
      </c>
      <c r="EU1088">
        <v>7</v>
      </c>
      <c r="EV1088">
        <v>7</v>
      </c>
      <c r="EW1088">
        <v>7</v>
      </c>
      <c r="EX1088">
        <v>7</v>
      </c>
      <c r="EY1088">
        <v>7</v>
      </c>
      <c r="EZ1088">
        <v>7</v>
      </c>
      <c r="FA1088">
        <v>7</v>
      </c>
      <c r="FB1088">
        <v>7</v>
      </c>
      <c r="FC1088">
        <v>7</v>
      </c>
      <c r="FD1088">
        <v>7</v>
      </c>
      <c r="FE1088">
        <v>7</v>
      </c>
      <c r="FF1088">
        <v>7</v>
      </c>
      <c r="FG1088">
        <v>7</v>
      </c>
      <c r="FH1088">
        <v>7</v>
      </c>
      <c r="FI1088">
        <v>7</v>
      </c>
      <c r="FJ1088">
        <v>7</v>
      </c>
      <c r="FK1088">
        <v>7</v>
      </c>
      <c r="FL1088">
        <v>7</v>
      </c>
      <c r="FM1088">
        <v>7</v>
      </c>
      <c r="FN1088">
        <v>7</v>
      </c>
      <c r="FO1088">
        <v>7</v>
      </c>
      <c r="FP1088">
        <v>7</v>
      </c>
      <c r="FQ1088">
        <v>7</v>
      </c>
      <c r="FR1088">
        <v>7</v>
      </c>
      <c r="FS1088">
        <v>7</v>
      </c>
      <c r="FT1088">
        <v>7</v>
      </c>
      <c r="FU1088">
        <v>7</v>
      </c>
      <c r="FV1088">
        <v>7</v>
      </c>
      <c r="FW1088">
        <v>7</v>
      </c>
      <c r="FX1088">
        <v>7</v>
      </c>
      <c r="FY1088">
        <v>7</v>
      </c>
      <c r="FZ1088">
        <v>7</v>
      </c>
      <c r="GA1088">
        <v>7</v>
      </c>
      <c r="GB1088">
        <v>7</v>
      </c>
      <c r="GC1088">
        <v>7</v>
      </c>
      <c r="GD1088">
        <v>7</v>
      </c>
      <c r="GE1088">
        <v>7</v>
      </c>
      <c r="GF1088">
        <v>7</v>
      </c>
      <c r="GG1088">
        <v>7</v>
      </c>
      <c r="GH1088">
        <v>7</v>
      </c>
      <c r="GI1088">
        <v>7</v>
      </c>
      <c r="GJ1088">
        <v>5</v>
      </c>
      <c r="GK1088">
        <v>5</v>
      </c>
      <c r="GL1088">
        <v>5</v>
      </c>
      <c r="GM1088">
        <v>1</v>
      </c>
      <c r="GN1088">
        <v>1</v>
      </c>
      <c r="GO1088">
        <v>1</v>
      </c>
      <c r="GP1088">
        <v>7</v>
      </c>
      <c r="GQ1088">
        <v>7</v>
      </c>
      <c r="GR1088">
        <v>7</v>
      </c>
      <c r="GS1088">
        <v>7</v>
      </c>
      <c r="GT1088">
        <v>7</v>
      </c>
      <c r="GU1088">
        <v>7</v>
      </c>
      <c r="GV1088">
        <v>7</v>
      </c>
      <c r="GW1088">
        <v>7</v>
      </c>
      <c r="GX1088">
        <v>7</v>
      </c>
      <c r="GY1088">
        <v>7</v>
      </c>
      <c r="GZ1088">
        <v>7</v>
      </c>
      <c r="HA1088">
        <v>7</v>
      </c>
      <c r="HB1088">
        <v>7</v>
      </c>
      <c r="HC1088">
        <v>7</v>
      </c>
      <c r="HD1088">
        <v>5</v>
      </c>
      <c r="HE1088">
        <v>5</v>
      </c>
      <c r="HF1088">
        <v>3</v>
      </c>
      <c r="HG1088">
        <v>3</v>
      </c>
      <c r="HH1088">
        <v>3</v>
      </c>
      <c r="HI1088">
        <v>3</v>
      </c>
      <c r="HJ1088">
        <v>3</v>
      </c>
      <c r="HK1088">
        <v>3</v>
      </c>
      <c r="HL1088">
        <v>3</v>
      </c>
      <c r="HM1088">
        <v>3</v>
      </c>
      <c r="HN1088">
        <v>3</v>
      </c>
      <c r="HO1088">
        <v>3</v>
      </c>
      <c r="HP1088">
        <v>3</v>
      </c>
      <c r="HQ1088">
        <v>3</v>
      </c>
      <c r="HR1088">
        <v>3</v>
      </c>
      <c r="HS1088">
        <v>3</v>
      </c>
      <c r="HT1088">
        <v>3</v>
      </c>
      <c r="HU1088">
        <v>3</v>
      </c>
      <c r="HV1088">
        <v>3</v>
      </c>
      <c r="HW1088">
        <v>3</v>
      </c>
      <c r="HX1088">
        <v>3</v>
      </c>
      <c r="HY1088">
        <v>3</v>
      </c>
      <c r="HZ1088">
        <v>3</v>
      </c>
      <c r="IA1088">
        <v>3</v>
      </c>
      <c r="IB1088">
        <v>3</v>
      </c>
      <c r="IC1088">
        <v>3</v>
      </c>
      <c r="ID1088">
        <v>5</v>
      </c>
      <c r="IE1088">
        <v>5</v>
      </c>
      <c r="IF1088">
        <v>2</v>
      </c>
      <c r="IG1088">
        <v>2</v>
      </c>
      <c r="IH1088">
        <v>2</v>
      </c>
      <c r="II1088">
        <v>5</v>
      </c>
      <c r="IJ1088">
        <v>5</v>
      </c>
      <c r="IK1088">
        <v>5</v>
      </c>
      <c r="IL1088">
        <v>2</v>
      </c>
      <c r="IM1088">
        <v>9</v>
      </c>
      <c r="IN1088">
        <v>9</v>
      </c>
      <c r="IO1088">
        <v>9</v>
      </c>
      <c r="IP1088">
        <v>9</v>
      </c>
      <c r="IQ1088">
        <v>9</v>
      </c>
      <c r="IR1088">
        <v>9</v>
      </c>
      <c r="IS1088">
        <v>9</v>
      </c>
      <c r="IT1088">
        <v>9</v>
      </c>
      <c r="IU1088">
        <v>7</v>
      </c>
      <c r="IV1088">
        <v>7</v>
      </c>
      <c r="IW1088">
        <v>7</v>
      </c>
      <c r="IX1088">
        <v>7</v>
      </c>
      <c r="IY1088">
        <v>7</v>
      </c>
      <c r="IZ1088">
        <v>7</v>
      </c>
      <c r="JA1088">
        <v>7</v>
      </c>
      <c r="JB1088">
        <v>7</v>
      </c>
      <c r="JC1088">
        <v>7</v>
      </c>
      <c r="JD1088">
        <v>7</v>
      </c>
      <c r="JE1088">
        <v>7</v>
      </c>
      <c r="JF1088">
        <v>7</v>
      </c>
      <c r="JG1088">
        <v>7</v>
      </c>
      <c r="JH1088">
        <v>7</v>
      </c>
      <c r="JI1088">
        <v>7</v>
      </c>
      <c r="JJ1088">
        <v>7</v>
      </c>
      <c r="JK1088">
        <v>7</v>
      </c>
      <c r="JL1088">
        <v>7</v>
      </c>
      <c r="JM1088">
        <v>7</v>
      </c>
      <c r="JN1088">
        <v>7</v>
      </c>
      <c r="JO1088">
        <v>7</v>
      </c>
      <c r="JP1088">
        <v>7</v>
      </c>
      <c r="JQ1088">
        <v>7</v>
      </c>
      <c r="JR1088">
        <v>7</v>
      </c>
      <c r="JS1088">
        <v>7</v>
      </c>
      <c r="JT1088">
        <v>7</v>
      </c>
      <c r="JU1088">
        <v>2</v>
      </c>
      <c r="JV1088">
        <v>2</v>
      </c>
      <c r="JW1088">
        <v>2</v>
      </c>
      <c r="JX1088">
        <v>2</v>
      </c>
      <c r="JY1088">
        <v>2</v>
      </c>
      <c r="JZ1088">
        <v>2</v>
      </c>
      <c r="KA1088">
        <v>2</v>
      </c>
      <c r="KB1088">
        <v>2</v>
      </c>
      <c r="KC1088">
        <v>2</v>
      </c>
      <c r="KD1088">
        <v>2</v>
      </c>
      <c r="KE1088">
        <v>2</v>
      </c>
      <c r="KF1088">
        <v>2</v>
      </c>
      <c r="KG1088">
        <v>6</v>
      </c>
      <c r="KH1088">
        <v>6</v>
      </c>
      <c r="KI1088">
        <v>1</v>
      </c>
      <c r="KJ1088">
        <v>1</v>
      </c>
      <c r="KK1088">
        <v>1</v>
      </c>
      <c r="KL1088">
        <v>1</v>
      </c>
      <c r="KM1088">
        <v>1</v>
      </c>
      <c r="KN1088" s="2"/>
      <c r="KO1088" s="2"/>
      <c r="KP1088" s="2"/>
      <c r="KQ1088" s="2"/>
      <c r="KR1088">
        <v>3</v>
      </c>
      <c r="KS1088">
        <v>2</v>
      </c>
      <c r="KT1088">
        <v>2</v>
      </c>
    </row>
    <row r="1089" spans="1:306" ht="2" customHeight="1" x14ac:dyDescent="0.35">
      <c r="A1089" s="6"/>
      <c r="B1089" s="7"/>
      <c r="C1089" s="7"/>
      <c r="D1089" s="7"/>
      <c r="E1089" s="7"/>
      <c r="F1089" s="7"/>
      <c r="G1089" s="7"/>
      <c r="H1089" s="7"/>
      <c r="I1089" s="7"/>
      <c r="J1089" s="7"/>
      <c r="K1089" s="8"/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2</v>
      </c>
      <c r="DK1089">
        <v>6</v>
      </c>
      <c r="DL1089">
        <v>6</v>
      </c>
      <c r="DM1089">
        <v>6</v>
      </c>
      <c r="DN1089">
        <v>6</v>
      </c>
      <c r="DO1089">
        <v>6</v>
      </c>
      <c r="DP1089">
        <v>6</v>
      </c>
      <c r="DQ1089">
        <v>6</v>
      </c>
      <c r="DR1089">
        <v>7</v>
      </c>
      <c r="DS1089">
        <v>7</v>
      </c>
      <c r="DT1089">
        <v>7</v>
      </c>
      <c r="DU1089">
        <v>7</v>
      </c>
      <c r="DV1089">
        <v>7</v>
      </c>
      <c r="DW1089">
        <v>7</v>
      </c>
      <c r="DX1089">
        <v>7</v>
      </c>
      <c r="DY1089">
        <v>7</v>
      </c>
      <c r="DZ1089">
        <v>7</v>
      </c>
      <c r="EA1089">
        <v>7</v>
      </c>
      <c r="EB1089">
        <v>7</v>
      </c>
      <c r="EC1089">
        <v>7</v>
      </c>
      <c r="ED1089">
        <v>7</v>
      </c>
      <c r="EE1089">
        <v>7</v>
      </c>
      <c r="EF1089">
        <v>7</v>
      </c>
      <c r="EG1089">
        <v>7</v>
      </c>
      <c r="EH1089">
        <v>7</v>
      </c>
      <c r="EI1089">
        <v>7</v>
      </c>
      <c r="EJ1089">
        <v>7</v>
      </c>
      <c r="EK1089">
        <v>7</v>
      </c>
      <c r="EL1089">
        <v>7</v>
      </c>
      <c r="EM1089">
        <v>7</v>
      </c>
      <c r="EN1089">
        <v>7</v>
      </c>
      <c r="EO1089">
        <v>7</v>
      </c>
      <c r="EP1089">
        <v>7</v>
      </c>
      <c r="EQ1089">
        <v>7</v>
      </c>
      <c r="ER1089">
        <v>7</v>
      </c>
      <c r="ES1089">
        <v>7</v>
      </c>
      <c r="ET1089">
        <v>7</v>
      </c>
      <c r="EU1089">
        <v>7</v>
      </c>
      <c r="EV1089">
        <v>7</v>
      </c>
      <c r="EW1089">
        <v>7</v>
      </c>
      <c r="EX1089">
        <v>5</v>
      </c>
      <c r="EY1089">
        <v>5</v>
      </c>
      <c r="EZ1089">
        <v>5</v>
      </c>
      <c r="FA1089">
        <v>1</v>
      </c>
      <c r="FB1089">
        <v>1</v>
      </c>
      <c r="FC1089">
        <v>1</v>
      </c>
      <c r="FD1089">
        <v>6</v>
      </c>
      <c r="FE1089">
        <v>7</v>
      </c>
      <c r="FF1089">
        <v>7</v>
      </c>
      <c r="FG1089">
        <v>7</v>
      </c>
      <c r="FH1089">
        <v>7</v>
      </c>
      <c r="FI1089">
        <v>7</v>
      </c>
      <c r="FJ1089">
        <v>7</v>
      </c>
      <c r="FK1089">
        <v>7</v>
      </c>
      <c r="FL1089">
        <v>7</v>
      </c>
      <c r="FM1089">
        <v>7</v>
      </c>
      <c r="FN1089">
        <v>7</v>
      </c>
      <c r="FO1089">
        <v>7</v>
      </c>
      <c r="FP1089">
        <v>7</v>
      </c>
      <c r="FQ1089">
        <v>7</v>
      </c>
      <c r="FR1089">
        <v>7</v>
      </c>
      <c r="FS1089">
        <v>7</v>
      </c>
      <c r="FT1089">
        <v>7</v>
      </c>
      <c r="FU1089">
        <v>7</v>
      </c>
      <c r="FV1089">
        <v>7</v>
      </c>
      <c r="FW1089">
        <v>1</v>
      </c>
      <c r="FX1089">
        <v>1</v>
      </c>
      <c r="FY1089">
        <v>1</v>
      </c>
      <c r="FZ1089">
        <v>1</v>
      </c>
      <c r="GA1089">
        <v>1</v>
      </c>
      <c r="GB1089">
        <v>7</v>
      </c>
      <c r="GC1089">
        <v>7</v>
      </c>
      <c r="GD1089">
        <v>7</v>
      </c>
      <c r="GE1089">
        <v>7</v>
      </c>
      <c r="GF1089">
        <v>7</v>
      </c>
      <c r="GG1089">
        <v>7</v>
      </c>
      <c r="GH1089">
        <v>7</v>
      </c>
      <c r="GI1089">
        <v>7</v>
      </c>
      <c r="GJ1089">
        <v>7</v>
      </c>
      <c r="GK1089">
        <v>7</v>
      </c>
      <c r="GL1089">
        <v>7</v>
      </c>
      <c r="GM1089">
        <v>7</v>
      </c>
      <c r="GN1089">
        <v>7</v>
      </c>
      <c r="GO1089">
        <v>7</v>
      </c>
      <c r="GP1089">
        <v>7</v>
      </c>
      <c r="GQ1089">
        <v>7</v>
      </c>
      <c r="GR1089">
        <v>7</v>
      </c>
      <c r="GS1089">
        <v>7</v>
      </c>
      <c r="GT1089">
        <v>7</v>
      </c>
      <c r="GU1089">
        <v>7</v>
      </c>
      <c r="GV1089">
        <v>7</v>
      </c>
      <c r="GW1089">
        <v>7</v>
      </c>
      <c r="GX1089">
        <v>7</v>
      </c>
      <c r="GY1089">
        <v>7</v>
      </c>
      <c r="GZ1089">
        <v>7</v>
      </c>
      <c r="HA1089">
        <v>7</v>
      </c>
      <c r="HB1089">
        <v>7</v>
      </c>
      <c r="HC1089">
        <v>7</v>
      </c>
      <c r="HD1089">
        <v>7</v>
      </c>
      <c r="HE1089">
        <v>7</v>
      </c>
      <c r="HF1089">
        <v>7</v>
      </c>
      <c r="HG1089">
        <v>7</v>
      </c>
      <c r="HH1089">
        <v>7</v>
      </c>
      <c r="HI1089">
        <v>7</v>
      </c>
      <c r="HJ1089">
        <v>7</v>
      </c>
      <c r="HK1089">
        <v>2</v>
      </c>
      <c r="HL1089">
        <v>2</v>
      </c>
      <c r="HM1089">
        <v>2</v>
      </c>
      <c r="HN1089">
        <v>7</v>
      </c>
      <c r="HO1089">
        <v>7</v>
      </c>
      <c r="HP1089">
        <v>1</v>
      </c>
      <c r="HQ1089">
        <v>1</v>
      </c>
      <c r="HR1089">
        <v>9</v>
      </c>
      <c r="HS1089">
        <v>9</v>
      </c>
      <c r="HT1089">
        <v>9</v>
      </c>
      <c r="HU1089">
        <v>9</v>
      </c>
      <c r="HV1089">
        <v>9</v>
      </c>
      <c r="HW1089">
        <v>9</v>
      </c>
      <c r="HX1089">
        <v>9</v>
      </c>
      <c r="HY1089">
        <v>9</v>
      </c>
      <c r="HZ1089">
        <v>9</v>
      </c>
      <c r="IA1089">
        <v>5</v>
      </c>
      <c r="IB1089">
        <v>5</v>
      </c>
      <c r="IC1089">
        <v>5</v>
      </c>
      <c r="ID1089">
        <v>1</v>
      </c>
      <c r="IE1089">
        <v>1</v>
      </c>
      <c r="IF1089">
        <v>3</v>
      </c>
      <c r="IG1089">
        <v>3</v>
      </c>
      <c r="IH1089">
        <v>3</v>
      </c>
      <c r="II1089">
        <v>3</v>
      </c>
      <c r="IJ1089">
        <v>3</v>
      </c>
      <c r="IK1089">
        <v>3</v>
      </c>
      <c r="IL1089">
        <v>3</v>
      </c>
      <c r="IM1089">
        <v>3</v>
      </c>
      <c r="IN1089">
        <v>1</v>
      </c>
      <c r="IO1089">
        <v>1</v>
      </c>
      <c r="IP1089">
        <v>1</v>
      </c>
      <c r="IQ1089">
        <v>2</v>
      </c>
      <c r="IR1089">
        <v>2</v>
      </c>
      <c r="IS1089">
        <v>2</v>
      </c>
      <c r="IT1089">
        <v>2</v>
      </c>
      <c r="IU1089">
        <v>2</v>
      </c>
      <c r="IV1089">
        <v>5</v>
      </c>
      <c r="IW1089">
        <v>5</v>
      </c>
      <c r="IX1089">
        <v>5</v>
      </c>
      <c r="IY1089">
        <v>5</v>
      </c>
      <c r="IZ1089">
        <v>5</v>
      </c>
      <c r="JA1089">
        <v>2</v>
      </c>
      <c r="JB1089">
        <v>3</v>
      </c>
      <c r="JC1089">
        <v>3</v>
      </c>
      <c r="JD1089">
        <v>3</v>
      </c>
      <c r="JE1089">
        <v>3</v>
      </c>
      <c r="JF1089">
        <v>3</v>
      </c>
      <c r="JG1089">
        <v>3</v>
      </c>
      <c r="JH1089">
        <v>2</v>
      </c>
      <c r="JI1089">
        <v>2</v>
      </c>
      <c r="JJ1089">
        <v>2</v>
      </c>
      <c r="JK1089">
        <v>2</v>
      </c>
      <c r="JL1089">
        <v>2</v>
      </c>
      <c r="JM1089">
        <v>2</v>
      </c>
      <c r="JN1089">
        <v>2</v>
      </c>
      <c r="JO1089">
        <v>2</v>
      </c>
      <c r="JP1089">
        <v>3</v>
      </c>
      <c r="JQ1089">
        <v>3</v>
      </c>
      <c r="JR1089">
        <v>3</v>
      </c>
      <c r="JS1089">
        <v>3</v>
      </c>
      <c r="JT1089">
        <v>3</v>
      </c>
      <c r="JU1089">
        <v>3</v>
      </c>
      <c r="JV1089">
        <v>3</v>
      </c>
      <c r="JW1089">
        <v>3</v>
      </c>
      <c r="JX1089">
        <v>3</v>
      </c>
      <c r="JY1089">
        <v>3</v>
      </c>
      <c r="JZ1089">
        <v>3</v>
      </c>
      <c r="KA1089">
        <v>3</v>
      </c>
      <c r="KB1089">
        <v>3</v>
      </c>
      <c r="KC1089">
        <v>3</v>
      </c>
      <c r="KD1089">
        <v>3</v>
      </c>
      <c r="KE1089">
        <v>2</v>
      </c>
      <c r="KF1089">
        <v>2</v>
      </c>
      <c r="KG1089">
        <v>2</v>
      </c>
      <c r="KH1089">
        <v>2</v>
      </c>
      <c r="KI1089">
        <v>2</v>
      </c>
      <c r="KJ1089">
        <v>2</v>
      </c>
      <c r="KK1089">
        <v>2</v>
      </c>
      <c r="KL1089">
        <v>2</v>
      </c>
      <c r="KM1089">
        <v>2</v>
      </c>
      <c r="KN1089" s="2"/>
      <c r="KO1089" s="2"/>
      <c r="KP1089" s="2"/>
      <c r="KQ1089" s="2"/>
      <c r="KR1089">
        <v>3</v>
      </c>
      <c r="KS1089">
        <v>3</v>
      </c>
      <c r="KT1089">
        <v>3</v>
      </c>
    </row>
    <row r="1090" spans="1:306" ht="2" customHeight="1" x14ac:dyDescent="0.35">
      <c r="A1090" s="6"/>
      <c r="B1090" s="7"/>
      <c r="C1090" s="7"/>
      <c r="D1090" s="7"/>
      <c r="E1090" s="7"/>
      <c r="F1090" s="7"/>
      <c r="G1090" s="7"/>
      <c r="H1090" s="7"/>
      <c r="I1090" s="7"/>
      <c r="J1090" s="7"/>
      <c r="K1090" s="8"/>
      <c r="L1090">
        <v>2</v>
      </c>
      <c r="M1090">
        <v>2</v>
      </c>
      <c r="N1090">
        <v>2</v>
      </c>
      <c r="O1090">
        <v>2</v>
      </c>
      <c r="P1090">
        <v>6</v>
      </c>
      <c r="Q1090">
        <v>6</v>
      </c>
      <c r="R1090">
        <v>2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2</v>
      </c>
      <c r="DQ1090">
        <v>2</v>
      </c>
      <c r="DR1090">
        <v>6</v>
      </c>
      <c r="DS1090">
        <v>6</v>
      </c>
      <c r="DT1090">
        <v>6</v>
      </c>
      <c r="DU1090">
        <v>6</v>
      </c>
      <c r="DV1090">
        <v>6</v>
      </c>
      <c r="DW1090">
        <v>6</v>
      </c>
      <c r="DX1090">
        <v>6</v>
      </c>
      <c r="DY1090">
        <v>6</v>
      </c>
      <c r="DZ1090">
        <v>6</v>
      </c>
      <c r="EA1090">
        <v>6</v>
      </c>
      <c r="EB1090">
        <v>5</v>
      </c>
      <c r="EC1090">
        <v>5</v>
      </c>
      <c r="ED1090">
        <v>5</v>
      </c>
      <c r="EE1090">
        <v>5</v>
      </c>
      <c r="EF1090">
        <v>1</v>
      </c>
      <c r="EG1090">
        <v>1</v>
      </c>
      <c r="EH1090">
        <v>1</v>
      </c>
      <c r="EI1090">
        <v>7</v>
      </c>
      <c r="EJ1090">
        <v>7</v>
      </c>
      <c r="EK1090">
        <v>7</v>
      </c>
      <c r="EL1090">
        <v>7</v>
      </c>
      <c r="EM1090">
        <v>7</v>
      </c>
      <c r="EN1090">
        <v>7</v>
      </c>
      <c r="EO1090">
        <v>7</v>
      </c>
      <c r="EP1090">
        <v>7</v>
      </c>
      <c r="EQ1090">
        <v>7</v>
      </c>
      <c r="ER1090">
        <v>7</v>
      </c>
      <c r="ES1090">
        <v>7</v>
      </c>
      <c r="ET1090">
        <v>7</v>
      </c>
      <c r="EU1090">
        <v>7</v>
      </c>
      <c r="EV1090">
        <v>7</v>
      </c>
      <c r="EW1090">
        <v>7</v>
      </c>
      <c r="EX1090">
        <v>7</v>
      </c>
      <c r="EY1090">
        <v>7</v>
      </c>
      <c r="EZ1090">
        <v>7</v>
      </c>
      <c r="FA1090">
        <v>7</v>
      </c>
      <c r="FB1090">
        <v>7</v>
      </c>
      <c r="FC1090">
        <v>7</v>
      </c>
      <c r="FD1090">
        <v>5</v>
      </c>
      <c r="FE1090">
        <v>5</v>
      </c>
      <c r="FF1090">
        <v>5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1</v>
      </c>
      <c r="FN1090">
        <v>7</v>
      </c>
      <c r="FO1090">
        <v>7</v>
      </c>
      <c r="FP1090">
        <v>7</v>
      </c>
      <c r="FQ1090">
        <v>7</v>
      </c>
      <c r="FR1090">
        <v>7</v>
      </c>
      <c r="FS1090">
        <v>7</v>
      </c>
      <c r="FT1090">
        <v>7</v>
      </c>
      <c r="FU1090">
        <v>7</v>
      </c>
      <c r="FV1090">
        <v>7</v>
      </c>
      <c r="FW1090">
        <v>7</v>
      </c>
      <c r="FX1090">
        <v>7</v>
      </c>
      <c r="FY1090">
        <v>7</v>
      </c>
      <c r="FZ1090">
        <v>7</v>
      </c>
      <c r="GA1090">
        <v>1</v>
      </c>
      <c r="GB1090">
        <v>1</v>
      </c>
      <c r="GC1090">
        <v>1</v>
      </c>
      <c r="GD1090">
        <v>1</v>
      </c>
      <c r="GE1090">
        <v>7</v>
      </c>
      <c r="GF1090">
        <v>7</v>
      </c>
      <c r="GG1090">
        <v>7</v>
      </c>
      <c r="GH1090">
        <v>7</v>
      </c>
      <c r="GI1090">
        <v>7</v>
      </c>
      <c r="GJ1090">
        <v>7</v>
      </c>
      <c r="GK1090">
        <v>7</v>
      </c>
      <c r="GL1090">
        <v>7</v>
      </c>
      <c r="GM1090">
        <v>7</v>
      </c>
      <c r="GN1090">
        <v>7</v>
      </c>
      <c r="GO1090">
        <v>7</v>
      </c>
      <c r="GP1090">
        <v>7</v>
      </c>
      <c r="GQ1090">
        <v>7</v>
      </c>
      <c r="GR1090">
        <v>7</v>
      </c>
      <c r="GS1090">
        <v>7</v>
      </c>
      <c r="GT1090">
        <v>7</v>
      </c>
      <c r="GU1090">
        <v>7</v>
      </c>
      <c r="GV1090">
        <v>7</v>
      </c>
      <c r="GW1090">
        <v>7</v>
      </c>
      <c r="GX1090">
        <v>7</v>
      </c>
      <c r="GY1090">
        <v>7</v>
      </c>
      <c r="GZ1090">
        <v>7</v>
      </c>
      <c r="HA1090">
        <v>2</v>
      </c>
      <c r="HB1090">
        <v>2</v>
      </c>
      <c r="HC1090">
        <v>2</v>
      </c>
      <c r="HD1090">
        <v>2</v>
      </c>
      <c r="HE1090">
        <v>2</v>
      </c>
      <c r="HF1090">
        <v>2</v>
      </c>
      <c r="HG1090">
        <v>2</v>
      </c>
      <c r="HH1090">
        <v>2</v>
      </c>
      <c r="HI1090">
        <v>7</v>
      </c>
      <c r="HJ1090">
        <v>7</v>
      </c>
      <c r="HK1090">
        <v>7</v>
      </c>
      <c r="HL1090">
        <v>7</v>
      </c>
      <c r="HM1090">
        <v>7</v>
      </c>
      <c r="HN1090">
        <v>7</v>
      </c>
      <c r="HO1090">
        <v>7</v>
      </c>
      <c r="HP1090">
        <v>7</v>
      </c>
      <c r="HQ1090">
        <v>7</v>
      </c>
      <c r="HR1090">
        <v>7</v>
      </c>
      <c r="HS1090">
        <v>7</v>
      </c>
      <c r="HT1090">
        <v>7</v>
      </c>
      <c r="HU1090">
        <v>7</v>
      </c>
      <c r="HV1090">
        <v>9</v>
      </c>
      <c r="HW1090">
        <v>9</v>
      </c>
      <c r="HX1090">
        <v>9</v>
      </c>
      <c r="HY1090">
        <v>9</v>
      </c>
      <c r="HZ1090">
        <v>9</v>
      </c>
      <c r="IA1090">
        <v>9</v>
      </c>
      <c r="IB1090">
        <v>9</v>
      </c>
      <c r="IC1090">
        <v>9</v>
      </c>
      <c r="ID1090">
        <v>9</v>
      </c>
      <c r="IE1090">
        <v>9</v>
      </c>
      <c r="IF1090">
        <v>2</v>
      </c>
      <c r="IG1090">
        <v>2</v>
      </c>
      <c r="IH1090">
        <v>5</v>
      </c>
      <c r="II1090">
        <v>5</v>
      </c>
      <c r="IJ1090">
        <v>5</v>
      </c>
      <c r="IK1090">
        <v>5</v>
      </c>
      <c r="IL1090">
        <v>5</v>
      </c>
      <c r="IM1090">
        <v>5</v>
      </c>
      <c r="IN1090">
        <v>5</v>
      </c>
      <c r="IO1090">
        <v>5</v>
      </c>
      <c r="IP1090">
        <v>5</v>
      </c>
      <c r="IQ1090">
        <v>5</v>
      </c>
      <c r="IR1090">
        <v>5</v>
      </c>
      <c r="IS1090">
        <v>3</v>
      </c>
      <c r="IT1090">
        <v>3</v>
      </c>
      <c r="IU1090">
        <v>3</v>
      </c>
      <c r="IV1090">
        <v>3</v>
      </c>
      <c r="IW1090">
        <v>3</v>
      </c>
      <c r="IX1090">
        <v>3</v>
      </c>
      <c r="IY1090">
        <v>3</v>
      </c>
      <c r="IZ1090">
        <v>3</v>
      </c>
      <c r="JA1090">
        <v>3</v>
      </c>
      <c r="JB1090">
        <v>3</v>
      </c>
      <c r="JC1090">
        <v>3</v>
      </c>
      <c r="JD1090">
        <v>3</v>
      </c>
      <c r="JE1090">
        <v>3</v>
      </c>
      <c r="JF1090">
        <v>3</v>
      </c>
      <c r="JG1090">
        <v>3</v>
      </c>
      <c r="JH1090">
        <v>3</v>
      </c>
      <c r="JI1090">
        <v>1</v>
      </c>
      <c r="JJ1090">
        <v>1</v>
      </c>
      <c r="JK1090">
        <v>1</v>
      </c>
      <c r="JL1090">
        <v>1</v>
      </c>
      <c r="JM1090">
        <v>1</v>
      </c>
      <c r="JN1090">
        <v>1</v>
      </c>
      <c r="JO1090">
        <v>1</v>
      </c>
      <c r="JP1090">
        <v>3</v>
      </c>
      <c r="JQ1090">
        <v>3</v>
      </c>
      <c r="JR1090">
        <v>3</v>
      </c>
      <c r="JS1090">
        <v>3</v>
      </c>
      <c r="JT1090">
        <v>3</v>
      </c>
      <c r="JU1090">
        <v>3</v>
      </c>
      <c r="JV1090">
        <v>3</v>
      </c>
      <c r="JW1090">
        <v>3</v>
      </c>
      <c r="JX1090">
        <v>3</v>
      </c>
      <c r="JY1090">
        <v>3</v>
      </c>
      <c r="JZ1090">
        <v>3</v>
      </c>
      <c r="KA1090">
        <v>3</v>
      </c>
      <c r="KB1090">
        <v>7</v>
      </c>
      <c r="KC1090">
        <v>7</v>
      </c>
      <c r="KD1090">
        <v>7</v>
      </c>
      <c r="KE1090">
        <v>7</v>
      </c>
      <c r="KF1090">
        <v>7</v>
      </c>
      <c r="KG1090">
        <v>7</v>
      </c>
      <c r="KH1090">
        <v>7</v>
      </c>
      <c r="KI1090">
        <v>7</v>
      </c>
      <c r="KJ1090">
        <v>7</v>
      </c>
      <c r="KK1090">
        <v>2</v>
      </c>
      <c r="KL1090">
        <v>2</v>
      </c>
      <c r="KM1090">
        <v>2</v>
      </c>
      <c r="KN1090" s="2"/>
      <c r="KO1090" s="2"/>
      <c r="KP1090" s="2"/>
      <c r="KQ1090" s="2"/>
      <c r="KR1090">
        <v>3</v>
      </c>
      <c r="KS1090">
        <v>4</v>
      </c>
      <c r="KT1090">
        <v>4</v>
      </c>
    </row>
    <row r="1091" spans="1:306" ht="2" customHeight="1" x14ac:dyDescent="0.35">
      <c r="A1091" s="6"/>
      <c r="B1091" s="7"/>
      <c r="C1091" s="7"/>
      <c r="D1091" s="7"/>
      <c r="E1091" s="7"/>
      <c r="F1091" s="7"/>
      <c r="G1091" s="7"/>
      <c r="H1091" s="7"/>
      <c r="I1091" s="7"/>
      <c r="J1091" s="7"/>
      <c r="K1091" s="8"/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6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6</v>
      </c>
      <c r="DL1091">
        <v>6</v>
      </c>
      <c r="DM1091">
        <v>6</v>
      </c>
      <c r="DN1091">
        <v>6</v>
      </c>
      <c r="DO1091">
        <v>6</v>
      </c>
      <c r="DP1091">
        <v>6</v>
      </c>
      <c r="DQ1091">
        <v>1</v>
      </c>
      <c r="DR1091">
        <v>1</v>
      </c>
      <c r="DS1091">
        <v>5</v>
      </c>
      <c r="DT1091">
        <v>5</v>
      </c>
      <c r="DU1091">
        <v>5</v>
      </c>
      <c r="DV1091">
        <v>5</v>
      </c>
      <c r="DW1091">
        <v>1</v>
      </c>
      <c r="DX1091">
        <v>1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7</v>
      </c>
      <c r="EE1091">
        <v>7</v>
      </c>
      <c r="EF1091">
        <v>7</v>
      </c>
      <c r="EG1091">
        <v>7</v>
      </c>
      <c r="EH1091">
        <v>7</v>
      </c>
      <c r="EI1091">
        <v>7</v>
      </c>
      <c r="EJ1091">
        <v>7</v>
      </c>
      <c r="EK1091">
        <v>7</v>
      </c>
      <c r="EL1091">
        <v>7</v>
      </c>
      <c r="EM1091">
        <v>7</v>
      </c>
      <c r="EN1091">
        <v>7</v>
      </c>
      <c r="EO1091">
        <v>7</v>
      </c>
      <c r="EP1091">
        <v>7</v>
      </c>
      <c r="EQ1091">
        <v>7</v>
      </c>
      <c r="ER1091">
        <v>7</v>
      </c>
      <c r="ES1091">
        <v>7</v>
      </c>
      <c r="ET1091">
        <v>7</v>
      </c>
      <c r="EU1091">
        <v>7</v>
      </c>
      <c r="EV1091">
        <v>7</v>
      </c>
      <c r="EW1091">
        <v>7</v>
      </c>
      <c r="EX1091">
        <v>7</v>
      </c>
      <c r="EY1091">
        <v>7</v>
      </c>
      <c r="EZ1091">
        <v>7</v>
      </c>
      <c r="FA1091">
        <v>7</v>
      </c>
      <c r="FB1091">
        <v>7</v>
      </c>
      <c r="FC1091">
        <v>7</v>
      </c>
      <c r="FD1091">
        <v>7</v>
      </c>
      <c r="FE1091">
        <v>7</v>
      </c>
      <c r="FF1091">
        <v>7</v>
      </c>
      <c r="FG1091">
        <v>7</v>
      </c>
      <c r="FH1091">
        <v>7</v>
      </c>
      <c r="FI1091">
        <v>7</v>
      </c>
      <c r="FJ1091">
        <v>7</v>
      </c>
      <c r="FK1091">
        <v>7</v>
      </c>
      <c r="FL1091">
        <v>7</v>
      </c>
      <c r="FM1091">
        <v>7</v>
      </c>
      <c r="FN1091">
        <v>7</v>
      </c>
      <c r="FO1091">
        <v>7</v>
      </c>
      <c r="FP1091">
        <v>7</v>
      </c>
      <c r="FQ1091">
        <v>7</v>
      </c>
      <c r="FR1091">
        <v>7</v>
      </c>
      <c r="FS1091">
        <v>7</v>
      </c>
      <c r="FT1091">
        <v>7</v>
      </c>
      <c r="FU1091">
        <v>7</v>
      </c>
      <c r="FV1091">
        <v>1</v>
      </c>
      <c r="FW1091">
        <v>1</v>
      </c>
      <c r="FX1091">
        <v>5</v>
      </c>
      <c r="FY1091">
        <v>5</v>
      </c>
      <c r="FZ1091">
        <v>5</v>
      </c>
      <c r="GA1091">
        <v>5</v>
      </c>
      <c r="GB1091">
        <v>5</v>
      </c>
      <c r="GC1091">
        <v>5</v>
      </c>
      <c r="GD1091">
        <v>6</v>
      </c>
      <c r="GE1091">
        <v>6</v>
      </c>
      <c r="GF1091">
        <v>7</v>
      </c>
      <c r="GG1091">
        <v>7</v>
      </c>
      <c r="GH1091">
        <v>7</v>
      </c>
      <c r="GI1091">
        <v>7</v>
      </c>
      <c r="GJ1091">
        <v>7</v>
      </c>
      <c r="GK1091">
        <v>7</v>
      </c>
      <c r="GL1091">
        <v>7</v>
      </c>
      <c r="GM1091">
        <v>7</v>
      </c>
      <c r="GN1091">
        <v>7</v>
      </c>
      <c r="GO1091">
        <v>7</v>
      </c>
      <c r="GP1091">
        <v>7</v>
      </c>
      <c r="GQ1091">
        <v>7</v>
      </c>
      <c r="GR1091">
        <v>7</v>
      </c>
      <c r="GS1091">
        <v>7</v>
      </c>
      <c r="GT1091">
        <v>7</v>
      </c>
      <c r="GU1091">
        <v>7</v>
      </c>
      <c r="GV1091">
        <v>7</v>
      </c>
      <c r="GW1091">
        <v>7</v>
      </c>
      <c r="GX1091">
        <v>7</v>
      </c>
      <c r="GY1091">
        <v>7</v>
      </c>
      <c r="GZ1091">
        <v>7</v>
      </c>
      <c r="HA1091">
        <v>7</v>
      </c>
      <c r="HB1091">
        <v>7</v>
      </c>
      <c r="HC1091">
        <v>7</v>
      </c>
      <c r="HD1091">
        <v>7</v>
      </c>
      <c r="HE1091">
        <v>7</v>
      </c>
      <c r="HF1091">
        <v>7</v>
      </c>
      <c r="HG1091">
        <v>7</v>
      </c>
      <c r="HH1091">
        <v>7</v>
      </c>
      <c r="HI1091">
        <v>7</v>
      </c>
      <c r="HJ1091">
        <v>7</v>
      </c>
      <c r="HK1091">
        <v>7</v>
      </c>
      <c r="HL1091">
        <v>7</v>
      </c>
      <c r="HM1091">
        <v>7</v>
      </c>
      <c r="HN1091">
        <v>7</v>
      </c>
      <c r="HO1091">
        <v>7</v>
      </c>
      <c r="HP1091">
        <v>7</v>
      </c>
      <c r="HQ1091">
        <v>7</v>
      </c>
      <c r="HR1091">
        <v>7</v>
      </c>
      <c r="HS1091">
        <v>7</v>
      </c>
      <c r="HT1091">
        <v>2</v>
      </c>
      <c r="HU1091">
        <v>2</v>
      </c>
      <c r="HV1091">
        <v>2</v>
      </c>
      <c r="HW1091">
        <v>2</v>
      </c>
      <c r="HX1091">
        <v>2</v>
      </c>
      <c r="HY1091">
        <v>2</v>
      </c>
      <c r="HZ1091">
        <v>2</v>
      </c>
      <c r="IA1091">
        <v>1</v>
      </c>
      <c r="IB1091">
        <v>9</v>
      </c>
      <c r="IC1091">
        <v>9</v>
      </c>
      <c r="ID1091">
        <v>9</v>
      </c>
      <c r="IE1091">
        <v>9</v>
      </c>
      <c r="IF1091">
        <v>9</v>
      </c>
      <c r="IG1091">
        <v>9</v>
      </c>
      <c r="IH1091">
        <v>9</v>
      </c>
      <c r="II1091">
        <v>9</v>
      </c>
      <c r="IJ1091">
        <v>9</v>
      </c>
      <c r="IK1091">
        <v>9</v>
      </c>
      <c r="IL1091">
        <v>9</v>
      </c>
      <c r="IM1091">
        <v>5</v>
      </c>
      <c r="IN1091">
        <v>5</v>
      </c>
      <c r="IO1091">
        <v>5</v>
      </c>
      <c r="IP1091">
        <v>5</v>
      </c>
      <c r="IQ1091">
        <v>5</v>
      </c>
      <c r="IR1091">
        <v>5</v>
      </c>
      <c r="IS1091">
        <v>5</v>
      </c>
      <c r="IT1091">
        <v>5</v>
      </c>
      <c r="IU1091">
        <v>5</v>
      </c>
      <c r="IV1091">
        <v>5</v>
      </c>
      <c r="IW1091">
        <v>1</v>
      </c>
      <c r="IX1091">
        <v>1</v>
      </c>
      <c r="IY1091">
        <v>1</v>
      </c>
      <c r="IZ1091">
        <v>1</v>
      </c>
      <c r="JA1091">
        <v>1</v>
      </c>
      <c r="JB1091">
        <v>1</v>
      </c>
      <c r="JC1091">
        <v>1</v>
      </c>
      <c r="JD1091">
        <v>1</v>
      </c>
      <c r="JE1091">
        <v>1</v>
      </c>
      <c r="JF1091">
        <v>1</v>
      </c>
      <c r="JG1091">
        <v>1</v>
      </c>
      <c r="JH1091">
        <v>1</v>
      </c>
      <c r="JI1091">
        <v>1</v>
      </c>
      <c r="JJ1091">
        <v>1</v>
      </c>
      <c r="JK1091">
        <v>1</v>
      </c>
      <c r="JL1091">
        <v>1</v>
      </c>
      <c r="JM1091">
        <v>1</v>
      </c>
      <c r="JN1091">
        <v>1</v>
      </c>
      <c r="JO1091">
        <v>1</v>
      </c>
      <c r="JP1091">
        <v>1</v>
      </c>
      <c r="JQ1091">
        <v>1</v>
      </c>
      <c r="JR1091">
        <v>1</v>
      </c>
      <c r="JS1091">
        <v>1</v>
      </c>
      <c r="JT1091">
        <v>1</v>
      </c>
      <c r="JU1091">
        <v>1</v>
      </c>
      <c r="JV1091">
        <v>1</v>
      </c>
      <c r="JW1091">
        <v>1</v>
      </c>
      <c r="JX1091">
        <v>1</v>
      </c>
      <c r="JY1091">
        <v>1</v>
      </c>
      <c r="JZ1091">
        <v>1</v>
      </c>
      <c r="KA1091">
        <v>1</v>
      </c>
      <c r="KB1091">
        <v>1</v>
      </c>
      <c r="KC1091">
        <v>1</v>
      </c>
      <c r="KD1091">
        <v>1</v>
      </c>
      <c r="KE1091">
        <v>1</v>
      </c>
      <c r="KF1091">
        <v>1</v>
      </c>
      <c r="KG1091">
        <v>1</v>
      </c>
      <c r="KH1091">
        <v>1</v>
      </c>
      <c r="KI1091">
        <v>1</v>
      </c>
      <c r="KJ1091">
        <v>1</v>
      </c>
      <c r="KK1091">
        <v>1</v>
      </c>
      <c r="KL1091">
        <v>1</v>
      </c>
      <c r="KM1091">
        <v>1</v>
      </c>
      <c r="KN1091" s="2"/>
      <c r="KO1091" s="2"/>
      <c r="KP1091" s="2"/>
      <c r="KQ1091" s="2"/>
      <c r="KR1091">
        <v>3</v>
      </c>
      <c r="KS1091">
        <v>5</v>
      </c>
      <c r="KT1091">
        <v>5</v>
      </c>
    </row>
    <row r="1092" spans="1:306" ht="2" customHeight="1" x14ac:dyDescent="0.35">
      <c r="A1092" s="6"/>
      <c r="B1092" s="7"/>
      <c r="C1092" s="7"/>
      <c r="D1092" s="7"/>
      <c r="E1092" s="7"/>
      <c r="F1092" s="7"/>
      <c r="G1092" s="7"/>
      <c r="H1092" s="7"/>
      <c r="I1092" s="7"/>
      <c r="J1092" s="7"/>
      <c r="K1092" s="8"/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6</v>
      </c>
      <c r="AV1092">
        <v>6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</v>
      </c>
      <c r="FM1092">
        <v>1</v>
      </c>
      <c r="FN1092">
        <v>1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1</v>
      </c>
      <c r="FU1092">
        <v>1</v>
      </c>
      <c r="FV1092">
        <v>1</v>
      </c>
      <c r="FW1092">
        <v>1</v>
      </c>
      <c r="FX1092">
        <v>2</v>
      </c>
      <c r="FY1092">
        <v>2</v>
      </c>
      <c r="FZ1092">
        <v>7</v>
      </c>
      <c r="GA1092">
        <v>7</v>
      </c>
      <c r="GB1092">
        <v>7</v>
      </c>
      <c r="GC1092">
        <v>6</v>
      </c>
      <c r="GD1092">
        <v>6</v>
      </c>
      <c r="GE1092">
        <v>6</v>
      </c>
      <c r="GF1092">
        <v>6</v>
      </c>
      <c r="GG1092">
        <v>6</v>
      </c>
      <c r="GH1092">
        <v>5</v>
      </c>
      <c r="GI1092">
        <v>5</v>
      </c>
      <c r="GJ1092">
        <v>5</v>
      </c>
      <c r="GK1092">
        <v>1</v>
      </c>
      <c r="GL1092">
        <v>1</v>
      </c>
      <c r="GM1092">
        <v>1</v>
      </c>
      <c r="GN1092">
        <v>1</v>
      </c>
      <c r="GO1092">
        <v>1</v>
      </c>
      <c r="GP1092">
        <v>1</v>
      </c>
      <c r="GQ1092">
        <v>1</v>
      </c>
      <c r="GR1092">
        <v>1</v>
      </c>
      <c r="GS1092">
        <v>1</v>
      </c>
      <c r="GT1092">
        <v>1</v>
      </c>
      <c r="GU1092">
        <v>1</v>
      </c>
      <c r="GV1092">
        <v>1</v>
      </c>
      <c r="GW1092">
        <v>1</v>
      </c>
      <c r="GX1092">
        <v>1</v>
      </c>
      <c r="GY1092">
        <v>1</v>
      </c>
      <c r="GZ1092">
        <v>1</v>
      </c>
      <c r="HA1092">
        <v>1</v>
      </c>
      <c r="HB1092">
        <v>1</v>
      </c>
      <c r="HC1092">
        <v>1</v>
      </c>
      <c r="HD1092">
        <v>1</v>
      </c>
      <c r="HE1092">
        <v>1</v>
      </c>
      <c r="HF1092">
        <v>1</v>
      </c>
      <c r="HG1092">
        <v>1</v>
      </c>
      <c r="HH1092">
        <v>2</v>
      </c>
      <c r="HI1092">
        <v>2</v>
      </c>
      <c r="HJ1092">
        <v>2</v>
      </c>
      <c r="HK1092">
        <v>2</v>
      </c>
      <c r="HL1092">
        <v>2</v>
      </c>
      <c r="HM1092">
        <v>2</v>
      </c>
      <c r="HN1092">
        <v>2</v>
      </c>
      <c r="HO1092">
        <v>2</v>
      </c>
      <c r="HP1092">
        <v>2</v>
      </c>
      <c r="HQ1092">
        <v>2</v>
      </c>
      <c r="HR1092">
        <v>2</v>
      </c>
      <c r="HS1092">
        <v>2</v>
      </c>
      <c r="HT1092">
        <v>2</v>
      </c>
      <c r="HU1092">
        <v>2</v>
      </c>
      <c r="HV1092">
        <v>2</v>
      </c>
      <c r="HW1092">
        <v>2</v>
      </c>
      <c r="HX1092">
        <v>2</v>
      </c>
      <c r="HY1092">
        <v>2</v>
      </c>
      <c r="HZ1092">
        <v>2</v>
      </c>
      <c r="IA1092">
        <v>2</v>
      </c>
      <c r="IB1092">
        <v>2</v>
      </c>
      <c r="IC1092">
        <v>5</v>
      </c>
      <c r="ID1092">
        <v>5</v>
      </c>
      <c r="IE1092">
        <v>5</v>
      </c>
      <c r="IF1092">
        <v>5</v>
      </c>
      <c r="IG1092">
        <v>5</v>
      </c>
      <c r="IH1092">
        <v>5</v>
      </c>
      <c r="II1092">
        <v>5</v>
      </c>
      <c r="IJ1092">
        <v>2</v>
      </c>
      <c r="IK1092">
        <v>2</v>
      </c>
      <c r="IL1092">
        <v>2</v>
      </c>
      <c r="IM1092">
        <v>2</v>
      </c>
      <c r="IN1092">
        <v>2</v>
      </c>
      <c r="IO1092">
        <v>2</v>
      </c>
      <c r="IP1092">
        <v>2</v>
      </c>
      <c r="IQ1092">
        <v>2</v>
      </c>
      <c r="IR1092">
        <v>2</v>
      </c>
      <c r="IS1092">
        <v>2</v>
      </c>
      <c r="IT1092">
        <v>2</v>
      </c>
      <c r="IU1092">
        <v>2</v>
      </c>
      <c r="IV1092">
        <v>2</v>
      </c>
      <c r="IW1092">
        <v>2</v>
      </c>
      <c r="IX1092">
        <v>2</v>
      </c>
      <c r="IY1092">
        <v>9</v>
      </c>
      <c r="IZ1092">
        <v>9</v>
      </c>
      <c r="JA1092">
        <v>9</v>
      </c>
      <c r="JB1092">
        <v>9</v>
      </c>
      <c r="JC1092">
        <v>9</v>
      </c>
      <c r="JD1092">
        <v>9</v>
      </c>
      <c r="JE1092">
        <v>9</v>
      </c>
      <c r="JF1092">
        <v>9</v>
      </c>
      <c r="JG1092">
        <v>9</v>
      </c>
      <c r="JH1092">
        <v>2</v>
      </c>
      <c r="JI1092">
        <v>2</v>
      </c>
      <c r="JJ1092">
        <v>2</v>
      </c>
      <c r="JK1092">
        <v>2</v>
      </c>
      <c r="JL1092">
        <v>2</v>
      </c>
      <c r="JM1092">
        <v>2</v>
      </c>
      <c r="JN1092">
        <v>2</v>
      </c>
      <c r="JO1092">
        <v>2</v>
      </c>
      <c r="JP1092">
        <v>2</v>
      </c>
      <c r="JQ1092">
        <v>2</v>
      </c>
      <c r="JR1092">
        <v>2</v>
      </c>
      <c r="JS1092">
        <v>2</v>
      </c>
      <c r="JT1092">
        <v>2</v>
      </c>
      <c r="JU1092">
        <v>2</v>
      </c>
      <c r="JV1092">
        <v>2</v>
      </c>
      <c r="JW1092">
        <v>2</v>
      </c>
      <c r="JX1092">
        <v>2</v>
      </c>
      <c r="JY1092">
        <v>2</v>
      </c>
      <c r="JZ1092">
        <v>2</v>
      </c>
      <c r="KA1092">
        <v>2</v>
      </c>
      <c r="KB1092">
        <v>2</v>
      </c>
      <c r="KC1092">
        <v>2</v>
      </c>
      <c r="KD1092">
        <v>2</v>
      </c>
      <c r="KE1092">
        <v>2</v>
      </c>
      <c r="KF1092">
        <v>2</v>
      </c>
      <c r="KG1092">
        <v>2</v>
      </c>
      <c r="KH1092">
        <v>2</v>
      </c>
      <c r="KI1092">
        <v>2</v>
      </c>
      <c r="KJ1092">
        <v>2</v>
      </c>
      <c r="KK1092">
        <v>2</v>
      </c>
      <c r="KL1092">
        <v>2</v>
      </c>
      <c r="KM1092">
        <v>2</v>
      </c>
      <c r="KN1092" s="2"/>
      <c r="KO1092" s="2"/>
      <c r="KP1092" s="2"/>
      <c r="KQ1092" s="2"/>
      <c r="KR1092">
        <v>3</v>
      </c>
      <c r="KS1092">
        <v>6</v>
      </c>
      <c r="KT1092">
        <v>6</v>
      </c>
    </row>
    <row r="1093" spans="1:306" ht="2" customHeight="1" x14ac:dyDescent="0.35">
      <c r="A1093" s="6"/>
      <c r="B1093" s="7"/>
      <c r="C1093" s="7"/>
      <c r="D1093" s="7"/>
      <c r="E1093" s="7"/>
      <c r="F1093" s="7"/>
      <c r="G1093" s="7"/>
      <c r="H1093" s="7"/>
      <c r="I1093" s="7"/>
      <c r="J1093" s="7"/>
      <c r="K1093" s="8"/>
      <c r="L1093">
        <v>2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2</v>
      </c>
      <c r="T1093">
        <v>2</v>
      </c>
      <c r="U1093">
        <v>6</v>
      </c>
      <c r="V1093">
        <v>6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6</v>
      </c>
      <c r="EI1093">
        <v>6</v>
      </c>
      <c r="EJ1093">
        <v>6</v>
      </c>
      <c r="EK1093">
        <v>6</v>
      </c>
      <c r="EL1093">
        <v>6</v>
      </c>
      <c r="EM1093">
        <v>6</v>
      </c>
      <c r="EN1093">
        <v>5</v>
      </c>
      <c r="EO1093">
        <v>5</v>
      </c>
      <c r="EP1093">
        <v>5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3</v>
      </c>
      <c r="FC1093">
        <v>3</v>
      </c>
      <c r="FD1093">
        <v>2</v>
      </c>
      <c r="FE1093">
        <v>2</v>
      </c>
      <c r="FF1093">
        <v>2</v>
      </c>
      <c r="FG1093">
        <v>2</v>
      </c>
      <c r="FH1093">
        <v>2</v>
      </c>
      <c r="FI1093">
        <v>2</v>
      </c>
      <c r="FJ1093">
        <v>2</v>
      </c>
      <c r="FK1093">
        <v>2</v>
      </c>
      <c r="FL1093">
        <v>2</v>
      </c>
      <c r="FM1093">
        <v>2</v>
      </c>
      <c r="FN1093">
        <v>2</v>
      </c>
      <c r="FO1093">
        <v>2</v>
      </c>
      <c r="FP1093">
        <v>2</v>
      </c>
      <c r="FQ1093">
        <v>2</v>
      </c>
      <c r="FR1093">
        <v>2</v>
      </c>
      <c r="FS1093">
        <v>2</v>
      </c>
      <c r="FT1093">
        <v>2</v>
      </c>
      <c r="FU1093">
        <v>2</v>
      </c>
      <c r="FV1093">
        <v>2</v>
      </c>
      <c r="FW1093">
        <v>2</v>
      </c>
      <c r="FX1093">
        <v>1</v>
      </c>
      <c r="FY1093">
        <v>1</v>
      </c>
      <c r="FZ1093">
        <v>6</v>
      </c>
      <c r="GA1093">
        <v>6</v>
      </c>
      <c r="GB1093">
        <v>6</v>
      </c>
      <c r="GC1093">
        <v>3</v>
      </c>
      <c r="GD1093">
        <v>3</v>
      </c>
      <c r="GE1093">
        <v>3</v>
      </c>
      <c r="GF1093">
        <v>3</v>
      </c>
      <c r="GG1093">
        <v>3</v>
      </c>
      <c r="GH1093">
        <v>3</v>
      </c>
      <c r="GI1093">
        <v>3</v>
      </c>
      <c r="GJ1093">
        <v>3</v>
      </c>
      <c r="GK1093">
        <v>3</v>
      </c>
      <c r="GL1093">
        <v>3</v>
      </c>
      <c r="GM1093">
        <v>3</v>
      </c>
      <c r="GN1093">
        <v>3</v>
      </c>
      <c r="GO1093">
        <v>2</v>
      </c>
      <c r="GP1093">
        <v>2</v>
      </c>
      <c r="GQ1093">
        <v>2</v>
      </c>
      <c r="GR1093">
        <v>2</v>
      </c>
      <c r="GS1093">
        <v>2</v>
      </c>
      <c r="GT1093">
        <v>2</v>
      </c>
      <c r="GU1093">
        <v>3</v>
      </c>
      <c r="GV1093">
        <v>3</v>
      </c>
      <c r="GW1093">
        <v>3</v>
      </c>
      <c r="GX1093">
        <v>3</v>
      </c>
      <c r="GY1093">
        <v>3</v>
      </c>
      <c r="GZ1093">
        <v>3</v>
      </c>
      <c r="HA1093">
        <v>3</v>
      </c>
      <c r="HB1093">
        <v>3</v>
      </c>
      <c r="HC1093">
        <v>3</v>
      </c>
      <c r="HD1093">
        <v>3</v>
      </c>
      <c r="HE1093">
        <v>3</v>
      </c>
      <c r="HF1093">
        <v>3</v>
      </c>
      <c r="HG1093">
        <v>3</v>
      </c>
      <c r="HH1093">
        <v>3</v>
      </c>
      <c r="HI1093">
        <v>3</v>
      </c>
      <c r="HJ1093">
        <v>3</v>
      </c>
      <c r="HK1093">
        <v>3</v>
      </c>
      <c r="HL1093">
        <v>3</v>
      </c>
      <c r="HM1093">
        <v>3</v>
      </c>
      <c r="HN1093">
        <v>3</v>
      </c>
      <c r="HO1093">
        <v>3</v>
      </c>
      <c r="HP1093">
        <v>3</v>
      </c>
      <c r="HQ1093">
        <v>3</v>
      </c>
      <c r="HR1093">
        <v>2</v>
      </c>
      <c r="HS1093">
        <v>2</v>
      </c>
      <c r="HT1093">
        <v>2</v>
      </c>
      <c r="HU1093">
        <v>2</v>
      </c>
      <c r="HV1093">
        <v>2</v>
      </c>
      <c r="HW1093">
        <v>2</v>
      </c>
      <c r="HX1093">
        <v>2</v>
      </c>
      <c r="HY1093">
        <v>2</v>
      </c>
      <c r="HZ1093">
        <v>2</v>
      </c>
      <c r="IA1093">
        <v>2</v>
      </c>
      <c r="IB1093">
        <v>2</v>
      </c>
      <c r="IC1093">
        <v>2</v>
      </c>
      <c r="ID1093">
        <v>2</v>
      </c>
      <c r="IE1093">
        <v>2</v>
      </c>
      <c r="IF1093">
        <v>2</v>
      </c>
      <c r="IG1093">
        <v>2</v>
      </c>
      <c r="IH1093">
        <v>5</v>
      </c>
      <c r="II1093">
        <v>5</v>
      </c>
      <c r="IJ1093">
        <v>5</v>
      </c>
      <c r="IK1093">
        <v>5</v>
      </c>
      <c r="IL1093">
        <v>5</v>
      </c>
      <c r="IM1093">
        <v>5</v>
      </c>
      <c r="IN1093">
        <v>5</v>
      </c>
      <c r="IO1093">
        <v>5</v>
      </c>
      <c r="IP1093">
        <v>5</v>
      </c>
      <c r="IQ1093">
        <v>5</v>
      </c>
      <c r="IR1093">
        <v>5</v>
      </c>
      <c r="IS1093">
        <v>5</v>
      </c>
      <c r="IT1093">
        <v>1</v>
      </c>
      <c r="IU1093">
        <v>1</v>
      </c>
      <c r="IV1093">
        <v>1</v>
      </c>
      <c r="IW1093">
        <v>1</v>
      </c>
      <c r="IX1093">
        <v>1</v>
      </c>
      <c r="IY1093">
        <v>1</v>
      </c>
      <c r="IZ1093">
        <v>1</v>
      </c>
      <c r="JA1093">
        <v>1</v>
      </c>
      <c r="JB1093">
        <v>1</v>
      </c>
      <c r="JC1093">
        <v>1</v>
      </c>
      <c r="JD1093">
        <v>2</v>
      </c>
      <c r="JE1093">
        <v>9</v>
      </c>
      <c r="JF1093">
        <v>9</v>
      </c>
      <c r="JG1093">
        <v>9</v>
      </c>
      <c r="JH1093">
        <v>9</v>
      </c>
      <c r="JI1093">
        <v>9</v>
      </c>
      <c r="JJ1093">
        <v>9</v>
      </c>
      <c r="JK1093">
        <v>9</v>
      </c>
      <c r="JL1093">
        <v>9</v>
      </c>
      <c r="JM1093">
        <v>9</v>
      </c>
      <c r="JN1093">
        <v>9</v>
      </c>
      <c r="JO1093">
        <v>9</v>
      </c>
      <c r="JP1093">
        <v>2</v>
      </c>
      <c r="JQ1093">
        <v>2</v>
      </c>
      <c r="JR1093">
        <v>10</v>
      </c>
      <c r="JS1093">
        <v>10</v>
      </c>
      <c r="JT1093">
        <v>10</v>
      </c>
      <c r="JU1093">
        <v>10</v>
      </c>
      <c r="JV1093">
        <v>10</v>
      </c>
      <c r="JW1093">
        <v>10</v>
      </c>
      <c r="JX1093">
        <v>10</v>
      </c>
      <c r="JY1093">
        <v>10</v>
      </c>
      <c r="JZ1093">
        <v>10</v>
      </c>
      <c r="KA1093">
        <v>10</v>
      </c>
      <c r="KB1093">
        <v>10</v>
      </c>
      <c r="KC1093">
        <v>1</v>
      </c>
      <c r="KD1093">
        <v>1</v>
      </c>
      <c r="KE1093">
        <v>2</v>
      </c>
      <c r="KF1093">
        <v>2</v>
      </c>
      <c r="KG1093">
        <v>2</v>
      </c>
      <c r="KH1093">
        <v>2</v>
      </c>
      <c r="KI1093">
        <v>2</v>
      </c>
      <c r="KJ1093">
        <v>2</v>
      </c>
      <c r="KK1093">
        <v>2</v>
      </c>
      <c r="KL1093">
        <v>2</v>
      </c>
      <c r="KM1093">
        <v>2</v>
      </c>
      <c r="KN1093" s="2"/>
      <c r="KO1093" s="2"/>
      <c r="KP1093" s="2"/>
      <c r="KQ1093" s="2"/>
      <c r="KR1093">
        <v>3</v>
      </c>
      <c r="KS1093">
        <v>7</v>
      </c>
      <c r="KT1093">
        <v>7</v>
      </c>
    </row>
    <row r="1094" spans="1:306" ht="2" customHeight="1" x14ac:dyDescent="0.35">
      <c r="A1094" s="6"/>
      <c r="B1094" s="7"/>
      <c r="C1094" s="7"/>
      <c r="D1094" s="7"/>
      <c r="E1094" s="7"/>
      <c r="F1094" s="7"/>
      <c r="G1094" s="7"/>
      <c r="H1094" s="7"/>
      <c r="I1094" s="7"/>
      <c r="J1094" s="7"/>
      <c r="K1094" s="8"/>
      <c r="L1094">
        <v>6</v>
      </c>
      <c r="M1094">
        <v>6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6</v>
      </c>
      <c r="DQ1094">
        <v>6</v>
      </c>
      <c r="DR1094">
        <v>6</v>
      </c>
      <c r="DS1094">
        <v>6</v>
      </c>
      <c r="DT1094">
        <v>6</v>
      </c>
      <c r="DU1094">
        <v>6</v>
      </c>
      <c r="DV1094">
        <v>6</v>
      </c>
      <c r="DW1094">
        <v>6</v>
      </c>
      <c r="DX1094">
        <v>6</v>
      </c>
      <c r="DY1094">
        <v>6</v>
      </c>
      <c r="DZ1094">
        <v>7</v>
      </c>
      <c r="EA1094">
        <v>5</v>
      </c>
      <c r="EB1094">
        <v>5</v>
      </c>
      <c r="EC1094">
        <v>5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3</v>
      </c>
      <c r="EM1094">
        <v>3</v>
      </c>
      <c r="EN1094">
        <v>3</v>
      </c>
      <c r="EO1094">
        <v>3</v>
      </c>
      <c r="EP1094">
        <v>3</v>
      </c>
      <c r="EQ1094">
        <v>3</v>
      </c>
      <c r="ER1094">
        <v>3</v>
      </c>
      <c r="ES1094">
        <v>7</v>
      </c>
      <c r="ET1094">
        <v>7</v>
      </c>
      <c r="EU1094">
        <v>7</v>
      </c>
      <c r="EV1094">
        <v>7</v>
      </c>
      <c r="EW1094">
        <v>7</v>
      </c>
      <c r="EX1094">
        <v>7</v>
      </c>
      <c r="EY1094">
        <v>7</v>
      </c>
      <c r="EZ1094">
        <v>1</v>
      </c>
      <c r="FA1094">
        <v>1</v>
      </c>
      <c r="FB1094">
        <v>1</v>
      </c>
      <c r="FC1094">
        <v>1</v>
      </c>
      <c r="FD1094">
        <v>2</v>
      </c>
      <c r="FE1094">
        <v>2</v>
      </c>
      <c r="FF1094">
        <v>2</v>
      </c>
      <c r="FG1094">
        <v>2</v>
      </c>
      <c r="FH1094">
        <v>9</v>
      </c>
      <c r="FI1094">
        <v>9</v>
      </c>
      <c r="FJ1094">
        <v>9</v>
      </c>
      <c r="FK1094">
        <v>9</v>
      </c>
      <c r="FL1094">
        <v>9</v>
      </c>
      <c r="FM1094">
        <v>9</v>
      </c>
      <c r="FN1094">
        <v>9</v>
      </c>
      <c r="FO1094">
        <v>9</v>
      </c>
      <c r="FP1094">
        <v>9</v>
      </c>
      <c r="FQ1094">
        <v>9</v>
      </c>
      <c r="FR1094">
        <v>5</v>
      </c>
      <c r="FS1094">
        <v>5</v>
      </c>
      <c r="FT1094">
        <v>5</v>
      </c>
      <c r="FU1094">
        <v>1</v>
      </c>
      <c r="FV1094">
        <v>1</v>
      </c>
      <c r="FW1094">
        <v>1</v>
      </c>
      <c r="FX1094">
        <v>6</v>
      </c>
      <c r="FY1094">
        <v>6</v>
      </c>
      <c r="FZ1094">
        <v>6</v>
      </c>
      <c r="GA1094">
        <v>7</v>
      </c>
      <c r="GB1094">
        <v>7</v>
      </c>
      <c r="GC1094">
        <v>7</v>
      </c>
      <c r="GD1094">
        <v>7</v>
      </c>
      <c r="GE1094">
        <v>7</v>
      </c>
      <c r="GF1094">
        <v>7</v>
      </c>
      <c r="GG1094">
        <v>7</v>
      </c>
      <c r="GH1094">
        <v>7</v>
      </c>
      <c r="GI1094">
        <v>7</v>
      </c>
      <c r="GJ1094">
        <v>7</v>
      </c>
      <c r="GK1094">
        <v>7</v>
      </c>
      <c r="GL1094">
        <v>7</v>
      </c>
      <c r="GM1094">
        <v>2</v>
      </c>
      <c r="GN1094">
        <v>2</v>
      </c>
      <c r="GO1094">
        <v>2</v>
      </c>
      <c r="GP1094">
        <v>2</v>
      </c>
      <c r="GQ1094">
        <v>2</v>
      </c>
      <c r="GR1094">
        <v>2</v>
      </c>
      <c r="GS1094">
        <v>2</v>
      </c>
      <c r="GT1094">
        <v>2</v>
      </c>
      <c r="GU1094">
        <v>2</v>
      </c>
      <c r="GV1094">
        <v>2</v>
      </c>
      <c r="GW1094">
        <v>2</v>
      </c>
      <c r="GX1094">
        <v>2</v>
      </c>
      <c r="GY1094">
        <v>2</v>
      </c>
      <c r="GZ1094">
        <v>2</v>
      </c>
      <c r="HA1094">
        <v>2</v>
      </c>
      <c r="HB1094">
        <v>2</v>
      </c>
      <c r="HC1094">
        <v>2</v>
      </c>
      <c r="HD1094">
        <v>2</v>
      </c>
      <c r="HE1094">
        <v>2</v>
      </c>
      <c r="HF1094">
        <v>2</v>
      </c>
      <c r="HG1094">
        <v>2</v>
      </c>
      <c r="HH1094">
        <v>2</v>
      </c>
      <c r="HI1094">
        <v>2</v>
      </c>
      <c r="HJ1094">
        <v>2</v>
      </c>
      <c r="HK1094">
        <v>2</v>
      </c>
      <c r="HL1094">
        <v>2</v>
      </c>
      <c r="HM1094">
        <v>2</v>
      </c>
      <c r="HN1094">
        <v>2</v>
      </c>
      <c r="HO1094">
        <v>2</v>
      </c>
      <c r="HP1094">
        <v>2</v>
      </c>
      <c r="HQ1094">
        <v>2</v>
      </c>
      <c r="HR1094">
        <v>2</v>
      </c>
      <c r="HS1094">
        <v>2</v>
      </c>
      <c r="HT1094">
        <v>2</v>
      </c>
      <c r="HU1094">
        <v>2</v>
      </c>
      <c r="HV1094">
        <v>2</v>
      </c>
      <c r="HW1094">
        <v>2</v>
      </c>
      <c r="HX1094">
        <v>2</v>
      </c>
      <c r="HY1094">
        <v>2</v>
      </c>
      <c r="HZ1094">
        <v>2</v>
      </c>
      <c r="IA1094">
        <v>2</v>
      </c>
      <c r="IB1094">
        <v>2</v>
      </c>
      <c r="IC1094">
        <v>2</v>
      </c>
      <c r="ID1094">
        <v>2</v>
      </c>
      <c r="IE1094">
        <v>2</v>
      </c>
      <c r="IF1094">
        <v>5</v>
      </c>
      <c r="IG1094">
        <v>5</v>
      </c>
      <c r="IH1094">
        <v>5</v>
      </c>
      <c r="II1094">
        <v>5</v>
      </c>
      <c r="IJ1094">
        <v>5</v>
      </c>
      <c r="IK1094">
        <v>5</v>
      </c>
      <c r="IL1094">
        <v>5</v>
      </c>
      <c r="IM1094">
        <v>5</v>
      </c>
      <c r="IN1094">
        <v>6</v>
      </c>
      <c r="IO1094">
        <v>6</v>
      </c>
      <c r="IP1094">
        <v>6</v>
      </c>
      <c r="IQ1094">
        <v>3</v>
      </c>
      <c r="IR1094">
        <v>3</v>
      </c>
      <c r="IS1094">
        <v>3</v>
      </c>
      <c r="IT1094">
        <v>3</v>
      </c>
      <c r="IU1094">
        <v>3</v>
      </c>
      <c r="IV1094">
        <v>3</v>
      </c>
      <c r="IW1094">
        <v>3</v>
      </c>
      <c r="IX1094">
        <v>3</v>
      </c>
      <c r="IY1094">
        <v>3</v>
      </c>
      <c r="IZ1094">
        <v>3</v>
      </c>
      <c r="JA1094">
        <v>3</v>
      </c>
      <c r="JB1094">
        <v>3</v>
      </c>
      <c r="JC1094">
        <v>3</v>
      </c>
      <c r="JD1094">
        <v>3</v>
      </c>
      <c r="JE1094">
        <v>3</v>
      </c>
      <c r="JF1094">
        <v>3</v>
      </c>
      <c r="JG1094">
        <v>3</v>
      </c>
      <c r="JH1094">
        <v>3</v>
      </c>
      <c r="JI1094">
        <v>3</v>
      </c>
      <c r="JJ1094">
        <v>3</v>
      </c>
      <c r="JK1094">
        <v>3</v>
      </c>
      <c r="JL1094">
        <v>3</v>
      </c>
      <c r="JM1094">
        <v>3</v>
      </c>
      <c r="JN1094">
        <v>3</v>
      </c>
      <c r="JO1094">
        <v>3</v>
      </c>
      <c r="JP1094">
        <v>3</v>
      </c>
      <c r="JQ1094">
        <v>3</v>
      </c>
      <c r="JR1094">
        <v>3</v>
      </c>
      <c r="JS1094">
        <v>3</v>
      </c>
      <c r="JT1094">
        <v>3</v>
      </c>
      <c r="JU1094">
        <v>3</v>
      </c>
      <c r="JV1094">
        <v>3</v>
      </c>
      <c r="JW1094">
        <v>3</v>
      </c>
      <c r="JX1094">
        <v>3</v>
      </c>
      <c r="JY1094">
        <v>3</v>
      </c>
      <c r="JZ1094">
        <v>3</v>
      </c>
      <c r="KA1094">
        <v>3</v>
      </c>
      <c r="KB1094">
        <v>3</v>
      </c>
      <c r="KC1094">
        <v>3</v>
      </c>
      <c r="KD1094">
        <v>3</v>
      </c>
      <c r="KE1094">
        <v>3</v>
      </c>
      <c r="KF1094">
        <v>3</v>
      </c>
      <c r="KG1094">
        <v>3</v>
      </c>
      <c r="KH1094">
        <v>3</v>
      </c>
      <c r="KI1094">
        <v>3</v>
      </c>
      <c r="KJ1094">
        <v>3</v>
      </c>
      <c r="KK1094">
        <v>3</v>
      </c>
      <c r="KL1094">
        <v>6</v>
      </c>
      <c r="KM1094">
        <v>6</v>
      </c>
      <c r="KN1094" s="2"/>
      <c r="KO1094" s="2"/>
      <c r="KP1094" s="2"/>
      <c r="KQ1094" s="2"/>
      <c r="KR1094">
        <v>3</v>
      </c>
      <c r="KS1094">
        <v>8</v>
      </c>
      <c r="KT1094">
        <v>1</v>
      </c>
    </row>
    <row r="1095" spans="1:306" ht="2" customHeight="1" x14ac:dyDescent="0.35">
      <c r="A1095" s="6"/>
      <c r="B1095" s="7"/>
      <c r="C1095" s="7"/>
      <c r="D1095" s="7"/>
      <c r="E1095" s="7"/>
      <c r="F1095" s="7"/>
      <c r="G1095" s="7"/>
      <c r="H1095" s="7"/>
      <c r="I1095" s="7"/>
      <c r="J1095" s="7"/>
      <c r="K1095" s="8"/>
      <c r="L1095">
        <v>6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2</v>
      </c>
      <c r="DQ1095">
        <v>7</v>
      </c>
      <c r="DR1095">
        <v>7</v>
      </c>
      <c r="DS1095">
        <v>7</v>
      </c>
      <c r="DT1095">
        <v>7</v>
      </c>
      <c r="DU1095">
        <v>7</v>
      </c>
      <c r="DV1095">
        <v>7</v>
      </c>
      <c r="DW1095">
        <v>7</v>
      </c>
      <c r="DX1095">
        <v>7</v>
      </c>
      <c r="DY1095">
        <v>7</v>
      </c>
      <c r="DZ1095">
        <v>7</v>
      </c>
      <c r="EA1095">
        <v>6</v>
      </c>
      <c r="EB1095">
        <v>6</v>
      </c>
      <c r="EC1095">
        <v>6</v>
      </c>
      <c r="ED1095">
        <v>6</v>
      </c>
      <c r="EE1095">
        <v>6</v>
      </c>
      <c r="EF1095">
        <v>7</v>
      </c>
      <c r="EG1095">
        <v>7</v>
      </c>
      <c r="EH1095">
        <v>7</v>
      </c>
      <c r="EI1095">
        <v>5</v>
      </c>
      <c r="EJ1095">
        <v>5</v>
      </c>
      <c r="EK1095">
        <v>5</v>
      </c>
      <c r="EL1095">
        <v>5</v>
      </c>
      <c r="EM1095">
        <v>1</v>
      </c>
      <c r="EN1095">
        <v>1</v>
      </c>
      <c r="EO1095">
        <v>1</v>
      </c>
      <c r="EP1095">
        <v>1</v>
      </c>
      <c r="EQ1095">
        <v>1</v>
      </c>
      <c r="ER1095">
        <v>7</v>
      </c>
      <c r="ES1095">
        <v>7</v>
      </c>
      <c r="ET1095">
        <v>7</v>
      </c>
      <c r="EU1095">
        <v>7</v>
      </c>
      <c r="EV1095">
        <v>7</v>
      </c>
      <c r="EW1095">
        <v>7</v>
      </c>
      <c r="EX1095">
        <v>7</v>
      </c>
      <c r="EY1095">
        <v>7</v>
      </c>
      <c r="EZ1095">
        <v>1</v>
      </c>
      <c r="FA1095">
        <v>1</v>
      </c>
      <c r="FB1095">
        <v>1</v>
      </c>
      <c r="FC1095">
        <v>3</v>
      </c>
      <c r="FD1095">
        <v>3</v>
      </c>
      <c r="FE1095">
        <v>3</v>
      </c>
      <c r="FF1095">
        <v>3</v>
      </c>
      <c r="FG1095">
        <v>3</v>
      </c>
      <c r="FH1095">
        <v>3</v>
      </c>
      <c r="FI1095">
        <v>3</v>
      </c>
      <c r="FJ1095">
        <v>3</v>
      </c>
      <c r="FK1095">
        <v>3</v>
      </c>
      <c r="FL1095">
        <v>3</v>
      </c>
      <c r="FM1095">
        <v>3</v>
      </c>
      <c r="FN1095">
        <v>3</v>
      </c>
      <c r="FO1095">
        <v>3</v>
      </c>
      <c r="FP1095">
        <v>3</v>
      </c>
      <c r="FQ1095">
        <v>3</v>
      </c>
      <c r="FR1095">
        <v>3</v>
      </c>
      <c r="FS1095">
        <v>3</v>
      </c>
      <c r="FT1095">
        <v>3</v>
      </c>
      <c r="FU1095">
        <v>3</v>
      </c>
      <c r="FV1095">
        <v>3</v>
      </c>
      <c r="FW1095">
        <v>3</v>
      </c>
      <c r="FX1095">
        <v>3</v>
      </c>
      <c r="FY1095">
        <v>3</v>
      </c>
      <c r="FZ1095">
        <v>3</v>
      </c>
      <c r="GA1095">
        <v>3</v>
      </c>
      <c r="GB1095">
        <v>5</v>
      </c>
      <c r="GC1095">
        <v>5</v>
      </c>
      <c r="GD1095">
        <v>5</v>
      </c>
      <c r="GE1095">
        <v>1</v>
      </c>
      <c r="GF1095">
        <v>6</v>
      </c>
      <c r="GG1095">
        <v>7</v>
      </c>
      <c r="GH1095">
        <v>7</v>
      </c>
      <c r="GI1095">
        <v>7</v>
      </c>
      <c r="GJ1095">
        <v>3</v>
      </c>
      <c r="GK1095">
        <v>3</v>
      </c>
      <c r="GL1095">
        <v>7</v>
      </c>
      <c r="GM1095">
        <v>7</v>
      </c>
      <c r="GN1095">
        <v>7</v>
      </c>
      <c r="GO1095">
        <v>7</v>
      </c>
      <c r="GP1095">
        <v>7</v>
      </c>
      <c r="GQ1095">
        <v>7</v>
      </c>
      <c r="GR1095">
        <v>7</v>
      </c>
      <c r="GS1095">
        <v>7</v>
      </c>
      <c r="GT1095">
        <v>7</v>
      </c>
      <c r="GU1095">
        <v>7</v>
      </c>
      <c r="GV1095">
        <v>7</v>
      </c>
      <c r="GW1095">
        <v>7</v>
      </c>
      <c r="GX1095">
        <v>7</v>
      </c>
      <c r="GY1095">
        <v>7</v>
      </c>
      <c r="GZ1095">
        <v>7</v>
      </c>
      <c r="HA1095">
        <v>7</v>
      </c>
      <c r="HB1095">
        <v>7</v>
      </c>
      <c r="HC1095">
        <v>7</v>
      </c>
      <c r="HD1095">
        <v>7</v>
      </c>
      <c r="HE1095">
        <v>7</v>
      </c>
      <c r="HF1095">
        <v>7</v>
      </c>
      <c r="HG1095">
        <v>7</v>
      </c>
      <c r="HH1095">
        <v>7</v>
      </c>
      <c r="HI1095">
        <v>7</v>
      </c>
      <c r="HJ1095">
        <v>7</v>
      </c>
      <c r="HK1095">
        <v>7</v>
      </c>
      <c r="HL1095">
        <v>7</v>
      </c>
      <c r="HM1095">
        <v>7</v>
      </c>
      <c r="HN1095">
        <v>7</v>
      </c>
      <c r="HO1095">
        <v>7</v>
      </c>
      <c r="HP1095">
        <v>7</v>
      </c>
      <c r="HQ1095">
        <v>7</v>
      </c>
      <c r="HR1095">
        <v>7</v>
      </c>
      <c r="HS1095">
        <v>7</v>
      </c>
      <c r="HT1095">
        <v>7</v>
      </c>
      <c r="HU1095">
        <v>7</v>
      </c>
      <c r="HV1095">
        <v>7</v>
      </c>
      <c r="HW1095">
        <v>7</v>
      </c>
      <c r="HX1095">
        <v>7</v>
      </c>
      <c r="HY1095">
        <v>7</v>
      </c>
      <c r="HZ1095">
        <v>7</v>
      </c>
      <c r="IA1095">
        <v>7</v>
      </c>
      <c r="IB1095">
        <v>7</v>
      </c>
      <c r="IC1095">
        <v>7</v>
      </c>
      <c r="ID1095">
        <v>7</v>
      </c>
      <c r="IE1095">
        <v>7</v>
      </c>
      <c r="IF1095">
        <v>5</v>
      </c>
      <c r="IG1095">
        <v>5</v>
      </c>
      <c r="IH1095">
        <v>5</v>
      </c>
      <c r="II1095">
        <v>5</v>
      </c>
      <c r="IJ1095">
        <v>5</v>
      </c>
      <c r="IK1095">
        <v>5</v>
      </c>
      <c r="IL1095">
        <v>3</v>
      </c>
      <c r="IM1095">
        <v>3</v>
      </c>
      <c r="IN1095">
        <v>3</v>
      </c>
      <c r="IO1095">
        <v>3</v>
      </c>
      <c r="IP1095">
        <v>3</v>
      </c>
      <c r="IQ1095">
        <v>3</v>
      </c>
      <c r="IR1095">
        <v>3</v>
      </c>
      <c r="IS1095">
        <v>3</v>
      </c>
      <c r="IT1095">
        <v>3</v>
      </c>
      <c r="IU1095">
        <v>3</v>
      </c>
      <c r="IV1095">
        <v>3</v>
      </c>
      <c r="IW1095">
        <v>3</v>
      </c>
      <c r="IX1095">
        <v>3</v>
      </c>
      <c r="IY1095">
        <v>3</v>
      </c>
      <c r="IZ1095">
        <v>3</v>
      </c>
      <c r="JA1095">
        <v>3</v>
      </c>
      <c r="JB1095">
        <v>3</v>
      </c>
      <c r="JC1095">
        <v>3</v>
      </c>
      <c r="JD1095">
        <v>3</v>
      </c>
      <c r="JE1095">
        <v>3</v>
      </c>
      <c r="JF1095">
        <v>3</v>
      </c>
      <c r="JG1095">
        <v>3</v>
      </c>
      <c r="JH1095">
        <v>3</v>
      </c>
      <c r="JI1095">
        <v>3</v>
      </c>
      <c r="JJ1095">
        <v>3</v>
      </c>
      <c r="JK1095">
        <v>5</v>
      </c>
      <c r="JL1095">
        <v>5</v>
      </c>
      <c r="JM1095">
        <v>5</v>
      </c>
      <c r="JN1095">
        <v>5</v>
      </c>
      <c r="JO1095">
        <v>2</v>
      </c>
      <c r="JP1095">
        <v>9</v>
      </c>
      <c r="JQ1095">
        <v>9</v>
      </c>
      <c r="JR1095">
        <v>9</v>
      </c>
      <c r="JS1095">
        <v>9</v>
      </c>
      <c r="JT1095">
        <v>9</v>
      </c>
      <c r="JU1095">
        <v>9</v>
      </c>
      <c r="JV1095">
        <v>9</v>
      </c>
      <c r="JW1095">
        <v>9</v>
      </c>
      <c r="JX1095">
        <v>9</v>
      </c>
      <c r="JY1095">
        <v>9</v>
      </c>
      <c r="JZ1095">
        <v>9</v>
      </c>
      <c r="KA1095">
        <v>9</v>
      </c>
      <c r="KB1095">
        <v>2</v>
      </c>
      <c r="KC1095">
        <v>2</v>
      </c>
      <c r="KD1095">
        <v>2</v>
      </c>
      <c r="KE1095">
        <v>2</v>
      </c>
      <c r="KF1095">
        <v>2</v>
      </c>
      <c r="KG1095">
        <v>2</v>
      </c>
      <c r="KH1095">
        <v>2</v>
      </c>
      <c r="KI1095">
        <v>2</v>
      </c>
      <c r="KJ1095">
        <v>2</v>
      </c>
      <c r="KK1095">
        <v>2</v>
      </c>
      <c r="KL1095">
        <v>2</v>
      </c>
      <c r="KM1095">
        <v>2</v>
      </c>
      <c r="KN1095" s="2"/>
      <c r="KO1095" s="2"/>
      <c r="KP1095" s="2"/>
      <c r="KQ1095" s="2"/>
      <c r="KR1095">
        <v>3</v>
      </c>
      <c r="KS1095">
        <v>9</v>
      </c>
      <c r="KT1095">
        <v>2</v>
      </c>
    </row>
    <row r="1096" spans="1:306" ht="2" customHeight="1" x14ac:dyDescent="0.35">
      <c r="A1096" s="6"/>
      <c r="B1096" s="7"/>
      <c r="C1096" s="7"/>
      <c r="D1096" s="7"/>
      <c r="E1096" s="7"/>
      <c r="F1096" s="7"/>
      <c r="G1096" s="7"/>
      <c r="H1096" s="7"/>
      <c r="I1096" s="7"/>
      <c r="J1096" s="7"/>
      <c r="K1096" s="8"/>
      <c r="L1096">
        <v>2</v>
      </c>
      <c r="M1096">
        <v>2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2</v>
      </c>
      <c r="T1096">
        <v>2</v>
      </c>
      <c r="U1096">
        <v>2</v>
      </c>
      <c r="V1096">
        <v>2</v>
      </c>
      <c r="W1096">
        <v>6</v>
      </c>
      <c r="X1096">
        <v>6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6</v>
      </c>
      <c r="DQ1096">
        <v>6</v>
      </c>
      <c r="DR1096">
        <v>6</v>
      </c>
      <c r="DS1096">
        <v>6</v>
      </c>
      <c r="DT1096">
        <v>6</v>
      </c>
      <c r="DU1096">
        <v>6</v>
      </c>
      <c r="DV1096">
        <v>5</v>
      </c>
      <c r="DW1096">
        <v>5</v>
      </c>
      <c r="DX1096">
        <v>5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3</v>
      </c>
      <c r="EG1096">
        <v>3</v>
      </c>
      <c r="EH1096">
        <v>3</v>
      </c>
      <c r="EI1096">
        <v>3</v>
      </c>
      <c r="EJ1096">
        <v>3</v>
      </c>
      <c r="EK1096">
        <v>3</v>
      </c>
      <c r="EL1096">
        <v>3</v>
      </c>
      <c r="EM1096">
        <v>3</v>
      </c>
      <c r="EN1096">
        <v>3</v>
      </c>
      <c r="EO1096">
        <v>3</v>
      </c>
      <c r="EP1096">
        <v>3</v>
      </c>
      <c r="EQ1096">
        <v>3</v>
      </c>
      <c r="ER1096">
        <v>3</v>
      </c>
      <c r="ES1096">
        <v>3</v>
      </c>
      <c r="ET1096">
        <v>3</v>
      </c>
      <c r="EU1096">
        <v>3</v>
      </c>
      <c r="EV1096">
        <v>3</v>
      </c>
      <c r="EW1096">
        <v>3</v>
      </c>
      <c r="EX1096">
        <v>3</v>
      </c>
      <c r="EY1096">
        <v>5</v>
      </c>
      <c r="EZ1096">
        <v>5</v>
      </c>
      <c r="FA1096">
        <v>5</v>
      </c>
      <c r="FB1096">
        <v>5</v>
      </c>
      <c r="FC1096">
        <v>5</v>
      </c>
      <c r="FD1096">
        <v>1</v>
      </c>
      <c r="FE1096">
        <v>1</v>
      </c>
      <c r="FF1096">
        <v>1</v>
      </c>
      <c r="FG1096">
        <v>1</v>
      </c>
      <c r="FH1096">
        <v>1</v>
      </c>
      <c r="FI1096">
        <v>1</v>
      </c>
      <c r="FJ1096">
        <v>1</v>
      </c>
      <c r="FK1096">
        <v>1</v>
      </c>
      <c r="FL1096">
        <v>1</v>
      </c>
      <c r="FM1096">
        <v>1</v>
      </c>
      <c r="FN1096">
        <v>1</v>
      </c>
      <c r="FO1096">
        <v>1</v>
      </c>
      <c r="FP1096">
        <v>1</v>
      </c>
      <c r="FQ1096">
        <v>1</v>
      </c>
      <c r="FR1096">
        <v>5</v>
      </c>
      <c r="FS1096">
        <v>5</v>
      </c>
      <c r="FT1096">
        <v>5</v>
      </c>
      <c r="FU1096">
        <v>6</v>
      </c>
      <c r="FV1096">
        <v>6</v>
      </c>
      <c r="FW1096">
        <v>3</v>
      </c>
      <c r="FX1096">
        <v>3</v>
      </c>
      <c r="FY1096">
        <v>3</v>
      </c>
      <c r="FZ1096">
        <v>3</v>
      </c>
      <c r="GA1096">
        <v>3</v>
      </c>
      <c r="GB1096">
        <v>3</v>
      </c>
      <c r="GC1096">
        <v>3</v>
      </c>
      <c r="GD1096">
        <v>3</v>
      </c>
      <c r="GE1096">
        <v>3</v>
      </c>
      <c r="GF1096">
        <v>3</v>
      </c>
      <c r="GG1096">
        <v>3</v>
      </c>
      <c r="GH1096">
        <v>3</v>
      </c>
      <c r="GI1096">
        <v>3</v>
      </c>
      <c r="GJ1096">
        <v>3</v>
      </c>
      <c r="GK1096">
        <v>3</v>
      </c>
      <c r="GL1096">
        <v>3</v>
      </c>
      <c r="GM1096">
        <v>3</v>
      </c>
      <c r="GN1096">
        <v>3</v>
      </c>
      <c r="GO1096">
        <v>3</v>
      </c>
      <c r="GP1096">
        <v>1</v>
      </c>
      <c r="GQ1096">
        <v>1</v>
      </c>
      <c r="GR1096">
        <v>1</v>
      </c>
      <c r="GS1096">
        <v>3</v>
      </c>
      <c r="GT1096">
        <v>3</v>
      </c>
      <c r="GU1096">
        <v>3</v>
      </c>
      <c r="GV1096">
        <v>3</v>
      </c>
      <c r="GW1096">
        <v>3</v>
      </c>
      <c r="GX1096">
        <v>3</v>
      </c>
      <c r="GY1096">
        <v>3</v>
      </c>
      <c r="GZ1096">
        <v>3</v>
      </c>
      <c r="HA1096">
        <v>1</v>
      </c>
      <c r="HB1096">
        <v>1</v>
      </c>
      <c r="HC1096">
        <v>2</v>
      </c>
      <c r="HD1096">
        <v>2</v>
      </c>
      <c r="HE1096">
        <v>2</v>
      </c>
      <c r="HF1096">
        <v>2</v>
      </c>
      <c r="HG1096">
        <v>2</v>
      </c>
      <c r="HH1096">
        <v>2</v>
      </c>
      <c r="HI1096">
        <v>2</v>
      </c>
      <c r="HJ1096">
        <v>2</v>
      </c>
      <c r="HK1096">
        <v>2</v>
      </c>
      <c r="HL1096">
        <v>2</v>
      </c>
      <c r="HM1096">
        <v>2</v>
      </c>
      <c r="HN1096">
        <v>2</v>
      </c>
      <c r="HO1096">
        <v>2</v>
      </c>
      <c r="HP1096">
        <v>2</v>
      </c>
      <c r="HQ1096">
        <v>2</v>
      </c>
      <c r="HR1096">
        <v>2</v>
      </c>
      <c r="HS1096">
        <v>2</v>
      </c>
      <c r="HT1096">
        <v>2</v>
      </c>
      <c r="HU1096">
        <v>2</v>
      </c>
      <c r="HV1096">
        <v>2</v>
      </c>
      <c r="HW1096">
        <v>9</v>
      </c>
      <c r="HX1096">
        <v>9</v>
      </c>
      <c r="HY1096">
        <v>9</v>
      </c>
      <c r="HZ1096">
        <v>9</v>
      </c>
      <c r="IA1096">
        <v>9</v>
      </c>
      <c r="IB1096">
        <v>9</v>
      </c>
      <c r="IC1096">
        <v>9</v>
      </c>
      <c r="ID1096">
        <v>9</v>
      </c>
      <c r="IE1096">
        <v>9</v>
      </c>
      <c r="IF1096">
        <v>9</v>
      </c>
      <c r="IG1096">
        <v>5</v>
      </c>
      <c r="IH1096">
        <v>5</v>
      </c>
      <c r="II1096">
        <v>3</v>
      </c>
      <c r="IJ1096">
        <v>3</v>
      </c>
      <c r="IK1096">
        <v>3</v>
      </c>
      <c r="IL1096">
        <v>3</v>
      </c>
      <c r="IM1096">
        <v>3</v>
      </c>
      <c r="IN1096">
        <v>3</v>
      </c>
      <c r="IO1096">
        <v>3</v>
      </c>
      <c r="IP1096">
        <v>3</v>
      </c>
      <c r="IQ1096">
        <v>3</v>
      </c>
      <c r="IR1096">
        <v>3</v>
      </c>
      <c r="IS1096">
        <v>3</v>
      </c>
      <c r="IT1096">
        <v>3</v>
      </c>
      <c r="IU1096">
        <v>3</v>
      </c>
      <c r="IV1096">
        <v>1</v>
      </c>
      <c r="IW1096">
        <v>1</v>
      </c>
      <c r="IX1096">
        <v>1</v>
      </c>
      <c r="IY1096">
        <v>5</v>
      </c>
      <c r="IZ1096">
        <v>5</v>
      </c>
      <c r="JA1096">
        <v>5</v>
      </c>
      <c r="JB1096">
        <v>1</v>
      </c>
      <c r="JC1096">
        <v>1</v>
      </c>
      <c r="JD1096">
        <v>1</v>
      </c>
      <c r="JE1096">
        <v>2</v>
      </c>
      <c r="JF1096">
        <v>2</v>
      </c>
      <c r="JG1096">
        <v>2</v>
      </c>
      <c r="JH1096">
        <v>2</v>
      </c>
      <c r="JI1096">
        <v>2</v>
      </c>
      <c r="JJ1096">
        <v>2</v>
      </c>
      <c r="JK1096">
        <v>2</v>
      </c>
      <c r="JL1096">
        <v>2</v>
      </c>
      <c r="JM1096">
        <v>2</v>
      </c>
      <c r="JN1096">
        <v>2</v>
      </c>
      <c r="JO1096">
        <v>2</v>
      </c>
      <c r="JP1096">
        <v>2</v>
      </c>
      <c r="JQ1096">
        <v>2</v>
      </c>
      <c r="JR1096">
        <v>2</v>
      </c>
      <c r="JS1096">
        <v>2</v>
      </c>
      <c r="JT1096">
        <v>2</v>
      </c>
      <c r="JU1096">
        <v>2</v>
      </c>
      <c r="JV1096">
        <v>2</v>
      </c>
      <c r="JW1096">
        <v>2</v>
      </c>
      <c r="JX1096">
        <v>2</v>
      </c>
      <c r="JY1096">
        <v>7</v>
      </c>
      <c r="JZ1096">
        <v>7</v>
      </c>
      <c r="KA1096">
        <v>7</v>
      </c>
      <c r="KB1096">
        <v>7</v>
      </c>
      <c r="KC1096">
        <v>7</v>
      </c>
      <c r="KD1096">
        <v>7</v>
      </c>
      <c r="KE1096">
        <v>7</v>
      </c>
      <c r="KF1096">
        <v>7</v>
      </c>
      <c r="KG1096">
        <v>7</v>
      </c>
      <c r="KH1096">
        <v>7</v>
      </c>
      <c r="KI1096">
        <v>7</v>
      </c>
      <c r="KJ1096">
        <v>7</v>
      </c>
      <c r="KK1096">
        <v>7</v>
      </c>
      <c r="KL1096">
        <v>7</v>
      </c>
      <c r="KM1096">
        <v>7</v>
      </c>
      <c r="KN1096" s="2"/>
      <c r="KO1096" s="2"/>
      <c r="KP1096" s="2"/>
      <c r="KQ1096" s="2"/>
      <c r="KR1096">
        <v>3</v>
      </c>
      <c r="KS1096">
        <v>10</v>
      </c>
      <c r="KT1096">
        <v>3</v>
      </c>
    </row>
    <row r="1097" spans="1:306" ht="2" customHeight="1" x14ac:dyDescent="0.35">
      <c r="A1097" s="6"/>
      <c r="B1097" s="7"/>
      <c r="C1097" s="7"/>
      <c r="D1097" s="7"/>
      <c r="E1097" s="7"/>
      <c r="F1097" s="7"/>
      <c r="G1097" s="7"/>
      <c r="H1097" s="7"/>
      <c r="I1097" s="7"/>
      <c r="J1097" s="7"/>
      <c r="K1097" s="8"/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6</v>
      </c>
      <c r="V1097">
        <v>6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2</v>
      </c>
      <c r="DL1097">
        <v>2</v>
      </c>
      <c r="DM1097">
        <v>6</v>
      </c>
      <c r="DN1097">
        <v>6</v>
      </c>
      <c r="DO1097">
        <v>6</v>
      </c>
      <c r="DP1097">
        <v>6</v>
      </c>
      <c r="DQ1097">
        <v>6</v>
      </c>
      <c r="DR1097">
        <v>6</v>
      </c>
      <c r="DS1097">
        <v>6</v>
      </c>
      <c r="DT1097">
        <v>6</v>
      </c>
      <c r="DU1097">
        <v>6</v>
      </c>
      <c r="DV1097">
        <v>6</v>
      </c>
      <c r="DW1097">
        <v>5</v>
      </c>
      <c r="DX1097">
        <v>5</v>
      </c>
      <c r="DY1097">
        <v>5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3</v>
      </c>
      <c r="EL1097">
        <v>3</v>
      </c>
      <c r="EM1097">
        <v>7</v>
      </c>
      <c r="EN1097">
        <v>7</v>
      </c>
      <c r="EO1097">
        <v>7</v>
      </c>
      <c r="EP1097">
        <v>7</v>
      </c>
      <c r="EQ1097">
        <v>7</v>
      </c>
      <c r="ER1097">
        <v>7</v>
      </c>
      <c r="ES1097">
        <v>7</v>
      </c>
      <c r="ET1097">
        <v>7</v>
      </c>
      <c r="EU1097">
        <v>7</v>
      </c>
      <c r="EV1097">
        <v>7</v>
      </c>
      <c r="EW1097">
        <v>7</v>
      </c>
      <c r="EX1097">
        <v>7</v>
      </c>
      <c r="EY1097">
        <v>7</v>
      </c>
      <c r="EZ1097">
        <v>7</v>
      </c>
      <c r="FA1097">
        <v>7</v>
      </c>
      <c r="FB1097">
        <v>7</v>
      </c>
      <c r="FC1097">
        <v>7</v>
      </c>
      <c r="FD1097">
        <v>7</v>
      </c>
      <c r="FE1097">
        <v>7</v>
      </c>
      <c r="FF1097">
        <v>7</v>
      </c>
      <c r="FG1097">
        <v>7</v>
      </c>
      <c r="FH1097">
        <v>7</v>
      </c>
      <c r="FI1097">
        <v>7</v>
      </c>
      <c r="FJ1097">
        <v>7</v>
      </c>
      <c r="FK1097">
        <v>7</v>
      </c>
      <c r="FL1097">
        <v>7</v>
      </c>
      <c r="FM1097">
        <v>7</v>
      </c>
      <c r="FN1097">
        <v>7</v>
      </c>
      <c r="FO1097">
        <v>7</v>
      </c>
      <c r="FP1097">
        <v>7</v>
      </c>
      <c r="FQ1097">
        <v>5</v>
      </c>
      <c r="FR1097">
        <v>5</v>
      </c>
      <c r="FS1097">
        <v>5</v>
      </c>
      <c r="FT1097">
        <v>5</v>
      </c>
      <c r="FU1097">
        <v>1</v>
      </c>
      <c r="FV1097">
        <v>1</v>
      </c>
      <c r="FW1097">
        <v>1</v>
      </c>
      <c r="FX1097">
        <v>1</v>
      </c>
      <c r="FY1097">
        <v>1</v>
      </c>
      <c r="FZ1097">
        <v>7</v>
      </c>
      <c r="GA1097">
        <v>7</v>
      </c>
      <c r="GB1097">
        <v>7</v>
      </c>
      <c r="GC1097">
        <v>7</v>
      </c>
      <c r="GD1097">
        <v>7</v>
      </c>
      <c r="GE1097">
        <v>7</v>
      </c>
      <c r="GF1097">
        <v>7</v>
      </c>
      <c r="GG1097">
        <v>7</v>
      </c>
      <c r="GH1097">
        <v>7</v>
      </c>
      <c r="GI1097">
        <v>7</v>
      </c>
      <c r="GJ1097">
        <v>7</v>
      </c>
      <c r="GK1097">
        <v>7</v>
      </c>
      <c r="GL1097">
        <v>7</v>
      </c>
      <c r="GM1097">
        <v>7</v>
      </c>
      <c r="GN1097">
        <v>7</v>
      </c>
      <c r="GO1097">
        <v>7</v>
      </c>
      <c r="GP1097">
        <v>7</v>
      </c>
      <c r="GQ1097">
        <v>7</v>
      </c>
      <c r="GR1097">
        <v>7</v>
      </c>
      <c r="GS1097">
        <v>7</v>
      </c>
      <c r="GT1097">
        <v>7</v>
      </c>
      <c r="GU1097">
        <v>7</v>
      </c>
      <c r="GV1097">
        <v>7</v>
      </c>
      <c r="GW1097">
        <v>7</v>
      </c>
      <c r="GX1097">
        <v>7</v>
      </c>
      <c r="GY1097">
        <v>7</v>
      </c>
      <c r="GZ1097">
        <v>7</v>
      </c>
      <c r="HA1097">
        <v>7</v>
      </c>
      <c r="HB1097">
        <v>7</v>
      </c>
      <c r="HC1097">
        <v>7</v>
      </c>
      <c r="HD1097">
        <v>7</v>
      </c>
      <c r="HE1097">
        <v>7</v>
      </c>
      <c r="HF1097">
        <v>7</v>
      </c>
      <c r="HG1097">
        <v>7</v>
      </c>
      <c r="HH1097">
        <v>7</v>
      </c>
      <c r="HI1097">
        <v>7</v>
      </c>
      <c r="HJ1097">
        <v>7</v>
      </c>
      <c r="HK1097">
        <v>7</v>
      </c>
      <c r="HL1097">
        <v>7</v>
      </c>
      <c r="HM1097">
        <v>7</v>
      </c>
      <c r="HN1097">
        <v>7</v>
      </c>
      <c r="HO1097">
        <v>7</v>
      </c>
      <c r="HP1097">
        <v>7</v>
      </c>
      <c r="HQ1097">
        <v>7</v>
      </c>
      <c r="HR1097">
        <v>7</v>
      </c>
      <c r="HS1097">
        <v>7</v>
      </c>
      <c r="HT1097">
        <v>7</v>
      </c>
      <c r="HU1097">
        <v>7</v>
      </c>
      <c r="HV1097">
        <v>7</v>
      </c>
      <c r="HW1097">
        <v>7</v>
      </c>
      <c r="HX1097">
        <v>7</v>
      </c>
      <c r="HY1097">
        <v>7</v>
      </c>
      <c r="HZ1097">
        <v>7</v>
      </c>
      <c r="IA1097">
        <v>7</v>
      </c>
      <c r="IB1097">
        <v>7</v>
      </c>
      <c r="IC1097">
        <v>7</v>
      </c>
      <c r="ID1097">
        <v>7</v>
      </c>
      <c r="IE1097">
        <v>7</v>
      </c>
      <c r="IF1097">
        <v>7</v>
      </c>
      <c r="IG1097">
        <v>7</v>
      </c>
      <c r="IH1097">
        <v>7</v>
      </c>
      <c r="II1097">
        <v>7</v>
      </c>
      <c r="IJ1097">
        <v>5</v>
      </c>
      <c r="IK1097">
        <v>5</v>
      </c>
      <c r="IL1097">
        <v>5</v>
      </c>
      <c r="IM1097">
        <v>5</v>
      </c>
      <c r="IN1097">
        <v>5</v>
      </c>
      <c r="IO1097">
        <v>5</v>
      </c>
      <c r="IP1097">
        <v>7</v>
      </c>
      <c r="IQ1097">
        <v>7</v>
      </c>
      <c r="IR1097">
        <v>7</v>
      </c>
      <c r="IS1097">
        <v>7</v>
      </c>
      <c r="IT1097">
        <v>7</v>
      </c>
      <c r="IU1097">
        <v>7</v>
      </c>
      <c r="IV1097">
        <v>7</v>
      </c>
      <c r="IW1097">
        <v>7</v>
      </c>
      <c r="IX1097">
        <v>7</v>
      </c>
      <c r="IY1097">
        <v>7</v>
      </c>
      <c r="IZ1097">
        <v>7</v>
      </c>
      <c r="JA1097">
        <v>7</v>
      </c>
      <c r="JB1097">
        <v>7</v>
      </c>
      <c r="JC1097">
        <v>7</v>
      </c>
      <c r="JD1097">
        <v>7</v>
      </c>
      <c r="JE1097">
        <v>9</v>
      </c>
      <c r="JF1097">
        <v>9</v>
      </c>
      <c r="JG1097">
        <v>9</v>
      </c>
      <c r="JH1097">
        <v>9</v>
      </c>
      <c r="JI1097">
        <v>9</v>
      </c>
      <c r="JJ1097">
        <v>9</v>
      </c>
      <c r="JK1097">
        <v>9</v>
      </c>
      <c r="JL1097">
        <v>9</v>
      </c>
      <c r="JM1097">
        <v>9</v>
      </c>
      <c r="JN1097">
        <v>2</v>
      </c>
      <c r="JO1097">
        <v>2</v>
      </c>
      <c r="JP1097">
        <v>2</v>
      </c>
      <c r="JQ1097">
        <v>2</v>
      </c>
      <c r="JR1097">
        <v>2</v>
      </c>
      <c r="JS1097">
        <v>2</v>
      </c>
      <c r="JT1097">
        <v>7</v>
      </c>
      <c r="JU1097">
        <v>7</v>
      </c>
      <c r="JV1097">
        <v>7</v>
      </c>
      <c r="JW1097">
        <v>7</v>
      </c>
      <c r="JX1097">
        <v>7</v>
      </c>
      <c r="JY1097">
        <v>7</v>
      </c>
      <c r="JZ1097">
        <v>7</v>
      </c>
      <c r="KA1097">
        <v>7</v>
      </c>
      <c r="KB1097">
        <v>7</v>
      </c>
      <c r="KC1097">
        <v>7</v>
      </c>
      <c r="KD1097">
        <v>7</v>
      </c>
      <c r="KE1097">
        <v>7</v>
      </c>
      <c r="KF1097">
        <v>7</v>
      </c>
      <c r="KG1097">
        <v>7</v>
      </c>
      <c r="KH1097">
        <v>7</v>
      </c>
      <c r="KI1097">
        <v>7</v>
      </c>
      <c r="KJ1097">
        <v>7</v>
      </c>
      <c r="KK1097">
        <v>7</v>
      </c>
      <c r="KL1097">
        <v>7</v>
      </c>
      <c r="KM1097">
        <v>7</v>
      </c>
      <c r="KN1097" s="2"/>
      <c r="KO1097" s="2"/>
      <c r="KP1097" s="2"/>
      <c r="KQ1097" s="2"/>
      <c r="KR1097">
        <v>3</v>
      </c>
      <c r="KS1097">
        <v>11</v>
      </c>
      <c r="KT1097">
        <v>4</v>
      </c>
    </row>
    <row r="1098" spans="1:306" ht="2" customHeight="1" x14ac:dyDescent="0.35">
      <c r="A1098" s="6"/>
      <c r="B1098" s="7"/>
      <c r="C1098" s="7"/>
      <c r="D1098" s="7"/>
      <c r="E1098" s="7"/>
      <c r="F1098" s="7"/>
      <c r="G1098" s="7"/>
      <c r="H1098" s="7"/>
      <c r="I1098" s="7"/>
      <c r="J1098" s="7"/>
      <c r="K1098" s="8"/>
      <c r="L1098">
        <v>7</v>
      </c>
      <c r="M1098">
        <v>7</v>
      </c>
      <c r="N1098">
        <v>7</v>
      </c>
      <c r="O1098">
        <v>7</v>
      </c>
      <c r="P1098">
        <v>7</v>
      </c>
      <c r="Q1098">
        <v>7</v>
      </c>
      <c r="R1098">
        <v>7</v>
      </c>
      <c r="S1098">
        <v>7</v>
      </c>
      <c r="T1098">
        <v>7</v>
      </c>
      <c r="U1098">
        <v>7</v>
      </c>
      <c r="V1098">
        <v>7</v>
      </c>
      <c r="W1098">
        <v>7</v>
      </c>
      <c r="X1098">
        <v>7</v>
      </c>
      <c r="Y1098">
        <v>7</v>
      </c>
      <c r="Z1098">
        <v>7</v>
      </c>
      <c r="AA1098">
        <v>6</v>
      </c>
      <c r="AB1098">
        <v>6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7</v>
      </c>
      <c r="DE1098">
        <v>7</v>
      </c>
      <c r="DF1098">
        <v>6</v>
      </c>
      <c r="DG1098">
        <v>6</v>
      </c>
      <c r="DH1098">
        <v>6</v>
      </c>
      <c r="DI1098">
        <v>6</v>
      </c>
      <c r="DJ1098">
        <v>6</v>
      </c>
      <c r="DK1098">
        <v>6</v>
      </c>
      <c r="DL1098">
        <v>6</v>
      </c>
      <c r="DM1098">
        <v>5</v>
      </c>
      <c r="DN1098">
        <v>5</v>
      </c>
      <c r="DO1098">
        <v>5</v>
      </c>
      <c r="DP1098">
        <v>7</v>
      </c>
      <c r="DQ1098">
        <v>7</v>
      </c>
      <c r="DR1098">
        <v>7</v>
      </c>
      <c r="DS1098">
        <v>7</v>
      </c>
      <c r="DT1098">
        <v>7</v>
      </c>
      <c r="DU1098">
        <v>7</v>
      </c>
      <c r="DV1098">
        <v>7</v>
      </c>
      <c r="DW1098">
        <v>7</v>
      </c>
      <c r="DX1098">
        <v>7</v>
      </c>
      <c r="DY1098">
        <v>7</v>
      </c>
      <c r="DZ1098">
        <v>7</v>
      </c>
      <c r="EA1098">
        <v>7</v>
      </c>
      <c r="EB1098">
        <v>7</v>
      </c>
      <c r="EC1098">
        <v>7</v>
      </c>
      <c r="ED1098">
        <v>7</v>
      </c>
      <c r="EE1098">
        <v>7</v>
      </c>
      <c r="EF1098">
        <v>7</v>
      </c>
      <c r="EG1098">
        <v>7</v>
      </c>
      <c r="EH1098">
        <v>7</v>
      </c>
      <c r="EI1098">
        <v>7</v>
      </c>
      <c r="EJ1098">
        <v>7</v>
      </c>
      <c r="EK1098">
        <v>7</v>
      </c>
      <c r="EL1098">
        <v>7</v>
      </c>
      <c r="EM1098">
        <v>7</v>
      </c>
      <c r="EN1098">
        <v>7</v>
      </c>
      <c r="EO1098">
        <v>7</v>
      </c>
      <c r="EP1098">
        <v>7</v>
      </c>
      <c r="EQ1098">
        <v>7</v>
      </c>
      <c r="ER1098">
        <v>7</v>
      </c>
      <c r="ES1098">
        <v>1</v>
      </c>
      <c r="ET1098">
        <v>1</v>
      </c>
      <c r="EU1098">
        <v>7</v>
      </c>
      <c r="EV1098">
        <v>7</v>
      </c>
      <c r="EW1098">
        <v>7</v>
      </c>
      <c r="EX1098">
        <v>7</v>
      </c>
      <c r="EY1098">
        <v>7</v>
      </c>
      <c r="EZ1098">
        <v>7</v>
      </c>
      <c r="FA1098">
        <v>7</v>
      </c>
      <c r="FB1098">
        <v>7</v>
      </c>
      <c r="FC1098">
        <v>7</v>
      </c>
      <c r="FD1098">
        <v>7</v>
      </c>
      <c r="FE1098">
        <v>7</v>
      </c>
      <c r="FF1098">
        <v>7</v>
      </c>
      <c r="FG1098">
        <v>7</v>
      </c>
      <c r="FH1098">
        <v>7</v>
      </c>
      <c r="FI1098">
        <v>7</v>
      </c>
      <c r="FJ1098">
        <v>7</v>
      </c>
      <c r="FK1098">
        <v>7</v>
      </c>
      <c r="FL1098">
        <v>7</v>
      </c>
      <c r="FM1098">
        <v>7</v>
      </c>
      <c r="FN1098">
        <v>7</v>
      </c>
      <c r="FO1098">
        <v>7</v>
      </c>
      <c r="FP1098">
        <v>7</v>
      </c>
      <c r="FQ1098">
        <v>7</v>
      </c>
      <c r="FR1098">
        <v>5</v>
      </c>
      <c r="FS1098">
        <v>5</v>
      </c>
      <c r="FT1098">
        <v>5</v>
      </c>
      <c r="FU1098">
        <v>5</v>
      </c>
      <c r="FV1098">
        <v>5</v>
      </c>
      <c r="FW1098">
        <v>1</v>
      </c>
      <c r="FX1098">
        <v>1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1</v>
      </c>
      <c r="GI1098">
        <v>1</v>
      </c>
      <c r="GJ1098">
        <v>7</v>
      </c>
      <c r="GK1098">
        <v>7</v>
      </c>
      <c r="GL1098">
        <v>7</v>
      </c>
      <c r="GM1098">
        <v>7</v>
      </c>
      <c r="GN1098">
        <v>7</v>
      </c>
      <c r="GO1098">
        <v>7</v>
      </c>
      <c r="GP1098">
        <v>7</v>
      </c>
      <c r="GQ1098">
        <v>7</v>
      </c>
      <c r="GR1098">
        <v>7</v>
      </c>
      <c r="GS1098">
        <v>7</v>
      </c>
      <c r="GT1098">
        <v>7</v>
      </c>
      <c r="GU1098">
        <v>7</v>
      </c>
      <c r="GV1098">
        <v>7</v>
      </c>
      <c r="GW1098">
        <v>7</v>
      </c>
      <c r="GX1098">
        <v>7</v>
      </c>
      <c r="GY1098">
        <v>7</v>
      </c>
      <c r="GZ1098">
        <v>7</v>
      </c>
      <c r="HA1098">
        <v>2</v>
      </c>
      <c r="HB1098">
        <v>2</v>
      </c>
      <c r="HC1098">
        <v>2</v>
      </c>
      <c r="HD1098">
        <v>2</v>
      </c>
      <c r="HE1098">
        <v>2</v>
      </c>
      <c r="HF1098">
        <v>2</v>
      </c>
      <c r="HG1098">
        <v>2</v>
      </c>
      <c r="HH1098">
        <v>3</v>
      </c>
      <c r="HI1098">
        <v>3</v>
      </c>
      <c r="HJ1098">
        <v>3</v>
      </c>
      <c r="HK1098">
        <v>3</v>
      </c>
      <c r="HL1098">
        <v>3</v>
      </c>
      <c r="HM1098">
        <v>3</v>
      </c>
      <c r="HN1098">
        <v>3</v>
      </c>
      <c r="HO1098">
        <v>2</v>
      </c>
      <c r="HP1098">
        <v>2</v>
      </c>
      <c r="HQ1098">
        <v>2</v>
      </c>
      <c r="HR1098">
        <v>2</v>
      </c>
      <c r="HS1098">
        <v>2</v>
      </c>
      <c r="HT1098">
        <v>2</v>
      </c>
      <c r="HU1098">
        <v>2</v>
      </c>
      <c r="HV1098">
        <v>2</v>
      </c>
      <c r="HW1098">
        <v>2</v>
      </c>
      <c r="HX1098">
        <v>2</v>
      </c>
      <c r="HY1098">
        <v>2</v>
      </c>
      <c r="HZ1098">
        <v>2</v>
      </c>
      <c r="IA1098">
        <v>2</v>
      </c>
      <c r="IB1098">
        <v>2</v>
      </c>
      <c r="IC1098">
        <v>2</v>
      </c>
      <c r="ID1098">
        <v>2</v>
      </c>
      <c r="IE1098">
        <v>2</v>
      </c>
      <c r="IF1098">
        <v>2</v>
      </c>
      <c r="IG1098">
        <v>9</v>
      </c>
      <c r="IH1098">
        <v>9</v>
      </c>
      <c r="II1098">
        <v>9</v>
      </c>
      <c r="IJ1098">
        <v>9</v>
      </c>
      <c r="IK1098">
        <v>9</v>
      </c>
      <c r="IL1098">
        <v>9</v>
      </c>
      <c r="IM1098">
        <v>9</v>
      </c>
      <c r="IN1098">
        <v>9</v>
      </c>
      <c r="IO1098">
        <v>9</v>
      </c>
      <c r="IP1098">
        <v>9</v>
      </c>
      <c r="IQ1098">
        <v>5</v>
      </c>
      <c r="IR1098">
        <v>5</v>
      </c>
      <c r="IS1098">
        <v>5</v>
      </c>
      <c r="IT1098">
        <v>1</v>
      </c>
      <c r="IU1098">
        <v>1</v>
      </c>
      <c r="IV1098">
        <v>1</v>
      </c>
      <c r="IW1098">
        <v>1</v>
      </c>
      <c r="IX1098">
        <v>1</v>
      </c>
      <c r="IY1098">
        <v>1</v>
      </c>
      <c r="IZ1098">
        <v>1</v>
      </c>
      <c r="JA1098">
        <v>1</v>
      </c>
      <c r="JB1098">
        <v>1</v>
      </c>
      <c r="JC1098">
        <v>1</v>
      </c>
      <c r="JD1098">
        <v>1</v>
      </c>
      <c r="JE1098">
        <v>3</v>
      </c>
      <c r="JF1098">
        <v>3</v>
      </c>
      <c r="JG1098">
        <v>3</v>
      </c>
      <c r="JH1098">
        <v>3</v>
      </c>
      <c r="JI1098">
        <v>3</v>
      </c>
      <c r="JJ1098">
        <v>3</v>
      </c>
      <c r="JK1098">
        <v>3</v>
      </c>
      <c r="JL1098">
        <v>3</v>
      </c>
      <c r="JM1098">
        <v>3</v>
      </c>
      <c r="JN1098">
        <v>3</v>
      </c>
      <c r="JO1098">
        <v>3</v>
      </c>
      <c r="JP1098">
        <v>3</v>
      </c>
      <c r="JQ1098">
        <v>3</v>
      </c>
      <c r="JR1098">
        <v>3</v>
      </c>
      <c r="JS1098">
        <v>3</v>
      </c>
      <c r="JT1098">
        <v>3</v>
      </c>
      <c r="JU1098">
        <v>3</v>
      </c>
      <c r="JV1098">
        <v>1</v>
      </c>
      <c r="JW1098">
        <v>1</v>
      </c>
      <c r="JX1098">
        <v>1</v>
      </c>
      <c r="JY1098">
        <v>1</v>
      </c>
      <c r="JZ1098">
        <v>1</v>
      </c>
      <c r="KA1098">
        <v>1</v>
      </c>
      <c r="KB1098">
        <v>1</v>
      </c>
      <c r="KC1098">
        <v>1</v>
      </c>
      <c r="KD1098">
        <v>1</v>
      </c>
      <c r="KE1098">
        <v>1</v>
      </c>
      <c r="KF1098">
        <v>1</v>
      </c>
      <c r="KG1098">
        <v>1</v>
      </c>
      <c r="KH1098">
        <v>1</v>
      </c>
      <c r="KI1098">
        <v>1</v>
      </c>
      <c r="KJ1098">
        <v>1</v>
      </c>
      <c r="KK1098">
        <v>1</v>
      </c>
      <c r="KL1098">
        <v>1</v>
      </c>
      <c r="KM1098">
        <v>1</v>
      </c>
      <c r="KN1098" s="2"/>
      <c r="KO1098" s="2"/>
      <c r="KP1098" s="2"/>
      <c r="KQ1098" s="2"/>
      <c r="KR1098">
        <v>3</v>
      </c>
      <c r="KS1098">
        <v>12</v>
      </c>
      <c r="KT1098">
        <v>5</v>
      </c>
    </row>
    <row r="1099" spans="1:306" ht="2" customHeight="1" x14ac:dyDescent="0.35">
      <c r="A1099" s="6"/>
      <c r="B1099" s="7"/>
      <c r="C1099" s="7"/>
      <c r="D1099" s="7"/>
      <c r="E1099" s="7"/>
      <c r="F1099" s="7"/>
      <c r="G1099" s="7"/>
      <c r="H1099" s="7"/>
      <c r="I1099" s="7"/>
      <c r="J1099" s="7"/>
      <c r="K1099" s="8"/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6</v>
      </c>
      <c r="AE1099">
        <v>6</v>
      </c>
      <c r="AF1099">
        <v>6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1</v>
      </c>
      <c r="DX1099">
        <v>1</v>
      </c>
      <c r="DY1099">
        <v>1</v>
      </c>
      <c r="DZ1099">
        <v>1</v>
      </c>
      <c r="EA1099">
        <v>1</v>
      </c>
      <c r="EB1099">
        <v>1</v>
      </c>
      <c r="EC1099">
        <v>2</v>
      </c>
      <c r="ED1099">
        <v>2</v>
      </c>
      <c r="EE1099">
        <v>6</v>
      </c>
      <c r="EF1099">
        <v>6</v>
      </c>
      <c r="EG1099">
        <v>6</v>
      </c>
      <c r="EH1099">
        <v>1</v>
      </c>
      <c r="EI1099">
        <v>6</v>
      </c>
      <c r="EJ1099">
        <v>6</v>
      </c>
      <c r="EK1099">
        <v>6</v>
      </c>
      <c r="EL1099">
        <v>6</v>
      </c>
      <c r="EM1099">
        <v>6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1</v>
      </c>
      <c r="FE1099">
        <v>1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1</v>
      </c>
      <c r="FM1099">
        <v>1</v>
      </c>
      <c r="FN1099">
        <v>1</v>
      </c>
      <c r="FO1099">
        <v>1</v>
      </c>
      <c r="FP1099">
        <v>1</v>
      </c>
      <c r="FQ1099">
        <v>1</v>
      </c>
      <c r="FR1099">
        <v>1</v>
      </c>
      <c r="FS1099">
        <v>1</v>
      </c>
      <c r="FT1099">
        <v>1</v>
      </c>
      <c r="FU1099">
        <v>1</v>
      </c>
      <c r="FV1099">
        <v>1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1</v>
      </c>
      <c r="GI1099">
        <v>1</v>
      </c>
      <c r="GJ1099">
        <v>1</v>
      </c>
      <c r="GK1099">
        <v>1</v>
      </c>
      <c r="GL1099">
        <v>1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1</v>
      </c>
      <c r="GV1099">
        <v>1</v>
      </c>
      <c r="GW1099">
        <v>1</v>
      </c>
      <c r="GX1099">
        <v>1</v>
      </c>
      <c r="GY1099">
        <v>1</v>
      </c>
      <c r="GZ1099">
        <v>1</v>
      </c>
      <c r="HA1099">
        <v>1</v>
      </c>
      <c r="HB1099">
        <v>1</v>
      </c>
      <c r="HC1099">
        <v>1</v>
      </c>
      <c r="HD1099">
        <v>1</v>
      </c>
      <c r="HE1099">
        <v>1</v>
      </c>
      <c r="HF1099">
        <v>1</v>
      </c>
      <c r="HG1099">
        <v>1</v>
      </c>
      <c r="HH1099">
        <v>1</v>
      </c>
      <c r="HI1099">
        <v>1</v>
      </c>
      <c r="HJ1099">
        <v>1</v>
      </c>
      <c r="HK1099">
        <v>1</v>
      </c>
      <c r="HL1099">
        <v>1</v>
      </c>
      <c r="HM1099">
        <v>1</v>
      </c>
      <c r="HN1099">
        <v>1</v>
      </c>
      <c r="HO1099">
        <v>2</v>
      </c>
      <c r="HP1099">
        <v>2</v>
      </c>
      <c r="HQ1099">
        <v>2</v>
      </c>
      <c r="HR1099">
        <v>2</v>
      </c>
      <c r="HS1099">
        <v>2</v>
      </c>
      <c r="HT1099">
        <v>2</v>
      </c>
      <c r="HU1099">
        <v>2</v>
      </c>
      <c r="HV1099">
        <v>2</v>
      </c>
      <c r="HW1099">
        <v>2</v>
      </c>
      <c r="HX1099">
        <v>2</v>
      </c>
      <c r="HY1099">
        <v>2</v>
      </c>
      <c r="HZ1099">
        <v>1</v>
      </c>
      <c r="IA1099">
        <v>1</v>
      </c>
      <c r="IB1099">
        <v>1</v>
      </c>
      <c r="IC1099">
        <v>2</v>
      </c>
      <c r="ID1099">
        <v>9</v>
      </c>
      <c r="IE1099">
        <v>9</v>
      </c>
      <c r="IF1099">
        <v>9</v>
      </c>
      <c r="IG1099">
        <v>9</v>
      </c>
      <c r="IH1099">
        <v>9</v>
      </c>
      <c r="II1099">
        <v>9</v>
      </c>
      <c r="IJ1099">
        <v>9</v>
      </c>
      <c r="IK1099">
        <v>9</v>
      </c>
      <c r="IL1099">
        <v>9</v>
      </c>
      <c r="IM1099">
        <v>9</v>
      </c>
      <c r="IN1099">
        <v>5</v>
      </c>
      <c r="IO1099">
        <v>5</v>
      </c>
      <c r="IP1099">
        <v>5</v>
      </c>
      <c r="IQ1099">
        <v>1</v>
      </c>
      <c r="IR1099">
        <v>1</v>
      </c>
      <c r="IS1099">
        <v>1</v>
      </c>
      <c r="IT1099">
        <v>1</v>
      </c>
      <c r="IU1099">
        <v>1</v>
      </c>
      <c r="IV1099">
        <v>1</v>
      </c>
      <c r="IW1099">
        <v>5</v>
      </c>
      <c r="IX1099">
        <v>5</v>
      </c>
      <c r="IY1099">
        <v>5</v>
      </c>
      <c r="IZ1099">
        <v>5</v>
      </c>
      <c r="JA1099">
        <v>1</v>
      </c>
      <c r="JB1099">
        <v>1</v>
      </c>
      <c r="JC1099">
        <v>1</v>
      </c>
      <c r="JD1099">
        <v>2</v>
      </c>
      <c r="JE1099">
        <v>2</v>
      </c>
      <c r="JF1099">
        <v>2</v>
      </c>
      <c r="JG1099">
        <v>2</v>
      </c>
      <c r="JH1099">
        <v>2</v>
      </c>
      <c r="JI1099">
        <v>2</v>
      </c>
      <c r="JJ1099">
        <v>2</v>
      </c>
      <c r="JK1099">
        <v>2</v>
      </c>
      <c r="JL1099">
        <v>2</v>
      </c>
      <c r="JM1099">
        <v>2</v>
      </c>
      <c r="JN1099">
        <v>2</v>
      </c>
      <c r="JO1099">
        <v>2</v>
      </c>
      <c r="JP1099">
        <v>2</v>
      </c>
      <c r="JQ1099">
        <v>2</v>
      </c>
      <c r="JR1099">
        <v>2</v>
      </c>
      <c r="JS1099">
        <v>2</v>
      </c>
      <c r="JT1099">
        <v>2</v>
      </c>
      <c r="JU1099">
        <v>2</v>
      </c>
      <c r="JV1099">
        <v>2</v>
      </c>
      <c r="JW1099">
        <v>2</v>
      </c>
      <c r="JX1099">
        <v>2</v>
      </c>
      <c r="JY1099">
        <v>2</v>
      </c>
      <c r="JZ1099">
        <v>2</v>
      </c>
      <c r="KA1099">
        <v>2</v>
      </c>
      <c r="KB1099">
        <v>2</v>
      </c>
      <c r="KC1099">
        <v>2</v>
      </c>
      <c r="KD1099">
        <v>2</v>
      </c>
      <c r="KE1099">
        <v>2</v>
      </c>
      <c r="KF1099">
        <v>2</v>
      </c>
      <c r="KG1099">
        <v>2</v>
      </c>
      <c r="KH1099">
        <v>2</v>
      </c>
      <c r="KI1099">
        <v>2</v>
      </c>
      <c r="KJ1099">
        <v>2</v>
      </c>
      <c r="KK1099">
        <v>2</v>
      </c>
      <c r="KL1099">
        <v>2</v>
      </c>
      <c r="KM1099">
        <v>2</v>
      </c>
      <c r="KN1099" s="2"/>
      <c r="KO1099" s="2"/>
      <c r="KP1099" s="2"/>
      <c r="KQ1099" s="2"/>
      <c r="KR1099">
        <v>3</v>
      </c>
      <c r="KS1099">
        <v>13</v>
      </c>
      <c r="KT1099">
        <v>6</v>
      </c>
    </row>
    <row r="1100" spans="1:306" ht="2" customHeight="1" x14ac:dyDescent="0.35">
      <c r="A1100" s="6"/>
      <c r="B1100" s="7"/>
      <c r="C1100" s="7"/>
      <c r="D1100" s="7"/>
      <c r="E1100" s="7"/>
      <c r="F1100" s="7"/>
      <c r="G1100" s="7"/>
      <c r="H1100" s="7"/>
      <c r="I1100" s="7"/>
      <c r="J1100" s="7"/>
      <c r="K1100" s="8"/>
      <c r="L1100">
        <v>6</v>
      </c>
      <c r="M1100">
        <v>6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6</v>
      </c>
      <c r="FA1100">
        <v>6</v>
      </c>
      <c r="FB1100">
        <v>6</v>
      </c>
      <c r="FC1100">
        <v>6</v>
      </c>
      <c r="FD1100">
        <v>6</v>
      </c>
      <c r="FE1100">
        <v>6</v>
      </c>
      <c r="FF1100">
        <v>6</v>
      </c>
      <c r="FG1100">
        <v>6</v>
      </c>
      <c r="FH1100">
        <v>6</v>
      </c>
      <c r="FI1100">
        <v>6</v>
      </c>
      <c r="FJ1100">
        <v>6</v>
      </c>
      <c r="FK1100">
        <v>6</v>
      </c>
      <c r="FL1100">
        <v>6</v>
      </c>
      <c r="FM1100">
        <v>6</v>
      </c>
      <c r="FN1100">
        <v>6</v>
      </c>
      <c r="FO1100">
        <v>6</v>
      </c>
      <c r="FP1100">
        <v>6</v>
      </c>
      <c r="FQ1100">
        <v>6</v>
      </c>
      <c r="FR1100">
        <v>6</v>
      </c>
      <c r="FS1100">
        <v>6</v>
      </c>
      <c r="FT1100">
        <v>5</v>
      </c>
      <c r="FU1100">
        <v>5</v>
      </c>
      <c r="FV1100">
        <v>5</v>
      </c>
      <c r="FW1100">
        <v>5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5</v>
      </c>
      <c r="GE1100">
        <v>5</v>
      </c>
      <c r="GF1100">
        <v>5</v>
      </c>
      <c r="GG1100">
        <v>1</v>
      </c>
      <c r="GH1100">
        <v>1</v>
      </c>
      <c r="GI1100">
        <v>1</v>
      </c>
      <c r="GJ1100">
        <v>1</v>
      </c>
      <c r="GK1100">
        <v>1</v>
      </c>
      <c r="GL1100">
        <v>2</v>
      </c>
      <c r="GM1100">
        <v>2</v>
      </c>
      <c r="GN1100">
        <v>2</v>
      </c>
      <c r="GO1100">
        <v>2</v>
      </c>
      <c r="GP1100">
        <v>2</v>
      </c>
      <c r="GQ1100">
        <v>2</v>
      </c>
      <c r="GR1100">
        <v>2</v>
      </c>
      <c r="GS1100">
        <v>2</v>
      </c>
      <c r="GT1100">
        <v>2</v>
      </c>
      <c r="GU1100">
        <v>2</v>
      </c>
      <c r="GV1100">
        <v>2</v>
      </c>
      <c r="GW1100">
        <v>2</v>
      </c>
      <c r="GX1100">
        <v>2</v>
      </c>
      <c r="GY1100">
        <v>2</v>
      </c>
      <c r="GZ1100">
        <v>2</v>
      </c>
      <c r="HA1100">
        <v>2</v>
      </c>
      <c r="HB1100">
        <v>2</v>
      </c>
      <c r="HC1100">
        <v>2</v>
      </c>
      <c r="HD1100">
        <v>2</v>
      </c>
      <c r="HE1100">
        <v>2</v>
      </c>
      <c r="HF1100">
        <v>2</v>
      </c>
      <c r="HG1100">
        <v>2</v>
      </c>
      <c r="HH1100">
        <v>2</v>
      </c>
      <c r="HI1100">
        <v>2</v>
      </c>
      <c r="HJ1100">
        <v>2</v>
      </c>
      <c r="HK1100">
        <v>2</v>
      </c>
      <c r="HL1100">
        <v>2</v>
      </c>
      <c r="HM1100">
        <v>2</v>
      </c>
      <c r="HN1100">
        <v>2</v>
      </c>
      <c r="HO1100">
        <v>2</v>
      </c>
      <c r="HP1100">
        <v>1</v>
      </c>
      <c r="HQ1100">
        <v>1</v>
      </c>
      <c r="HR1100">
        <v>1</v>
      </c>
      <c r="HS1100">
        <v>6</v>
      </c>
      <c r="HT1100">
        <v>6</v>
      </c>
      <c r="HU1100">
        <v>2</v>
      </c>
      <c r="HV1100">
        <v>2</v>
      </c>
      <c r="HW1100">
        <v>5</v>
      </c>
      <c r="HX1100">
        <v>5</v>
      </c>
      <c r="HY1100">
        <v>5</v>
      </c>
      <c r="HZ1100">
        <v>7</v>
      </c>
      <c r="IA1100">
        <v>7</v>
      </c>
      <c r="IB1100">
        <v>7</v>
      </c>
      <c r="IC1100">
        <v>7</v>
      </c>
      <c r="ID1100">
        <v>7</v>
      </c>
      <c r="IE1100">
        <v>7</v>
      </c>
      <c r="IF1100">
        <v>7</v>
      </c>
      <c r="IG1100">
        <v>7</v>
      </c>
      <c r="IH1100">
        <v>7</v>
      </c>
      <c r="II1100">
        <v>7</v>
      </c>
      <c r="IJ1100">
        <v>7</v>
      </c>
      <c r="IK1100">
        <v>7</v>
      </c>
      <c r="IL1100">
        <v>7</v>
      </c>
      <c r="IM1100">
        <v>5</v>
      </c>
      <c r="IN1100">
        <v>5</v>
      </c>
      <c r="IO1100">
        <v>5</v>
      </c>
      <c r="IP1100">
        <v>5</v>
      </c>
      <c r="IQ1100">
        <v>5</v>
      </c>
      <c r="IR1100">
        <v>3</v>
      </c>
      <c r="IS1100">
        <v>3</v>
      </c>
      <c r="IT1100">
        <v>3</v>
      </c>
      <c r="IU1100">
        <v>3</v>
      </c>
      <c r="IV1100">
        <v>3</v>
      </c>
      <c r="IW1100">
        <v>3</v>
      </c>
      <c r="IX1100">
        <v>6</v>
      </c>
      <c r="IY1100">
        <v>6</v>
      </c>
      <c r="IZ1100">
        <v>5</v>
      </c>
      <c r="JA1100">
        <v>5</v>
      </c>
      <c r="JB1100">
        <v>5</v>
      </c>
      <c r="JC1100">
        <v>5</v>
      </c>
      <c r="JD1100">
        <v>2</v>
      </c>
      <c r="JE1100">
        <v>9</v>
      </c>
      <c r="JF1100">
        <v>9</v>
      </c>
      <c r="JG1100">
        <v>9</v>
      </c>
      <c r="JH1100">
        <v>9</v>
      </c>
      <c r="JI1100">
        <v>9</v>
      </c>
      <c r="JJ1100">
        <v>9</v>
      </c>
      <c r="JK1100">
        <v>9</v>
      </c>
      <c r="JL1100">
        <v>9</v>
      </c>
      <c r="JM1100">
        <v>9</v>
      </c>
      <c r="JN1100">
        <v>9</v>
      </c>
      <c r="JO1100">
        <v>9</v>
      </c>
      <c r="JP1100">
        <v>2</v>
      </c>
      <c r="JQ1100">
        <v>2</v>
      </c>
      <c r="JR1100">
        <v>1</v>
      </c>
      <c r="JS1100">
        <v>1</v>
      </c>
      <c r="JT1100">
        <v>1</v>
      </c>
      <c r="JU1100">
        <v>1</v>
      </c>
      <c r="JV1100">
        <v>1</v>
      </c>
      <c r="JW1100">
        <v>1</v>
      </c>
      <c r="JX1100">
        <v>1</v>
      </c>
      <c r="JY1100">
        <v>1</v>
      </c>
      <c r="JZ1100">
        <v>1</v>
      </c>
      <c r="KA1100">
        <v>1</v>
      </c>
      <c r="KB1100">
        <v>7</v>
      </c>
      <c r="KC1100">
        <v>7</v>
      </c>
      <c r="KD1100">
        <v>7</v>
      </c>
      <c r="KE1100">
        <v>7</v>
      </c>
      <c r="KF1100">
        <v>7</v>
      </c>
      <c r="KG1100">
        <v>7</v>
      </c>
      <c r="KH1100">
        <v>7</v>
      </c>
      <c r="KI1100">
        <v>7</v>
      </c>
      <c r="KJ1100">
        <v>7</v>
      </c>
      <c r="KK1100">
        <v>7</v>
      </c>
      <c r="KL1100">
        <v>7</v>
      </c>
      <c r="KM1100">
        <v>7</v>
      </c>
      <c r="KN1100" s="2"/>
      <c r="KO1100" s="2"/>
      <c r="KP1100" s="2"/>
      <c r="KQ1100" s="2"/>
      <c r="KR1100">
        <v>3</v>
      </c>
      <c r="KS1100">
        <v>14</v>
      </c>
      <c r="KT1100">
        <v>7</v>
      </c>
    </row>
    <row r="1101" spans="1:306" ht="2" customHeight="1" x14ac:dyDescent="0.35">
      <c r="A1101" s="6"/>
      <c r="B1101" s="7"/>
      <c r="C1101" s="7"/>
      <c r="D1101" s="7"/>
      <c r="E1101" s="7"/>
      <c r="F1101" s="7"/>
      <c r="G1101" s="7"/>
      <c r="H1101" s="7"/>
      <c r="I1101" s="7"/>
      <c r="J1101" s="7"/>
      <c r="K1101" s="8"/>
      <c r="L1101">
        <v>7</v>
      </c>
      <c r="M1101">
        <v>7</v>
      </c>
      <c r="N1101">
        <v>7</v>
      </c>
      <c r="O1101">
        <v>7</v>
      </c>
      <c r="P1101">
        <v>7</v>
      </c>
      <c r="Q1101">
        <v>7</v>
      </c>
      <c r="R1101">
        <v>7</v>
      </c>
      <c r="S1101">
        <v>7</v>
      </c>
      <c r="T1101">
        <v>7</v>
      </c>
      <c r="U1101">
        <v>7</v>
      </c>
      <c r="V1101">
        <v>7</v>
      </c>
      <c r="W1101">
        <v>7</v>
      </c>
      <c r="X1101">
        <v>7</v>
      </c>
      <c r="Y1101">
        <v>7</v>
      </c>
      <c r="Z1101">
        <v>7</v>
      </c>
      <c r="AA1101">
        <v>7</v>
      </c>
      <c r="AB1101">
        <v>7</v>
      </c>
      <c r="AC1101">
        <v>7</v>
      </c>
      <c r="AD1101">
        <v>7</v>
      </c>
      <c r="AE1101">
        <v>7</v>
      </c>
      <c r="AF1101">
        <v>7</v>
      </c>
      <c r="AG1101">
        <v>7</v>
      </c>
      <c r="AH1101">
        <v>7</v>
      </c>
      <c r="AI1101">
        <v>6</v>
      </c>
      <c r="AJ1101">
        <v>6</v>
      </c>
      <c r="AK1101">
        <v>6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</v>
      </c>
      <c r="DQ1101">
        <v>1</v>
      </c>
      <c r="DR1101">
        <v>1</v>
      </c>
      <c r="DS1101">
        <v>1</v>
      </c>
      <c r="DT1101">
        <v>0</v>
      </c>
      <c r="DU1101">
        <v>0</v>
      </c>
      <c r="DV1101">
        <v>6</v>
      </c>
      <c r="DW1101">
        <v>6</v>
      </c>
      <c r="DX1101">
        <v>6</v>
      </c>
      <c r="DY1101">
        <v>6</v>
      </c>
      <c r="DZ1101">
        <v>6</v>
      </c>
      <c r="EA1101">
        <v>6</v>
      </c>
      <c r="EB1101">
        <v>7</v>
      </c>
      <c r="EC1101">
        <v>7</v>
      </c>
      <c r="ED1101">
        <v>7</v>
      </c>
      <c r="EE1101">
        <v>7</v>
      </c>
      <c r="EF1101">
        <v>3</v>
      </c>
      <c r="EG1101">
        <v>3</v>
      </c>
      <c r="EH1101">
        <v>3</v>
      </c>
      <c r="EI1101">
        <v>5</v>
      </c>
      <c r="EJ1101">
        <v>5</v>
      </c>
      <c r="EK1101">
        <v>5</v>
      </c>
      <c r="EL1101">
        <v>5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>
        <v>1</v>
      </c>
      <c r="ET1101">
        <v>7</v>
      </c>
      <c r="EU1101">
        <v>7</v>
      </c>
      <c r="EV1101">
        <v>7</v>
      </c>
      <c r="EW1101">
        <v>7</v>
      </c>
      <c r="EX1101">
        <v>7</v>
      </c>
      <c r="EY1101">
        <v>7</v>
      </c>
      <c r="EZ1101">
        <v>7</v>
      </c>
      <c r="FA1101">
        <v>7</v>
      </c>
      <c r="FB1101">
        <v>7</v>
      </c>
      <c r="FC1101">
        <v>7</v>
      </c>
      <c r="FD1101">
        <v>7</v>
      </c>
      <c r="FE1101">
        <v>7</v>
      </c>
      <c r="FF1101">
        <v>7</v>
      </c>
      <c r="FG1101">
        <v>7</v>
      </c>
      <c r="FH1101">
        <v>7</v>
      </c>
      <c r="FI1101">
        <v>7</v>
      </c>
      <c r="FJ1101">
        <v>7</v>
      </c>
      <c r="FK1101">
        <v>3</v>
      </c>
      <c r="FL1101">
        <v>3</v>
      </c>
      <c r="FM1101">
        <v>3</v>
      </c>
      <c r="FN1101">
        <v>3</v>
      </c>
      <c r="FO1101">
        <v>3</v>
      </c>
      <c r="FP1101">
        <v>3</v>
      </c>
      <c r="FQ1101">
        <v>5</v>
      </c>
      <c r="FR1101">
        <v>5</v>
      </c>
      <c r="FS1101">
        <v>5</v>
      </c>
      <c r="FT1101">
        <v>1</v>
      </c>
      <c r="FU1101">
        <v>1</v>
      </c>
      <c r="FV1101">
        <v>7</v>
      </c>
      <c r="FW1101">
        <v>7</v>
      </c>
      <c r="FX1101">
        <v>7</v>
      </c>
      <c r="FY1101">
        <v>7</v>
      </c>
      <c r="FZ1101">
        <v>1</v>
      </c>
      <c r="GA1101">
        <v>1</v>
      </c>
      <c r="GB1101">
        <v>1</v>
      </c>
      <c r="GC1101">
        <v>1</v>
      </c>
      <c r="GD1101">
        <v>7</v>
      </c>
      <c r="GE1101">
        <v>7</v>
      </c>
      <c r="GF1101">
        <v>7</v>
      </c>
      <c r="GG1101">
        <v>7</v>
      </c>
      <c r="GH1101">
        <v>7</v>
      </c>
      <c r="GI1101">
        <v>7</v>
      </c>
      <c r="GJ1101">
        <v>7</v>
      </c>
      <c r="GK1101">
        <v>7</v>
      </c>
      <c r="GL1101">
        <v>7</v>
      </c>
      <c r="GM1101">
        <v>7</v>
      </c>
      <c r="GN1101">
        <v>7</v>
      </c>
      <c r="GO1101">
        <v>7</v>
      </c>
      <c r="GP1101">
        <v>7</v>
      </c>
      <c r="GQ1101">
        <v>7</v>
      </c>
      <c r="GR1101">
        <v>7</v>
      </c>
      <c r="GS1101">
        <v>5</v>
      </c>
      <c r="GT1101">
        <v>5</v>
      </c>
      <c r="GU1101">
        <v>1</v>
      </c>
      <c r="GV1101">
        <v>1</v>
      </c>
      <c r="GW1101">
        <v>1</v>
      </c>
      <c r="GX1101">
        <v>1</v>
      </c>
      <c r="GY1101">
        <v>1</v>
      </c>
      <c r="GZ1101">
        <v>7</v>
      </c>
      <c r="HA1101">
        <v>7</v>
      </c>
      <c r="HB1101">
        <v>7</v>
      </c>
      <c r="HC1101">
        <v>7</v>
      </c>
      <c r="HD1101">
        <v>7</v>
      </c>
      <c r="HE1101">
        <v>7</v>
      </c>
      <c r="HF1101">
        <v>7</v>
      </c>
      <c r="HG1101">
        <v>7</v>
      </c>
      <c r="HH1101">
        <v>7</v>
      </c>
      <c r="HI1101">
        <v>7</v>
      </c>
      <c r="HJ1101">
        <v>7</v>
      </c>
      <c r="HK1101">
        <v>7</v>
      </c>
      <c r="HL1101">
        <v>7</v>
      </c>
      <c r="HM1101">
        <v>7</v>
      </c>
      <c r="HN1101">
        <v>7</v>
      </c>
      <c r="HO1101">
        <v>7</v>
      </c>
      <c r="HP1101">
        <v>7</v>
      </c>
      <c r="HQ1101">
        <v>7</v>
      </c>
      <c r="HR1101">
        <v>7</v>
      </c>
      <c r="HS1101">
        <v>7</v>
      </c>
      <c r="HT1101">
        <v>7</v>
      </c>
      <c r="HU1101">
        <v>7</v>
      </c>
      <c r="HV1101">
        <v>7</v>
      </c>
      <c r="HW1101">
        <v>7</v>
      </c>
      <c r="HX1101">
        <v>7</v>
      </c>
      <c r="HY1101">
        <v>7</v>
      </c>
      <c r="HZ1101">
        <v>7</v>
      </c>
      <c r="IA1101">
        <v>7</v>
      </c>
      <c r="IB1101">
        <v>7</v>
      </c>
      <c r="IC1101">
        <v>7</v>
      </c>
      <c r="ID1101">
        <v>7</v>
      </c>
      <c r="IE1101">
        <v>7</v>
      </c>
      <c r="IF1101">
        <v>7</v>
      </c>
      <c r="IG1101">
        <v>7</v>
      </c>
      <c r="IH1101">
        <v>7</v>
      </c>
      <c r="II1101">
        <v>7</v>
      </c>
      <c r="IJ1101">
        <v>7</v>
      </c>
      <c r="IK1101">
        <v>7</v>
      </c>
      <c r="IL1101">
        <v>7</v>
      </c>
      <c r="IM1101">
        <v>7</v>
      </c>
      <c r="IN1101">
        <v>7</v>
      </c>
      <c r="IO1101">
        <v>5</v>
      </c>
      <c r="IP1101">
        <v>5</v>
      </c>
      <c r="IQ1101">
        <v>5</v>
      </c>
      <c r="IR1101">
        <v>2</v>
      </c>
      <c r="IS1101">
        <v>2</v>
      </c>
      <c r="IT1101">
        <v>2</v>
      </c>
      <c r="IU1101">
        <v>2</v>
      </c>
      <c r="IV1101">
        <v>2</v>
      </c>
      <c r="IW1101">
        <v>2</v>
      </c>
      <c r="IX1101">
        <v>2</v>
      </c>
      <c r="IY1101">
        <v>2</v>
      </c>
      <c r="IZ1101">
        <v>2</v>
      </c>
      <c r="JA1101">
        <v>6</v>
      </c>
      <c r="JB1101">
        <v>6</v>
      </c>
      <c r="JC1101">
        <v>6</v>
      </c>
      <c r="JD1101">
        <v>2</v>
      </c>
      <c r="JE1101">
        <v>9</v>
      </c>
      <c r="JF1101">
        <v>9</v>
      </c>
      <c r="JG1101">
        <v>9</v>
      </c>
      <c r="JH1101">
        <v>9</v>
      </c>
      <c r="JI1101">
        <v>9</v>
      </c>
      <c r="JJ1101">
        <v>9</v>
      </c>
      <c r="JK1101">
        <v>9</v>
      </c>
      <c r="JL1101">
        <v>9</v>
      </c>
      <c r="JM1101">
        <v>9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1</v>
      </c>
      <c r="JT1101">
        <v>1</v>
      </c>
      <c r="JU1101">
        <v>5</v>
      </c>
      <c r="JV1101">
        <v>5</v>
      </c>
      <c r="JW1101">
        <v>5</v>
      </c>
      <c r="JX1101">
        <v>3</v>
      </c>
      <c r="JY1101">
        <v>3</v>
      </c>
      <c r="JZ1101">
        <v>3</v>
      </c>
      <c r="KA1101">
        <v>3</v>
      </c>
      <c r="KB1101">
        <v>3</v>
      </c>
      <c r="KC1101">
        <v>3</v>
      </c>
      <c r="KD1101">
        <v>3</v>
      </c>
      <c r="KE1101">
        <v>3</v>
      </c>
      <c r="KF1101">
        <v>3</v>
      </c>
      <c r="KG1101">
        <v>3</v>
      </c>
      <c r="KH1101">
        <v>3</v>
      </c>
      <c r="KI1101">
        <v>3</v>
      </c>
      <c r="KJ1101">
        <v>3</v>
      </c>
      <c r="KK1101">
        <v>3</v>
      </c>
      <c r="KL1101">
        <v>3</v>
      </c>
      <c r="KM1101">
        <v>3</v>
      </c>
      <c r="KN1101" s="2"/>
      <c r="KO1101" s="2"/>
      <c r="KP1101" s="2"/>
      <c r="KQ1101" s="2"/>
      <c r="KR1101">
        <v>3</v>
      </c>
      <c r="KS1101">
        <v>15</v>
      </c>
      <c r="KT1101">
        <v>1</v>
      </c>
    </row>
    <row r="1102" spans="1:306" ht="2" customHeight="1" x14ac:dyDescent="0.35">
      <c r="A1102" s="6"/>
      <c r="B1102" s="7"/>
      <c r="C1102" s="7"/>
      <c r="D1102" s="7"/>
      <c r="E1102" s="7"/>
      <c r="F1102" s="7"/>
      <c r="G1102" s="7"/>
      <c r="H1102" s="7"/>
      <c r="I1102" s="7"/>
      <c r="J1102" s="7"/>
      <c r="K1102" s="8"/>
      <c r="L1102">
        <v>1</v>
      </c>
      <c r="M1102">
        <v>1</v>
      </c>
      <c r="N1102">
        <v>6</v>
      </c>
      <c r="O1102">
        <v>6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2</v>
      </c>
      <c r="DQ1102">
        <v>2</v>
      </c>
      <c r="DR1102">
        <v>2</v>
      </c>
      <c r="DS1102">
        <v>2</v>
      </c>
      <c r="DT1102">
        <v>6</v>
      </c>
      <c r="DU1102">
        <v>6</v>
      </c>
      <c r="DV1102">
        <v>6</v>
      </c>
      <c r="DW1102">
        <v>6</v>
      </c>
      <c r="DX1102">
        <v>6</v>
      </c>
      <c r="DY1102">
        <v>6</v>
      </c>
      <c r="DZ1102">
        <v>6</v>
      </c>
      <c r="EA1102">
        <v>6</v>
      </c>
      <c r="EB1102">
        <v>2</v>
      </c>
      <c r="EC1102">
        <v>2</v>
      </c>
      <c r="ED1102">
        <v>2</v>
      </c>
      <c r="EE1102">
        <v>2</v>
      </c>
      <c r="EF1102">
        <v>2</v>
      </c>
      <c r="EG1102">
        <v>2</v>
      </c>
      <c r="EH1102">
        <v>5</v>
      </c>
      <c r="EI1102">
        <v>5</v>
      </c>
      <c r="EJ1102">
        <v>5</v>
      </c>
      <c r="EK1102">
        <v>1</v>
      </c>
      <c r="EL1102">
        <v>1</v>
      </c>
      <c r="EM1102">
        <v>1</v>
      </c>
      <c r="EN1102">
        <v>1</v>
      </c>
      <c r="EO1102">
        <v>7</v>
      </c>
      <c r="EP1102">
        <v>7</v>
      </c>
      <c r="EQ1102">
        <v>7</v>
      </c>
      <c r="ER1102">
        <v>7</v>
      </c>
      <c r="ES1102">
        <v>7</v>
      </c>
      <c r="ET1102">
        <v>7</v>
      </c>
      <c r="EU1102">
        <v>7</v>
      </c>
      <c r="EV1102">
        <v>7</v>
      </c>
      <c r="EW1102">
        <v>7</v>
      </c>
      <c r="EX1102">
        <v>7</v>
      </c>
      <c r="EY1102">
        <v>7</v>
      </c>
      <c r="EZ1102">
        <v>7</v>
      </c>
      <c r="FA1102">
        <v>7</v>
      </c>
      <c r="FB1102">
        <v>7</v>
      </c>
      <c r="FC1102">
        <v>7</v>
      </c>
      <c r="FD1102">
        <v>7</v>
      </c>
      <c r="FE1102">
        <v>7</v>
      </c>
      <c r="FF1102">
        <v>7</v>
      </c>
      <c r="FG1102">
        <v>5</v>
      </c>
      <c r="FH1102">
        <v>5</v>
      </c>
      <c r="FI1102">
        <v>5</v>
      </c>
      <c r="FJ1102">
        <v>7</v>
      </c>
      <c r="FK1102">
        <v>7</v>
      </c>
      <c r="FL1102">
        <v>7</v>
      </c>
      <c r="FM1102">
        <v>7</v>
      </c>
      <c r="FN1102">
        <v>7</v>
      </c>
      <c r="FO1102">
        <v>7</v>
      </c>
      <c r="FP1102">
        <v>7</v>
      </c>
      <c r="FQ1102">
        <v>7</v>
      </c>
      <c r="FR1102">
        <v>7</v>
      </c>
      <c r="FS1102">
        <v>7</v>
      </c>
      <c r="FT1102">
        <v>7</v>
      </c>
      <c r="FU1102">
        <v>7</v>
      </c>
      <c r="FV1102">
        <v>7</v>
      </c>
      <c r="FW1102">
        <v>7</v>
      </c>
      <c r="FX1102">
        <v>7</v>
      </c>
      <c r="FY1102">
        <v>7</v>
      </c>
      <c r="FZ1102">
        <v>7</v>
      </c>
      <c r="GA1102">
        <v>7</v>
      </c>
      <c r="GB1102">
        <v>7</v>
      </c>
      <c r="GC1102">
        <v>7</v>
      </c>
      <c r="GD1102">
        <v>7</v>
      </c>
      <c r="GE1102">
        <v>7</v>
      </c>
      <c r="GF1102">
        <v>7</v>
      </c>
      <c r="GG1102">
        <v>7</v>
      </c>
      <c r="GH1102">
        <v>7</v>
      </c>
      <c r="GI1102">
        <v>7</v>
      </c>
      <c r="GJ1102">
        <v>7</v>
      </c>
      <c r="GK1102">
        <v>7</v>
      </c>
      <c r="GL1102">
        <v>7</v>
      </c>
      <c r="GM1102">
        <v>7</v>
      </c>
      <c r="GN1102">
        <v>7</v>
      </c>
      <c r="GO1102">
        <v>6</v>
      </c>
      <c r="GP1102">
        <v>6</v>
      </c>
      <c r="GQ1102">
        <v>7</v>
      </c>
      <c r="GR1102">
        <v>7</v>
      </c>
      <c r="GS1102">
        <v>7</v>
      </c>
      <c r="GT1102">
        <v>7</v>
      </c>
      <c r="GU1102">
        <v>7</v>
      </c>
      <c r="GV1102">
        <v>5</v>
      </c>
      <c r="GW1102">
        <v>5</v>
      </c>
      <c r="GX1102">
        <v>5</v>
      </c>
      <c r="GY1102">
        <v>5</v>
      </c>
      <c r="GZ1102">
        <v>7</v>
      </c>
      <c r="HA1102">
        <v>7</v>
      </c>
      <c r="HB1102">
        <v>7</v>
      </c>
      <c r="HC1102">
        <v>7</v>
      </c>
      <c r="HD1102">
        <v>7</v>
      </c>
      <c r="HE1102">
        <v>7</v>
      </c>
      <c r="HF1102">
        <v>7</v>
      </c>
      <c r="HG1102">
        <v>7</v>
      </c>
      <c r="HH1102">
        <v>7</v>
      </c>
      <c r="HI1102">
        <v>1</v>
      </c>
      <c r="HJ1102">
        <v>1</v>
      </c>
      <c r="HK1102">
        <v>7</v>
      </c>
      <c r="HL1102">
        <v>7</v>
      </c>
      <c r="HM1102">
        <v>7</v>
      </c>
      <c r="HN1102">
        <v>7</v>
      </c>
      <c r="HO1102">
        <v>7</v>
      </c>
      <c r="HP1102">
        <v>7</v>
      </c>
      <c r="HQ1102">
        <v>7</v>
      </c>
      <c r="HR1102">
        <v>7</v>
      </c>
      <c r="HS1102">
        <v>7</v>
      </c>
      <c r="HT1102">
        <v>7</v>
      </c>
      <c r="HU1102">
        <v>7</v>
      </c>
      <c r="HV1102">
        <v>7</v>
      </c>
      <c r="HW1102">
        <v>7</v>
      </c>
      <c r="HX1102">
        <v>7</v>
      </c>
      <c r="HY1102">
        <v>7</v>
      </c>
      <c r="HZ1102">
        <v>7</v>
      </c>
      <c r="IA1102">
        <v>7</v>
      </c>
      <c r="IB1102">
        <v>7</v>
      </c>
      <c r="IC1102">
        <v>7</v>
      </c>
      <c r="ID1102">
        <v>7</v>
      </c>
      <c r="IE1102">
        <v>7</v>
      </c>
      <c r="IF1102">
        <v>1</v>
      </c>
      <c r="IG1102">
        <v>1</v>
      </c>
      <c r="IH1102">
        <v>5</v>
      </c>
      <c r="II1102">
        <v>5</v>
      </c>
      <c r="IJ1102">
        <v>5</v>
      </c>
      <c r="IK1102">
        <v>5</v>
      </c>
      <c r="IL1102">
        <v>5</v>
      </c>
      <c r="IM1102">
        <v>5</v>
      </c>
      <c r="IN1102">
        <v>2</v>
      </c>
      <c r="IO1102">
        <v>2</v>
      </c>
      <c r="IP1102">
        <v>5</v>
      </c>
      <c r="IQ1102">
        <v>5</v>
      </c>
      <c r="IR1102">
        <v>5</v>
      </c>
      <c r="IS1102">
        <v>1</v>
      </c>
      <c r="IT1102">
        <v>3</v>
      </c>
      <c r="IU1102">
        <v>3</v>
      </c>
      <c r="IV1102">
        <v>3</v>
      </c>
      <c r="IW1102">
        <v>3</v>
      </c>
      <c r="IX1102">
        <v>3</v>
      </c>
      <c r="IY1102">
        <v>3</v>
      </c>
      <c r="IZ1102">
        <v>3</v>
      </c>
      <c r="JA1102">
        <v>3</v>
      </c>
      <c r="JB1102">
        <v>3</v>
      </c>
      <c r="JC1102">
        <v>3</v>
      </c>
      <c r="JD1102">
        <v>3</v>
      </c>
      <c r="JE1102">
        <v>3</v>
      </c>
      <c r="JF1102">
        <v>3</v>
      </c>
      <c r="JG1102">
        <v>3</v>
      </c>
      <c r="JH1102">
        <v>3</v>
      </c>
      <c r="JI1102">
        <v>3</v>
      </c>
      <c r="JJ1102">
        <v>3</v>
      </c>
      <c r="JK1102">
        <v>2</v>
      </c>
      <c r="JL1102">
        <v>2</v>
      </c>
      <c r="JM1102">
        <v>9</v>
      </c>
      <c r="JN1102">
        <v>9</v>
      </c>
      <c r="JO1102">
        <v>9</v>
      </c>
      <c r="JP1102">
        <v>9</v>
      </c>
      <c r="JQ1102">
        <v>9</v>
      </c>
      <c r="JR1102">
        <v>9</v>
      </c>
      <c r="JS1102">
        <v>9</v>
      </c>
      <c r="JT1102">
        <v>9</v>
      </c>
      <c r="JU1102">
        <v>2</v>
      </c>
      <c r="JV1102">
        <v>2</v>
      </c>
      <c r="JW1102">
        <v>2</v>
      </c>
      <c r="JX1102">
        <v>1</v>
      </c>
      <c r="JY1102">
        <v>1</v>
      </c>
      <c r="JZ1102">
        <v>1</v>
      </c>
      <c r="KA1102">
        <v>1</v>
      </c>
      <c r="KB1102">
        <v>1</v>
      </c>
      <c r="KC1102">
        <v>1</v>
      </c>
      <c r="KD1102">
        <v>1</v>
      </c>
      <c r="KE1102">
        <v>1</v>
      </c>
      <c r="KF1102">
        <v>1</v>
      </c>
      <c r="KG1102">
        <v>1</v>
      </c>
      <c r="KH1102">
        <v>1</v>
      </c>
      <c r="KI1102">
        <v>3</v>
      </c>
      <c r="KJ1102">
        <v>3</v>
      </c>
      <c r="KK1102">
        <v>3</v>
      </c>
      <c r="KL1102">
        <v>3</v>
      </c>
      <c r="KM1102">
        <v>3</v>
      </c>
      <c r="KN1102" s="2"/>
      <c r="KO1102" s="2"/>
      <c r="KP1102" s="2"/>
      <c r="KQ1102" s="2"/>
      <c r="KR1102">
        <v>3</v>
      </c>
      <c r="KS1102">
        <v>16</v>
      </c>
      <c r="KT1102">
        <v>2</v>
      </c>
    </row>
    <row r="1103" spans="1:306" ht="2" customHeight="1" x14ac:dyDescent="0.35">
      <c r="A1103" s="6"/>
      <c r="B1103" s="7"/>
      <c r="C1103" s="7"/>
      <c r="D1103" s="7"/>
      <c r="E1103" s="7"/>
      <c r="F1103" s="7"/>
      <c r="G1103" s="7"/>
      <c r="H1103" s="7"/>
      <c r="I1103" s="7"/>
      <c r="J1103" s="7"/>
      <c r="K1103" s="8"/>
      <c r="L1103">
        <v>3</v>
      </c>
      <c r="M1103">
        <v>3</v>
      </c>
      <c r="N1103">
        <v>3</v>
      </c>
      <c r="O1103">
        <v>3</v>
      </c>
      <c r="P1103">
        <v>3</v>
      </c>
      <c r="Q1103">
        <v>3</v>
      </c>
      <c r="R1103">
        <v>3</v>
      </c>
      <c r="S1103">
        <v>3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6</v>
      </c>
      <c r="AI1103">
        <v>6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0</v>
      </c>
      <c r="DN1103">
        <v>0</v>
      </c>
      <c r="DO1103">
        <v>6</v>
      </c>
      <c r="DP1103">
        <v>6</v>
      </c>
      <c r="DQ1103">
        <v>6</v>
      </c>
      <c r="DR1103">
        <v>6</v>
      </c>
      <c r="DS1103">
        <v>6</v>
      </c>
      <c r="DT1103">
        <v>6</v>
      </c>
      <c r="DU1103">
        <v>5</v>
      </c>
      <c r="DV1103">
        <v>5</v>
      </c>
      <c r="DW1103">
        <v>5</v>
      </c>
      <c r="DX1103">
        <v>5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2</v>
      </c>
      <c r="EK1103">
        <v>2</v>
      </c>
      <c r="EL1103">
        <v>2</v>
      </c>
      <c r="EM1103">
        <v>2</v>
      </c>
      <c r="EN1103">
        <v>7</v>
      </c>
      <c r="EO1103">
        <v>7</v>
      </c>
      <c r="EP1103">
        <v>7</v>
      </c>
      <c r="EQ1103">
        <v>7</v>
      </c>
      <c r="ER1103">
        <v>7</v>
      </c>
      <c r="ES1103">
        <v>7</v>
      </c>
      <c r="ET1103">
        <v>7</v>
      </c>
      <c r="EU1103">
        <v>7</v>
      </c>
      <c r="EV1103">
        <v>7</v>
      </c>
      <c r="EW1103">
        <v>7</v>
      </c>
      <c r="EX1103">
        <v>7</v>
      </c>
      <c r="EY1103">
        <v>7</v>
      </c>
      <c r="EZ1103">
        <v>7</v>
      </c>
      <c r="FA1103">
        <v>7</v>
      </c>
      <c r="FB1103">
        <v>7</v>
      </c>
      <c r="FC1103">
        <v>7</v>
      </c>
      <c r="FD1103">
        <v>7</v>
      </c>
      <c r="FE1103">
        <v>7</v>
      </c>
      <c r="FF1103">
        <v>7</v>
      </c>
      <c r="FG1103">
        <v>1</v>
      </c>
      <c r="FH1103">
        <v>1</v>
      </c>
      <c r="FI1103">
        <v>1</v>
      </c>
      <c r="FJ1103">
        <v>1</v>
      </c>
      <c r="FK1103">
        <v>7</v>
      </c>
      <c r="FL1103">
        <v>7</v>
      </c>
      <c r="FM1103">
        <v>7</v>
      </c>
      <c r="FN1103">
        <v>7</v>
      </c>
      <c r="FO1103">
        <v>7</v>
      </c>
      <c r="FP1103">
        <v>7</v>
      </c>
      <c r="FQ1103">
        <v>7</v>
      </c>
      <c r="FR1103">
        <v>7</v>
      </c>
      <c r="FS1103">
        <v>7</v>
      </c>
      <c r="FT1103">
        <v>7</v>
      </c>
      <c r="FU1103">
        <v>7</v>
      </c>
      <c r="FV1103">
        <v>7</v>
      </c>
      <c r="FW1103">
        <v>7</v>
      </c>
      <c r="FX1103">
        <v>7</v>
      </c>
      <c r="FY1103">
        <v>7</v>
      </c>
      <c r="FZ1103">
        <v>7</v>
      </c>
      <c r="GA1103">
        <v>7</v>
      </c>
      <c r="GB1103">
        <v>7</v>
      </c>
      <c r="GC1103">
        <v>2</v>
      </c>
      <c r="GD1103">
        <v>2</v>
      </c>
      <c r="GE1103">
        <v>2</v>
      </c>
      <c r="GF1103">
        <v>2</v>
      </c>
      <c r="GG1103">
        <v>2</v>
      </c>
      <c r="GH1103">
        <v>2</v>
      </c>
      <c r="GI1103">
        <v>5</v>
      </c>
      <c r="GJ1103">
        <v>5</v>
      </c>
      <c r="GK1103">
        <v>5</v>
      </c>
      <c r="GL1103">
        <v>5</v>
      </c>
      <c r="GM1103">
        <v>2</v>
      </c>
      <c r="GN1103">
        <v>2</v>
      </c>
      <c r="GO1103">
        <v>2</v>
      </c>
      <c r="GP1103">
        <v>2</v>
      </c>
      <c r="GQ1103">
        <v>7</v>
      </c>
      <c r="GR1103">
        <v>7</v>
      </c>
      <c r="GS1103">
        <v>7</v>
      </c>
      <c r="GT1103">
        <v>7</v>
      </c>
      <c r="GU1103">
        <v>7</v>
      </c>
      <c r="GV1103">
        <v>7</v>
      </c>
      <c r="GW1103">
        <v>7</v>
      </c>
      <c r="GX1103">
        <v>7</v>
      </c>
      <c r="GY1103">
        <v>7</v>
      </c>
      <c r="GZ1103">
        <v>7</v>
      </c>
      <c r="HA1103">
        <v>7</v>
      </c>
      <c r="HB1103">
        <v>7</v>
      </c>
      <c r="HC1103">
        <v>7</v>
      </c>
      <c r="HD1103">
        <v>7</v>
      </c>
      <c r="HE1103">
        <v>7</v>
      </c>
      <c r="HF1103">
        <v>7</v>
      </c>
      <c r="HG1103">
        <v>7</v>
      </c>
      <c r="HH1103">
        <v>7</v>
      </c>
      <c r="HI1103">
        <v>7</v>
      </c>
      <c r="HJ1103">
        <v>7</v>
      </c>
      <c r="HK1103">
        <v>1</v>
      </c>
      <c r="HL1103">
        <v>1</v>
      </c>
      <c r="HM1103">
        <v>7</v>
      </c>
      <c r="HN1103">
        <v>7</v>
      </c>
      <c r="HO1103">
        <v>7</v>
      </c>
      <c r="HP1103">
        <v>7</v>
      </c>
      <c r="HQ1103">
        <v>7</v>
      </c>
      <c r="HR1103">
        <v>7</v>
      </c>
      <c r="HS1103">
        <v>7</v>
      </c>
      <c r="HT1103">
        <v>3</v>
      </c>
      <c r="HU1103">
        <v>3</v>
      </c>
      <c r="HV1103">
        <v>3</v>
      </c>
      <c r="HW1103">
        <v>3</v>
      </c>
      <c r="HX1103">
        <v>3</v>
      </c>
      <c r="HY1103">
        <v>3</v>
      </c>
      <c r="HZ1103">
        <v>3</v>
      </c>
      <c r="IA1103">
        <v>3</v>
      </c>
      <c r="IB1103">
        <v>3</v>
      </c>
      <c r="IC1103">
        <v>3</v>
      </c>
      <c r="ID1103">
        <v>3</v>
      </c>
      <c r="IE1103">
        <v>3</v>
      </c>
      <c r="IF1103">
        <v>3</v>
      </c>
      <c r="IG1103">
        <v>3</v>
      </c>
      <c r="IH1103">
        <v>3</v>
      </c>
      <c r="II1103">
        <v>3</v>
      </c>
      <c r="IJ1103">
        <v>3</v>
      </c>
      <c r="IK1103">
        <v>3</v>
      </c>
      <c r="IL1103">
        <v>3</v>
      </c>
      <c r="IM1103">
        <v>3</v>
      </c>
      <c r="IN1103">
        <v>5</v>
      </c>
      <c r="IO1103">
        <v>5</v>
      </c>
      <c r="IP1103">
        <v>5</v>
      </c>
      <c r="IQ1103">
        <v>5</v>
      </c>
      <c r="IR1103">
        <v>5</v>
      </c>
      <c r="IS1103">
        <v>5</v>
      </c>
      <c r="IT1103">
        <v>5</v>
      </c>
      <c r="IU1103">
        <v>5</v>
      </c>
      <c r="IV1103">
        <v>5</v>
      </c>
      <c r="IW1103">
        <v>3</v>
      </c>
      <c r="IX1103">
        <v>3</v>
      </c>
      <c r="IY1103">
        <v>3</v>
      </c>
      <c r="IZ1103">
        <v>3</v>
      </c>
      <c r="JA1103">
        <v>3</v>
      </c>
      <c r="JB1103">
        <v>3</v>
      </c>
      <c r="JC1103">
        <v>3</v>
      </c>
      <c r="JD1103">
        <v>2</v>
      </c>
      <c r="JE1103">
        <v>2</v>
      </c>
      <c r="JF1103">
        <v>9</v>
      </c>
      <c r="JG1103">
        <v>9</v>
      </c>
      <c r="JH1103">
        <v>9</v>
      </c>
      <c r="JI1103">
        <v>9</v>
      </c>
      <c r="JJ1103">
        <v>9</v>
      </c>
      <c r="JK1103">
        <v>9</v>
      </c>
      <c r="JL1103">
        <v>9</v>
      </c>
      <c r="JM1103">
        <v>9</v>
      </c>
      <c r="JN1103">
        <v>9</v>
      </c>
      <c r="JO1103">
        <v>9</v>
      </c>
      <c r="JP1103">
        <v>9</v>
      </c>
      <c r="JQ1103">
        <v>9</v>
      </c>
      <c r="JR1103">
        <v>6</v>
      </c>
      <c r="JS1103">
        <v>6</v>
      </c>
      <c r="JT1103">
        <v>6</v>
      </c>
      <c r="JU1103">
        <v>3</v>
      </c>
      <c r="JV1103">
        <v>3</v>
      </c>
      <c r="JW1103">
        <v>3</v>
      </c>
      <c r="JX1103">
        <v>3</v>
      </c>
      <c r="JY1103">
        <v>3</v>
      </c>
      <c r="JZ1103">
        <v>3</v>
      </c>
      <c r="KA1103">
        <v>3</v>
      </c>
      <c r="KB1103">
        <v>3</v>
      </c>
      <c r="KC1103">
        <v>3</v>
      </c>
      <c r="KD1103">
        <v>3</v>
      </c>
      <c r="KE1103">
        <v>3</v>
      </c>
      <c r="KF1103">
        <v>3</v>
      </c>
      <c r="KG1103">
        <v>3</v>
      </c>
      <c r="KH1103">
        <v>3</v>
      </c>
      <c r="KI1103">
        <v>3</v>
      </c>
      <c r="KJ1103">
        <v>3</v>
      </c>
      <c r="KK1103">
        <v>3</v>
      </c>
      <c r="KL1103">
        <v>3</v>
      </c>
      <c r="KM1103">
        <v>3</v>
      </c>
      <c r="KN1103" s="2"/>
      <c r="KO1103" s="2"/>
      <c r="KP1103" s="2"/>
      <c r="KQ1103" s="2"/>
      <c r="KR1103">
        <v>3</v>
      </c>
      <c r="KS1103">
        <v>17</v>
      </c>
      <c r="KT1103">
        <v>3</v>
      </c>
    </row>
    <row r="1104" spans="1:306" ht="2" customHeight="1" x14ac:dyDescent="0.35">
      <c r="A1104" s="6"/>
      <c r="B1104" s="7"/>
      <c r="C1104" s="7"/>
      <c r="D1104" s="7"/>
      <c r="E1104" s="7"/>
      <c r="F1104" s="7"/>
      <c r="G1104" s="7"/>
      <c r="H1104" s="7"/>
      <c r="I1104" s="7"/>
      <c r="J1104" s="7"/>
      <c r="K1104" s="8"/>
      <c r="L1104">
        <v>3</v>
      </c>
      <c r="M1104">
        <v>3</v>
      </c>
      <c r="N1104">
        <v>3</v>
      </c>
      <c r="O1104">
        <v>7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2</v>
      </c>
      <c r="DE1104">
        <v>2</v>
      </c>
      <c r="DF1104">
        <v>6</v>
      </c>
      <c r="DG1104">
        <v>6</v>
      </c>
      <c r="DH1104">
        <v>6</v>
      </c>
      <c r="DI1104">
        <v>6</v>
      </c>
      <c r="DJ1104">
        <v>6</v>
      </c>
      <c r="DK1104">
        <v>6</v>
      </c>
      <c r="DL1104">
        <v>5</v>
      </c>
      <c r="DM1104">
        <v>5</v>
      </c>
      <c r="DN1104">
        <v>5</v>
      </c>
      <c r="DO1104">
        <v>5</v>
      </c>
      <c r="DP1104">
        <v>5</v>
      </c>
      <c r="DQ1104">
        <v>5</v>
      </c>
      <c r="DR1104">
        <v>1</v>
      </c>
      <c r="DS1104">
        <v>1</v>
      </c>
      <c r="DT1104">
        <v>1</v>
      </c>
      <c r="DU1104">
        <v>1</v>
      </c>
      <c r="DV1104">
        <v>7</v>
      </c>
      <c r="DW1104">
        <v>7</v>
      </c>
      <c r="DX1104">
        <v>7</v>
      </c>
      <c r="DY1104">
        <v>7</v>
      </c>
      <c r="DZ1104">
        <v>7</v>
      </c>
      <c r="EA1104">
        <v>7</v>
      </c>
      <c r="EB1104">
        <v>7</v>
      </c>
      <c r="EC1104">
        <v>7</v>
      </c>
      <c r="ED1104">
        <v>7</v>
      </c>
      <c r="EE1104">
        <v>7</v>
      </c>
      <c r="EF1104">
        <v>7</v>
      </c>
      <c r="EG1104">
        <v>7</v>
      </c>
      <c r="EH1104">
        <v>7</v>
      </c>
      <c r="EI1104">
        <v>7</v>
      </c>
      <c r="EJ1104">
        <v>7</v>
      </c>
      <c r="EK1104">
        <v>7</v>
      </c>
      <c r="EL1104">
        <v>7</v>
      </c>
      <c r="EM1104">
        <v>7</v>
      </c>
      <c r="EN1104">
        <v>7</v>
      </c>
      <c r="EO1104">
        <v>7</v>
      </c>
      <c r="EP1104">
        <v>7</v>
      </c>
      <c r="EQ1104">
        <v>7</v>
      </c>
      <c r="ER1104">
        <v>7</v>
      </c>
      <c r="ES1104">
        <v>7</v>
      </c>
      <c r="ET1104">
        <v>7</v>
      </c>
      <c r="EU1104">
        <v>7</v>
      </c>
      <c r="EV1104">
        <v>7</v>
      </c>
      <c r="EW1104">
        <v>7</v>
      </c>
      <c r="EX1104">
        <v>7</v>
      </c>
      <c r="EY1104">
        <v>7</v>
      </c>
      <c r="EZ1104">
        <v>7</v>
      </c>
      <c r="FA1104">
        <v>7</v>
      </c>
      <c r="FB1104">
        <v>7</v>
      </c>
      <c r="FC1104">
        <v>7</v>
      </c>
      <c r="FD1104">
        <v>7</v>
      </c>
      <c r="FE1104">
        <v>7</v>
      </c>
      <c r="FF1104">
        <v>7</v>
      </c>
      <c r="FG1104">
        <v>7</v>
      </c>
      <c r="FH1104">
        <v>7</v>
      </c>
      <c r="FI1104">
        <v>7</v>
      </c>
      <c r="FJ1104">
        <v>7</v>
      </c>
      <c r="FK1104">
        <v>7</v>
      </c>
      <c r="FL1104">
        <v>7</v>
      </c>
      <c r="FM1104">
        <v>7</v>
      </c>
      <c r="FN1104">
        <v>7</v>
      </c>
      <c r="FO1104">
        <v>7</v>
      </c>
      <c r="FP1104">
        <v>7</v>
      </c>
      <c r="FQ1104">
        <v>3</v>
      </c>
      <c r="FR1104">
        <v>3</v>
      </c>
      <c r="FS1104">
        <v>3</v>
      </c>
      <c r="FT1104">
        <v>3</v>
      </c>
      <c r="FU1104">
        <v>3</v>
      </c>
      <c r="FV1104">
        <v>3</v>
      </c>
      <c r="FW1104">
        <v>5</v>
      </c>
      <c r="FX1104">
        <v>5</v>
      </c>
      <c r="FY1104">
        <v>5</v>
      </c>
      <c r="FZ1104">
        <v>5</v>
      </c>
      <c r="GA1104">
        <v>5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5</v>
      </c>
      <c r="GI1104">
        <v>5</v>
      </c>
      <c r="GJ1104">
        <v>5</v>
      </c>
      <c r="GK1104">
        <v>1</v>
      </c>
      <c r="GL1104">
        <v>1</v>
      </c>
      <c r="GM1104">
        <v>3</v>
      </c>
      <c r="GN1104">
        <v>3</v>
      </c>
      <c r="GO1104">
        <v>3</v>
      </c>
      <c r="GP1104">
        <v>3</v>
      </c>
      <c r="GQ1104">
        <v>3</v>
      </c>
      <c r="GR1104">
        <v>3</v>
      </c>
      <c r="GS1104">
        <v>3</v>
      </c>
      <c r="GT1104">
        <v>3</v>
      </c>
      <c r="GU1104">
        <v>3</v>
      </c>
      <c r="GV1104">
        <v>3</v>
      </c>
      <c r="GW1104">
        <v>3</v>
      </c>
      <c r="GX1104">
        <v>3</v>
      </c>
      <c r="GY1104">
        <v>3</v>
      </c>
      <c r="GZ1104">
        <v>3</v>
      </c>
      <c r="HA1104">
        <v>3</v>
      </c>
      <c r="HB1104">
        <v>3</v>
      </c>
      <c r="HC1104">
        <v>3</v>
      </c>
      <c r="HD1104">
        <v>3</v>
      </c>
      <c r="HE1104">
        <v>3</v>
      </c>
      <c r="HF1104">
        <v>3</v>
      </c>
      <c r="HG1104">
        <v>3</v>
      </c>
      <c r="HH1104">
        <v>3</v>
      </c>
      <c r="HI1104">
        <v>3</v>
      </c>
      <c r="HJ1104">
        <v>3</v>
      </c>
      <c r="HK1104">
        <v>3</v>
      </c>
      <c r="HL1104">
        <v>3</v>
      </c>
      <c r="HM1104">
        <v>3</v>
      </c>
      <c r="HN1104">
        <v>3</v>
      </c>
      <c r="HO1104">
        <v>1</v>
      </c>
      <c r="HP1104">
        <v>1</v>
      </c>
      <c r="HQ1104">
        <v>1</v>
      </c>
      <c r="HR1104">
        <v>1</v>
      </c>
      <c r="HS1104">
        <v>3</v>
      </c>
      <c r="HT1104">
        <v>3</v>
      </c>
      <c r="HU1104">
        <v>3</v>
      </c>
      <c r="HV1104">
        <v>3</v>
      </c>
      <c r="HW1104">
        <v>3</v>
      </c>
      <c r="HX1104">
        <v>3</v>
      </c>
      <c r="HY1104">
        <v>3</v>
      </c>
      <c r="HZ1104">
        <v>3</v>
      </c>
      <c r="IA1104">
        <v>3</v>
      </c>
      <c r="IB1104">
        <v>3</v>
      </c>
      <c r="IC1104">
        <v>7</v>
      </c>
      <c r="ID1104">
        <v>7</v>
      </c>
      <c r="IE1104">
        <v>7</v>
      </c>
      <c r="IF1104">
        <v>7</v>
      </c>
      <c r="IG1104">
        <v>7</v>
      </c>
      <c r="IH1104">
        <v>7</v>
      </c>
      <c r="II1104">
        <v>7</v>
      </c>
      <c r="IJ1104">
        <v>5</v>
      </c>
      <c r="IK1104">
        <v>5</v>
      </c>
      <c r="IL1104">
        <v>5</v>
      </c>
      <c r="IM1104">
        <v>5</v>
      </c>
      <c r="IN1104">
        <v>7</v>
      </c>
      <c r="IO1104">
        <v>7</v>
      </c>
      <c r="IP1104">
        <v>7</v>
      </c>
      <c r="IQ1104">
        <v>7</v>
      </c>
      <c r="IR1104">
        <v>7</v>
      </c>
      <c r="IS1104">
        <v>7</v>
      </c>
      <c r="IT1104">
        <v>7</v>
      </c>
      <c r="IU1104">
        <v>2</v>
      </c>
      <c r="IV1104">
        <v>2</v>
      </c>
      <c r="IW1104">
        <v>2</v>
      </c>
      <c r="IX1104">
        <v>2</v>
      </c>
      <c r="IY1104">
        <v>2</v>
      </c>
      <c r="IZ1104">
        <v>2</v>
      </c>
      <c r="JA1104">
        <v>2</v>
      </c>
      <c r="JB1104">
        <v>2</v>
      </c>
      <c r="JC1104">
        <v>2</v>
      </c>
      <c r="JD1104">
        <v>2</v>
      </c>
      <c r="JE1104">
        <v>9</v>
      </c>
      <c r="JF1104">
        <v>9</v>
      </c>
      <c r="JG1104">
        <v>9</v>
      </c>
      <c r="JH1104">
        <v>9</v>
      </c>
      <c r="JI1104">
        <v>9</v>
      </c>
      <c r="JJ1104">
        <v>9</v>
      </c>
      <c r="JK1104">
        <v>9</v>
      </c>
      <c r="JL1104">
        <v>9</v>
      </c>
      <c r="JM1104">
        <v>1</v>
      </c>
      <c r="JN1104">
        <v>1</v>
      </c>
      <c r="JO1104">
        <v>1</v>
      </c>
      <c r="JP1104">
        <v>1</v>
      </c>
      <c r="JQ1104">
        <v>1</v>
      </c>
      <c r="JR1104">
        <v>1</v>
      </c>
      <c r="JS1104">
        <v>6</v>
      </c>
      <c r="JT1104">
        <v>6</v>
      </c>
      <c r="JU1104">
        <v>6</v>
      </c>
      <c r="JV1104">
        <v>3</v>
      </c>
      <c r="JW1104">
        <v>3</v>
      </c>
      <c r="JX1104">
        <v>3</v>
      </c>
      <c r="JY1104">
        <v>3</v>
      </c>
      <c r="JZ1104">
        <v>3</v>
      </c>
      <c r="KA1104">
        <v>3</v>
      </c>
      <c r="KB1104">
        <v>3</v>
      </c>
      <c r="KC1104">
        <v>3</v>
      </c>
      <c r="KD1104">
        <v>3</v>
      </c>
      <c r="KE1104">
        <v>3</v>
      </c>
      <c r="KF1104">
        <v>3</v>
      </c>
      <c r="KG1104">
        <v>3</v>
      </c>
      <c r="KH1104">
        <v>3</v>
      </c>
      <c r="KI1104">
        <v>3</v>
      </c>
      <c r="KJ1104">
        <v>3</v>
      </c>
      <c r="KK1104">
        <v>3</v>
      </c>
      <c r="KL1104">
        <v>3</v>
      </c>
      <c r="KM1104">
        <v>3</v>
      </c>
      <c r="KN1104" s="2"/>
      <c r="KO1104" s="2"/>
      <c r="KP1104" s="2"/>
      <c r="KQ1104" s="2"/>
      <c r="KR1104">
        <v>3</v>
      </c>
      <c r="KS1104">
        <v>18</v>
      </c>
      <c r="KT1104">
        <v>4</v>
      </c>
    </row>
    <row r="1105" spans="1:306" ht="2" customHeight="1" x14ac:dyDescent="0.35">
      <c r="A1105" s="6"/>
      <c r="B1105" s="7"/>
      <c r="C1105" s="7"/>
      <c r="D1105" s="7"/>
      <c r="E1105" s="7"/>
      <c r="F1105" s="7"/>
      <c r="G1105" s="7"/>
      <c r="H1105" s="7"/>
      <c r="I1105" s="7"/>
      <c r="J1105" s="7"/>
      <c r="K1105" s="8"/>
      <c r="L1105">
        <v>3</v>
      </c>
      <c r="M1105">
        <v>3</v>
      </c>
      <c r="N1105">
        <v>3</v>
      </c>
      <c r="O1105">
        <v>3</v>
      </c>
      <c r="P1105">
        <v>3</v>
      </c>
      <c r="Q1105">
        <v>3</v>
      </c>
      <c r="R1105">
        <v>3</v>
      </c>
      <c r="S1105">
        <v>3</v>
      </c>
      <c r="T1105">
        <v>7</v>
      </c>
      <c r="U1105">
        <v>1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0</v>
      </c>
      <c r="DF1105">
        <v>0</v>
      </c>
      <c r="DG1105">
        <v>6</v>
      </c>
      <c r="DH1105">
        <v>6</v>
      </c>
      <c r="DI1105">
        <v>6</v>
      </c>
      <c r="DJ1105">
        <v>6</v>
      </c>
      <c r="DK1105">
        <v>6</v>
      </c>
      <c r="DL1105">
        <v>6</v>
      </c>
      <c r="DM1105">
        <v>6</v>
      </c>
      <c r="DN1105">
        <v>1</v>
      </c>
      <c r="DO1105">
        <v>1</v>
      </c>
      <c r="DP1105">
        <v>1</v>
      </c>
      <c r="DQ1105">
        <v>5</v>
      </c>
      <c r="DR1105">
        <v>5</v>
      </c>
      <c r="DS1105">
        <v>5</v>
      </c>
      <c r="DT1105">
        <v>5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7</v>
      </c>
      <c r="EA1105">
        <v>7</v>
      </c>
      <c r="EB1105">
        <v>7</v>
      </c>
      <c r="EC1105">
        <v>7</v>
      </c>
      <c r="ED1105">
        <v>7</v>
      </c>
      <c r="EE1105">
        <v>7</v>
      </c>
      <c r="EF1105">
        <v>7</v>
      </c>
      <c r="EG1105">
        <v>7</v>
      </c>
      <c r="EH1105">
        <v>7</v>
      </c>
      <c r="EI1105">
        <v>7</v>
      </c>
      <c r="EJ1105">
        <v>7</v>
      </c>
      <c r="EK1105">
        <v>7</v>
      </c>
      <c r="EL1105">
        <v>7</v>
      </c>
      <c r="EM1105">
        <v>7</v>
      </c>
      <c r="EN1105">
        <v>3</v>
      </c>
      <c r="EO1105">
        <v>3</v>
      </c>
      <c r="EP1105">
        <v>3</v>
      </c>
      <c r="EQ1105">
        <v>3</v>
      </c>
      <c r="ER1105">
        <v>3</v>
      </c>
      <c r="ES1105">
        <v>3</v>
      </c>
      <c r="ET1105">
        <v>3</v>
      </c>
      <c r="EU1105">
        <v>3</v>
      </c>
      <c r="EV1105">
        <v>7</v>
      </c>
      <c r="EW1105">
        <v>7</v>
      </c>
      <c r="EX1105">
        <v>7</v>
      </c>
      <c r="EY1105">
        <v>7</v>
      </c>
      <c r="EZ1105">
        <v>7</v>
      </c>
      <c r="FA1105">
        <v>7</v>
      </c>
      <c r="FB1105">
        <v>7</v>
      </c>
      <c r="FC1105">
        <v>7</v>
      </c>
      <c r="FD1105">
        <v>7</v>
      </c>
      <c r="FE1105">
        <v>7</v>
      </c>
      <c r="FF1105">
        <v>7</v>
      </c>
      <c r="FG1105">
        <v>7</v>
      </c>
      <c r="FH1105">
        <v>7</v>
      </c>
      <c r="FI1105">
        <v>7</v>
      </c>
      <c r="FJ1105">
        <v>7</v>
      </c>
      <c r="FK1105">
        <v>7</v>
      </c>
      <c r="FL1105">
        <v>7</v>
      </c>
      <c r="FM1105">
        <v>7</v>
      </c>
      <c r="FN1105">
        <v>7</v>
      </c>
      <c r="FO1105">
        <v>5</v>
      </c>
      <c r="FP1105">
        <v>5</v>
      </c>
      <c r="FQ1105">
        <v>5</v>
      </c>
      <c r="FR1105">
        <v>5</v>
      </c>
      <c r="FS1105">
        <v>1</v>
      </c>
      <c r="FT1105">
        <v>1</v>
      </c>
      <c r="FU1105">
        <v>1</v>
      </c>
      <c r="FV1105">
        <v>1</v>
      </c>
      <c r="FW1105">
        <v>1</v>
      </c>
      <c r="FX1105">
        <v>1</v>
      </c>
      <c r="FY1105">
        <v>7</v>
      </c>
      <c r="FZ1105">
        <v>7</v>
      </c>
      <c r="GA1105">
        <v>7</v>
      </c>
      <c r="GB1105">
        <v>7</v>
      </c>
      <c r="GC1105">
        <v>7</v>
      </c>
      <c r="GD1105">
        <v>7</v>
      </c>
      <c r="GE1105">
        <v>7</v>
      </c>
      <c r="GF1105">
        <v>7</v>
      </c>
      <c r="GG1105">
        <v>7</v>
      </c>
      <c r="GH1105">
        <v>7</v>
      </c>
      <c r="GI1105">
        <v>7</v>
      </c>
      <c r="GJ1105">
        <v>7</v>
      </c>
      <c r="GK1105">
        <v>7</v>
      </c>
      <c r="GL1105">
        <v>7</v>
      </c>
      <c r="GM1105">
        <v>7</v>
      </c>
      <c r="GN1105">
        <v>7</v>
      </c>
      <c r="GO1105">
        <v>7</v>
      </c>
      <c r="GP1105">
        <v>7</v>
      </c>
      <c r="GQ1105">
        <v>7</v>
      </c>
      <c r="GR1105">
        <v>7</v>
      </c>
      <c r="GS1105">
        <v>7</v>
      </c>
      <c r="GT1105">
        <v>7</v>
      </c>
      <c r="GU1105">
        <v>7</v>
      </c>
      <c r="GV1105">
        <v>7</v>
      </c>
      <c r="GW1105">
        <v>7</v>
      </c>
      <c r="GX1105">
        <v>7</v>
      </c>
      <c r="GY1105">
        <v>7</v>
      </c>
      <c r="GZ1105">
        <v>7</v>
      </c>
      <c r="HA1105">
        <v>7</v>
      </c>
      <c r="HB1105">
        <v>7</v>
      </c>
      <c r="HC1105">
        <v>7</v>
      </c>
      <c r="HD1105">
        <v>7</v>
      </c>
      <c r="HE1105">
        <v>1</v>
      </c>
      <c r="HF1105">
        <v>1</v>
      </c>
      <c r="HG1105">
        <v>1</v>
      </c>
      <c r="HH1105">
        <v>1</v>
      </c>
      <c r="HI1105">
        <v>1</v>
      </c>
      <c r="HJ1105">
        <v>1</v>
      </c>
      <c r="HK1105">
        <v>1</v>
      </c>
      <c r="HL1105">
        <v>1</v>
      </c>
      <c r="HM1105">
        <v>7</v>
      </c>
      <c r="HN1105">
        <v>7</v>
      </c>
      <c r="HO1105">
        <v>7</v>
      </c>
      <c r="HP1105">
        <v>7</v>
      </c>
      <c r="HQ1105">
        <v>7</v>
      </c>
      <c r="HR1105">
        <v>7</v>
      </c>
      <c r="HS1105">
        <v>7</v>
      </c>
      <c r="HT1105">
        <v>7</v>
      </c>
      <c r="HU1105">
        <v>7</v>
      </c>
      <c r="HV1105">
        <v>5</v>
      </c>
      <c r="HW1105">
        <v>5</v>
      </c>
      <c r="HX1105">
        <v>5</v>
      </c>
      <c r="HY1105">
        <v>6</v>
      </c>
      <c r="HZ1105">
        <v>6</v>
      </c>
      <c r="IA1105">
        <v>6</v>
      </c>
      <c r="IB1105">
        <v>1</v>
      </c>
      <c r="IC1105">
        <v>1</v>
      </c>
      <c r="ID1105">
        <v>1</v>
      </c>
      <c r="IE1105">
        <v>1</v>
      </c>
      <c r="IF1105">
        <v>1</v>
      </c>
      <c r="IG1105">
        <v>1</v>
      </c>
      <c r="IH1105">
        <v>1</v>
      </c>
      <c r="II1105">
        <v>1</v>
      </c>
      <c r="IJ1105">
        <v>1</v>
      </c>
      <c r="IK1105">
        <v>1</v>
      </c>
      <c r="IL1105">
        <v>1</v>
      </c>
      <c r="IM1105">
        <v>1</v>
      </c>
      <c r="IN1105">
        <v>1</v>
      </c>
      <c r="IO1105">
        <v>1</v>
      </c>
      <c r="IP1105">
        <v>5</v>
      </c>
      <c r="IQ1105">
        <v>5</v>
      </c>
      <c r="IR1105">
        <v>5</v>
      </c>
      <c r="IS1105">
        <v>5</v>
      </c>
      <c r="IT1105">
        <v>5</v>
      </c>
      <c r="IU1105">
        <v>5</v>
      </c>
      <c r="IV1105">
        <v>5</v>
      </c>
      <c r="IW1105">
        <v>5</v>
      </c>
      <c r="IX1105">
        <v>1</v>
      </c>
      <c r="IY1105">
        <v>1</v>
      </c>
      <c r="IZ1105">
        <v>1</v>
      </c>
      <c r="JA1105">
        <v>1</v>
      </c>
      <c r="JB1105">
        <v>1</v>
      </c>
      <c r="JC1105">
        <v>2</v>
      </c>
      <c r="JD1105">
        <v>2</v>
      </c>
      <c r="JE1105">
        <v>9</v>
      </c>
      <c r="JF1105">
        <v>9</v>
      </c>
      <c r="JG1105">
        <v>9</v>
      </c>
      <c r="JH1105">
        <v>9</v>
      </c>
      <c r="JI1105">
        <v>9</v>
      </c>
      <c r="JJ1105">
        <v>9</v>
      </c>
      <c r="JK1105">
        <v>9</v>
      </c>
      <c r="JL1105">
        <v>9</v>
      </c>
      <c r="JM1105">
        <v>9</v>
      </c>
      <c r="JN1105">
        <v>1</v>
      </c>
      <c r="JO1105">
        <v>1</v>
      </c>
      <c r="JP1105">
        <v>1</v>
      </c>
      <c r="JQ1105">
        <v>1</v>
      </c>
      <c r="JR1105">
        <v>1</v>
      </c>
      <c r="JS1105">
        <v>1</v>
      </c>
      <c r="JT1105">
        <v>1</v>
      </c>
      <c r="JU1105">
        <v>1</v>
      </c>
      <c r="JV1105">
        <v>1</v>
      </c>
      <c r="JW1105">
        <v>1</v>
      </c>
      <c r="JX1105">
        <v>1</v>
      </c>
      <c r="JY1105">
        <v>1</v>
      </c>
      <c r="JZ1105">
        <v>1</v>
      </c>
      <c r="KA1105">
        <v>4</v>
      </c>
      <c r="KB1105">
        <v>4</v>
      </c>
      <c r="KC1105">
        <v>4</v>
      </c>
      <c r="KD1105">
        <v>4</v>
      </c>
      <c r="KE1105">
        <v>4</v>
      </c>
      <c r="KF1105">
        <v>4</v>
      </c>
      <c r="KG1105">
        <v>4</v>
      </c>
      <c r="KH1105">
        <v>4</v>
      </c>
      <c r="KI1105">
        <v>4</v>
      </c>
      <c r="KJ1105">
        <v>4</v>
      </c>
      <c r="KK1105">
        <v>4</v>
      </c>
      <c r="KL1105">
        <v>4</v>
      </c>
      <c r="KM1105">
        <v>4</v>
      </c>
      <c r="KN1105" s="2"/>
      <c r="KO1105" s="2"/>
      <c r="KP1105" s="2"/>
      <c r="KQ1105" s="2"/>
      <c r="KR1105">
        <v>3</v>
      </c>
      <c r="KS1105">
        <v>19</v>
      </c>
      <c r="KT1105">
        <v>5</v>
      </c>
    </row>
    <row r="1106" spans="1:306" ht="2" customHeight="1" x14ac:dyDescent="0.35">
      <c r="A1106" s="6"/>
      <c r="B1106" s="7"/>
      <c r="C1106" s="7"/>
      <c r="D1106" s="7"/>
      <c r="E1106" s="7"/>
      <c r="F1106" s="7"/>
      <c r="G1106" s="7"/>
      <c r="H1106" s="7"/>
      <c r="I1106" s="7"/>
      <c r="J1106" s="7"/>
      <c r="K1106" s="8"/>
      <c r="L1106">
        <v>4</v>
      </c>
      <c r="M1106">
        <v>4</v>
      </c>
      <c r="N1106">
        <v>4</v>
      </c>
      <c r="O1106">
        <v>4</v>
      </c>
      <c r="P1106">
        <v>4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</v>
      </c>
      <c r="EP1106">
        <v>1</v>
      </c>
      <c r="EQ1106">
        <v>1</v>
      </c>
      <c r="ER1106">
        <v>1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6</v>
      </c>
      <c r="FA1106">
        <v>6</v>
      </c>
      <c r="FB1106">
        <v>6</v>
      </c>
      <c r="FC1106">
        <v>6</v>
      </c>
      <c r="FD1106">
        <v>6</v>
      </c>
      <c r="FE1106">
        <v>6</v>
      </c>
      <c r="FF1106">
        <v>6</v>
      </c>
      <c r="FG1106">
        <v>6</v>
      </c>
      <c r="FH1106">
        <v>6</v>
      </c>
      <c r="FI1106">
        <v>5</v>
      </c>
      <c r="FJ1106">
        <v>5</v>
      </c>
      <c r="FK1106">
        <v>5</v>
      </c>
      <c r="FL1106">
        <v>5</v>
      </c>
      <c r="FM1106">
        <v>1</v>
      </c>
      <c r="FN1106">
        <v>1</v>
      </c>
      <c r="FO1106">
        <v>1</v>
      </c>
      <c r="FP1106">
        <v>1</v>
      </c>
      <c r="FQ1106">
        <v>1</v>
      </c>
      <c r="FR1106">
        <v>1</v>
      </c>
      <c r="FS1106">
        <v>1</v>
      </c>
      <c r="FT1106">
        <v>1</v>
      </c>
      <c r="FU1106">
        <v>1</v>
      </c>
      <c r="FV1106">
        <v>3</v>
      </c>
      <c r="FW1106">
        <v>3</v>
      </c>
      <c r="FX1106">
        <v>3</v>
      </c>
      <c r="FY1106">
        <v>3</v>
      </c>
      <c r="FZ1106">
        <v>3</v>
      </c>
      <c r="GA1106">
        <v>3</v>
      </c>
      <c r="GB1106">
        <v>3</v>
      </c>
      <c r="GC1106">
        <v>3</v>
      </c>
      <c r="GD1106">
        <v>3</v>
      </c>
      <c r="GE1106">
        <v>3</v>
      </c>
      <c r="GF1106">
        <v>3</v>
      </c>
      <c r="GG1106">
        <v>3</v>
      </c>
      <c r="GH1106">
        <v>3</v>
      </c>
      <c r="GI1106">
        <v>3</v>
      </c>
      <c r="GJ1106">
        <v>3</v>
      </c>
      <c r="GK1106">
        <v>3</v>
      </c>
      <c r="GL1106">
        <v>3</v>
      </c>
      <c r="GM1106">
        <v>3</v>
      </c>
      <c r="GN1106">
        <v>3</v>
      </c>
      <c r="GO1106">
        <v>3</v>
      </c>
      <c r="GP1106">
        <v>3</v>
      </c>
      <c r="GQ1106">
        <v>3</v>
      </c>
      <c r="GR1106">
        <v>3</v>
      </c>
      <c r="GS1106">
        <v>3</v>
      </c>
      <c r="GT1106">
        <v>3</v>
      </c>
      <c r="GU1106">
        <v>3</v>
      </c>
      <c r="GV1106">
        <v>3</v>
      </c>
      <c r="GW1106">
        <v>3</v>
      </c>
      <c r="GX1106">
        <v>3</v>
      </c>
      <c r="GY1106">
        <v>3</v>
      </c>
      <c r="GZ1106">
        <v>6</v>
      </c>
      <c r="HA1106">
        <v>6</v>
      </c>
      <c r="HB1106">
        <v>6</v>
      </c>
      <c r="HC1106">
        <v>6</v>
      </c>
      <c r="HD1106">
        <v>3</v>
      </c>
      <c r="HE1106">
        <v>3</v>
      </c>
      <c r="HF1106">
        <v>3</v>
      </c>
      <c r="HG1106">
        <v>3</v>
      </c>
      <c r="HH1106">
        <v>3</v>
      </c>
      <c r="HI1106">
        <v>3</v>
      </c>
      <c r="HJ1106">
        <v>3</v>
      </c>
      <c r="HK1106">
        <v>3</v>
      </c>
      <c r="HL1106">
        <v>1</v>
      </c>
      <c r="HM1106">
        <v>1</v>
      </c>
      <c r="HN1106">
        <v>1</v>
      </c>
      <c r="HO1106">
        <v>1</v>
      </c>
      <c r="HP1106">
        <v>1</v>
      </c>
      <c r="HQ1106">
        <v>1</v>
      </c>
      <c r="HR1106">
        <v>1</v>
      </c>
      <c r="HS1106">
        <v>1</v>
      </c>
      <c r="HT1106">
        <v>1</v>
      </c>
      <c r="HU1106">
        <v>1</v>
      </c>
      <c r="HV1106">
        <v>1</v>
      </c>
      <c r="HW1106">
        <v>1</v>
      </c>
      <c r="HX1106">
        <v>1</v>
      </c>
      <c r="HY1106">
        <v>5</v>
      </c>
      <c r="HZ1106">
        <v>5</v>
      </c>
      <c r="IA1106">
        <v>5</v>
      </c>
      <c r="IB1106">
        <v>3</v>
      </c>
      <c r="IC1106">
        <v>3</v>
      </c>
      <c r="ID1106">
        <v>3</v>
      </c>
      <c r="IE1106">
        <v>3</v>
      </c>
      <c r="IF1106">
        <v>3</v>
      </c>
      <c r="IG1106">
        <v>3</v>
      </c>
      <c r="IH1106">
        <v>3</v>
      </c>
      <c r="II1106">
        <v>3</v>
      </c>
      <c r="IJ1106">
        <v>3</v>
      </c>
      <c r="IK1106">
        <v>3</v>
      </c>
      <c r="IL1106">
        <v>3</v>
      </c>
      <c r="IM1106">
        <v>3</v>
      </c>
      <c r="IN1106">
        <v>3</v>
      </c>
      <c r="IO1106">
        <v>3</v>
      </c>
      <c r="IP1106">
        <v>1</v>
      </c>
      <c r="IQ1106">
        <v>1</v>
      </c>
      <c r="IR1106">
        <v>3</v>
      </c>
      <c r="IS1106">
        <v>3</v>
      </c>
      <c r="IT1106">
        <v>5</v>
      </c>
      <c r="IU1106">
        <v>5</v>
      </c>
      <c r="IV1106">
        <v>5</v>
      </c>
      <c r="IW1106">
        <v>5</v>
      </c>
      <c r="IX1106">
        <v>5</v>
      </c>
      <c r="IY1106">
        <v>1</v>
      </c>
      <c r="IZ1106">
        <v>3</v>
      </c>
      <c r="JA1106">
        <v>3</v>
      </c>
      <c r="JB1106">
        <v>3</v>
      </c>
      <c r="JC1106">
        <v>3</v>
      </c>
      <c r="JD1106">
        <v>3</v>
      </c>
      <c r="JE1106">
        <v>3</v>
      </c>
      <c r="JF1106">
        <v>3</v>
      </c>
      <c r="JG1106">
        <v>3</v>
      </c>
      <c r="JH1106">
        <v>3</v>
      </c>
      <c r="JI1106">
        <v>3</v>
      </c>
      <c r="JJ1106">
        <v>3</v>
      </c>
      <c r="JK1106">
        <v>3</v>
      </c>
      <c r="JL1106">
        <v>3</v>
      </c>
      <c r="JM1106">
        <v>2</v>
      </c>
      <c r="JN1106">
        <v>2</v>
      </c>
      <c r="JO1106">
        <v>9</v>
      </c>
      <c r="JP1106">
        <v>9</v>
      </c>
      <c r="JQ1106">
        <v>9</v>
      </c>
      <c r="JR1106">
        <v>9</v>
      </c>
      <c r="JS1106">
        <v>9</v>
      </c>
      <c r="JT1106">
        <v>9</v>
      </c>
      <c r="JU1106">
        <v>9</v>
      </c>
      <c r="JV1106">
        <v>9</v>
      </c>
      <c r="JW1106">
        <v>9</v>
      </c>
      <c r="JX1106">
        <v>9</v>
      </c>
      <c r="JY1106">
        <v>6</v>
      </c>
      <c r="JZ1106">
        <v>6</v>
      </c>
      <c r="KA1106">
        <v>6</v>
      </c>
      <c r="KB1106">
        <v>1</v>
      </c>
      <c r="KC1106">
        <v>1</v>
      </c>
      <c r="KD1106">
        <v>1</v>
      </c>
      <c r="KE1106">
        <v>1</v>
      </c>
      <c r="KF1106">
        <v>1</v>
      </c>
      <c r="KG1106">
        <v>1</v>
      </c>
      <c r="KH1106">
        <v>1</v>
      </c>
      <c r="KI1106">
        <v>1</v>
      </c>
      <c r="KJ1106">
        <v>1</v>
      </c>
      <c r="KK1106">
        <v>1</v>
      </c>
      <c r="KL1106">
        <v>1</v>
      </c>
      <c r="KM1106">
        <v>1</v>
      </c>
      <c r="KN1106" s="2"/>
      <c r="KO1106" s="2"/>
      <c r="KP1106" s="2"/>
      <c r="KQ1106" s="2"/>
      <c r="KR1106">
        <v>3</v>
      </c>
      <c r="KS1106">
        <v>20</v>
      </c>
      <c r="KT1106">
        <v>6</v>
      </c>
    </row>
    <row r="1107" spans="1:306" ht="2" customHeight="1" x14ac:dyDescent="0.35">
      <c r="A1107" s="6"/>
      <c r="B1107" s="7"/>
      <c r="C1107" s="7"/>
      <c r="D1107" s="7"/>
      <c r="E1107" s="7"/>
      <c r="F1107" s="7"/>
      <c r="G1107" s="7"/>
      <c r="H1107" s="7"/>
      <c r="I1107" s="7"/>
      <c r="J1107" s="7"/>
      <c r="K1107" s="8"/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2</v>
      </c>
      <c r="DW1107">
        <v>2</v>
      </c>
      <c r="DX1107">
        <v>6</v>
      </c>
      <c r="DY1107">
        <v>6</v>
      </c>
      <c r="DZ1107">
        <v>6</v>
      </c>
      <c r="EA1107">
        <v>6</v>
      </c>
      <c r="EB1107">
        <v>6</v>
      </c>
      <c r="EC1107">
        <v>6</v>
      </c>
      <c r="ED1107">
        <v>6</v>
      </c>
      <c r="EE1107">
        <v>5</v>
      </c>
      <c r="EF1107">
        <v>5</v>
      </c>
      <c r="EG1107">
        <v>5</v>
      </c>
      <c r="EH1107">
        <v>5</v>
      </c>
      <c r="EI1107">
        <v>1</v>
      </c>
      <c r="EJ1107">
        <v>1</v>
      </c>
      <c r="EK1107">
        <v>1</v>
      </c>
      <c r="EL1107">
        <v>1</v>
      </c>
      <c r="EM1107">
        <v>1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1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2</v>
      </c>
      <c r="FA1107">
        <v>2</v>
      </c>
      <c r="FB1107">
        <v>2</v>
      </c>
      <c r="FC1107">
        <v>2</v>
      </c>
      <c r="FD1107">
        <v>2</v>
      </c>
      <c r="FE1107">
        <v>1</v>
      </c>
      <c r="FF1107">
        <v>1</v>
      </c>
      <c r="FG1107">
        <v>1</v>
      </c>
      <c r="FH1107">
        <v>1</v>
      </c>
      <c r="FI1107">
        <v>1</v>
      </c>
      <c r="FJ1107">
        <v>1</v>
      </c>
      <c r="FK1107">
        <v>1</v>
      </c>
      <c r="FL1107">
        <v>6</v>
      </c>
      <c r="FM1107">
        <v>1</v>
      </c>
      <c r="FN1107">
        <v>1</v>
      </c>
      <c r="FO1107">
        <v>1</v>
      </c>
      <c r="FP1107">
        <v>1</v>
      </c>
      <c r="FQ1107">
        <v>1</v>
      </c>
      <c r="FR1107">
        <v>1</v>
      </c>
      <c r="FS1107">
        <v>1</v>
      </c>
      <c r="FT1107">
        <v>1</v>
      </c>
      <c r="FU1107">
        <v>1</v>
      </c>
      <c r="FV1107">
        <v>1</v>
      </c>
      <c r="FW1107">
        <v>1</v>
      </c>
      <c r="FX1107">
        <v>5</v>
      </c>
      <c r="FY1107">
        <v>5</v>
      </c>
      <c r="FZ1107">
        <v>5</v>
      </c>
      <c r="GA1107">
        <v>5</v>
      </c>
      <c r="GB1107">
        <v>5</v>
      </c>
      <c r="GC1107">
        <v>5</v>
      </c>
      <c r="GD1107">
        <v>5</v>
      </c>
      <c r="GE1107">
        <v>5</v>
      </c>
      <c r="GF1107">
        <v>5</v>
      </c>
      <c r="GG1107">
        <v>5</v>
      </c>
      <c r="GH1107">
        <v>5</v>
      </c>
      <c r="GI1107">
        <v>5</v>
      </c>
      <c r="GJ1107">
        <v>5</v>
      </c>
      <c r="GK1107">
        <v>1</v>
      </c>
      <c r="GL1107">
        <v>1</v>
      </c>
      <c r="GM1107">
        <v>1</v>
      </c>
      <c r="GN1107">
        <v>5</v>
      </c>
      <c r="GO1107">
        <v>5</v>
      </c>
      <c r="GP1107">
        <v>5</v>
      </c>
      <c r="GQ1107">
        <v>1</v>
      </c>
      <c r="GR1107">
        <v>1</v>
      </c>
      <c r="GS1107">
        <v>1</v>
      </c>
      <c r="GT1107">
        <v>1</v>
      </c>
      <c r="GU1107">
        <v>1</v>
      </c>
      <c r="GV1107">
        <v>1</v>
      </c>
      <c r="GW1107">
        <v>2</v>
      </c>
      <c r="GX1107">
        <v>3</v>
      </c>
      <c r="GY1107">
        <v>3</v>
      </c>
      <c r="GZ1107">
        <v>3</v>
      </c>
      <c r="HA1107">
        <v>3</v>
      </c>
      <c r="HB1107">
        <v>3</v>
      </c>
      <c r="HC1107">
        <v>3</v>
      </c>
      <c r="HD1107">
        <v>3</v>
      </c>
      <c r="HE1107">
        <v>3</v>
      </c>
      <c r="HF1107">
        <v>3</v>
      </c>
      <c r="HG1107">
        <v>3</v>
      </c>
      <c r="HH1107">
        <v>3</v>
      </c>
      <c r="HI1107">
        <v>3</v>
      </c>
      <c r="HJ1107">
        <v>3</v>
      </c>
      <c r="HK1107">
        <v>3</v>
      </c>
      <c r="HL1107">
        <v>3</v>
      </c>
      <c r="HM1107">
        <v>3</v>
      </c>
      <c r="HN1107">
        <v>3</v>
      </c>
      <c r="HO1107">
        <v>3</v>
      </c>
      <c r="HP1107">
        <v>3</v>
      </c>
      <c r="HQ1107">
        <v>3</v>
      </c>
      <c r="HR1107">
        <v>3</v>
      </c>
      <c r="HS1107">
        <v>3</v>
      </c>
      <c r="HT1107">
        <v>3</v>
      </c>
      <c r="HU1107">
        <v>3</v>
      </c>
      <c r="HV1107">
        <v>3</v>
      </c>
      <c r="HW1107">
        <v>3</v>
      </c>
      <c r="HX1107">
        <v>3</v>
      </c>
      <c r="HY1107">
        <v>3</v>
      </c>
      <c r="HZ1107">
        <v>3</v>
      </c>
      <c r="IA1107">
        <v>3</v>
      </c>
      <c r="IB1107">
        <v>3</v>
      </c>
      <c r="IC1107">
        <v>3</v>
      </c>
      <c r="ID1107">
        <v>3</v>
      </c>
      <c r="IE1107">
        <v>3</v>
      </c>
      <c r="IF1107">
        <v>3</v>
      </c>
      <c r="IG1107">
        <v>3</v>
      </c>
      <c r="IH1107">
        <v>3</v>
      </c>
      <c r="II1107">
        <v>3</v>
      </c>
      <c r="IJ1107">
        <v>3</v>
      </c>
      <c r="IK1107">
        <v>3</v>
      </c>
      <c r="IL1107">
        <v>3</v>
      </c>
      <c r="IM1107">
        <v>3</v>
      </c>
      <c r="IN1107">
        <v>3</v>
      </c>
      <c r="IO1107">
        <v>3</v>
      </c>
      <c r="IP1107">
        <v>3</v>
      </c>
      <c r="IQ1107">
        <v>5</v>
      </c>
      <c r="IR1107">
        <v>5</v>
      </c>
      <c r="IS1107">
        <v>5</v>
      </c>
      <c r="IT1107">
        <v>5</v>
      </c>
      <c r="IU1107">
        <v>5</v>
      </c>
      <c r="IV1107">
        <v>5</v>
      </c>
      <c r="IW1107">
        <v>5</v>
      </c>
      <c r="IX1107">
        <v>5</v>
      </c>
      <c r="IY1107">
        <v>5</v>
      </c>
      <c r="IZ1107">
        <v>5</v>
      </c>
      <c r="JA1107">
        <v>5</v>
      </c>
      <c r="JB1107">
        <v>5</v>
      </c>
      <c r="JC1107">
        <v>1</v>
      </c>
      <c r="JD1107">
        <v>1</v>
      </c>
      <c r="JE1107">
        <v>1</v>
      </c>
      <c r="JF1107">
        <v>1</v>
      </c>
      <c r="JG1107">
        <v>1</v>
      </c>
      <c r="JH1107">
        <v>1</v>
      </c>
      <c r="JI1107">
        <v>1</v>
      </c>
      <c r="JJ1107">
        <v>2</v>
      </c>
      <c r="JK1107">
        <v>2</v>
      </c>
      <c r="JL1107">
        <v>9</v>
      </c>
      <c r="JM1107">
        <v>9</v>
      </c>
      <c r="JN1107">
        <v>9</v>
      </c>
      <c r="JO1107">
        <v>9</v>
      </c>
      <c r="JP1107">
        <v>9</v>
      </c>
      <c r="JQ1107">
        <v>9</v>
      </c>
      <c r="JR1107">
        <v>9</v>
      </c>
      <c r="JS1107">
        <v>9</v>
      </c>
      <c r="JT1107">
        <v>9</v>
      </c>
      <c r="JU1107">
        <v>9</v>
      </c>
      <c r="JV1107">
        <v>6</v>
      </c>
      <c r="JW1107">
        <v>6</v>
      </c>
      <c r="JX1107">
        <v>6</v>
      </c>
      <c r="JY1107">
        <v>6</v>
      </c>
      <c r="JZ1107">
        <v>3</v>
      </c>
      <c r="KA1107">
        <v>3</v>
      </c>
      <c r="KB1107">
        <v>3</v>
      </c>
      <c r="KC1107">
        <v>3</v>
      </c>
      <c r="KD1107">
        <v>3</v>
      </c>
      <c r="KE1107">
        <v>3</v>
      </c>
      <c r="KF1107">
        <v>3</v>
      </c>
      <c r="KG1107">
        <v>3</v>
      </c>
      <c r="KH1107">
        <v>3</v>
      </c>
      <c r="KI1107">
        <v>3</v>
      </c>
      <c r="KJ1107">
        <v>3</v>
      </c>
      <c r="KK1107">
        <v>3</v>
      </c>
      <c r="KL1107">
        <v>3</v>
      </c>
      <c r="KM1107">
        <v>3</v>
      </c>
      <c r="KN1107" s="2"/>
      <c r="KO1107" s="2"/>
      <c r="KP1107" s="2"/>
      <c r="KQ1107" s="2"/>
      <c r="KR1107">
        <v>3</v>
      </c>
      <c r="KS1107">
        <v>21</v>
      </c>
      <c r="KT1107">
        <v>7</v>
      </c>
    </row>
    <row r="1108" spans="1:306" ht="2" customHeight="1" x14ac:dyDescent="0.35">
      <c r="A1108" s="6"/>
      <c r="B1108" s="7"/>
      <c r="C1108" s="7"/>
      <c r="D1108" s="7"/>
      <c r="E1108" s="7"/>
      <c r="F1108" s="7"/>
      <c r="G1108" s="7"/>
      <c r="H1108" s="7"/>
      <c r="I1108" s="7"/>
      <c r="J1108" s="7"/>
      <c r="K1108" s="8"/>
      <c r="L1108">
        <v>3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6</v>
      </c>
      <c r="DN1108">
        <v>6</v>
      </c>
      <c r="DO1108">
        <v>6</v>
      </c>
      <c r="DP1108">
        <v>6</v>
      </c>
      <c r="DQ1108">
        <v>6</v>
      </c>
      <c r="DR1108">
        <v>6</v>
      </c>
      <c r="DS1108">
        <v>6</v>
      </c>
      <c r="DT1108">
        <v>2</v>
      </c>
      <c r="DU1108">
        <v>2</v>
      </c>
      <c r="DV1108">
        <v>5</v>
      </c>
      <c r="DW1108">
        <v>5</v>
      </c>
      <c r="DX1108">
        <v>5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7</v>
      </c>
      <c r="EI1108">
        <v>7</v>
      </c>
      <c r="EJ1108">
        <v>7</v>
      </c>
      <c r="EK1108">
        <v>7</v>
      </c>
      <c r="EL1108">
        <v>7</v>
      </c>
      <c r="EM1108">
        <v>7</v>
      </c>
      <c r="EN1108">
        <v>7</v>
      </c>
      <c r="EO1108">
        <v>7</v>
      </c>
      <c r="EP1108">
        <v>7</v>
      </c>
      <c r="EQ1108">
        <v>7</v>
      </c>
      <c r="ER1108">
        <v>7</v>
      </c>
      <c r="ES1108">
        <v>7</v>
      </c>
      <c r="ET1108">
        <v>7</v>
      </c>
      <c r="EU1108">
        <v>7</v>
      </c>
      <c r="EV1108">
        <v>7</v>
      </c>
      <c r="EW1108">
        <v>7</v>
      </c>
      <c r="EX1108">
        <v>7</v>
      </c>
      <c r="EY1108">
        <v>7</v>
      </c>
      <c r="EZ1108">
        <v>7</v>
      </c>
      <c r="FA1108">
        <v>7</v>
      </c>
      <c r="FB1108">
        <v>7</v>
      </c>
      <c r="FC1108">
        <v>7</v>
      </c>
      <c r="FD1108">
        <v>7</v>
      </c>
      <c r="FE1108">
        <v>7</v>
      </c>
      <c r="FF1108">
        <v>7</v>
      </c>
      <c r="FG1108">
        <v>7</v>
      </c>
      <c r="FH1108">
        <v>5</v>
      </c>
      <c r="FI1108">
        <v>5</v>
      </c>
      <c r="FJ1108">
        <v>5</v>
      </c>
      <c r="FK1108">
        <v>1</v>
      </c>
      <c r="FL1108">
        <v>1</v>
      </c>
      <c r="FM1108">
        <v>1</v>
      </c>
      <c r="FN1108">
        <v>1</v>
      </c>
      <c r="FO1108">
        <v>1</v>
      </c>
      <c r="FP1108">
        <v>1</v>
      </c>
      <c r="FQ1108">
        <v>1</v>
      </c>
      <c r="FR1108">
        <v>5</v>
      </c>
      <c r="FS1108">
        <v>5</v>
      </c>
      <c r="FT1108">
        <v>6</v>
      </c>
      <c r="FU1108">
        <v>7</v>
      </c>
      <c r="FV1108">
        <v>7</v>
      </c>
      <c r="FW1108">
        <v>7</v>
      </c>
      <c r="FX1108">
        <v>7</v>
      </c>
      <c r="FY1108">
        <v>7</v>
      </c>
      <c r="FZ1108">
        <v>7</v>
      </c>
      <c r="GA1108">
        <v>7</v>
      </c>
      <c r="GB1108">
        <v>7</v>
      </c>
      <c r="GC1108">
        <v>7</v>
      </c>
      <c r="GD1108">
        <v>1</v>
      </c>
      <c r="GE1108">
        <v>1</v>
      </c>
      <c r="GF1108">
        <v>1</v>
      </c>
      <c r="GG1108">
        <v>1</v>
      </c>
      <c r="GH1108">
        <v>1</v>
      </c>
      <c r="GI1108">
        <v>1</v>
      </c>
      <c r="GJ1108">
        <v>7</v>
      </c>
      <c r="GK1108">
        <v>7</v>
      </c>
      <c r="GL1108">
        <v>7</v>
      </c>
      <c r="GM1108">
        <v>7</v>
      </c>
      <c r="GN1108">
        <v>7</v>
      </c>
      <c r="GO1108">
        <v>7</v>
      </c>
      <c r="GP1108">
        <v>7</v>
      </c>
      <c r="GQ1108">
        <v>7</v>
      </c>
      <c r="GR1108">
        <v>7</v>
      </c>
      <c r="GS1108">
        <v>7</v>
      </c>
      <c r="GT1108">
        <v>7</v>
      </c>
      <c r="GU1108">
        <v>7</v>
      </c>
      <c r="GV1108">
        <v>7</v>
      </c>
      <c r="GW1108">
        <v>7</v>
      </c>
      <c r="GX1108">
        <v>7</v>
      </c>
      <c r="GY1108">
        <v>7</v>
      </c>
      <c r="GZ1108">
        <v>7</v>
      </c>
      <c r="HA1108">
        <v>7</v>
      </c>
      <c r="HB1108">
        <v>7</v>
      </c>
      <c r="HC1108">
        <v>7</v>
      </c>
      <c r="HD1108">
        <v>7</v>
      </c>
      <c r="HE1108">
        <v>7</v>
      </c>
      <c r="HF1108">
        <v>7</v>
      </c>
      <c r="HG1108">
        <v>7</v>
      </c>
      <c r="HH1108">
        <v>7</v>
      </c>
      <c r="HI1108">
        <v>7</v>
      </c>
      <c r="HJ1108">
        <v>7</v>
      </c>
      <c r="HK1108">
        <v>3</v>
      </c>
      <c r="HL1108">
        <v>3</v>
      </c>
      <c r="HM1108">
        <v>3</v>
      </c>
      <c r="HN1108">
        <v>3</v>
      </c>
      <c r="HO1108">
        <v>3</v>
      </c>
      <c r="HP1108">
        <v>3</v>
      </c>
      <c r="HQ1108">
        <v>3</v>
      </c>
      <c r="HR1108">
        <v>3</v>
      </c>
      <c r="HS1108">
        <v>3</v>
      </c>
      <c r="HT1108">
        <v>3</v>
      </c>
      <c r="HU1108">
        <v>3</v>
      </c>
      <c r="HV1108">
        <v>3</v>
      </c>
      <c r="HW1108">
        <v>3</v>
      </c>
      <c r="HX1108">
        <v>3</v>
      </c>
      <c r="HY1108">
        <v>3</v>
      </c>
      <c r="HZ1108">
        <v>3</v>
      </c>
      <c r="IA1108">
        <v>3</v>
      </c>
      <c r="IB1108">
        <v>3</v>
      </c>
      <c r="IC1108">
        <v>3</v>
      </c>
      <c r="ID1108">
        <v>3</v>
      </c>
      <c r="IE1108">
        <v>3</v>
      </c>
      <c r="IF1108">
        <v>3</v>
      </c>
      <c r="IG1108">
        <v>3</v>
      </c>
      <c r="IH1108">
        <v>3</v>
      </c>
      <c r="II1108">
        <v>3</v>
      </c>
      <c r="IJ1108">
        <v>3</v>
      </c>
      <c r="IK1108">
        <v>3</v>
      </c>
      <c r="IL1108">
        <v>2</v>
      </c>
      <c r="IM1108">
        <v>2</v>
      </c>
      <c r="IN1108">
        <v>9</v>
      </c>
      <c r="IO1108">
        <v>9</v>
      </c>
      <c r="IP1108">
        <v>9</v>
      </c>
      <c r="IQ1108">
        <v>9</v>
      </c>
      <c r="IR1108">
        <v>9</v>
      </c>
      <c r="IS1108">
        <v>9</v>
      </c>
      <c r="IT1108">
        <v>9</v>
      </c>
      <c r="IU1108">
        <v>9</v>
      </c>
      <c r="IV1108">
        <v>9</v>
      </c>
      <c r="IW1108">
        <v>9</v>
      </c>
      <c r="IX1108">
        <v>5</v>
      </c>
      <c r="IY1108">
        <v>5</v>
      </c>
      <c r="IZ1108">
        <v>5</v>
      </c>
      <c r="JA1108">
        <v>5</v>
      </c>
      <c r="JB1108">
        <v>1</v>
      </c>
      <c r="JC1108">
        <v>1</v>
      </c>
      <c r="JD1108">
        <v>5</v>
      </c>
      <c r="JE1108">
        <v>5</v>
      </c>
      <c r="JF1108">
        <v>5</v>
      </c>
      <c r="JG1108">
        <v>5</v>
      </c>
      <c r="JH1108">
        <v>5</v>
      </c>
      <c r="JI1108">
        <v>1</v>
      </c>
      <c r="JJ1108">
        <v>1</v>
      </c>
      <c r="JK1108">
        <v>1</v>
      </c>
      <c r="JL1108">
        <v>1</v>
      </c>
      <c r="JM1108">
        <v>1</v>
      </c>
      <c r="JN1108">
        <v>1</v>
      </c>
      <c r="JO1108">
        <v>1</v>
      </c>
      <c r="JP1108">
        <v>1</v>
      </c>
      <c r="JQ1108">
        <v>1</v>
      </c>
      <c r="JR1108">
        <v>1</v>
      </c>
      <c r="JS1108">
        <v>1</v>
      </c>
      <c r="JT1108">
        <v>1</v>
      </c>
      <c r="JU1108">
        <v>1</v>
      </c>
      <c r="JV1108">
        <v>1</v>
      </c>
      <c r="JW1108">
        <v>1</v>
      </c>
      <c r="JX1108">
        <v>1</v>
      </c>
      <c r="JY1108">
        <v>1</v>
      </c>
      <c r="JZ1108">
        <v>1</v>
      </c>
      <c r="KA1108">
        <v>1</v>
      </c>
      <c r="KB1108">
        <v>6</v>
      </c>
      <c r="KC1108">
        <v>6</v>
      </c>
      <c r="KD1108">
        <v>6</v>
      </c>
      <c r="KE1108">
        <v>6</v>
      </c>
      <c r="KF1108">
        <v>4</v>
      </c>
      <c r="KG1108">
        <v>4</v>
      </c>
      <c r="KH1108">
        <v>4</v>
      </c>
      <c r="KI1108">
        <v>4</v>
      </c>
      <c r="KJ1108">
        <v>4</v>
      </c>
      <c r="KK1108">
        <v>4</v>
      </c>
      <c r="KL1108">
        <v>4</v>
      </c>
      <c r="KM1108">
        <v>4</v>
      </c>
      <c r="KN1108" s="2"/>
      <c r="KO1108" s="2"/>
      <c r="KP1108" s="2"/>
      <c r="KQ1108" s="2"/>
      <c r="KR1108">
        <v>3</v>
      </c>
      <c r="KS1108">
        <v>22</v>
      </c>
      <c r="KT1108">
        <v>1</v>
      </c>
    </row>
    <row r="1109" spans="1:306" ht="2" customHeight="1" x14ac:dyDescent="0.35">
      <c r="A1109" s="6"/>
      <c r="B1109" s="7"/>
      <c r="C1109" s="7"/>
      <c r="D1109" s="7"/>
      <c r="E1109" s="7"/>
      <c r="F1109" s="7"/>
      <c r="G1109" s="7"/>
      <c r="H1109" s="7"/>
      <c r="I1109" s="7"/>
      <c r="J1109" s="7"/>
      <c r="K1109" s="8"/>
      <c r="L1109">
        <v>4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6</v>
      </c>
      <c r="DO1109">
        <v>6</v>
      </c>
      <c r="DP1109">
        <v>6</v>
      </c>
      <c r="DQ1109">
        <v>6</v>
      </c>
      <c r="DR1109">
        <v>6</v>
      </c>
      <c r="DS1109">
        <v>6</v>
      </c>
      <c r="DT1109">
        <v>6</v>
      </c>
      <c r="DU1109">
        <v>5</v>
      </c>
      <c r="DV1109">
        <v>5</v>
      </c>
      <c r="DW1109">
        <v>5</v>
      </c>
      <c r="DX1109">
        <v>1</v>
      </c>
      <c r="DY1109">
        <v>1</v>
      </c>
      <c r="DZ1109">
        <v>1</v>
      </c>
      <c r="EA1109">
        <v>1</v>
      </c>
      <c r="EB1109">
        <v>6</v>
      </c>
      <c r="EC1109">
        <v>7</v>
      </c>
      <c r="ED1109">
        <v>7</v>
      </c>
      <c r="EE1109">
        <v>7</v>
      </c>
      <c r="EF1109">
        <v>7</v>
      </c>
      <c r="EG1109">
        <v>7</v>
      </c>
      <c r="EH1109">
        <v>7</v>
      </c>
      <c r="EI1109">
        <v>7</v>
      </c>
      <c r="EJ1109">
        <v>7</v>
      </c>
      <c r="EK1109">
        <v>7</v>
      </c>
      <c r="EL1109">
        <v>7</v>
      </c>
      <c r="EM1109">
        <v>7</v>
      </c>
      <c r="EN1109">
        <v>7</v>
      </c>
      <c r="EO1109">
        <v>7</v>
      </c>
      <c r="EP1109">
        <v>7</v>
      </c>
      <c r="EQ1109">
        <v>7</v>
      </c>
      <c r="ER1109">
        <v>7</v>
      </c>
      <c r="ES1109">
        <v>7</v>
      </c>
      <c r="ET1109">
        <v>7</v>
      </c>
      <c r="EU1109">
        <v>7</v>
      </c>
      <c r="EV1109">
        <v>7</v>
      </c>
      <c r="EW1109">
        <v>7</v>
      </c>
      <c r="EX1109">
        <v>7</v>
      </c>
      <c r="EY1109">
        <v>7</v>
      </c>
      <c r="EZ1109">
        <v>7</v>
      </c>
      <c r="FA1109">
        <v>7</v>
      </c>
      <c r="FB1109">
        <v>7</v>
      </c>
      <c r="FC1109">
        <v>5</v>
      </c>
      <c r="FD1109">
        <v>5</v>
      </c>
      <c r="FE1109">
        <v>1</v>
      </c>
      <c r="FF1109">
        <v>1</v>
      </c>
      <c r="FG1109">
        <v>7</v>
      </c>
      <c r="FH1109">
        <v>7</v>
      </c>
      <c r="FI1109">
        <v>7</v>
      </c>
      <c r="FJ1109">
        <v>7</v>
      </c>
      <c r="FK1109">
        <v>5</v>
      </c>
      <c r="FL1109">
        <v>5</v>
      </c>
      <c r="FM1109">
        <v>5</v>
      </c>
      <c r="FN1109">
        <v>5</v>
      </c>
      <c r="FO1109">
        <v>5</v>
      </c>
      <c r="FP1109">
        <v>5</v>
      </c>
      <c r="FQ1109">
        <v>5</v>
      </c>
      <c r="FR1109">
        <v>5</v>
      </c>
      <c r="FS1109">
        <v>1</v>
      </c>
      <c r="FT1109">
        <v>1</v>
      </c>
      <c r="FU1109">
        <v>1</v>
      </c>
      <c r="FV1109">
        <v>1</v>
      </c>
      <c r="FW1109">
        <v>1</v>
      </c>
      <c r="FX1109">
        <v>1</v>
      </c>
      <c r="FY1109">
        <v>1</v>
      </c>
      <c r="FZ1109">
        <v>1</v>
      </c>
      <c r="GA1109">
        <v>1</v>
      </c>
      <c r="GB1109">
        <v>1</v>
      </c>
      <c r="GC1109">
        <v>1</v>
      </c>
      <c r="GD1109">
        <v>5</v>
      </c>
      <c r="GE1109">
        <v>5</v>
      </c>
      <c r="GF1109">
        <v>5</v>
      </c>
      <c r="GG1109">
        <v>5</v>
      </c>
      <c r="GH1109">
        <v>3</v>
      </c>
      <c r="GI1109">
        <v>3</v>
      </c>
      <c r="GJ1109">
        <v>3</v>
      </c>
      <c r="GK1109">
        <v>3</v>
      </c>
      <c r="GL1109">
        <v>3</v>
      </c>
      <c r="GM1109">
        <v>3</v>
      </c>
      <c r="GN1109">
        <v>3</v>
      </c>
      <c r="GO1109">
        <v>3</v>
      </c>
      <c r="GP1109">
        <v>7</v>
      </c>
      <c r="GQ1109">
        <v>7</v>
      </c>
      <c r="GR1109">
        <v>7</v>
      </c>
      <c r="GS1109">
        <v>7</v>
      </c>
      <c r="GT1109">
        <v>7</v>
      </c>
      <c r="GU1109">
        <v>7</v>
      </c>
      <c r="GV1109">
        <v>7</v>
      </c>
      <c r="GW1109">
        <v>2</v>
      </c>
      <c r="GX1109">
        <v>2</v>
      </c>
      <c r="GY1109">
        <v>2</v>
      </c>
      <c r="GZ1109">
        <v>2</v>
      </c>
      <c r="HA1109">
        <v>7</v>
      </c>
      <c r="HB1109">
        <v>7</v>
      </c>
      <c r="HC1109">
        <v>7</v>
      </c>
      <c r="HD1109">
        <v>7</v>
      </c>
      <c r="HE1109">
        <v>7</v>
      </c>
      <c r="HF1109">
        <v>7</v>
      </c>
      <c r="HG1109">
        <v>7</v>
      </c>
      <c r="HH1109">
        <v>7</v>
      </c>
      <c r="HI1109">
        <v>7</v>
      </c>
      <c r="HJ1109">
        <v>7</v>
      </c>
      <c r="HK1109">
        <v>7</v>
      </c>
      <c r="HL1109">
        <v>7</v>
      </c>
      <c r="HM1109">
        <v>7</v>
      </c>
      <c r="HN1109">
        <v>7</v>
      </c>
      <c r="HO1109">
        <v>7</v>
      </c>
      <c r="HP1109">
        <v>7</v>
      </c>
      <c r="HQ1109">
        <v>7</v>
      </c>
      <c r="HR1109">
        <v>7</v>
      </c>
      <c r="HS1109">
        <v>1</v>
      </c>
      <c r="HT1109">
        <v>1</v>
      </c>
      <c r="HU1109">
        <v>1</v>
      </c>
      <c r="HV1109">
        <v>1</v>
      </c>
      <c r="HW1109">
        <v>1</v>
      </c>
      <c r="HX1109">
        <v>7</v>
      </c>
      <c r="HY1109">
        <v>7</v>
      </c>
      <c r="HZ1109">
        <v>7</v>
      </c>
      <c r="IA1109">
        <v>7</v>
      </c>
      <c r="IB1109">
        <v>7</v>
      </c>
      <c r="IC1109">
        <v>7</v>
      </c>
      <c r="ID1109">
        <v>7</v>
      </c>
      <c r="IE1109">
        <v>7</v>
      </c>
      <c r="IF1109">
        <v>2</v>
      </c>
      <c r="IG1109">
        <v>2</v>
      </c>
      <c r="IH1109">
        <v>2</v>
      </c>
      <c r="II1109">
        <v>5</v>
      </c>
      <c r="IJ1109">
        <v>5</v>
      </c>
      <c r="IK1109">
        <v>5</v>
      </c>
      <c r="IL1109">
        <v>5</v>
      </c>
      <c r="IM1109">
        <v>5</v>
      </c>
      <c r="IN1109">
        <v>5</v>
      </c>
      <c r="IO1109">
        <v>3</v>
      </c>
      <c r="IP1109">
        <v>3</v>
      </c>
      <c r="IQ1109">
        <v>3</v>
      </c>
      <c r="IR1109">
        <v>3</v>
      </c>
      <c r="IS1109">
        <v>3</v>
      </c>
      <c r="IT1109">
        <v>3</v>
      </c>
      <c r="IU1109">
        <v>3</v>
      </c>
      <c r="IV1109">
        <v>3</v>
      </c>
      <c r="IW1109">
        <v>3</v>
      </c>
      <c r="IX1109">
        <v>3</v>
      </c>
      <c r="IY1109">
        <v>3</v>
      </c>
      <c r="IZ1109">
        <v>3</v>
      </c>
      <c r="JA1109">
        <v>3</v>
      </c>
      <c r="JB1109">
        <v>3</v>
      </c>
      <c r="JC1109">
        <v>3</v>
      </c>
      <c r="JD1109">
        <v>1</v>
      </c>
      <c r="JE1109">
        <v>1</v>
      </c>
      <c r="JF1109">
        <v>1</v>
      </c>
      <c r="JG1109">
        <v>1</v>
      </c>
      <c r="JH1109">
        <v>1</v>
      </c>
      <c r="JI1109">
        <v>1</v>
      </c>
      <c r="JJ1109">
        <v>1</v>
      </c>
      <c r="JK1109">
        <v>1</v>
      </c>
      <c r="JL1109">
        <v>1</v>
      </c>
      <c r="JM1109">
        <v>2</v>
      </c>
      <c r="JN1109">
        <v>6</v>
      </c>
      <c r="JO1109">
        <v>9</v>
      </c>
      <c r="JP1109">
        <v>9</v>
      </c>
      <c r="JQ1109">
        <v>9</v>
      </c>
      <c r="JR1109">
        <v>9</v>
      </c>
      <c r="JS1109">
        <v>9</v>
      </c>
      <c r="JT1109">
        <v>9</v>
      </c>
      <c r="JU1109">
        <v>9</v>
      </c>
      <c r="JV1109">
        <v>6</v>
      </c>
      <c r="JW1109">
        <v>6</v>
      </c>
      <c r="JX1109">
        <v>6</v>
      </c>
      <c r="JY1109">
        <v>2</v>
      </c>
      <c r="JZ1109">
        <v>2</v>
      </c>
      <c r="KA1109">
        <v>2</v>
      </c>
      <c r="KB1109">
        <v>2</v>
      </c>
      <c r="KC1109">
        <v>3</v>
      </c>
      <c r="KD1109">
        <v>3</v>
      </c>
      <c r="KE1109">
        <v>3</v>
      </c>
      <c r="KF1109">
        <v>3</v>
      </c>
      <c r="KG1109">
        <v>3</v>
      </c>
      <c r="KH1109">
        <v>3</v>
      </c>
      <c r="KI1109">
        <v>3</v>
      </c>
      <c r="KJ1109">
        <v>3</v>
      </c>
      <c r="KK1109">
        <v>3</v>
      </c>
      <c r="KL1109">
        <v>3</v>
      </c>
      <c r="KM1109">
        <v>3</v>
      </c>
      <c r="KN1109" s="2"/>
      <c r="KO1109" s="2"/>
      <c r="KP1109" s="2"/>
      <c r="KQ1109" s="2"/>
      <c r="KR1109">
        <v>3</v>
      </c>
      <c r="KS1109">
        <v>23</v>
      </c>
      <c r="KT1109">
        <v>2</v>
      </c>
    </row>
    <row r="1110" spans="1:306" ht="2" customHeight="1" x14ac:dyDescent="0.35">
      <c r="A1110" s="6"/>
      <c r="B1110" s="7"/>
      <c r="C1110" s="7"/>
      <c r="D1110" s="7"/>
      <c r="E1110" s="7"/>
      <c r="F1110" s="7"/>
      <c r="G1110" s="7"/>
      <c r="H1110" s="7"/>
      <c r="I1110" s="7"/>
      <c r="J1110" s="7"/>
      <c r="K1110" s="8"/>
      <c r="L1110">
        <v>3</v>
      </c>
      <c r="M1110">
        <v>3</v>
      </c>
      <c r="N1110">
        <v>3</v>
      </c>
      <c r="O1110">
        <v>3</v>
      </c>
      <c r="P1110">
        <v>3</v>
      </c>
      <c r="Q1110">
        <v>3</v>
      </c>
      <c r="R1110">
        <v>3</v>
      </c>
      <c r="S1110">
        <v>3</v>
      </c>
      <c r="T1110">
        <v>3</v>
      </c>
      <c r="U1110">
        <v>3</v>
      </c>
      <c r="V1110">
        <v>3</v>
      </c>
      <c r="W1110">
        <v>3</v>
      </c>
      <c r="X1110">
        <v>3</v>
      </c>
      <c r="Y1110">
        <v>3</v>
      </c>
      <c r="Z1110">
        <v>3</v>
      </c>
      <c r="AA1110">
        <v>3</v>
      </c>
      <c r="AB1110">
        <v>3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2</v>
      </c>
      <c r="DM1110">
        <v>6</v>
      </c>
      <c r="DN1110">
        <v>6</v>
      </c>
      <c r="DO1110">
        <v>6</v>
      </c>
      <c r="DP1110">
        <v>6</v>
      </c>
      <c r="DQ1110">
        <v>6</v>
      </c>
      <c r="DR1110">
        <v>5</v>
      </c>
      <c r="DS1110">
        <v>5</v>
      </c>
      <c r="DT1110">
        <v>5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1</v>
      </c>
      <c r="EB1110">
        <v>2</v>
      </c>
      <c r="EC1110">
        <v>2</v>
      </c>
      <c r="ED1110">
        <v>7</v>
      </c>
      <c r="EE1110">
        <v>7</v>
      </c>
      <c r="EF1110">
        <v>7</v>
      </c>
      <c r="EG1110">
        <v>7</v>
      </c>
      <c r="EH1110">
        <v>7</v>
      </c>
      <c r="EI1110">
        <v>7</v>
      </c>
      <c r="EJ1110">
        <v>7</v>
      </c>
      <c r="EK1110">
        <v>7</v>
      </c>
      <c r="EL1110">
        <v>7</v>
      </c>
      <c r="EM1110">
        <v>7</v>
      </c>
      <c r="EN1110">
        <v>7</v>
      </c>
      <c r="EO1110">
        <v>7</v>
      </c>
      <c r="EP1110">
        <v>7</v>
      </c>
      <c r="EQ1110">
        <v>7</v>
      </c>
      <c r="ER1110">
        <v>7</v>
      </c>
      <c r="ES1110">
        <v>7</v>
      </c>
      <c r="ET1110">
        <v>7</v>
      </c>
      <c r="EU1110">
        <v>7</v>
      </c>
      <c r="EV1110">
        <v>7</v>
      </c>
      <c r="EW1110">
        <v>7</v>
      </c>
      <c r="EX1110">
        <v>7</v>
      </c>
      <c r="EY1110">
        <v>7</v>
      </c>
      <c r="EZ1110">
        <v>7</v>
      </c>
      <c r="FA1110">
        <v>7</v>
      </c>
      <c r="FB1110">
        <v>7</v>
      </c>
      <c r="FC1110">
        <v>7</v>
      </c>
      <c r="FD1110">
        <v>7</v>
      </c>
      <c r="FE1110">
        <v>7</v>
      </c>
      <c r="FF1110">
        <v>7</v>
      </c>
      <c r="FG1110">
        <v>7</v>
      </c>
      <c r="FH1110">
        <v>7</v>
      </c>
      <c r="FI1110">
        <v>7</v>
      </c>
      <c r="FJ1110">
        <v>7</v>
      </c>
      <c r="FK1110">
        <v>7</v>
      </c>
      <c r="FL1110">
        <v>7</v>
      </c>
      <c r="FM1110">
        <v>7</v>
      </c>
      <c r="FN1110">
        <v>7</v>
      </c>
      <c r="FO1110">
        <v>7</v>
      </c>
      <c r="FP1110">
        <v>7</v>
      </c>
      <c r="FQ1110">
        <v>7</v>
      </c>
      <c r="FR1110">
        <v>7</v>
      </c>
      <c r="FS1110">
        <v>7</v>
      </c>
      <c r="FT1110">
        <v>7</v>
      </c>
      <c r="FU1110">
        <v>7</v>
      </c>
      <c r="FV1110">
        <v>7</v>
      </c>
      <c r="FW1110">
        <v>7</v>
      </c>
      <c r="FX1110">
        <v>7</v>
      </c>
      <c r="FY1110">
        <v>7</v>
      </c>
      <c r="FZ1110">
        <v>7</v>
      </c>
      <c r="GA1110">
        <v>7</v>
      </c>
      <c r="GB1110">
        <v>7</v>
      </c>
      <c r="GC1110">
        <v>7</v>
      </c>
      <c r="GD1110">
        <v>7</v>
      </c>
      <c r="GE1110">
        <v>7</v>
      </c>
      <c r="GF1110">
        <v>7</v>
      </c>
      <c r="GG1110">
        <v>7</v>
      </c>
      <c r="GH1110">
        <v>7</v>
      </c>
      <c r="GI1110">
        <v>5</v>
      </c>
      <c r="GJ1110">
        <v>5</v>
      </c>
      <c r="GK1110">
        <v>7</v>
      </c>
      <c r="GL1110">
        <v>7</v>
      </c>
      <c r="GM1110">
        <v>7</v>
      </c>
      <c r="GN1110">
        <v>7</v>
      </c>
      <c r="GO1110">
        <v>7</v>
      </c>
      <c r="GP1110">
        <v>7</v>
      </c>
      <c r="GQ1110">
        <v>7</v>
      </c>
      <c r="GR1110">
        <v>7</v>
      </c>
      <c r="GS1110">
        <v>7</v>
      </c>
      <c r="GT1110">
        <v>7</v>
      </c>
      <c r="GU1110">
        <v>7</v>
      </c>
      <c r="GV1110">
        <v>7</v>
      </c>
      <c r="GW1110">
        <v>7</v>
      </c>
      <c r="GX1110">
        <v>7</v>
      </c>
      <c r="GY1110">
        <v>7</v>
      </c>
      <c r="GZ1110">
        <v>7</v>
      </c>
      <c r="HA1110">
        <v>7</v>
      </c>
      <c r="HB1110">
        <v>7</v>
      </c>
      <c r="HC1110">
        <v>7</v>
      </c>
      <c r="HD1110">
        <v>7</v>
      </c>
      <c r="HE1110">
        <v>7</v>
      </c>
      <c r="HF1110">
        <v>7</v>
      </c>
      <c r="HG1110">
        <v>7</v>
      </c>
      <c r="HH1110">
        <v>7</v>
      </c>
      <c r="HI1110">
        <v>2</v>
      </c>
      <c r="HJ1110">
        <v>2</v>
      </c>
      <c r="HK1110">
        <v>2</v>
      </c>
      <c r="HL1110">
        <v>7</v>
      </c>
      <c r="HM1110">
        <v>7</v>
      </c>
      <c r="HN1110">
        <v>3</v>
      </c>
      <c r="HO1110">
        <v>3</v>
      </c>
      <c r="HP1110">
        <v>3</v>
      </c>
      <c r="HQ1110">
        <v>3</v>
      </c>
      <c r="HR1110">
        <v>3</v>
      </c>
      <c r="HS1110">
        <v>3</v>
      </c>
      <c r="HT1110">
        <v>3</v>
      </c>
      <c r="HU1110">
        <v>3</v>
      </c>
      <c r="HV1110">
        <v>3</v>
      </c>
      <c r="HW1110">
        <v>3</v>
      </c>
      <c r="HX1110">
        <v>7</v>
      </c>
      <c r="HY1110">
        <v>7</v>
      </c>
      <c r="HZ1110">
        <v>2</v>
      </c>
      <c r="IA1110">
        <v>1</v>
      </c>
      <c r="IB1110">
        <v>1</v>
      </c>
      <c r="IC1110">
        <v>1</v>
      </c>
      <c r="ID1110">
        <v>1</v>
      </c>
      <c r="IE1110">
        <v>1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5</v>
      </c>
      <c r="IM1110">
        <v>5</v>
      </c>
      <c r="IN1110">
        <v>5</v>
      </c>
      <c r="IO1110">
        <v>5</v>
      </c>
      <c r="IP1110">
        <v>5</v>
      </c>
      <c r="IQ1110">
        <v>1</v>
      </c>
      <c r="IR1110">
        <v>1</v>
      </c>
      <c r="IS1110">
        <v>1</v>
      </c>
      <c r="IT1110">
        <v>1</v>
      </c>
      <c r="IU1110">
        <v>1</v>
      </c>
      <c r="IV1110">
        <v>1</v>
      </c>
      <c r="IW1110">
        <v>1</v>
      </c>
      <c r="IX1110">
        <v>1</v>
      </c>
      <c r="IY1110">
        <v>2</v>
      </c>
      <c r="IZ1110">
        <v>5</v>
      </c>
      <c r="JA1110">
        <v>5</v>
      </c>
      <c r="JB1110">
        <v>5</v>
      </c>
      <c r="JC1110">
        <v>5</v>
      </c>
      <c r="JD1110">
        <v>5</v>
      </c>
      <c r="JE1110">
        <v>2</v>
      </c>
      <c r="JF1110">
        <v>2</v>
      </c>
      <c r="JG1110">
        <v>9</v>
      </c>
      <c r="JH1110">
        <v>9</v>
      </c>
      <c r="JI1110">
        <v>9</v>
      </c>
      <c r="JJ1110">
        <v>9</v>
      </c>
      <c r="JK1110">
        <v>9</v>
      </c>
      <c r="JL1110">
        <v>9</v>
      </c>
      <c r="JM1110">
        <v>9</v>
      </c>
      <c r="JN1110">
        <v>9</v>
      </c>
      <c r="JO1110">
        <v>9</v>
      </c>
      <c r="JP1110">
        <v>9</v>
      </c>
      <c r="JQ1110">
        <v>9</v>
      </c>
      <c r="JR1110">
        <v>9</v>
      </c>
      <c r="JS1110">
        <v>6</v>
      </c>
      <c r="JT1110">
        <v>6</v>
      </c>
      <c r="JU1110">
        <v>6</v>
      </c>
      <c r="JV1110">
        <v>6</v>
      </c>
      <c r="JW1110">
        <v>2</v>
      </c>
      <c r="JX1110">
        <v>2</v>
      </c>
      <c r="JY1110">
        <v>2</v>
      </c>
      <c r="JZ1110">
        <v>2</v>
      </c>
      <c r="KA1110">
        <v>2</v>
      </c>
      <c r="KB1110">
        <v>2</v>
      </c>
      <c r="KC1110">
        <v>2</v>
      </c>
      <c r="KD1110">
        <v>2</v>
      </c>
      <c r="KE1110">
        <v>4</v>
      </c>
      <c r="KF1110">
        <v>4</v>
      </c>
      <c r="KG1110">
        <v>4</v>
      </c>
      <c r="KH1110">
        <v>4</v>
      </c>
      <c r="KI1110">
        <v>4</v>
      </c>
      <c r="KJ1110">
        <v>4</v>
      </c>
      <c r="KK1110">
        <v>4</v>
      </c>
      <c r="KL1110">
        <v>4</v>
      </c>
      <c r="KM1110">
        <v>4</v>
      </c>
      <c r="KN1110" s="2"/>
      <c r="KO1110" s="2"/>
      <c r="KP1110" s="2"/>
      <c r="KQ1110" s="2"/>
      <c r="KR1110">
        <v>3</v>
      </c>
      <c r="KS1110">
        <v>24</v>
      </c>
      <c r="KT1110">
        <v>3</v>
      </c>
    </row>
    <row r="1111" spans="1:306" ht="2" customHeight="1" x14ac:dyDescent="0.35">
      <c r="A1111" s="6"/>
      <c r="B1111" s="7"/>
      <c r="C1111" s="7"/>
      <c r="D1111" s="7"/>
      <c r="E1111" s="7"/>
      <c r="F1111" s="7"/>
      <c r="G1111" s="7"/>
      <c r="H1111" s="7"/>
      <c r="I1111" s="7"/>
      <c r="J1111" s="7"/>
      <c r="K1111" s="8"/>
      <c r="L1111">
        <v>4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3</v>
      </c>
      <c r="V1111">
        <v>3</v>
      </c>
      <c r="W1111">
        <v>3</v>
      </c>
      <c r="X1111">
        <v>3</v>
      </c>
      <c r="Y1111">
        <v>3</v>
      </c>
      <c r="Z1111">
        <v>3</v>
      </c>
      <c r="AA1111">
        <v>3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6</v>
      </c>
      <c r="DQ1111">
        <v>6</v>
      </c>
      <c r="DR1111">
        <v>6</v>
      </c>
      <c r="DS1111">
        <v>6</v>
      </c>
      <c r="DT1111">
        <v>6</v>
      </c>
      <c r="DU1111">
        <v>6</v>
      </c>
      <c r="DV1111">
        <v>6</v>
      </c>
      <c r="DW1111">
        <v>6</v>
      </c>
      <c r="DX1111">
        <v>6</v>
      </c>
      <c r="DY1111">
        <v>7</v>
      </c>
      <c r="DZ1111">
        <v>7</v>
      </c>
      <c r="EA1111">
        <v>7</v>
      </c>
      <c r="EB1111">
        <v>7</v>
      </c>
      <c r="EC1111">
        <v>7</v>
      </c>
      <c r="ED1111">
        <v>7</v>
      </c>
      <c r="EE1111">
        <v>7</v>
      </c>
      <c r="EF1111">
        <v>7</v>
      </c>
      <c r="EG1111">
        <v>7</v>
      </c>
      <c r="EH1111">
        <v>7</v>
      </c>
      <c r="EI1111">
        <v>7</v>
      </c>
      <c r="EJ1111">
        <v>7</v>
      </c>
      <c r="EK1111">
        <v>7</v>
      </c>
      <c r="EL1111">
        <v>7</v>
      </c>
      <c r="EM1111">
        <v>7</v>
      </c>
      <c r="EN1111">
        <v>7</v>
      </c>
      <c r="EO1111">
        <v>7</v>
      </c>
      <c r="EP1111">
        <v>7</v>
      </c>
      <c r="EQ1111">
        <v>7</v>
      </c>
      <c r="ER1111">
        <v>7</v>
      </c>
      <c r="ES1111">
        <v>7</v>
      </c>
      <c r="ET1111">
        <v>3</v>
      </c>
      <c r="EU1111">
        <v>3</v>
      </c>
      <c r="EV1111">
        <v>3</v>
      </c>
      <c r="EW1111">
        <v>3</v>
      </c>
      <c r="EX1111">
        <v>3</v>
      </c>
      <c r="EY1111">
        <v>3</v>
      </c>
      <c r="EZ1111">
        <v>3</v>
      </c>
      <c r="FA1111">
        <v>3</v>
      </c>
      <c r="FB1111">
        <v>3</v>
      </c>
      <c r="FC1111">
        <v>3</v>
      </c>
      <c r="FD1111">
        <v>2</v>
      </c>
      <c r="FE1111">
        <v>2</v>
      </c>
      <c r="FF1111">
        <v>7</v>
      </c>
      <c r="FG1111">
        <v>7</v>
      </c>
      <c r="FH1111">
        <v>7</v>
      </c>
      <c r="FI1111">
        <v>7</v>
      </c>
      <c r="FJ1111">
        <v>7</v>
      </c>
      <c r="FK1111">
        <v>7</v>
      </c>
      <c r="FL1111">
        <v>7</v>
      </c>
      <c r="FM1111">
        <v>7</v>
      </c>
      <c r="FN1111">
        <v>5</v>
      </c>
      <c r="FO1111">
        <v>5</v>
      </c>
      <c r="FP1111">
        <v>5</v>
      </c>
      <c r="FQ1111">
        <v>5</v>
      </c>
      <c r="FR1111">
        <v>1</v>
      </c>
      <c r="FS1111">
        <v>5</v>
      </c>
      <c r="FT1111">
        <v>5</v>
      </c>
      <c r="FU1111">
        <v>5</v>
      </c>
      <c r="FV1111">
        <v>5</v>
      </c>
      <c r="FW1111">
        <v>5</v>
      </c>
      <c r="FX1111">
        <v>4</v>
      </c>
      <c r="FY1111">
        <v>4</v>
      </c>
      <c r="FZ1111">
        <v>4</v>
      </c>
      <c r="GA1111">
        <v>4</v>
      </c>
      <c r="GB1111">
        <v>4</v>
      </c>
      <c r="GC1111">
        <v>4</v>
      </c>
      <c r="GD1111">
        <v>4</v>
      </c>
      <c r="GE1111">
        <v>4</v>
      </c>
      <c r="GF1111">
        <v>4</v>
      </c>
      <c r="GG1111">
        <v>4</v>
      </c>
      <c r="GH1111">
        <v>4</v>
      </c>
      <c r="GI1111">
        <v>4</v>
      </c>
      <c r="GJ1111">
        <v>2</v>
      </c>
      <c r="GK1111">
        <v>2</v>
      </c>
      <c r="GL1111">
        <v>2</v>
      </c>
      <c r="GM1111">
        <v>2</v>
      </c>
      <c r="GN1111">
        <v>2</v>
      </c>
      <c r="GO1111">
        <v>2</v>
      </c>
      <c r="GP1111">
        <v>4</v>
      </c>
      <c r="GQ1111">
        <v>4</v>
      </c>
      <c r="GR1111">
        <v>4</v>
      </c>
      <c r="GS1111">
        <v>4</v>
      </c>
      <c r="GT1111">
        <v>4</v>
      </c>
      <c r="GU1111">
        <v>4</v>
      </c>
      <c r="GV1111">
        <v>3</v>
      </c>
      <c r="GW1111">
        <v>3</v>
      </c>
      <c r="GX1111">
        <v>3</v>
      </c>
      <c r="GY1111">
        <v>3</v>
      </c>
      <c r="GZ1111">
        <v>3</v>
      </c>
      <c r="HA1111">
        <v>3</v>
      </c>
      <c r="HB1111">
        <v>2</v>
      </c>
      <c r="HC1111">
        <v>3</v>
      </c>
      <c r="HD1111">
        <v>3</v>
      </c>
      <c r="HE1111">
        <v>3</v>
      </c>
      <c r="HF1111">
        <v>3</v>
      </c>
      <c r="HG1111">
        <v>3</v>
      </c>
      <c r="HH1111">
        <v>3</v>
      </c>
      <c r="HI1111">
        <v>3</v>
      </c>
      <c r="HJ1111">
        <v>3</v>
      </c>
      <c r="HK1111">
        <v>3</v>
      </c>
      <c r="HL1111">
        <v>3</v>
      </c>
      <c r="HM1111">
        <v>3</v>
      </c>
      <c r="HN1111">
        <v>3</v>
      </c>
      <c r="HO1111">
        <v>3</v>
      </c>
      <c r="HP1111">
        <v>3</v>
      </c>
      <c r="HQ1111">
        <v>3</v>
      </c>
      <c r="HR1111">
        <v>6</v>
      </c>
      <c r="HS1111">
        <v>6</v>
      </c>
      <c r="HT1111">
        <v>3</v>
      </c>
      <c r="HU1111">
        <v>3</v>
      </c>
      <c r="HV1111">
        <v>3</v>
      </c>
      <c r="HW1111">
        <v>3</v>
      </c>
      <c r="HX1111">
        <v>3</v>
      </c>
      <c r="HY1111">
        <v>3</v>
      </c>
      <c r="HZ1111">
        <v>3</v>
      </c>
      <c r="IA1111">
        <v>3</v>
      </c>
      <c r="IB1111">
        <v>3</v>
      </c>
      <c r="IC1111">
        <v>3</v>
      </c>
      <c r="ID1111">
        <v>3</v>
      </c>
      <c r="IE1111">
        <v>3</v>
      </c>
      <c r="IF1111">
        <v>3</v>
      </c>
      <c r="IG1111">
        <v>3</v>
      </c>
      <c r="IH1111">
        <v>3</v>
      </c>
      <c r="II1111">
        <v>3</v>
      </c>
      <c r="IJ1111">
        <v>3</v>
      </c>
      <c r="IK1111">
        <v>3</v>
      </c>
      <c r="IL1111">
        <v>1</v>
      </c>
      <c r="IM1111">
        <v>1</v>
      </c>
      <c r="IN1111">
        <v>1</v>
      </c>
      <c r="IO1111">
        <v>3</v>
      </c>
      <c r="IP1111">
        <v>3</v>
      </c>
      <c r="IQ1111">
        <v>3</v>
      </c>
      <c r="IR1111">
        <v>3</v>
      </c>
      <c r="IS1111">
        <v>3</v>
      </c>
      <c r="IT1111">
        <v>3</v>
      </c>
      <c r="IU1111">
        <v>3</v>
      </c>
      <c r="IV1111">
        <v>3</v>
      </c>
      <c r="IW1111">
        <v>2</v>
      </c>
      <c r="IX1111">
        <v>2</v>
      </c>
      <c r="IY1111">
        <v>2</v>
      </c>
      <c r="IZ1111">
        <v>2</v>
      </c>
      <c r="JA1111">
        <v>2</v>
      </c>
      <c r="JB1111">
        <v>2</v>
      </c>
      <c r="JC1111">
        <v>2</v>
      </c>
      <c r="JD1111">
        <v>3</v>
      </c>
      <c r="JE1111">
        <v>3</v>
      </c>
      <c r="JF1111">
        <v>3</v>
      </c>
      <c r="JG1111">
        <v>3</v>
      </c>
      <c r="JH1111">
        <v>3</v>
      </c>
      <c r="JI1111">
        <v>3</v>
      </c>
      <c r="JJ1111">
        <v>3</v>
      </c>
      <c r="JK1111">
        <v>3</v>
      </c>
      <c r="JL1111">
        <v>5</v>
      </c>
      <c r="JM1111">
        <v>5</v>
      </c>
      <c r="JN1111">
        <v>5</v>
      </c>
      <c r="JO1111">
        <v>2</v>
      </c>
      <c r="JP1111">
        <v>2</v>
      </c>
      <c r="JQ1111">
        <v>9</v>
      </c>
      <c r="JR1111">
        <v>9</v>
      </c>
      <c r="JS1111">
        <v>9</v>
      </c>
      <c r="JT1111">
        <v>9</v>
      </c>
      <c r="JU1111">
        <v>9</v>
      </c>
      <c r="JV1111">
        <v>9</v>
      </c>
      <c r="JW1111">
        <v>9</v>
      </c>
      <c r="JX1111">
        <v>9</v>
      </c>
      <c r="JY1111">
        <v>9</v>
      </c>
      <c r="JZ1111">
        <v>6</v>
      </c>
      <c r="KA1111">
        <v>1</v>
      </c>
      <c r="KB1111">
        <v>1</v>
      </c>
      <c r="KC1111">
        <v>1</v>
      </c>
      <c r="KD1111">
        <v>1</v>
      </c>
      <c r="KE1111">
        <v>1</v>
      </c>
      <c r="KF1111">
        <v>1</v>
      </c>
      <c r="KG1111">
        <v>1</v>
      </c>
      <c r="KH1111">
        <v>3</v>
      </c>
      <c r="KI1111">
        <v>3</v>
      </c>
      <c r="KJ1111">
        <v>3</v>
      </c>
      <c r="KK1111">
        <v>3</v>
      </c>
      <c r="KL1111">
        <v>3</v>
      </c>
      <c r="KM1111">
        <v>3</v>
      </c>
      <c r="KN1111" s="2"/>
      <c r="KO1111" s="2"/>
      <c r="KP1111" s="2"/>
      <c r="KQ1111" s="2"/>
      <c r="KR1111">
        <v>3</v>
      </c>
      <c r="KS1111">
        <v>25</v>
      </c>
      <c r="KT1111">
        <v>4</v>
      </c>
    </row>
    <row r="1112" spans="1:306" ht="2" customHeight="1" x14ac:dyDescent="0.35">
      <c r="A1112" s="6"/>
      <c r="B1112" s="7"/>
      <c r="C1112" s="7"/>
      <c r="D1112" s="7"/>
      <c r="E1112" s="7"/>
      <c r="F1112" s="7"/>
      <c r="G1112" s="7"/>
      <c r="H1112" s="7"/>
      <c r="I1112" s="7"/>
      <c r="J1112" s="7"/>
      <c r="K1112" s="8"/>
      <c r="L1112">
        <v>3</v>
      </c>
      <c r="M1112">
        <v>3</v>
      </c>
      <c r="N1112">
        <v>3</v>
      </c>
      <c r="O1112">
        <v>3</v>
      </c>
      <c r="P1112">
        <v>3</v>
      </c>
      <c r="Q1112">
        <v>3</v>
      </c>
      <c r="R1112">
        <v>3</v>
      </c>
      <c r="S1112">
        <v>3</v>
      </c>
      <c r="T1112">
        <v>4</v>
      </c>
      <c r="U1112">
        <v>6</v>
      </c>
      <c r="V1112">
        <v>6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1</v>
      </c>
      <c r="DP1112">
        <v>0</v>
      </c>
      <c r="DQ1112">
        <v>0</v>
      </c>
      <c r="DR1112">
        <v>6</v>
      </c>
      <c r="DS1112">
        <v>6</v>
      </c>
      <c r="DT1112">
        <v>6</v>
      </c>
      <c r="DU1112">
        <v>6</v>
      </c>
      <c r="DV1112">
        <v>6</v>
      </c>
      <c r="DW1112">
        <v>6</v>
      </c>
      <c r="DX1112">
        <v>5</v>
      </c>
      <c r="DY1112">
        <v>5</v>
      </c>
      <c r="DZ1112">
        <v>5</v>
      </c>
      <c r="EA1112">
        <v>1</v>
      </c>
      <c r="EB1112">
        <v>1</v>
      </c>
      <c r="EC1112">
        <v>1</v>
      </c>
      <c r="ED1112">
        <v>1</v>
      </c>
      <c r="EE1112">
        <v>7</v>
      </c>
      <c r="EF1112">
        <v>7</v>
      </c>
      <c r="EG1112">
        <v>7</v>
      </c>
      <c r="EH1112">
        <v>7</v>
      </c>
      <c r="EI1112">
        <v>7</v>
      </c>
      <c r="EJ1112">
        <v>7</v>
      </c>
      <c r="EK1112">
        <v>7</v>
      </c>
      <c r="EL1112">
        <v>7</v>
      </c>
      <c r="EM1112">
        <v>7</v>
      </c>
      <c r="EN1112">
        <v>7</v>
      </c>
      <c r="EO1112">
        <v>7</v>
      </c>
      <c r="EP1112">
        <v>7</v>
      </c>
      <c r="EQ1112">
        <v>7</v>
      </c>
      <c r="ER1112">
        <v>7</v>
      </c>
      <c r="ES1112">
        <v>7</v>
      </c>
      <c r="ET1112">
        <v>7</v>
      </c>
      <c r="EU1112">
        <v>7</v>
      </c>
      <c r="EV1112">
        <v>7</v>
      </c>
      <c r="EW1112">
        <v>7</v>
      </c>
      <c r="EX1112">
        <v>7</v>
      </c>
      <c r="EY1112">
        <v>7</v>
      </c>
      <c r="EZ1112">
        <v>7</v>
      </c>
      <c r="FA1112">
        <v>7</v>
      </c>
      <c r="FB1112">
        <v>7</v>
      </c>
      <c r="FC1112">
        <v>7</v>
      </c>
      <c r="FD1112">
        <v>7</v>
      </c>
      <c r="FE1112">
        <v>7</v>
      </c>
      <c r="FF1112">
        <v>7</v>
      </c>
      <c r="FG1112">
        <v>7</v>
      </c>
      <c r="FH1112">
        <v>7</v>
      </c>
      <c r="FI1112">
        <v>7</v>
      </c>
      <c r="FJ1112">
        <v>7</v>
      </c>
      <c r="FK1112">
        <v>7</v>
      </c>
      <c r="FL1112">
        <v>7</v>
      </c>
      <c r="FM1112">
        <v>7</v>
      </c>
      <c r="FN1112">
        <v>7</v>
      </c>
      <c r="FO1112">
        <v>7</v>
      </c>
      <c r="FP1112">
        <v>7</v>
      </c>
      <c r="FQ1112">
        <v>7</v>
      </c>
      <c r="FR1112">
        <v>7</v>
      </c>
      <c r="FS1112">
        <v>7</v>
      </c>
      <c r="FT1112">
        <v>7</v>
      </c>
      <c r="FU1112">
        <v>7</v>
      </c>
      <c r="FV1112">
        <v>7</v>
      </c>
      <c r="FW1112">
        <v>7</v>
      </c>
      <c r="FX1112">
        <v>7</v>
      </c>
      <c r="FY1112">
        <v>7</v>
      </c>
      <c r="FZ1112">
        <v>7</v>
      </c>
      <c r="GA1112">
        <v>7</v>
      </c>
      <c r="GB1112">
        <v>7</v>
      </c>
      <c r="GC1112">
        <v>7</v>
      </c>
      <c r="GD1112">
        <v>7</v>
      </c>
      <c r="GE1112">
        <v>7</v>
      </c>
      <c r="GF1112">
        <v>7</v>
      </c>
      <c r="GG1112">
        <v>7</v>
      </c>
      <c r="GH1112">
        <v>7</v>
      </c>
      <c r="GI1112">
        <v>7</v>
      </c>
      <c r="GJ1112">
        <v>7</v>
      </c>
      <c r="GK1112">
        <v>7</v>
      </c>
      <c r="GL1112">
        <v>7</v>
      </c>
      <c r="GM1112">
        <v>2</v>
      </c>
      <c r="GN1112">
        <v>5</v>
      </c>
      <c r="GO1112">
        <v>5</v>
      </c>
      <c r="GP1112">
        <v>5</v>
      </c>
      <c r="GQ1112">
        <v>5</v>
      </c>
      <c r="GR1112">
        <v>5</v>
      </c>
      <c r="GS1112">
        <v>7</v>
      </c>
      <c r="GT1112">
        <v>7</v>
      </c>
      <c r="GU1112">
        <v>7</v>
      </c>
      <c r="GV1112">
        <v>7</v>
      </c>
      <c r="GW1112">
        <v>7</v>
      </c>
      <c r="GX1112">
        <v>7</v>
      </c>
      <c r="GY1112">
        <v>7</v>
      </c>
      <c r="GZ1112">
        <v>1</v>
      </c>
      <c r="HA1112">
        <v>1</v>
      </c>
      <c r="HB1112">
        <v>1</v>
      </c>
      <c r="HC1112">
        <v>1</v>
      </c>
      <c r="HD1112">
        <v>7</v>
      </c>
      <c r="HE1112">
        <v>7</v>
      </c>
      <c r="HF1112">
        <v>7</v>
      </c>
      <c r="HG1112">
        <v>7</v>
      </c>
      <c r="HH1112">
        <v>7</v>
      </c>
      <c r="HI1112">
        <v>7</v>
      </c>
      <c r="HJ1112">
        <v>7</v>
      </c>
      <c r="HK1112">
        <v>7</v>
      </c>
      <c r="HL1112">
        <v>7</v>
      </c>
      <c r="HM1112">
        <v>7</v>
      </c>
      <c r="HN1112">
        <v>7</v>
      </c>
      <c r="HO1112">
        <v>7</v>
      </c>
      <c r="HP1112">
        <v>7</v>
      </c>
      <c r="HQ1112">
        <v>7</v>
      </c>
      <c r="HR1112">
        <v>7</v>
      </c>
      <c r="HS1112">
        <v>7</v>
      </c>
      <c r="HT1112">
        <v>7</v>
      </c>
      <c r="HU1112">
        <v>7</v>
      </c>
      <c r="HV1112">
        <v>7</v>
      </c>
      <c r="HW1112">
        <v>7</v>
      </c>
      <c r="HX1112">
        <v>7</v>
      </c>
      <c r="HY1112">
        <v>7</v>
      </c>
      <c r="HZ1112">
        <v>1</v>
      </c>
      <c r="IA1112">
        <v>1</v>
      </c>
      <c r="IB1112">
        <v>1</v>
      </c>
      <c r="IC1112">
        <v>1</v>
      </c>
      <c r="ID1112">
        <v>1</v>
      </c>
      <c r="IE1112">
        <v>1</v>
      </c>
      <c r="IF1112">
        <v>1</v>
      </c>
      <c r="IG1112">
        <v>1</v>
      </c>
      <c r="IH1112">
        <v>5</v>
      </c>
      <c r="II1112">
        <v>5</v>
      </c>
      <c r="IJ1112">
        <v>5</v>
      </c>
      <c r="IK1112">
        <v>5</v>
      </c>
      <c r="IL1112">
        <v>1</v>
      </c>
      <c r="IM1112">
        <v>1</v>
      </c>
      <c r="IN1112">
        <v>5</v>
      </c>
      <c r="IO1112">
        <v>5</v>
      </c>
      <c r="IP1112">
        <v>5</v>
      </c>
      <c r="IQ1112">
        <v>5</v>
      </c>
      <c r="IR1112">
        <v>6</v>
      </c>
      <c r="IS1112">
        <v>6</v>
      </c>
      <c r="IT1112">
        <v>6</v>
      </c>
      <c r="IU1112">
        <v>2</v>
      </c>
      <c r="IV1112">
        <v>2</v>
      </c>
      <c r="IW1112">
        <v>2</v>
      </c>
      <c r="IX1112">
        <v>2</v>
      </c>
      <c r="IY1112">
        <v>2</v>
      </c>
      <c r="IZ1112">
        <v>2</v>
      </c>
      <c r="JA1112">
        <v>2</v>
      </c>
      <c r="JB1112">
        <v>2</v>
      </c>
      <c r="JC1112">
        <v>2</v>
      </c>
      <c r="JD1112">
        <v>2</v>
      </c>
      <c r="JE1112">
        <v>2</v>
      </c>
      <c r="JF1112">
        <v>2</v>
      </c>
      <c r="JG1112">
        <v>2</v>
      </c>
      <c r="JH1112">
        <v>2</v>
      </c>
      <c r="JI1112">
        <v>2</v>
      </c>
      <c r="JJ1112">
        <v>2</v>
      </c>
      <c r="JK1112">
        <v>2</v>
      </c>
      <c r="JL1112">
        <v>2</v>
      </c>
      <c r="JM1112">
        <v>2</v>
      </c>
      <c r="JN1112">
        <v>2</v>
      </c>
      <c r="JO1112">
        <v>2</v>
      </c>
      <c r="JP1112">
        <v>9</v>
      </c>
      <c r="JQ1112">
        <v>9</v>
      </c>
      <c r="JR1112">
        <v>9</v>
      </c>
      <c r="JS1112">
        <v>9</v>
      </c>
      <c r="JT1112">
        <v>9</v>
      </c>
      <c r="JU1112">
        <v>9</v>
      </c>
      <c r="JV1112">
        <v>9</v>
      </c>
      <c r="JW1112">
        <v>9</v>
      </c>
      <c r="JX1112">
        <v>1</v>
      </c>
      <c r="JY1112">
        <v>1</v>
      </c>
      <c r="JZ1112">
        <v>1</v>
      </c>
      <c r="KA1112">
        <v>1</v>
      </c>
      <c r="KB1112">
        <v>1</v>
      </c>
      <c r="KC1112">
        <v>1</v>
      </c>
      <c r="KD1112">
        <v>1</v>
      </c>
      <c r="KE1112">
        <v>1</v>
      </c>
      <c r="KF1112">
        <v>1</v>
      </c>
      <c r="KG1112">
        <v>1</v>
      </c>
      <c r="KH1112">
        <v>1</v>
      </c>
      <c r="KI1112">
        <v>1</v>
      </c>
      <c r="KJ1112">
        <v>1</v>
      </c>
      <c r="KK1112">
        <v>1</v>
      </c>
      <c r="KL1112">
        <v>1</v>
      </c>
      <c r="KM1112">
        <v>1</v>
      </c>
      <c r="KN1112" s="2"/>
      <c r="KO1112" s="2"/>
      <c r="KP1112" s="2"/>
      <c r="KQ1112" s="2"/>
      <c r="KR1112">
        <v>3</v>
      </c>
      <c r="KS1112">
        <v>26</v>
      </c>
      <c r="KT1112">
        <v>5</v>
      </c>
    </row>
    <row r="1113" spans="1:306" ht="2" customHeight="1" x14ac:dyDescent="0.35">
      <c r="A1113" s="6"/>
      <c r="B1113" s="7"/>
      <c r="C1113" s="7"/>
      <c r="D1113" s="7"/>
      <c r="E1113" s="7"/>
      <c r="F1113" s="7"/>
      <c r="G1113" s="7"/>
      <c r="H1113" s="7"/>
      <c r="I1113" s="7"/>
      <c r="J1113" s="7"/>
      <c r="K1113" s="8"/>
      <c r="L1113">
        <v>2</v>
      </c>
      <c r="M1113">
        <v>2</v>
      </c>
      <c r="N1113">
        <v>2</v>
      </c>
      <c r="O1113">
        <v>2</v>
      </c>
      <c r="P1113">
        <v>2</v>
      </c>
      <c r="Q1113">
        <v>2</v>
      </c>
      <c r="R1113">
        <v>2</v>
      </c>
      <c r="S1113">
        <v>2</v>
      </c>
      <c r="T1113">
        <v>2</v>
      </c>
      <c r="U1113">
        <v>2</v>
      </c>
      <c r="V1113">
        <v>2</v>
      </c>
      <c r="W1113">
        <v>6</v>
      </c>
      <c r="X1113">
        <v>6</v>
      </c>
      <c r="Y1113">
        <v>6</v>
      </c>
      <c r="Z1113">
        <v>1</v>
      </c>
      <c r="AA1113">
        <v>1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2</v>
      </c>
      <c r="DF1113">
        <v>2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1</v>
      </c>
      <c r="DP1113">
        <v>2</v>
      </c>
      <c r="DQ1113">
        <v>2</v>
      </c>
      <c r="DR1113">
        <v>2</v>
      </c>
      <c r="DS1113">
        <v>6</v>
      </c>
      <c r="DT1113">
        <v>6</v>
      </c>
      <c r="DU1113">
        <v>6</v>
      </c>
      <c r="DV1113">
        <v>6</v>
      </c>
      <c r="DW1113">
        <v>6</v>
      </c>
      <c r="DX1113">
        <v>6</v>
      </c>
      <c r="DY1113">
        <v>5</v>
      </c>
      <c r="DZ1113">
        <v>5</v>
      </c>
      <c r="EA1113">
        <v>5</v>
      </c>
      <c r="EB1113">
        <v>5</v>
      </c>
      <c r="EC1113">
        <v>5</v>
      </c>
      <c r="ED1113">
        <v>5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1</v>
      </c>
      <c r="EL1113">
        <v>1</v>
      </c>
      <c r="EM1113">
        <v>1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1</v>
      </c>
      <c r="FB1113">
        <v>6</v>
      </c>
      <c r="FC1113">
        <v>6</v>
      </c>
      <c r="FD1113">
        <v>3</v>
      </c>
      <c r="FE1113">
        <v>3</v>
      </c>
      <c r="FF1113">
        <v>3</v>
      </c>
      <c r="FG1113">
        <v>3</v>
      </c>
      <c r="FH1113">
        <v>3</v>
      </c>
      <c r="FI1113">
        <v>3</v>
      </c>
      <c r="FJ1113">
        <v>3</v>
      </c>
      <c r="FK1113">
        <v>3</v>
      </c>
      <c r="FL1113">
        <v>3</v>
      </c>
      <c r="FM1113">
        <v>3</v>
      </c>
      <c r="FN1113">
        <v>3</v>
      </c>
      <c r="FO1113">
        <v>3</v>
      </c>
      <c r="FP1113">
        <v>3</v>
      </c>
      <c r="FQ1113">
        <v>3</v>
      </c>
      <c r="FR1113">
        <v>3</v>
      </c>
      <c r="FS1113">
        <v>3</v>
      </c>
      <c r="FT1113">
        <v>3</v>
      </c>
      <c r="FU1113">
        <v>3</v>
      </c>
      <c r="FV1113">
        <v>3</v>
      </c>
      <c r="FW1113">
        <v>1</v>
      </c>
      <c r="FX1113">
        <v>1</v>
      </c>
      <c r="FY1113">
        <v>1</v>
      </c>
      <c r="FZ1113">
        <v>1</v>
      </c>
      <c r="GA1113">
        <v>1</v>
      </c>
      <c r="GB1113">
        <v>1</v>
      </c>
      <c r="GC1113">
        <v>2</v>
      </c>
      <c r="GD1113">
        <v>2</v>
      </c>
      <c r="GE1113">
        <v>5</v>
      </c>
      <c r="GF1113">
        <v>5</v>
      </c>
      <c r="GG1113">
        <v>2</v>
      </c>
      <c r="GH1113">
        <v>2</v>
      </c>
      <c r="GI1113">
        <v>2</v>
      </c>
      <c r="GJ1113">
        <v>3</v>
      </c>
      <c r="GK1113">
        <v>3</v>
      </c>
      <c r="GL1113">
        <v>3</v>
      </c>
      <c r="GM1113">
        <v>3</v>
      </c>
      <c r="GN1113">
        <v>3</v>
      </c>
      <c r="GO1113">
        <v>3</v>
      </c>
      <c r="GP1113">
        <v>3</v>
      </c>
      <c r="GQ1113">
        <v>3</v>
      </c>
      <c r="GR1113">
        <v>3</v>
      </c>
      <c r="GS1113">
        <v>3</v>
      </c>
      <c r="GT1113">
        <v>3</v>
      </c>
      <c r="GU1113">
        <v>3</v>
      </c>
      <c r="GV1113">
        <v>3</v>
      </c>
      <c r="GW1113">
        <v>3</v>
      </c>
      <c r="GX1113">
        <v>3</v>
      </c>
      <c r="GY1113">
        <v>3</v>
      </c>
      <c r="GZ1113">
        <v>3</v>
      </c>
      <c r="HA1113">
        <v>3</v>
      </c>
      <c r="HB1113">
        <v>3</v>
      </c>
      <c r="HC1113">
        <v>3</v>
      </c>
      <c r="HD1113">
        <v>3</v>
      </c>
      <c r="HE1113">
        <v>3</v>
      </c>
      <c r="HF1113">
        <v>3</v>
      </c>
      <c r="HG1113">
        <v>3</v>
      </c>
      <c r="HH1113">
        <v>3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1</v>
      </c>
      <c r="HP1113">
        <v>1</v>
      </c>
      <c r="HQ1113">
        <v>1</v>
      </c>
      <c r="HR1113">
        <v>1</v>
      </c>
      <c r="HS1113">
        <v>1</v>
      </c>
      <c r="HT1113">
        <v>1</v>
      </c>
      <c r="HU1113">
        <v>1</v>
      </c>
      <c r="HV1113">
        <v>1</v>
      </c>
      <c r="HW1113">
        <v>1</v>
      </c>
      <c r="HX1113">
        <v>2</v>
      </c>
      <c r="HY1113">
        <v>4</v>
      </c>
      <c r="HZ1113">
        <v>4</v>
      </c>
      <c r="IA1113">
        <v>4</v>
      </c>
      <c r="IB1113">
        <v>4</v>
      </c>
      <c r="IC1113">
        <v>4</v>
      </c>
      <c r="ID1113">
        <v>4</v>
      </c>
      <c r="IE1113">
        <v>4</v>
      </c>
      <c r="IF1113">
        <v>4</v>
      </c>
      <c r="IG1113">
        <v>4</v>
      </c>
      <c r="IH1113">
        <v>4</v>
      </c>
      <c r="II1113">
        <v>4</v>
      </c>
      <c r="IJ1113">
        <v>4</v>
      </c>
      <c r="IK1113">
        <v>4</v>
      </c>
      <c r="IL1113">
        <v>4</v>
      </c>
      <c r="IM1113">
        <v>4</v>
      </c>
      <c r="IN1113">
        <v>4</v>
      </c>
      <c r="IO1113">
        <v>4</v>
      </c>
      <c r="IP1113">
        <v>4</v>
      </c>
      <c r="IQ1113">
        <v>4</v>
      </c>
      <c r="IR1113">
        <v>4</v>
      </c>
      <c r="IS1113">
        <v>4</v>
      </c>
      <c r="IT1113">
        <v>1</v>
      </c>
      <c r="IU1113">
        <v>1</v>
      </c>
      <c r="IV1113">
        <v>1</v>
      </c>
      <c r="IW1113">
        <v>1</v>
      </c>
      <c r="IX1113">
        <v>1</v>
      </c>
      <c r="IY1113">
        <v>1</v>
      </c>
      <c r="IZ1113">
        <v>5</v>
      </c>
      <c r="JA1113">
        <v>5</v>
      </c>
      <c r="JB1113">
        <v>5</v>
      </c>
      <c r="JC1113">
        <v>5</v>
      </c>
      <c r="JD1113">
        <v>5</v>
      </c>
      <c r="JE1113">
        <v>5</v>
      </c>
      <c r="JF1113">
        <v>9</v>
      </c>
      <c r="JG1113">
        <v>9</v>
      </c>
      <c r="JH1113">
        <v>9</v>
      </c>
      <c r="JI1113">
        <v>9</v>
      </c>
      <c r="JJ1113">
        <v>9</v>
      </c>
      <c r="JK1113">
        <v>9</v>
      </c>
      <c r="JL1113">
        <v>9</v>
      </c>
      <c r="JM1113">
        <v>9</v>
      </c>
      <c r="JN1113">
        <v>9</v>
      </c>
      <c r="JO1113">
        <v>9</v>
      </c>
      <c r="JP1113">
        <v>1</v>
      </c>
      <c r="JQ1113">
        <v>1</v>
      </c>
      <c r="JR1113">
        <v>1</v>
      </c>
      <c r="JS1113">
        <v>1</v>
      </c>
      <c r="JT1113">
        <v>1</v>
      </c>
      <c r="JU1113">
        <v>1</v>
      </c>
      <c r="JV1113">
        <v>1</v>
      </c>
      <c r="JW1113">
        <v>1</v>
      </c>
      <c r="JX1113">
        <v>1</v>
      </c>
      <c r="JY1113">
        <v>1</v>
      </c>
      <c r="JZ1113">
        <v>1</v>
      </c>
      <c r="KA1113">
        <v>1</v>
      </c>
      <c r="KB1113">
        <v>4</v>
      </c>
      <c r="KC1113">
        <v>4</v>
      </c>
      <c r="KD1113">
        <v>4</v>
      </c>
      <c r="KE1113">
        <v>4</v>
      </c>
      <c r="KF1113">
        <v>4</v>
      </c>
      <c r="KG1113">
        <v>4</v>
      </c>
      <c r="KH1113">
        <v>4</v>
      </c>
      <c r="KI1113">
        <v>4</v>
      </c>
      <c r="KJ1113">
        <v>4</v>
      </c>
      <c r="KK1113">
        <v>4</v>
      </c>
      <c r="KL1113">
        <v>4</v>
      </c>
      <c r="KM1113">
        <v>4</v>
      </c>
      <c r="KN1113" s="2"/>
      <c r="KO1113" s="2"/>
      <c r="KP1113" s="2"/>
      <c r="KQ1113" s="2"/>
      <c r="KR1113">
        <v>3</v>
      </c>
      <c r="KS1113">
        <v>27</v>
      </c>
      <c r="KT1113">
        <v>6</v>
      </c>
    </row>
    <row r="1114" spans="1:306" ht="2" customHeight="1" x14ac:dyDescent="0.35">
      <c r="A1114" s="6"/>
      <c r="B1114" s="7"/>
      <c r="C1114" s="7"/>
      <c r="D1114" s="7"/>
      <c r="E1114" s="7"/>
      <c r="F1114" s="7"/>
      <c r="G1114" s="7"/>
      <c r="H1114" s="7"/>
      <c r="I1114" s="7"/>
      <c r="J1114" s="7"/>
      <c r="K1114" s="8"/>
      <c r="L1114">
        <v>4</v>
      </c>
      <c r="M1114">
        <v>4</v>
      </c>
      <c r="N1114">
        <v>4</v>
      </c>
      <c r="O1114">
        <v>1</v>
      </c>
      <c r="P1114">
        <v>1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1</v>
      </c>
      <c r="Y1114">
        <v>1</v>
      </c>
      <c r="Z1114">
        <v>1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4</v>
      </c>
      <c r="AJ1114">
        <v>4</v>
      </c>
      <c r="AK1114">
        <v>4</v>
      </c>
      <c r="AL1114">
        <v>4</v>
      </c>
      <c r="AM1114">
        <v>4</v>
      </c>
      <c r="AN1114">
        <v>4</v>
      </c>
      <c r="AO1114">
        <v>4</v>
      </c>
      <c r="AP1114">
        <v>4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6</v>
      </c>
      <c r="EO1114">
        <v>6</v>
      </c>
      <c r="EP1114">
        <v>6</v>
      </c>
      <c r="EQ1114">
        <v>6</v>
      </c>
      <c r="ER1114">
        <v>6</v>
      </c>
      <c r="ES1114">
        <v>6</v>
      </c>
      <c r="ET1114">
        <v>5</v>
      </c>
      <c r="EU1114">
        <v>5</v>
      </c>
      <c r="EV1114">
        <v>5</v>
      </c>
      <c r="EW1114">
        <v>5</v>
      </c>
      <c r="EX1114">
        <v>1</v>
      </c>
      <c r="EY1114">
        <v>1</v>
      </c>
      <c r="EZ1114">
        <v>1</v>
      </c>
      <c r="FA1114">
        <v>1</v>
      </c>
      <c r="FB1114">
        <v>1</v>
      </c>
      <c r="FC1114">
        <v>1</v>
      </c>
      <c r="FD1114">
        <v>1</v>
      </c>
      <c r="FE1114">
        <v>1</v>
      </c>
      <c r="FF1114">
        <v>1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1</v>
      </c>
      <c r="FQ1114">
        <v>1</v>
      </c>
      <c r="FR1114">
        <v>6</v>
      </c>
      <c r="FS1114">
        <v>6</v>
      </c>
      <c r="FT1114">
        <v>3</v>
      </c>
      <c r="FU1114">
        <v>3</v>
      </c>
      <c r="FV1114">
        <v>3</v>
      </c>
      <c r="FW1114">
        <v>3</v>
      </c>
      <c r="FX1114">
        <v>3</v>
      </c>
      <c r="FY1114">
        <v>3</v>
      </c>
      <c r="FZ1114">
        <v>3</v>
      </c>
      <c r="GA1114">
        <v>3</v>
      </c>
      <c r="GB1114">
        <v>3</v>
      </c>
      <c r="GC1114">
        <v>3</v>
      </c>
      <c r="GD1114">
        <v>3</v>
      </c>
      <c r="GE1114">
        <v>3</v>
      </c>
      <c r="GF1114">
        <v>3</v>
      </c>
      <c r="GG1114">
        <v>3</v>
      </c>
      <c r="GH1114">
        <v>5</v>
      </c>
      <c r="GI1114">
        <v>5</v>
      </c>
      <c r="GJ1114">
        <v>5</v>
      </c>
      <c r="GK1114">
        <v>1</v>
      </c>
      <c r="GL1114">
        <v>1</v>
      </c>
      <c r="GM1114">
        <v>1</v>
      </c>
      <c r="GN1114">
        <v>1</v>
      </c>
      <c r="GO1114">
        <v>5</v>
      </c>
      <c r="GP1114">
        <v>5</v>
      </c>
      <c r="GQ1114">
        <v>5</v>
      </c>
      <c r="GR1114">
        <v>6</v>
      </c>
      <c r="GS1114">
        <v>6</v>
      </c>
      <c r="GT1114">
        <v>6</v>
      </c>
      <c r="GU1114">
        <v>3</v>
      </c>
      <c r="GV1114">
        <v>3</v>
      </c>
      <c r="GW1114">
        <v>3</v>
      </c>
      <c r="GX1114">
        <v>3</v>
      </c>
      <c r="GY1114">
        <v>3</v>
      </c>
      <c r="GZ1114">
        <v>3</v>
      </c>
      <c r="HA1114">
        <v>3</v>
      </c>
      <c r="HB1114">
        <v>3</v>
      </c>
      <c r="HC1114">
        <v>3</v>
      </c>
      <c r="HD1114">
        <v>3</v>
      </c>
      <c r="HE1114">
        <v>1</v>
      </c>
      <c r="HF1114">
        <v>1</v>
      </c>
      <c r="HG1114">
        <v>1</v>
      </c>
      <c r="HH1114">
        <v>1</v>
      </c>
      <c r="HI1114">
        <v>1</v>
      </c>
      <c r="HJ1114">
        <v>1</v>
      </c>
      <c r="HK1114">
        <v>1</v>
      </c>
      <c r="HL1114">
        <v>1</v>
      </c>
      <c r="HM1114">
        <v>1</v>
      </c>
      <c r="HN1114">
        <v>3</v>
      </c>
      <c r="HO1114">
        <v>3</v>
      </c>
      <c r="HP1114">
        <v>3</v>
      </c>
      <c r="HQ1114">
        <v>3</v>
      </c>
      <c r="HR1114">
        <v>3</v>
      </c>
      <c r="HS1114">
        <v>3</v>
      </c>
      <c r="HT1114">
        <v>3</v>
      </c>
      <c r="HU1114">
        <v>3</v>
      </c>
      <c r="HV1114">
        <v>3</v>
      </c>
      <c r="HW1114">
        <v>3</v>
      </c>
      <c r="HX1114">
        <v>3</v>
      </c>
      <c r="HY1114">
        <v>5</v>
      </c>
      <c r="HZ1114">
        <v>5</v>
      </c>
      <c r="IA1114">
        <v>5</v>
      </c>
      <c r="IB1114">
        <v>5</v>
      </c>
      <c r="IC1114">
        <v>1</v>
      </c>
      <c r="ID1114">
        <v>1</v>
      </c>
      <c r="IE1114">
        <v>1</v>
      </c>
      <c r="IF1114">
        <v>1</v>
      </c>
      <c r="IG1114">
        <v>1</v>
      </c>
      <c r="IH1114">
        <v>1</v>
      </c>
      <c r="II1114">
        <v>2</v>
      </c>
      <c r="IJ1114">
        <v>2</v>
      </c>
      <c r="IK1114">
        <v>2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5</v>
      </c>
      <c r="IR1114">
        <v>5</v>
      </c>
      <c r="IS1114">
        <v>5</v>
      </c>
      <c r="IT1114">
        <v>5</v>
      </c>
      <c r="IU1114">
        <v>5</v>
      </c>
      <c r="IV1114">
        <v>5</v>
      </c>
      <c r="IW1114">
        <v>5</v>
      </c>
      <c r="IX1114">
        <v>5</v>
      </c>
      <c r="IY1114">
        <v>5</v>
      </c>
      <c r="IZ1114">
        <v>7</v>
      </c>
      <c r="JA1114">
        <v>3</v>
      </c>
      <c r="JB1114">
        <v>3</v>
      </c>
      <c r="JC1114">
        <v>1</v>
      </c>
      <c r="JD1114">
        <v>1</v>
      </c>
      <c r="JE1114">
        <v>1</v>
      </c>
      <c r="JF1114">
        <v>1</v>
      </c>
      <c r="JG1114">
        <v>1</v>
      </c>
      <c r="JH1114">
        <v>1</v>
      </c>
      <c r="JI1114">
        <v>1</v>
      </c>
      <c r="JJ1114">
        <v>9</v>
      </c>
      <c r="JK1114">
        <v>9</v>
      </c>
      <c r="JL1114">
        <v>9</v>
      </c>
      <c r="JM1114">
        <v>9</v>
      </c>
      <c r="JN1114">
        <v>9</v>
      </c>
      <c r="JO1114">
        <v>9</v>
      </c>
      <c r="JP1114">
        <v>9</v>
      </c>
      <c r="JQ1114">
        <v>9</v>
      </c>
      <c r="JR1114">
        <v>9</v>
      </c>
      <c r="JS1114">
        <v>6</v>
      </c>
      <c r="JT1114">
        <v>6</v>
      </c>
      <c r="JU1114">
        <v>2</v>
      </c>
      <c r="JV1114">
        <v>2</v>
      </c>
      <c r="JW1114">
        <v>3</v>
      </c>
      <c r="JX1114">
        <v>3</v>
      </c>
      <c r="JY1114">
        <v>3</v>
      </c>
      <c r="JZ1114">
        <v>3</v>
      </c>
      <c r="KA1114">
        <v>3</v>
      </c>
      <c r="KB1114">
        <v>3</v>
      </c>
      <c r="KC1114">
        <v>3</v>
      </c>
      <c r="KD1114">
        <v>3</v>
      </c>
      <c r="KE1114">
        <v>3</v>
      </c>
      <c r="KF1114">
        <v>1</v>
      </c>
      <c r="KG1114">
        <v>1</v>
      </c>
      <c r="KH1114">
        <v>1</v>
      </c>
      <c r="KI1114">
        <v>3</v>
      </c>
      <c r="KJ1114">
        <v>3</v>
      </c>
      <c r="KK1114">
        <v>3</v>
      </c>
      <c r="KL1114">
        <v>3</v>
      </c>
      <c r="KM1114">
        <v>3</v>
      </c>
      <c r="KN1114" s="2"/>
      <c r="KO1114" s="2"/>
      <c r="KP1114" s="2"/>
      <c r="KQ1114" s="2"/>
      <c r="KR1114">
        <v>3</v>
      </c>
      <c r="KS1114">
        <v>28</v>
      </c>
      <c r="KT1114">
        <v>7</v>
      </c>
    </row>
    <row r="1115" spans="1:306" ht="2" customHeight="1" x14ac:dyDescent="0.35">
      <c r="A1115" s="6"/>
      <c r="B1115" s="7"/>
      <c r="C1115" s="7"/>
      <c r="D1115" s="7"/>
      <c r="E1115" s="7"/>
      <c r="F1115" s="7"/>
      <c r="G1115" s="7"/>
      <c r="H1115" s="7"/>
      <c r="I1115" s="7"/>
      <c r="J1115" s="7"/>
      <c r="K1115" s="8"/>
      <c r="L1115">
        <v>3</v>
      </c>
      <c r="M1115">
        <v>3</v>
      </c>
      <c r="N1115">
        <v>3</v>
      </c>
      <c r="O1115">
        <v>3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6</v>
      </c>
      <c r="DK1115">
        <v>6</v>
      </c>
      <c r="DL1115">
        <v>6</v>
      </c>
      <c r="DM1115">
        <v>6</v>
      </c>
      <c r="DN1115">
        <v>6</v>
      </c>
      <c r="DO1115">
        <v>6</v>
      </c>
      <c r="DP1115">
        <v>6</v>
      </c>
      <c r="DQ1115">
        <v>6</v>
      </c>
      <c r="DR1115">
        <v>6</v>
      </c>
      <c r="DS1115">
        <v>6</v>
      </c>
      <c r="DT1115">
        <v>6</v>
      </c>
      <c r="DU1115">
        <v>5</v>
      </c>
      <c r="DV1115">
        <v>5</v>
      </c>
      <c r="DW1115">
        <v>5</v>
      </c>
      <c r="DX1115">
        <v>5</v>
      </c>
      <c r="DY1115">
        <v>1</v>
      </c>
      <c r="DZ1115">
        <v>1</v>
      </c>
      <c r="EA1115">
        <v>1</v>
      </c>
      <c r="EB1115">
        <v>2</v>
      </c>
      <c r="EC1115">
        <v>6</v>
      </c>
      <c r="ED1115">
        <v>7</v>
      </c>
      <c r="EE1115">
        <v>7</v>
      </c>
      <c r="EF1115">
        <v>7</v>
      </c>
      <c r="EG1115">
        <v>7</v>
      </c>
      <c r="EH1115">
        <v>7</v>
      </c>
      <c r="EI1115">
        <v>7</v>
      </c>
      <c r="EJ1115">
        <v>7</v>
      </c>
      <c r="EK1115">
        <v>7</v>
      </c>
      <c r="EL1115">
        <v>7</v>
      </c>
      <c r="EM1115">
        <v>7</v>
      </c>
      <c r="EN1115">
        <v>7</v>
      </c>
      <c r="EO1115">
        <v>7</v>
      </c>
      <c r="EP1115">
        <v>7</v>
      </c>
      <c r="EQ1115">
        <v>7</v>
      </c>
      <c r="ER1115">
        <v>7</v>
      </c>
      <c r="ES1115">
        <v>7</v>
      </c>
      <c r="ET1115">
        <v>7</v>
      </c>
      <c r="EU1115">
        <v>7</v>
      </c>
      <c r="EV1115">
        <v>7</v>
      </c>
      <c r="EW1115">
        <v>7</v>
      </c>
      <c r="EX1115">
        <v>7</v>
      </c>
      <c r="EY1115">
        <v>7</v>
      </c>
      <c r="EZ1115">
        <v>7</v>
      </c>
      <c r="FA1115">
        <v>7</v>
      </c>
      <c r="FB1115">
        <v>5</v>
      </c>
      <c r="FC1115">
        <v>5</v>
      </c>
      <c r="FD1115">
        <v>5</v>
      </c>
      <c r="FE1115">
        <v>1</v>
      </c>
      <c r="FF1115">
        <v>1</v>
      </c>
      <c r="FG1115">
        <v>1</v>
      </c>
      <c r="FH1115">
        <v>1</v>
      </c>
      <c r="FI1115">
        <v>7</v>
      </c>
      <c r="FJ1115">
        <v>7</v>
      </c>
      <c r="FK1115">
        <v>7</v>
      </c>
      <c r="FL1115">
        <v>7</v>
      </c>
      <c r="FM1115">
        <v>7</v>
      </c>
      <c r="FN1115">
        <v>7</v>
      </c>
      <c r="FO1115">
        <v>7</v>
      </c>
      <c r="FP1115">
        <v>7</v>
      </c>
      <c r="FQ1115">
        <v>7</v>
      </c>
      <c r="FR1115">
        <v>7</v>
      </c>
      <c r="FS1115">
        <v>7</v>
      </c>
      <c r="FT1115">
        <v>7</v>
      </c>
      <c r="FU1115">
        <v>7</v>
      </c>
      <c r="FV1115">
        <v>7</v>
      </c>
      <c r="FW1115">
        <v>7</v>
      </c>
      <c r="FX1115">
        <v>7</v>
      </c>
      <c r="FY1115">
        <v>7</v>
      </c>
      <c r="FZ1115">
        <v>7</v>
      </c>
      <c r="GA1115">
        <v>7</v>
      </c>
      <c r="GB1115">
        <v>7</v>
      </c>
      <c r="GC1115">
        <v>7</v>
      </c>
      <c r="GD1115">
        <v>7</v>
      </c>
      <c r="GE1115">
        <v>7</v>
      </c>
      <c r="GF1115">
        <v>7</v>
      </c>
      <c r="GG1115">
        <v>7</v>
      </c>
      <c r="GH1115">
        <v>7</v>
      </c>
      <c r="GI1115">
        <v>7</v>
      </c>
      <c r="GJ1115">
        <v>7</v>
      </c>
      <c r="GK1115">
        <v>7</v>
      </c>
      <c r="GL1115">
        <v>7</v>
      </c>
      <c r="GM1115">
        <v>7</v>
      </c>
      <c r="GN1115">
        <v>7</v>
      </c>
      <c r="GO1115">
        <v>7</v>
      </c>
      <c r="GP1115">
        <v>1</v>
      </c>
      <c r="GQ1115">
        <v>1</v>
      </c>
      <c r="GR1115">
        <v>1</v>
      </c>
      <c r="GS1115">
        <v>1</v>
      </c>
      <c r="GT1115">
        <v>5</v>
      </c>
      <c r="GU1115">
        <v>5</v>
      </c>
      <c r="GV1115">
        <v>2</v>
      </c>
      <c r="GW1115">
        <v>7</v>
      </c>
      <c r="GX1115">
        <v>7</v>
      </c>
      <c r="GY1115">
        <v>7</v>
      </c>
      <c r="GZ1115">
        <v>7</v>
      </c>
      <c r="HA1115">
        <v>7</v>
      </c>
      <c r="HB1115">
        <v>7</v>
      </c>
      <c r="HC1115">
        <v>7</v>
      </c>
      <c r="HD1115">
        <v>1</v>
      </c>
      <c r="HE1115">
        <v>1</v>
      </c>
      <c r="HF1115">
        <v>7</v>
      </c>
      <c r="HG1115">
        <v>7</v>
      </c>
      <c r="HH1115">
        <v>7</v>
      </c>
      <c r="HI1115">
        <v>7</v>
      </c>
      <c r="HJ1115">
        <v>7</v>
      </c>
      <c r="HK1115">
        <v>7</v>
      </c>
      <c r="HL1115">
        <v>7</v>
      </c>
      <c r="HM1115">
        <v>7</v>
      </c>
      <c r="HN1115">
        <v>7</v>
      </c>
      <c r="HO1115">
        <v>7</v>
      </c>
      <c r="HP1115">
        <v>7</v>
      </c>
      <c r="HQ1115">
        <v>7</v>
      </c>
      <c r="HR1115">
        <v>7</v>
      </c>
      <c r="HS1115">
        <v>7</v>
      </c>
      <c r="HT1115">
        <v>7</v>
      </c>
      <c r="HU1115">
        <v>7</v>
      </c>
      <c r="HV1115">
        <v>7</v>
      </c>
      <c r="HW1115">
        <v>7</v>
      </c>
      <c r="HX1115">
        <v>7</v>
      </c>
      <c r="HY1115">
        <v>7</v>
      </c>
      <c r="HZ1115">
        <v>7</v>
      </c>
      <c r="IA1115">
        <v>7</v>
      </c>
      <c r="IB1115">
        <v>7</v>
      </c>
      <c r="IC1115">
        <v>7</v>
      </c>
      <c r="ID1115">
        <v>7</v>
      </c>
      <c r="IE1115">
        <v>7</v>
      </c>
      <c r="IF1115">
        <v>7</v>
      </c>
      <c r="IG1115">
        <v>1</v>
      </c>
      <c r="IH1115">
        <v>1</v>
      </c>
      <c r="II1115">
        <v>1</v>
      </c>
      <c r="IJ1115">
        <v>1</v>
      </c>
      <c r="IK1115">
        <v>1</v>
      </c>
      <c r="IL1115">
        <v>5</v>
      </c>
      <c r="IM1115">
        <v>5</v>
      </c>
      <c r="IN1115">
        <v>5</v>
      </c>
      <c r="IO1115">
        <v>5</v>
      </c>
      <c r="IP1115">
        <v>5</v>
      </c>
      <c r="IQ1115">
        <v>5</v>
      </c>
      <c r="IR1115">
        <v>5</v>
      </c>
      <c r="IS1115">
        <v>5</v>
      </c>
      <c r="IT1115">
        <v>1</v>
      </c>
      <c r="IU1115">
        <v>1</v>
      </c>
      <c r="IV1115">
        <v>1</v>
      </c>
      <c r="IW1115">
        <v>1</v>
      </c>
      <c r="IX1115">
        <v>5</v>
      </c>
      <c r="IY1115">
        <v>5</v>
      </c>
      <c r="IZ1115">
        <v>5</v>
      </c>
      <c r="JA1115">
        <v>5</v>
      </c>
      <c r="JB1115">
        <v>5</v>
      </c>
      <c r="JC1115">
        <v>5</v>
      </c>
      <c r="JD1115">
        <v>5</v>
      </c>
      <c r="JE1115">
        <v>5</v>
      </c>
      <c r="JF1115">
        <v>2</v>
      </c>
      <c r="JG1115">
        <v>2</v>
      </c>
      <c r="JH1115">
        <v>2</v>
      </c>
      <c r="JI1115">
        <v>1</v>
      </c>
      <c r="JJ1115">
        <v>1</v>
      </c>
      <c r="JK1115">
        <v>1</v>
      </c>
      <c r="JL1115">
        <v>1</v>
      </c>
      <c r="JM1115">
        <v>2</v>
      </c>
      <c r="JN1115">
        <v>2</v>
      </c>
      <c r="JO1115">
        <v>2</v>
      </c>
      <c r="JP1115">
        <v>9</v>
      </c>
      <c r="JQ1115">
        <v>9</v>
      </c>
      <c r="JR1115">
        <v>9</v>
      </c>
      <c r="JS1115">
        <v>9</v>
      </c>
      <c r="JT1115">
        <v>9</v>
      </c>
      <c r="JU1115">
        <v>9</v>
      </c>
      <c r="JV1115">
        <v>9</v>
      </c>
      <c r="JW1115">
        <v>9</v>
      </c>
      <c r="JX1115">
        <v>6</v>
      </c>
      <c r="JY1115">
        <v>6</v>
      </c>
      <c r="JZ1115">
        <v>6</v>
      </c>
      <c r="KA1115">
        <v>6</v>
      </c>
      <c r="KB1115">
        <v>2</v>
      </c>
      <c r="KC1115">
        <v>2</v>
      </c>
      <c r="KD1115">
        <v>2</v>
      </c>
      <c r="KE1115">
        <v>1</v>
      </c>
      <c r="KF1115">
        <v>1</v>
      </c>
      <c r="KG1115">
        <v>3</v>
      </c>
      <c r="KH1115">
        <v>3</v>
      </c>
      <c r="KI1115">
        <v>3</v>
      </c>
      <c r="KJ1115">
        <v>3</v>
      </c>
      <c r="KK1115">
        <v>3</v>
      </c>
      <c r="KL1115">
        <v>3</v>
      </c>
      <c r="KM1115">
        <v>3</v>
      </c>
      <c r="KN1115" s="2"/>
      <c r="KO1115" s="2"/>
      <c r="KP1115" s="2"/>
      <c r="KQ1115" s="2"/>
      <c r="KR1115">
        <v>3</v>
      </c>
      <c r="KS1115">
        <v>29</v>
      </c>
      <c r="KT1115">
        <v>1</v>
      </c>
    </row>
    <row r="1116" spans="1:306" ht="2" customHeight="1" x14ac:dyDescent="0.35">
      <c r="A1116" s="6"/>
      <c r="B1116" s="7"/>
      <c r="C1116" s="7"/>
      <c r="D1116" s="7"/>
      <c r="E1116" s="7"/>
      <c r="F1116" s="7"/>
      <c r="G1116" s="7"/>
      <c r="H1116" s="7"/>
      <c r="I1116" s="7"/>
      <c r="J1116" s="7"/>
      <c r="K1116" s="8"/>
      <c r="L1116">
        <v>3</v>
      </c>
      <c r="M1116">
        <v>3</v>
      </c>
      <c r="N1116">
        <v>3</v>
      </c>
      <c r="O1116">
        <v>3</v>
      </c>
      <c r="P1116">
        <v>3</v>
      </c>
      <c r="Q1116">
        <v>3</v>
      </c>
      <c r="R1116">
        <v>3</v>
      </c>
      <c r="S1116">
        <v>3</v>
      </c>
      <c r="T1116">
        <v>1</v>
      </c>
      <c r="U1116">
        <v>1</v>
      </c>
      <c r="V1116">
        <v>1</v>
      </c>
      <c r="W1116">
        <v>1</v>
      </c>
      <c r="X1116">
        <v>6</v>
      </c>
      <c r="Y1116">
        <v>3</v>
      </c>
      <c r="Z1116">
        <v>3</v>
      </c>
      <c r="AA1116">
        <v>3</v>
      </c>
      <c r="AB1116">
        <v>3</v>
      </c>
      <c r="AC1116">
        <v>3</v>
      </c>
      <c r="AD1116">
        <v>3</v>
      </c>
      <c r="AE1116">
        <v>3</v>
      </c>
      <c r="AF1116">
        <v>3</v>
      </c>
      <c r="AG1116">
        <v>3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1</v>
      </c>
      <c r="DV1116">
        <v>6</v>
      </c>
      <c r="DW1116">
        <v>6</v>
      </c>
      <c r="DX1116">
        <v>6</v>
      </c>
      <c r="DY1116">
        <v>6</v>
      </c>
      <c r="DZ1116">
        <v>6</v>
      </c>
      <c r="EA1116">
        <v>6</v>
      </c>
      <c r="EB1116">
        <v>6</v>
      </c>
      <c r="EC1116">
        <v>5</v>
      </c>
      <c r="ED1116">
        <v>5</v>
      </c>
      <c r="EE1116">
        <v>5</v>
      </c>
      <c r="EF1116">
        <v>5</v>
      </c>
      <c r="EG1116">
        <v>5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1</v>
      </c>
      <c r="EN1116">
        <v>7</v>
      </c>
      <c r="EO1116">
        <v>7</v>
      </c>
      <c r="EP1116">
        <v>7</v>
      </c>
      <c r="EQ1116">
        <v>7</v>
      </c>
      <c r="ER1116">
        <v>7</v>
      </c>
      <c r="ES1116">
        <v>7</v>
      </c>
      <c r="ET1116">
        <v>7</v>
      </c>
      <c r="EU1116">
        <v>7</v>
      </c>
      <c r="EV1116">
        <v>7</v>
      </c>
      <c r="EW1116">
        <v>7</v>
      </c>
      <c r="EX1116">
        <v>7</v>
      </c>
      <c r="EY1116">
        <v>7</v>
      </c>
      <c r="EZ1116">
        <v>7</v>
      </c>
      <c r="FA1116">
        <v>7</v>
      </c>
      <c r="FB1116">
        <v>7</v>
      </c>
      <c r="FC1116">
        <v>7</v>
      </c>
      <c r="FD1116">
        <v>7</v>
      </c>
      <c r="FE1116">
        <v>7</v>
      </c>
      <c r="FF1116">
        <v>7</v>
      </c>
      <c r="FG1116">
        <v>7</v>
      </c>
      <c r="FH1116">
        <v>2</v>
      </c>
      <c r="FI1116">
        <v>2</v>
      </c>
      <c r="FJ1116">
        <v>2</v>
      </c>
      <c r="FK1116">
        <v>2</v>
      </c>
      <c r="FL1116">
        <v>5</v>
      </c>
      <c r="FM1116">
        <v>5</v>
      </c>
      <c r="FN1116">
        <v>5</v>
      </c>
      <c r="FO1116">
        <v>5</v>
      </c>
      <c r="FP1116">
        <v>7</v>
      </c>
      <c r="FQ1116">
        <v>7</v>
      </c>
      <c r="FR1116">
        <v>7</v>
      </c>
      <c r="FS1116">
        <v>7</v>
      </c>
      <c r="FT1116">
        <v>7</v>
      </c>
      <c r="FU1116">
        <v>7</v>
      </c>
      <c r="FV1116">
        <v>7</v>
      </c>
      <c r="FW1116">
        <v>2</v>
      </c>
      <c r="FX1116">
        <v>2</v>
      </c>
      <c r="FY1116">
        <v>1</v>
      </c>
      <c r="FZ1116">
        <v>1</v>
      </c>
      <c r="GA1116">
        <v>1</v>
      </c>
      <c r="GB1116">
        <v>1</v>
      </c>
      <c r="GC1116">
        <v>5</v>
      </c>
      <c r="GD1116">
        <v>5</v>
      </c>
      <c r="GE1116">
        <v>7</v>
      </c>
      <c r="GF1116">
        <v>7</v>
      </c>
      <c r="GG1116">
        <v>7</v>
      </c>
      <c r="GH1116">
        <v>7</v>
      </c>
      <c r="GI1116">
        <v>7</v>
      </c>
      <c r="GJ1116">
        <v>7</v>
      </c>
      <c r="GK1116">
        <v>7</v>
      </c>
      <c r="GL1116">
        <v>7</v>
      </c>
      <c r="GM1116">
        <v>7</v>
      </c>
      <c r="GN1116">
        <v>7</v>
      </c>
      <c r="GO1116">
        <v>7</v>
      </c>
      <c r="GP1116">
        <v>7</v>
      </c>
      <c r="GQ1116">
        <v>7</v>
      </c>
      <c r="GR1116">
        <v>5</v>
      </c>
      <c r="GS1116">
        <v>5</v>
      </c>
      <c r="GT1116">
        <v>5</v>
      </c>
      <c r="GU1116">
        <v>1</v>
      </c>
      <c r="GV1116">
        <v>1</v>
      </c>
      <c r="GW1116">
        <v>1</v>
      </c>
      <c r="GX1116">
        <v>1</v>
      </c>
      <c r="GY1116">
        <v>7</v>
      </c>
      <c r="GZ1116">
        <v>7</v>
      </c>
      <c r="HA1116">
        <v>7</v>
      </c>
      <c r="HB1116">
        <v>7</v>
      </c>
      <c r="HC1116">
        <v>7</v>
      </c>
      <c r="HD1116">
        <v>7</v>
      </c>
      <c r="HE1116">
        <v>7</v>
      </c>
      <c r="HF1116">
        <v>7</v>
      </c>
      <c r="HG1116">
        <v>2</v>
      </c>
      <c r="HH1116">
        <v>2</v>
      </c>
      <c r="HI1116">
        <v>2</v>
      </c>
      <c r="HJ1116">
        <v>7</v>
      </c>
      <c r="HK1116">
        <v>7</v>
      </c>
      <c r="HL1116">
        <v>7</v>
      </c>
      <c r="HM1116">
        <v>7</v>
      </c>
      <c r="HN1116">
        <v>7</v>
      </c>
      <c r="HO1116">
        <v>7</v>
      </c>
      <c r="HP1116">
        <v>7</v>
      </c>
      <c r="HQ1116">
        <v>7</v>
      </c>
      <c r="HR1116">
        <v>7</v>
      </c>
      <c r="HS1116">
        <v>7</v>
      </c>
      <c r="HT1116">
        <v>6</v>
      </c>
      <c r="HU1116">
        <v>1</v>
      </c>
      <c r="HV1116">
        <v>1</v>
      </c>
      <c r="HW1116">
        <v>2</v>
      </c>
      <c r="HX1116">
        <v>2</v>
      </c>
      <c r="HY1116">
        <v>7</v>
      </c>
      <c r="HZ1116">
        <v>7</v>
      </c>
      <c r="IA1116">
        <v>7</v>
      </c>
      <c r="IB1116">
        <v>7</v>
      </c>
      <c r="IC1116">
        <v>2</v>
      </c>
      <c r="ID1116">
        <v>2</v>
      </c>
      <c r="IE1116">
        <v>2</v>
      </c>
      <c r="IF1116">
        <v>2</v>
      </c>
      <c r="IG1116">
        <v>7</v>
      </c>
      <c r="IH1116">
        <v>7</v>
      </c>
      <c r="II1116">
        <v>7</v>
      </c>
      <c r="IJ1116">
        <v>7</v>
      </c>
      <c r="IK1116">
        <v>7</v>
      </c>
      <c r="IL1116">
        <v>7</v>
      </c>
      <c r="IM1116">
        <v>7</v>
      </c>
      <c r="IN1116">
        <v>7</v>
      </c>
      <c r="IO1116">
        <v>7</v>
      </c>
      <c r="IP1116">
        <v>5</v>
      </c>
      <c r="IQ1116">
        <v>5</v>
      </c>
      <c r="IR1116">
        <v>5</v>
      </c>
      <c r="IS1116">
        <v>5</v>
      </c>
      <c r="IT1116">
        <v>1</v>
      </c>
      <c r="IU1116">
        <v>2</v>
      </c>
      <c r="IV1116">
        <v>3</v>
      </c>
      <c r="IW1116">
        <v>3</v>
      </c>
      <c r="IX1116">
        <v>3</v>
      </c>
      <c r="IY1116">
        <v>3</v>
      </c>
      <c r="IZ1116">
        <v>3</v>
      </c>
      <c r="JA1116">
        <v>3</v>
      </c>
      <c r="JB1116">
        <v>3</v>
      </c>
      <c r="JC1116">
        <v>3</v>
      </c>
      <c r="JD1116">
        <v>2</v>
      </c>
      <c r="JE1116">
        <v>2</v>
      </c>
      <c r="JF1116">
        <v>2</v>
      </c>
      <c r="JG1116">
        <v>2</v>
      </c>
      <c r="JH1116">
        <v>3</v>
      </c>
      <c r="JI1116">
        <v>3</v>
      </c>
      <c r="JJ1116">
        <v>3</v>
      </c>
      <c r="JK1116">
        <v>3</v>
      </c>
      <c r="JL1116">
        <v>1</v>
      </c>
      <c r="JM1116">
        <v>1</v>
      </c>
      <c r="JN1116">
        <v>1</v>
      </c>
      <c r="JO1116">
        <v>1</v>
      </c>
      <c r="JP1116">
        <v>9</v>
      </c>
      <c r="JQ1116">
        <v>9</v>
      </c>
      <c r="JR1116">
        <v>9</v>
      </c>
      <c r="JS1116">
        <v>9</v>
      </c>
      <c r="JT1116">
        <v>9</v>
      </c>
      <c r="JU1116">
        <v>9</v>
      </c>
      <c r="JV1116">
        <v>9</v>
      </c>
      <c r="JW1116">
        <v>9</v>
      </c>
      <c r="JX1116">
        <v>9</v>
      </c>
      <c r="JY1116">
        <v>9</v>
      </c>
      <c r="JZ1116">
        <v>6</v>
      </c>
      <c r="KA1116">
        <v>6</v>
      </c>
      <c r="KB1116">
        <v>6</v>
      </c>
      <c r="KC1116">
        <v>1</v>
      </c>
      <c r="KD1116">
        <v>1</v>
      </c>
      <c r="KE1116">
        <v>1</v>
      </c>
      <c r="KF1116">
        <v>1</v>
      </c>
      <c r="KG1116">
        <v>1</v>
      </c>
      <c r="KH1116">
        <v>1</v>
      </c>
      <c r="KI1116">
        <v>1</v>
      </c>
      <c r="KJ1116">
        <v>1</v>
      </c>
      <c r="KK1116">
        <v>1</v>
      </c>
      <c r="KL1116">
        <v>1</v>
      </c>
      <c r="KM1116">
        <v>1</v>
      </c>
      <c r="KN1116" s="2"/>
      <c r="KO1116" s="2"/>
      <c r="KP1116" s="2"/>
      <c r="KQ1116" s="2"/>
      <c r="KR1116">
        <v>3</v>
      </c>
      <c r="KS1116">
        <v>30</v>
      </c>
      <c r="KT1116">
        <v>2</v>
      </c>
    </row>
    <row r="1117" spans="1:306" ht="2" customHeight="1" x14ac:dyDescent="0.35">
      <c r="A1117" s="6"/>
      <c r="B1117" s="7"/>
      <c r="C1117" s="7"/>
      <c r="D1117" s="7"/>
      <c r="E1117" s="7"/>
      <c r="F1117" s="7"/>
      <c r="G1117" s="7"/>
      <c r="H1117" s="7"/>
      <c r="I1117" s="7"/>
      <c r="J1117" s="7"/>
      <c r="K1117" s="8"/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2</v>
      </c>
      <c r="DE1117">
        <v>2</v>
      </c>
      <c r="DF1117">
        <v>6</v>
      </c>
      <c r="DG1117">
        <v>6</v>
      </c>
      <c r="DH1117">
        <v>6</v>
      </c>
      <c r="DI1117">
        <v>6</v>
      </c>
      <c r="DJ1117">
        <v>6</v>
      </c>
      <c r="DK1117">
        <v>6</v>
      </c>
      <c r="DL1117">
        <v>1</v>
      </c>
      <c r="DM1117">
        <v>1</v>
      </c>
      <c r="DN1117">
        <v>5</v>
      </c>
      <c r="DO1117">
        <v>5</v>
      </c>
      <c r="DP1117">
        <v>5</v>
      </c>
      <c r="DQ1117">
        <v>7</v>
      </c>
      <c r="DR1117">
        <v>7</v>
      </c>
      <c r="DS1117">
        <v>7</v>
      </c>
      <c r="DT1117">
        <v>7</v>
      </c>
      <c r="DU1117">
        <v>7</v>
      </c>
      <c r="DV1117">
        <v>7</v>
      </c>
      <c r="DW1117">
        <v>7</v>
      </c>
      <c r="DX1117">
        <v>7</v>
      </c>
      <c r="DY1117">
        <v>7</v>
      </c>
      <c r="DZ1117">
        <v>7</v>
      </c>
      <c r="EA1117">
        <v>7</v>
      </c>
      <c r="EB1117">
        <v>7</v>
      </c>
      <c r="EC1117">
        <v>7</v>
      </c>
      <c r="ED1117">
        <v>7</v>
      </c>
      <c r="EE1117">
        <v>7</v>
      </c>
      <c r="EF1117">
        <v>7</v>
      </c>
      <c r="EG1117">
        <v>7</v>
      </c>
      <c r="EH1117">
        <v>2</v>
      </c>
      <c r="EI1117">
        <v>2</v>
      </c>
      <c r="EJ1117">
        <v>2</v>
      </c>
      <c r="EK1117">
        <v>2</v>
      </c>
      <c r="EL1117">
        <v>2</v>
      </c>
      <c r="EM1117">
        <v>7</v>
      </c>
      <c r="EN1117">
        <v>7</v>
      </c>
      <c r="EO1117">
        <v>7</v>
      </c>
      <c r="EP1117">
        <v>7</v>
      </c>
      <c r="EQ1117">
        <v>7</v>
      </c>
      <c r="ER1117">
        <v>7</v>
      </c>
      <c r="ES1117">
        <v>7</v>
      </c>
      <c r="ET1117">
        <v>7</v>
      </c>
      <c r="EU1117">
        <v>7</v>
      </c>
      <c r="EV1117">
        <v>7</v>
      </c>
      <c r="EW1117">
        <v>7</v>
      </c>
      <c r="EX1117">
        <v>7</v>
      </c>
      <c r="EY1117">
        <v>7</v>
      </c>
      <c r="EZ1117">
        <v>7</v>
      </c>
      <c r="FA1117">
        <v>7</v>
      </c>
      <c r="FB1117">
        <v>7</v>
      </c>
      <c r="FC1117">
        <v>7</v>
      </c>
      <c r="FD1117">
        <v>2</v>
      </c>
      <c r="FE1117">
        <v>2</v>
      </c>
      <c r="FF1117">
        <v>7</v>
      </c>
      <c r="FG1117">
        <v>7</v>
      </c>
      <c r="FH1117">
        <v>7</v>
      </c>
      <c r="FI1117">
        <v>7</v>
      </c>
      <c r="FJ1117">
        <v>7</v>
      </c>
      <c r="FK1117">
        <v>7</v>
      </c>
      <c r="FL1117">
        <v>7</v>
      </c>
      <c r="FM1117">
        <v>7</v>
      </c>
      <c r="FN1117">
        <v>5</v>
      </c>
      <c r="FO1117">
        <v>5</v>
      </c>
      <c r="FP1117">
        <v>5</v>
      </c>
      <c r="FQ1117">
        <v>1</v>
      </c>
      <c r="FR1117">
        <v>1</v>
      </c>
      <c r="FS1117">
        <v>1</v>
      </c>
      <c r="FT1117">
        <v>5</v>
      </c>
      <c r="FU1117">
        <v>5</v>
      </c>
      <c r="FV1117">
        <v>5</v>
      </c>
      <c r="FW1117">
        <v>6</v>
      </c>
      <c r="FX1117">
        <v>6</v>
      </c>
      <c r="FY1117">
        <v>6</v>
      </c>
      <c r="FZ1117">
        <v>7</v>
      </c>
      <c r="GA1117">
        <v>7</v>
      </c>
      <c r="GB1117">
        <v>7</v>
      </c>
      <c r="GC1117">
        <v>4</v>
      </c>
      <c r="GD1117">
        <v>4</v>
      </c>
      <c r="GE1117">
        <v>4</v>
      </c>
      <c r="GF1117">
        <v>4</v>
      </c>
      <c r="GG1117">
        <v>4</v>
      </c>
      <c r="GH1117">
        <v>4</v>
      </c>
      <c r="GI1117">
        <v>4</v>
      </c>
      <c r="GJ1117">
        <v>4</v>
      </c>
      <c r="GK1117">
        <v>4</v>
      </c>
      <c r="GL1117">
        <v>4</v>
      </c>
      <c r="GM1117">
        <v>4</v>
      </c>
      <c r="GN1117">
        <v>4</v>
      </c>
      <c r="GO1117">
        <v>4</v>
      </c>
      <c r="GP1117">
        <v>4</v>
      </c>
      <c r="GQ1117">
        <v>4</v>
      </c>
      <c r="GR1117">
        <v>4</v>
      </c>
      <c r="GS1117">
        <v>4</v>
      </c>
      <c r="GT1117">
        <v>4</v>
      </c>
      <c r="GU1117">
        <v>4</v>
      </c>
      <c r="GV1117">
        <v>7</v>
      </c>
      <c r="GW1117">
        <v>7</v>
      </c>
      <c r="GX1117">
        <v>7</v>
      </c>
      <c r="GY1117">
        <v>1</v>
      </c>
      <c r="GZ1117">
        <v>1</v>
      </c>
      <c r="HA1117">
        <v>1</v>
      </c>
      <c r="HB1117">
        <v>7</v>
      </c>
      <c r="HC1117">
        <v>7</v>
      </c>
      <c r="HD1117">
        <v>7</v>
      </c>
      <c r="HE1117">
        <v>7</v>
      </c>
      <c r="HF1117">
        <v>7</v>
      </c>
      <c r="HG1117">
        <v>7</v>
      </c>
      <c r="HH1117">
        <v>7</v>
      </c>
      <c r="HI1117">
        <v>7</v>
      </c>
      <c r="HJ1117">
        <v>7</v>
      </c>
      <c r="HK1117">
        <v>7</v>
      </c>
      <c r="HL1117">
        <v>7</v>
      </c>
      <c r="HM1117">
        <v>7</v>
      </c>
      <c r="HN1117">
        <v>7</v>
      </c>
      <c r="HO1117">
        <v>7</v>
      </c>
      <c r="HP1117">
        <v>7</v>
      </c>
      <c r="HQ1117">
        <v>7</v>
      </c>
      <c r="HR1117">
        <v>7</v>
      </c>
      <c r="HS1117">
        <v>7</v>
      </c>
      <c r="HT1117">
        <v>1</v>
      </c>
      <c r="HU1117">
        <v>1</v>
      </c>
      <c r="HV1117">
        <v>1</v>
      </c>
      <c r="HW1117">
        <v>1</v>
      </c>
      <c r="HX1117">
        <v>1</v>
      </c>
      <c r="HY1117">
        <v>1</v>
      </c>
      <c r="HZ1117">
        <v>1</v>
      </c>
      <c r="IA1117">
        <v>1</v>
      </c>
      <c r="IB1117">
        <v>1</v>
      </c>
      <c r="IC1117">
        <v>1</v>
      </c>
      <c r="ID1117">
        <v>1</v>
      </c>
      <c r="IE1117">
        <v>3</v>
      </c>
      <c r="IF1117">
        <v>3</v>
      </c>
      <c r="IG1117">
        <v>3</v>
      </c>
      <c r="IH1117">
        <v>3</v>
      </c>
      <c r="II1117">
        <v>3</v>
      </c>
      <c r="IJ1117">
        <v>3</v>
      </c>
      <c r="IK1117">
        <v>3</v>
      </c>
      <c r="IL1117">
        <v>3</v>
      </c>
      <c r="IM1117">
        <v>3</v>
      </c>
      <c r="IN1117">
        <v>3</v>
      </c>
      <c r="IO1117">
        <v>1</v>
      </c>
      <c r="IP1117">
        <v>1</v>
      </c>
      <c r="IQ1117">
        <v>5</v>
      </c>
      <c r="IR1117">
        <v>5</v>
      </c>
      <c r="IS1117">
        <v>5</v>
      </c>
      <c r="IT1117">
        <v>2</v>
      </c>
      <c r="IU1117">
        <v>2</v>
      </c>
      <c r="IV1117">
        <v>2</v>
      </c>
      <c r="IW1117">
        <v>1</v>
      </c>
      <c r="IX1117">
        <v>1</v>
      </c>
      <c r="IY1117">
        <v>5</v>
      </c>
      <c r="IZ1117">
        <v>5</v>
      </c>
      <c r="JA1117">
        <v>5</v>
      </c>
      <c r="JB1117">
        <v>6</v>
      </c>
      <c r="JC1117">
        <v>3</v>
      </c>
      <c r="JD1117">
        <v>3</v>
      </c>
      <c r="JE1117">
        <v>3</v>
      </c>
      <c r="JF1117">
        <v>3</v>
      </c>
      <c r="JG1117">
        <v>3</v>
      </c>
      <c r="JH1117">
        <v>3</v>
      </c>
      <c r="JI1117">
        <v>3</v>
      </c>
      <c r="JJ1117">
        <v>3</v>
      </c>
      <c r="JK1117">
        <v>3</v>
      </c>
      <c r="JL1117">
        <v>3</v>
      </c>
      <c r="JM1117">
        <v>3</v>
      </c>
      <c r="JN1117">
        <v>3</v>
      </c>
      <c r="JO1117">
        <v>2</v>
      </c>
      <c r="JP1117">
        <v>2</v>
      </c>
      <c r="JQ1117">
        <v>9</v>
      </c>
      <c r="JR1117">
        <v>9</v>
      </c>
      <c r="JS1117">
        <v>9</v>
      </c>
      <c r="JT1117">
        <v>9</v>
      </c>
      <c r="JU1117">
        <v>9</v>
      </c>
      <c r="JV1117">
        <v>9</v>
      </c>
      <c r="JW1117">
        <v>9</v>
      </c>
      <c r="JX1117">
        <v>9</v>
      </c>
      <c r="JY1117">
        <v>9</v>
      </c>
      <c r="JZ1117">
        <v>9</v>
      </c>
      <c r="KA1117">
        <v>9</v>
      </c>
      <c r="KB1117">
        <v>2</v>
      </c>
      <c r="KC1117">
        <v>2</v>
      </c>
      <c r="KD1117">
        <v>2</v>
      </c>
      <c r="KE1117">
        <v>2</v>
      </c>
      <c r="KF1117">
        <v>2</v>
      </c>
      <c r="KG1117">
        <v>2</v>
      </c>
      <c r="KH1117">
        <v>2</v>
      </c>
      <c r="KI1117">
        <v>2</v>
      </c>
      <c r="KJ1117">
        <v>2</v>
      </c>
      <c r="KK1117">
        <v>2</v>
      </c>
      <c r="KL1117">
        <v>2</v>
      </c>
      <c r="KM1117">
        <v>1</v>
      </c>
      <c r="KN1117" s="2"/>
      <c r="KO1117" s="2"/>
      <c r="KP1117" s="2"/>
      <c r="KQ1117" s="2"/>
      <c r="KR1117">
        <v>3</v>
      </c>
      <c r="KS1117">
        <v>31</v>
      </c>
      <c r="KT1117">
        <v>3</v>
      </c>
    </row>
    <row r="1118" spans="1:306" ht="2" customHeight="1" x14ac:dyDescent="0.35">
      <c r="A1118" s="6"/>
      <c r="B1118" s="7"/>
      <c r="C1118" s="7"/>
      <c r="D1118" s="7"/>
      <c r="E1118" s="7"/>
      <c r="F1118" s="7"/>
      <c r="G1118" s="7"/>
      <c r="H1118" s="7"/>
      <c r="I1118" s="7"/>
      <c r="J1118" s="7"/>
      <c r="K1118" s="8"/>
      <c r="L1118">
        <v>1</v>
      </c>
      <c r="M1118">
        <v>3</v>
      </c>
      <c r="N1118">
        <v>3</v>
      </c>
      <c r="O1118">
        <v>3</v>
      </c>
      <c r="P1118">
        <v>3</v>
      </c>
      <c r="Q1118">
        <v>3</v>
      </c>
      <c r="R1118">
        <v>3</v>
      </c>
      <c r="S1118">
        <v>3</v>
      </c>
      <c r="T1118">
        <v>3</v>
      </c>
      <c r="U1118">
        <v>3</v>
      </c>
      <c r="V1118">
        <v>3</v>
      </c>
      <c r="W1118">
        <v>3</v>
      </c>
      <c r="X1118">
        <v>3</v>
      </c>
      <c r="Y1118">
        <v>3</v>
      </c>
      <c r="Z1118">
        <v>6</v>
      </c>
      <c r="AA1118">
        <v>6</v>
      </c>
      <c r="AB1118">
        <v>2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1</v>
      </c>
      <c r="DF1118">
        <v>1</v>
      </c>
      <c r="DG1118">
        <v>1</v>
      </c>
      <c r="DH1118">
        <v>6</v>
      </c>
      <c r="DI1118">
        <v>6</v>
      </c>
      <c r="DJ1118">
        <v>6</v>
      </c>
      <c r="DK1118">
        <v>6</v>
      </c>
      <c r="DL1118">
        <v>6</v>
      </c>
      <c r="DM1118">
        <v>6</v>
      </c>
      <c r="DN1118">
        <v>6</v>
      </c>
      <c r="DO1118">
        <v>6</v>
      </c>
      <c r="DP1118">
        <v>5</v>
      </c>
      <c r="DQ1118">
        <v>5</v>
      </c>
      <c r="DR1118">
        <v>5</v>
      </c>
      <c r="DS1118">
        <v>5</v>
      </c>
      <c r="DT1118">
        <v>1</v>
      </c>
      <c r="DU1118">
        <v>1</v>
      </c>
      <c r="DV1118">
        <v>1</v>
      </c>
      <c r="DW1118">
        <v>1</v>
      </c>
      <c r="DX1118">
        <v>7</v>
      </c>
      <c r="DY1118">
        <v>7</v>
      </c>
      <c r="DZ1118">
        <v>7</v>
      </c>
      <c r="EA1118">
        <v>7</v>
      </c>
      <c r="EB1118">
        <v>7</v>
      </c>
      <c r="EC1118">
        <v>7</v>
      </c>
      <c r="ED1118">
        <v>7</v>
      </c>
      <c r="EE1118">
        <v>7</v>
      </c>
      <c r="EF1118">
        <v>7</v>
      </c>
      <c r="EG1118">
        <v>7</v>
      </c>
      <c r="EH1118">
        <v>7</v>
      </c>
      <c r="EI1118">
        <v>7</v>
      </c>
      <c r="EJ1118">
        <v>7</v>
      </c>
      <c r="EK1118">
        <v>7</v>
      </c>
      <c r="EL1118">
        <v>7</v>
      </c>
      <c r="EM1118">
        <v>7</v>
      </c>
      <c r="EN1118">
        <v>6</v>
      </c>
      <c r="EO1118">
        <v>6</v>
      </c>
      <c r="EP1118">
        <v>2</v>
      </c>
      <c r="EQ1118">
        <v>2</v>
      </c>
      <c r="ER1118">
        <v>2</v>
      </c>
      <c r="ES1118">
        <v>2</v>
      </c>
      <c r="ET1118">
        <v>2</v>
      </c>
      <c r="EU1118">
        <v>2</v>
      </c>
      <c r="EV1118">
        <v>2</v>
      </c>
      <c r="EW1118">
        <v>5</v>
      </c>
      <c r="EX1118">
        <v>5</v>
      </c>
      <c r="EY1118">
        <v>5</v>
      </c>
      <c r="EZ1118">
        <v>1</v>
      </c>
      <c r="FA1118">
        <v>1</v>
      </c>
      <c r="FB1118">
        <v>7</v>
      </c>
      <c r="FC1118">
        <v>7</v>
      </c>
      <c r="FD1118">
        <v>7</v>
      </c>
      <c r="FE1118">
        <v>7</v>
      </c>
      <c r="FF1118">
        <v>7</v>
      </c>
      <c r="FG1118">
        <v>7</v>
      </c>
      <c r="FH1118">
        <v>7</v>
      </c>
      <c r="FI1118">
        <v>7</v>
      </c>
      <c r="FJ1118">
        <v>7</v>
      </c>
      <c r="FK1118">
        <v>7</v>
      </c>
      <c r="FL1118">
        <v>7</v>
      </c>
      <c r="FM1118">
        <v>7</v>
      </c>
      <c r="FN1118">
        <v>7</v>
      </c>
      <c r="FO1118">
        <v>7</v>
      </c>
      <c r="FP1118">
        <v>7</v>
      </c>
      <c r="FQ1118">
        <v>2</v>
      </c>
      <c r="FR1118">
        <v>1</v>
      </c>
      <c r="FS1118">
        <v>1</v>
      </c>
      <c r="FT1118">
        <v>2</v>
      </c>
      <c r="FU1118">
        <v>7</v>
      </c>
      <c r="FV1118">
        <v>7</v>
      </c>
      <c r="FW1118">
        <v>7</v>
      </c>
      <c r="FX1118">
        <v>7</v>
      </c>
      <c r="FY1118">
        <v>7</v>
      </c>
      <c r="FZ1118">
        <v>2</v>
      </c>
      <c r="GA1118">
        <v>2</v>
      </c>
      <c r="GB1118">
        <v>1</v>
      </c>
      <c r="GC1118">
        <v>1</v>
      </c>
      <c r="GD1118">
        <v>1</v>
      </c>
      <c r="GE1118">
        <v>1</v>
      </c>
      <c r="GF1118">
        <v>1</v>
      </c>
      <c r="GG1118">
        <v>1</v>
      </c>
      <c r="GH1118">
        <v>1</v>
      </c>
      <c r="GI1118">
        <v>1</v>
      </c>
      <c r="GJ1118">
        <v>1</v>
      </c>
      <c r="GK1118">
        <v>1</v>
      </c>
      <c r="GL1118">
        <v>1</v>
      </c>
      <c r="GM1118">
        <v>1</v>
      </c>
      <c r="GN1118">
        <v>1</v>
      </c>
      <c r="GO1118">
        <v>1</v>
      </c>
      <c r="GP1118">
        <v>7</v>
      </c>
      <c r="GQ1118">
        <v>7</v>
      </c>
      <c r="GR1118">
        <v>7</v>
      </c>
      <c r="GS1118">
        <v>7</v>
      </c>
      <c r="GT1118">
        <v>7</v>
      </c>
      <c r="GU1118">
        <v>7</v>
      </c>
      <c r="GV1118">
        <v>7</v>
      </c>
      <c r="GW1118">
        <v>7</v>
      </c>
      <c r="GX1118">
        <v>7</v>
      </c>
      <c r="GY1118">
        <v>7</v>
      </c>
      <c r="GZ1118">
        <v>7</v>
      </c>
      <c r="HA1118">
        <v>7</v>
      </c>
      <c r="HB1118">
        <v>7</v>
      </c>
      <c r="HC1118">
        <v>7</v>
      </c>
      <c r="HD1118">
        <v>7</v>
      </c>
      <c r="HE1118">
        <v>7</v>
      </c>
      <c r="HF1118">
        <v>7</v>
      </c>
      <c r="HG1118">
        <v>7</v>
      </c>
      <c r="HH1118">
        <v>7</v>
      </c>
      <c r="HI1118">
        <v>7</v>
      </c>
      <c r="HJ1118">
        <v>7</v>
      </c>
      <c r="HK1118">
        <v>7</v>
      </c>
      <c r="HL1118">
        <v>1</v>
      </c>
      <c r="HM1118">
        <v>1</v>
      </c>
      <c r="HN1118">
        <v>7</v>
      </c>
      <c r="HO1118">
        <v>7</v>
      </c>
      <c r="HP1118">
        <v>7</v>
      </c>
      <c r="HQ1118">
        <v>7</v>
      </c>
      <c r="HR1118">
        <v>7</v>
      </c>
      <c r="HS1118">
        <v>7</v>
      </c>
      <c r="HT1118">
        <v>7</v>
      </c>
      <c r="HU1118">
        <v>2</v>
      </c>
      <c r="HV1118">
        <v>2</v>
      </c>
      <c r="HW1118">
        <v>2</v>
      </c>
      <c r="HX1118">
        <v>2</v>
      </c>
      <c r="HY1118">
        <v>2</v>
      </c>
      <c r="HZ1118">
        <v>1</v>
      </c>
      <c r="IA1118">
        <v>1</v>
      </c>
      <c r="IB1118">
        <v>1</v>
      </c>
      <c r="IC1118">
        <v>1</v>
      </c>
      <c r="ID1118">
        <v>1</v>
      </c>
      <c r="IE1118">
        <v>1</v>
      </c>
      <c r="IF1118">
        <v>1</v>
      </c>
      <c r="IG1118">
        <v>1</v>
      </c>
      <c r="IH1118">
        <v>1</v>
      </c>
      <c r="II1118">
        <v>1</v>
      </c>
      <c r="IJ1118">
        <v>1</v>
      </c>
      <c r="IK1118">
        <v>1</v>
      </c>
      <c r="IL1118">
        <v>1</v>
      </c>
      <c r="IM1118">
        <v>1</v>
      </c>
      <c r="IN1118">
        <v>3</v>
      </c>
      <c r="IO1118">
        <v>5</v>
      </c>
      <c r="IP1118">
        <v>5</v>
      </c>
      <c r="IQ1118">
        <v>5</v>
      </c>
      <c r="IR1118">
        <v>5</v>
      </c>
      <c r="IS1118">
        <v>5</v>
      </c>
      <c r="IT1118">
        <v>5</v>
      </c>
      <c r="IU1118">
        <v>5</v>
      </c>
      <c r="IV1118">
        <v>5</v>
      </c>
      <c r="IW1118">
        <v>5</v>
      </c>
      <c r="IX1118">
        <v>5</v>
      </c>
      <c r="IY1118">
        <v>5</v>
      </c>
      <c r="IZ1118">
        <v>5</v>
      </c>
      <c r="JA1118">
        <v>7</v>
      </c>
      <c r="JB1118">
        <v>1</v>
      </c>
      <c r="JC1118">
        <v>1</v>
      </c>
      <c r="JD1118">
        <v>6</v>
      </c>
      <c r="JE1118">
        <v>2</v>
      </c>
      <c r="JF1118">
        <v>2</v>
      </c>
      <c r="JG1118">
        <v>9</v>
      </c>
      <c r="JH1118">
        <v>9</v>
      </c>
      <c r="JI1118">
        <v>9</v>
      </c>
      <c r="JJ1118">
        <v>9</v>
      </c>
      <c r="JK1118">
        <v>9</v>
      </c>
      <c r="JL1118">
        <v>9</v>
      </c>
      <c r="JM1118">
        <v>9</v>
      </c>
      <c r="JN1118">
        <v>9</v>
      </c>
      <c r="JO1118">
        <v>6</v>
      </c>
      <c r="JP1118">
        <v>6</v>
      </c>
      <c r="JQ1118">
        <v>6</v>
      </c>
      <c r="JR1118">
        <v>6</v>
      </c>
      <c r="JS1118">
        <v>6</v>
      </c>
      <c r="JT1118">
        <v>1</v>
      </c>
      <c r="JU1118">
        <v>1</v>
      </c>
      <c r="JV1118">
        <v>3</v>
      </c>
      <c r="JW1118">
        <v>3</v>
      </c>
      <c r="JX1118">
        <v>3</v>
      </c>
      <c r="JY1118">
        <v>3</v>
      </c>
      <c r="JZ1118">
        <v>3</v>
      </c>
      <c r="KA1118">
        <v>3</v>
      </c>
      <c r="KB1118">
        <v>3</v>
      </c>
      <c r="KC1118">
        <v>3</v>
      </c>
      <c r="KD1118">
        <v>3</v>
      </c>
      <c r="KE1118">
        <v>3</v>
      </c>
      <c r="KF1118">
        <v>3</v>
      </c>
      <c r="KG1118">
        <v>1</v>
      </c>
      <c r="KH1118">
        <v>1</v>
      </c>
      <c r="KI1118">
        <v>1</v>
      </c>
      <c r="KJ1118">
        <v>1</v>
      </c>
      <c r="KK1118">
        <v>1</v>
      </c>
      <c r="KL1118">
        <v>1</v>
      </c>
      <c r="KM1118">
        <v>1</v>
      </c>
      <c r="KN1118" s="2"/>
      <c r="KO1118" s="2"/>
      <c r="KP1118" s="2"/>
      <c r="KQ1118" s="2"/>
      <c r="KR1118">
        <v>4</v>
      </c>
      <c r="KS1118">
        <v>1</v>
      </c>
      <c r="KT1118">
        <v>4</v>
      </c>
    </row>
    <row r="1119" spans="1:306" ht="2" customHeight="1" x14ac:dyDescent="0.35">
      <c r="A1119" s="6"/>
      <c r="B1119" s="7"/>
      <c r="C1119" s="7"/>
      <c r="D1119" s="7"/>
      <c r="E1119" s="7"/>
      <c r="F1119" s="7"/>
      <c r="G1119" s="7"/>
      <c r="H1119" s="7"/>
      <c r="I1119" s="7"/>
      <c r="J1119" s="7"/>
      <c r="K1119" s="8"/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1</v>
      </c>
      <c r="AJ1119">
        <v>1</v>
      </c>
      <c r="AK1119">
        <v>7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2</v>
      </c>
      <c r="DW1119">
        <v>2</v>
      </c>
      <c r="DX1119">
        <v>6</v>
      </c>
      <c r="DY1119">
        <v>6</v>
      </c>
      <c r="DZ1119">
        <v>6</v>
      </c>
      <c r="EA1119">
        <v>6</v>
      </c>
      <c r="EB1119">
        <v>6</v>
      </c>
      <c r="EC1119">
        <v>6</v>
      </c>
      <c r="ED1119">
        <v>6</v>
      </c>
      <c r="EE1119">
        <v>6</v>
      </c>
      <c r="EF1119">
        <v>1</v>
      </c>
      <c r="EG1119">
        <v>1</v>
      </c>
      <c r="EH1119">
        <v>6</v>
      </c>
      <c r="EI1119">
        <v>6</v>
      </c>
      <c r="EJ1119">
        <v>6</v>
      </c>
      <c r="EK1119">
        <v>6</v>
      </c>
      <c r="EL1119">
        <v>5</v>
      </c>
      <c r="EM1119">
        <v>5</v>
      </c>
      <c r="EN1119">
        <v>5</v>
      </c>
      <c r="EO1119">
        <v>1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3</v>
      </c>
      <c r="EV1119">
        <v>3</v>
      </c>
      <c r="EW1119">
        <v>3</v>
      </c>
      <c r="EX1119">
        <v>3</v>
      </c>
      <c r="EY1119">
        <v>3</v>
      </c>
      <c r="EZ1119">
        <v>3</v>
      </c>
      <c r="FA1119">
        <v>3</v>
      </c>
      <c r="FB1119">
        <v>3</v>
      </c>
      <c r="FC1119">
        <v>3</v>
      </c>
      <c r="FD1119">
        <v>3</v>
      </c>
      <c r="FE1119">
        <v>3</v>
      </c>
      <c r="FF1119">
        <v>3</v>
      </c>
      <c r="FG1119">
        <v>3</v>
      </c>
      <c r="FH1119">
        <v>3</v>
      </c>
      <c r="FI1119">
        <v>3</v>
      </c>
      <c r="FJ1119">
        <v>3</v>
      </c>
      <c r="FK1119">
        <v>3</v>
      </c>
      <c r="FL1119">
        <v>3</v>
      </c>
      <c r="FM1119">
        <v>3</v>
      </c>
      <c r="FN1119">
        <v>3</v>
      </c>
      <c r="FO1119">
        <v>3</v>
      </c>
      <c r="FP1119">
        <v>3</v>
      </c>
      <c r="FQ1119">
        <v>3</v>
      </c>
      <c r="FR1119">
        <v>3</v>
      </c>
      <c r="FS1119">
        <v>3</v>
      </c>
      <c r="FT1119">
        <v>3</v>
      </c>
      <c r="FU1119">
        <v>3</v>
      </c>
      <c r="FV1119">
        <v>3</v>
      </c>
      <c r="FW1119">
        <v>5</v>
      </c>
      <c r="FX1119">
        <v>5</v>
      </c>
      <c r="FY1119">
        <v>5</v>
      </c>
      <c r="FZ1119">
        <v>1</v>
      </c>
      <c r="GA1119">
        <v>1</v>
      </c>
      <c r="GB1119">
        <v>1</v>
      </c>
      <c r="GC1119">
        <v>5</v>
      </c>
      <c r="GD1119">
        <v>5</v>
      </c>
      <c r="GE1119">
        <v>5</v>
      </c>
      <c r="GF1119">
        <v>5</v>
      </c>
      <c r="GG1119">
        <v>1</v>
      </c>
      <c r="GH1119">
        <v>1</v>
      </c>
      <c r="GI1119">
        <v>1</v>
      </c>
      <c r="GJ1119">
        <v>1</v>
      </c>
      <c r="GK1119">
        <v>1</v>
      </c>
      <c r="GL1119">
        <v>1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1</v>
      </c>
      <c r="GT1119">
        <v>1</v>
      </c>
      <c r="GU1119">
        <v>1</v>
      </c>
      <c r="GV1119">
        <v>1</v>
      </c>
      <c r="GW1119">
        <v>1</v>
      </c>
      <c r="GX1119">
        <v>1</v>
      </c>
      <c r="GY1119">
        <v>1</v>
      </c>
      <c r="GZ1119">
        <v>1</v>
      </c>
      <c r="HA1119">
        <v>1</v>
      </c>
      <c r="HB1119">
        <v>1</v>
      </c>
      <c r="HC1119">
        <v>1</v>
      </c>
      <c r="HD1119">
        <v>1</v>
      </c>
      <c r="HE1119">
        <v>1</v>
      </c>
      <c r="HF1119">
        <v>1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1</v>
      </c>
      <c r="HM1119">
        <v>1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1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1</v>
      </c>
      <c r="IC1119">
        <v>1</v>
      </c>
      <c r="ID1119">
        <v>1</v>
      </c>
      <c r="IE1119">
        <v>1</v>
      </c>
      <c r="IF1119">
        <v>1</v>
      </c>
      <c r="IG1119">
        <v>1</v>
      </c>
      <c r="IH1119">
        <v>1</v>
      </c>
      <c r="II1119">
        <v>1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1</v>
      </c>
      <c r="IW1119">
        <v>1</v>
      </c>
      <c r="IX1119">
        <v>1</v>
      </c>
      <c r="IY1119">
        <v>1</v>
      </c>
      <c r="IZ1119">
        <v>1</v>
      </c>
      <c r="JA1119">
        <v>1</v>
      </c>
      <c r="JB1119">
        <v>2</v>
      </c>
      <c r="JC1119">
        <v>5</v>
      </c>
      <c r="JD1119">
        <v>5</v>
      </c>
      <c r="JE1119">
        <v>5</v>
      </c>
      <c r="JF1119">
        <v>2</v>
      </c>
      <c r="JG1119">
        <v>5</v>
      </c>
      <c r="JH1119">
        <v>5</v>
      </c>
      <c r="JI1119">
        <v>5</v>
      </c>
      <c r="JJ1119">
        <v>5</v>
      </c>
      <c r="JK1119">
        <v>5</v>
      </c>
      <c r="JL1119">
        <v>1</v>
      </c>
      <c r="JM1119">
        <v>1</v>
      </c>
      <c r="JN1119">
        <v>1</v>
      </c>
      <c r="JO1119">
        <v>1</v>
      </c>
      <c r="JP1119">
        <v>1</v>
      </c>
      <c r="JQ1119">
        <v>1</v>
      </c>
      <c r="JR1119">
        <v>1</v>
      </c>
      <c r="JS1119">
        <v>9</v>
      </c>
      <c r="JT1119">
        <v>9</v>
      </c>
      <c r="JU1119">
        <v>9</v>
      </c>
      <c r="JV1119">
        <v>9</v>
      </c>
      <c r="JW1119">
        <v>9</v>
      </c>
      <c r="JX1119">
        <v>9</v>
      </c>
      <c r="JY1119">
        <v>9</v>
      </c>
      <c r="JZ1119">
        <v>9</v>
      </c>
      <c r="KA1119">
        <v>9</v>
      </c>
      <c r="KB1119">
        <v>1</v>
      </c>
      <c r="KC1119">
        <v>1</v>
      </c>
      <c r="KD1119">
        <v>1</v>
      </c>
      <c r="KE1119">
        <v>4</v>
      </c>
      <c r="KF1119">
        <v>4</v>
      </c>
      <c r="KG1119">
        <v>4</v>
      </c>
      <c r="KH1119">
        <v>4</v>
      </c>
      <c r="KI1119">
        <v>4</v>
      </c>
      <c r="KJ1119">
        <v>4</v>
      </c>
      <c r="KK1119">
        <v>4</v>
      </c>
      <c r="KL1119">
        <v>4</v>
      </c>
      <c r="KM1119">
        <v>4</v>
      </c>
      <c r="KN1119" s="2"/>
      <c r="KO1119" s="2"/>
      <c r="KP1119" s="2"/>
      <c r="KQ1119" s="2"/>
      <c r="KR1119">
        <v>4</v>
      </c>
      <c r="KS1119">
        <v>2</v>
      </c>
      <c r="KT1119">
        <v>5</v>
      </c>
    </row>
    <row r="1120" spans="1:306" ht="2" customHeight="1" x14ac:dyDescent="0.35">
      <c r="A1120" s="6"/>
      <c r="B1120" s="7"/>
      <c r="C1120" s="7"/>
      <c r="D1120" s="7"/>
      <c r="E1120" s="7"/>
      <c r="F1120" s="7"/>
      <c r="G1120" s="7"/>
      <c r="H1120" s="7"/>
      <c r="I1120" s="7"/>
      <c r="J1120" s="7"/>
      <c r="K1120" s="8"/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6</v>
      </c>
      <c r="AK1120">
        <v>6</v>
      </c>
      <c r="AL1120">
        <v>6</v>
      </c>
      <c r="AM1120">
        <v>1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</v>
      </c>
      <c r="DX1120">
        <v>6</v>
      </c>
      <c r="DY1120">
        <v>6</v>
      </c>
      <c r="DZ1120">
        <v>6</v>
      </c>
      <c r="EA1120">
        <v>6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1</v>
      </c>
      <c r="EP1120">
        <v>1</v>
      </c>
      <c r="EQ1120">
        <v>1</v>
      </c>
      <c r="ER1120">
        <v>1</v>
      </c>
      <c r="ES1120">
        <v>1</v>
      </c>
      <c r="ET1120">
        <v>1</v>
      </c>
      <c r="EU1120">
        <v>1</v>
      </c>
      <c r="EV1120">
        <v>1</v>
      </c>
      <c r="EW1120">
        <v>1</v>
      </c>
      <c r="EX1120">
        <v>1</v>
      </c>
      <c r="EY1120">
        <v>1</v>
      </c>
      <c r="EZ1120">
        <v>1</v>
      </c>
      <c r="FA1120">
        <v>1</v>
      </c>
      <c r="FB1120">
        <v>1</v>
      </c>
      <c r="FC1120">
        <v>1</v>
      </c>
      <c r="FD1120">
        <v>1</v>
      </c>
      <c r="FE1120">
        <v>1</v>
      </c>
      <c r="FF1120">
        <v>1</v>
      </c>
      <c r="FG1120">
        <v>1</v>
      </c>
      <c r="FH1120">
        <v>1</v>
      </c>
      <c r="FI1120">
        <v>1</v>
      </c>
      <c r="FJ1120">
        <v>1</v>
      </c>
      <c r="FK1120">
        <v>1</v>
      </c>
      <c r="FL1120">
        <v>1</v>
      </c>
      <c r="FM1120">
        <v>1</v>
      </c>
      <c r="FN1120">
        <v>1</v>
      </c>
      <c r="FO1120">
        <v>1</v>
      </c>
      <c r="FP1120">
        <v>1</v>
      </c>
      <c r="FQ1120">
        <v>1</v>
      </c>
      <c r="FR1120">
        <v>1</v>
      </c>
      <c r="FS1120">
        <v>1</v>
      </c>
      <c r="FT1120">
        <v>1</v>
      </c>
      <c r="FU1120">
        <v>1</v>
      </c>
      <c r="FV1120">
        <v>1</v>
      </c>
      <c r="FW1120">
        <v>1</v>
      </c>
      <c r="FX1120">
        <v>1</v>
      </c>
      <c r="FY1120">
        <v>1</v>
      </c>
      <c r="FZ1120">
        <v>1</v>
      </c>
      <c r="GA1120">
        <v>1</v>
      </c>
      <c r="GB1120">
        <v>1</v>
      </c>
      <c r="GC1120">
        <v>1</v>
      </c>
      <c r="GD1120">
        <v>1</v>
      </c>
      <c r="GE1120">
        <v>1</v>
      </c>
      <c r="GF1120">
        <v>1</v>
      </c>
      <c r="GG1120">
        <v>1</v>
      </c>
      <c r="GH1120">
        <v>1</v>
      </c>
      <c r="GI1120">
        <v>1</v>
      </c>
      <c r="GJ1120">
        <v>1</v>
      </c>
      <c r="GK1120">
        <v>1</v>
      </c>
      <c r="GL1120">
        <v>1</v>
      </c>
      <c r="GM1120">
        <v>1</v>
      </c>
      <c r="GN1120">
        <v>1</v>
      </c>
      <c r="GO1120">
        <v>1</v>
      </c>
      <c r="GP1120">
        <v>1</v>
      </c>
      <c r="GQ1120">
        <v>1</v>
      </c>
      <c r="GR1120">
        <v>1</v>
      </c>
      <c r="GS1120">
        <v>1</v>
      </c>
      <c r="GT1120">
        <v>1</v>
      </c>
      <c r="GU1120">
        <v>1</v>
      </c>
      <c r="GV1120">
        <v>1</v>
      </c>
      <c r="GW1120">
        <v>1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1</v>
      </c>
      <c r="HE1120">
        <v>1</v>
      </c>
      <c r="HF1120">
        <v>1</v>
      </c>
      <c r="HG1120">
        <v>1</v>
      </c>
      <c r="HH1120">
        <v>1</v>
      </c>
      <c r="HI1120">
        <v>6</v>
      </c>
      <c r="HJ1120">
        <v>6</v>
      </c>
      <c r="HK1120">
        <v>6</v>
      </c>
      <c r="HL1120">
        <v>6</v>
      </c>
      <c r="HM1120">
        <v>1</v>
      </c>
      <c r="HN1120">
        <v>1</v>
      </c>
      <c r="HO1120">
        <v>1</v>
      </c>
      <c r="HP1120">
        <v>1</v>
      </c>
      <c r="HQ1120">
        <v>1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1</v>
      </c>
      <c r="IA1120">
        <v>1</v>
      </c>
      <c r="IB1120">
        <v>3</v>
      </c>
      <c r="IC1120">
        <v>3</v>
      </c>
      <c r="ID1120">
        <v>3</v>
      </c>
      <c r="IE1120">
        <v>5</v>
      </c>
      <c r="IF1120">
        <v>5</v>
      </c>
      <c r="IG1120">
        <v>3</v>
      </c>
      <c r="IH1120">
        <v>3</v>
      </c>
      <c r="II1120">
        <v>3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3</v>
      </c>
      <c r="IP1120">
        <v>3</v>
      </c>
      <c r="IQ1120">
        <v>3</v>
      </c>
      <c r="IR1120">
        <v>3</v>
      </c>
      <c r="IS1120">
        <v>3</v>
      </c>
      <c r="IT1120">
        <v>3</v>
      </c>
      <c r="IU1120">
        <v>3</v>
      </c>
      <c r="IV1120">
        <v>3</v>
      </c>
      <c r="IW1120">
        <v>3</v>
      </c>
      <c r="IX1120">
        <v>3</v>
      </c>
      <c r="IY1120">
        <v>3</v>
      </c>
      <c r="IZ1120">
        <v>5</v>
      </c>
      <c r="JA1120">
        <v>5</v>
      </c>
      <c r="JB1120">
        <v>5</v>
      </c>
      <c r="JC1120">
        <v>5</v>
      </c>
      <c r="JD1120">
        <v>2</v>
      </c>
      <c r="JE1120">
        <v>2</v>
      </c>
      <c r="JF1120">
        <v>1</v>
      </c>
      <c r="JG1120">
        <v>1</v>
      </c>
      <c r="JH1120">
        <v>1</v>
      </c>
      <c r="JI1120">
        <v>1</v>
      </c>
      <c r="JJ1120">
        <v>1</v>
      </c>
      <c r="JK1120">
        <v>1</v>
      </c>
      <c r="JL1120">
        <v>1</v>
      </c>
      <c r="JM1120">
        <v>1</v>
      </c>
      <c r="JN1120">
        <v>1</v>
      </c>
      <c r="JO1120">
        <v>5</v>
      </c>
      <c r="JP1120">
        <v>5</v>
      </c>
      <c r="JQ1120">
        <v>5</v>
      </c>
      <c r="JR1120">
        <v>5</v>
      </c>
      <c r="JS1120">
        <v>5</v>
      </c>
      <c r="JT1120">
        <v>5</v>
      </c>
      <c r="JU1120">
        <v>5</v>
      </c>
      <c r="JV1120">
        <v>5</v>
      </c>
      <c r="JW1120">
        <v>5</v>
      </c>
      <c r="JX1120">
        <v>2</v>
      </c>
      <c r="JY1120">
        <v>9</v>
      </c>
      <c r="JZ1120">
        <v>9</v>
      </c>
      <c r="KA1120">
        <v>9</v>
      </c>
      <c r="KB1120">
        <v>9</v>
      </c>
      <c r="KC1120">
        <v>9</v>
      </c>
      <c r="KD1120">
        <v>9</v>
      </c>
      <c r="KE1120">
        <v>1</v>
      </c>
      <c r="KF1120">
        <v>1</v>
      </c>
      <c r="KG1120">
        <v>1</v>
      </c>
      <c r="KH1120">
        <v>1</v>
      </c>
      <c r="KI1120">
        <v>1</v>
      </c>
      <c r="KJ1120">
        <v>1</v>
      </c>
      <c r="KK1120">
        <v>1</v>
      </c>
      <c r="KL1120">
        <v>1</v>
      </c>
      <c r="KM1120">
        <v>1</v>
      </c>
      <c r="KN1120" s="2"/>
      <c r="KO1120" s="2"/>
      <c r="KP1120" s="2"/>
      <c r="KQ1120" s="2"/>
      <c r="KR1120">
        <v>4</v>
      </c>
      <c r="KS1120">
        <v>3</v>
      </c>
      <c r="KT1120">
        <v>6</v>
      </c>
    </row>
    <row r="1121" spans="1:306" ht="2" customHeight="1" x14ac:dyDescent="0.35">
      <c r="A1121" s="6"/>
      <c r="B1121" s="7"/>
      <c r="C1121" s="7"/>
      <c r="D1121" s="7"/>
      <c r="E1121" s="7"/>
      <c r="F1121" s="7"/>
      <c r="G1121" s="7"/>
      <c r="H1121" s="7"/>
      <c r="I1121" s="7"/>
      <c r="J1121" s="7"/>
      <c r="K1121" s="8"/>
      <c r="L1121">
        <v>6</v>
      </c>
      <c r="M1121">
        <v>6</v>
      </c>
      <c r="N1121">
        <v>6</v>
      </c>
      <c r="O1121">
        <v>6</v>
      </c>
      <c r="P1121">
        <v>2</v>
      </c>
      <c r="Q1121">
        <v>2</v>
      </c>
      <c r="R1121">
        <v>3</v>
      </c>
      <c r="S1121">
        <v>3</v>
      </c>
      <c r="T1121">
        <v>3</v>
      </c>
      <c r="U1121">
        <v>3</v>
      </c>
      <c r="V1121">
        <v>3</v>
      </c>
      <c r="W1121">
        <v>3</v>
      </c>
      <c r="X1121">
        <v>3</v>
      </c>
      <c r="Y1121">
        <v>3</v>
      </c>
      <c r="Z1121">
        <v>3</v>
      </c>
      <c r="AA1121">
        <v>3</v>
      </c>
      <c r="AB1121">
        <v>3</v>
      </c>
      <c r="AC1121">
        <v>3</v>
      </c>
      <c r="AD1121">
        <v>3</v>
      </c>
      <c r="AE1121">
        <v>3</v>
      </c>
      <c r="AF1121">
        <v>3</v>
      </c>
      <c r="AG1121">
        <v>3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6</v>
      </c>
      <c r="FB1121">
        <v>6</v>
      </c>
      <c r="FC1121">
        <v>6</v>
      </c>
      <c r="FD1121">
        <v>6</v>
      </c>
      <c r="FE1121">
        <v>6</v>
      </c>
      <c r="FF1121">
        <v>6</v>
      </c>
      <c r="FG1121">
        <v>6</v>
      </c>
      <c r="FH1121">
        <v>5</v>
      </c>
      <c r="FI1121">
        <v>5</v>
      </c>
      <c r="FJ1121">
        <v>5</v>
      </c>
      <c r="FK1121">
        <v>5</v>
      </c>
      <c r="FL1121">
        <v>5</v>
      </c>
      <c r="FM1121">
        <v>1</v>
      </c>
      <c r="FN1121">
        <v>1</v>
      </c>
      <c r="FO1121">
        <v>1</v>
      </c>
      <c r="FP1121">
        <v>1</v>
      </c>
      <c r="FQ1121">
        <v>1</v>
      </c>
      <c r="FR1121">
        <v>1</v>
      </c>
      <c r="FS1121">
        <v>1</v>
      </c>
      <c r="FT1121">
        <v>1</v>
      </c>
      <c r="FU1121">
        <v>1</v>
      </c>
      <c r="FV1121">
        <v>1</v>
      </c>
      <c r="FW1121">
        <v>5</v>
      </c>
      <c r="FX1121">
        <v>5</v>
      </c>
      <c r="FY1121">
        <v>5</v>
      </c>
      <c r="FZ1121">
        <v>2</v>
      </c>
      <c r="GA1121">
        <v>2</v>
      </c>
      <c r="GB1121">
        <v>1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>
        <v>1</v>
      </c>
      <c r="GU1121">
        <v>1</v>
      </c>
      <c r="GV1121">
        <v>1</v>
      </c>
      <c r="GW1121">
        <v>1</v>
      </c>
      <c r="GX1121">
        <v>1</v>
      </c>
      <c r="GY1121">
        <v>1</v>
      </c>
      <c r="GZ1121">
        <v>1</v>
      </c>
      <c r="HA1121">
        <v>1</v>
      </c>
      <c r="HB1121">
        <v>1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5</v>
      </c>
      <c r="HI1121">
        <v>3</v>
      </c>
      <c r="HJ1121">
        <v>3</v>
      </c>
      <c r="HK1121">
        <v>3</v>
      </c>
      <c r="HL1121">
        <v>3</v>
      </c>
      <c r="HM1121">
        <v>3</v>
      </c>
      <c r="HN1121">
        <v>3</v>
      </c>
      <c r="HO1121">
        <v>3</v>
      </c>
      <c r="HP1121">
        <v>3</v>
      </c>
      <c r="HQ1121">
        <v>3</v>
      </c>
      <c r="HR1121">
        <v>3</v>
      </c>
      <c r="HS1121">
        <v>3</v>
      </c>
      <c r="HT1121">
        <v>3</v>
      </c>
      <c r="HU1121">
        <v>3</v>
      </c>
      <c r="HV1121">
        <v>3</v>
      </c>
      <c r="HW1121">
        <v>3</v>
      </c>
      <c r="HX1121">
        <v>3</v>
      </c>
      <c r="HY1121">
        <v>3</v>
      </c>
      <c r="HZ1121">
        <v>3</v>
      </c>
      <c r="IA1121">
        <v>3</v>
      </c>
      <c r="IB1121">
        <v>3</v>
      </c>
      <c r="IC1121">
        <v>2</v>
      </c>
      <c r="ID1121">
        <v>2</v>
      </c>
      <c r="IE1121">
        <v>2</v>
      </c>
      <c r="IF1121">
        <v>2</v>
      </c>
      <c r="IG1121">
        <v>2</v>
      </c>
      <c r="IH1121">
        <v>2</v>
      </c>
      <c r="II1121">
        <v>2</v>
      </c>
      <c r="IJ1121">
        <v>2</v>
      </c>
      <c r="IK1121">
        <v>2</v>
      </c>
      <c r="IL1121">
        <v>2</v>
      </c>
      <c r="IM1121">
        <v>2</v>
      </c>
      <c r="IN1121">
        <v>5</v>
      </c>
      <c r="IO1121">
        <v>5</v>
      </c>
      <c r="IP1121">
        <v>5</v>
      </c>
      <c r="IQ1121">
        <v>5</v>
      </c>
      <c r="IR1121">
        <v>5</v>
      </c>
      <c r="IS1121">
        <v>5</v>
      </c>
      <c r="IT1121">
        <v>5</v>
      </c>
      <c r="IU1121">
        <v>5</v>
      </c>
      <c r="IV1121">
        <v>3</v>
      </c>
      <c r="IW1121">
        <v>3</v>
      </c>
      <c r="IX1121">
        <v>2</v>
      </c>
      <c r="IY1121">
        <v>2</v>
      </c>
      <c r="IZ1121">
        <v>2</v>
      </c>
      <c r="JA1121">
        <v>2</v>
      </c>
      <c r="JB1121">
        <v>2</v>
      </c>
      <c r="JC1121">
        <v>2</v>
      </c>
      <c r="JD1121">
        <v>2</v>
      </c>
      <c r="JE1121">
        <v>2</v>
      </c>
      <c r="JF1121">
        <v>1</v>
      </c>
      <c r="JG1121">
        <v>1</v>
      </c>
      <c r="JH1121">
        <v>9</v>
      </c>
      <c r="JI1121">
        <v>9</v>
      </c>
      <c r="JJ1121">
        <v>9</v>
      </c>
      <c r="JK1121">
        <v>9</v>
      </c>
      <c r="JL1121">
        <v>9</v>
      </c>
      <c r="JM1121">
        <v>9</v>
      </c>
      <c r="JN1121">
        <v>9</v>
      </c>
      <c r="JO1121">
        <v>9</v>
      </c>
      <c r="JP1121">
        <v>9</v>
      </c>
      <c r="JQ1121">
        <v>9</v>
      </c>
      <c r="JR1121">
        <v>1</v>
      </c>
      <c r="JS1121">
        <v>1</v>
      </c>
      <c r="JT1121">
        <v>1</v>
      </c>
      <c r="JU1121">
        <v>1</v>
      </c>
      <c r="JV1121">
        <v>1</v>
      </c>
      <c r="JW1121">
        <v>1</v>
      </c>
      <c r="JX1121">
        <v>1</v>
      </c>
      <c r="JY1121">
        <v>2</v>
      </c>
      <c r="JZ1121">
        <v>2</v>
      </c>
      <c r="KA1121">
        <v>3</v>
      </c>
      <c r="KB1121">
        <v>3</v>
      </c>
      <c r="KC1121">
        <v>3</v>
      </c>
      <c r="KD1121">
        <v>3</v>
      </c>
      <c r="KE1121">
        <v>3</v>
      </c>
      <c r="KF1121">
        <v>3</v>
      </c>
      <c r="KG1121">
        <v>3</v>
      </c>
      <c r="KH1121">
        <v>3</v>
      </c>
      <c r="KI1121">
        <v>3</v>
      </c>
      <c r="KJ1121">
        <v>3</v>
      </c>
      <c r="KK1121">
        <v>3</v>
      </c>
      <c r="KL1121">
        <v>3</v>
      </c>
      <c r="KM1121">
        <v>3</v>
      </c>
      <c r="KN1121" s="2"/>
      <c r="KO1121" s="2"/>
      <c r="KP1121" s="2"/>
      <c r="KQ1121" s="2"/>
      <c r="KR1121">
        <v>4</v>
      </c>
      <c r="KS1121">
        <v>4</v>
      </c>
      <c r="KT1121">
        <v>7</v>
      </c>
    </row>
    <row r="1122" spans="1:306" ht="2" customHeight="1" x14ac:dyDescent="0.35">
      <c r="A1122" s="6"/>
      <c r="B1122" s="7"/>
      <c r="C1122" s="7"/>
      <c r="D1122" s="7"/>
      <c r="E1122" s="7"/>
      <c r="F1122" s="7"/>
      <c r="G1122" s="7"/>
      <c r="H1122" s="7"/>
      <c r="I1122" s="7"/>
      <c r="J1122" s="7"/>
      <c r="K1122" s="8"/>
      <c r="L1122">
        <v>3</v>
      </c>
      <c r="M1122">
        <v>3</v>
      </c>
      <c r="N1122">
        <v>3</v>
      </c>
      <c r="O1122">
        <v>3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6</v>
      </c>
      <c r="Y1122">
        <v>6</v>
      </c>
      <c r="Z1122">
        <v>1</v>
      </c>
      <c r="AA1122">
        <v>1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2</v>
      </c>
      <c r="DK1122">
        <v>2</v>
      </c>
      <c r="DL1122">
        <v>6</v>
      </c>
      <c r="DM1122">
        <v>6</v>
      </c>
      <c r="DN1122">
        <v>6</v>
      </c>
      <c r="DO1122">
        <v>6</v>
      </c>
      <c r="DP1122">
        <v>6</v>
      </c>
      <c r="DQ1122">
        <v>5</v>
      </c>
      <c r="DR1122">
        <v>5</v>
      </c>
      <c r="DS1122">
        <v>5</v>
      </c>
      <c r="DT1122">
        <v>5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7</v>
      </c>
      <c r="EB1122">
        <v>7</v>
      </c>
      <c r="EC1122">
        <v>7</v>
      </c>
      <c r="ED1122">
        <v>7</v>
      </c>
      <c r="EE1122">
        <v>7</v>
      </c>
      <c r="EF1122">
        <v>7</v>
      </c>
      <c r="EG1122">
        <v>7</v>
      </c>
      <c r="EH1122">
        <v>7</v>
      </c>
      <c r="EI1122">
        <v>7</v>
      </c>
      <c r="EJ1122">
        <v>7</v>
      </c>
      <c r="EK1122">
        <v>7</v>
      </c>
      <c r="EL1122">
        <v>7</v>
      </c>
      <c r="EM1122">
        <v>7</v>
      </c>
      <c r="EN1122">
        <v>7</v>
      </c>
      <c r="EO1122">
        <v>7</v>
      </c>
      <c r="EP1122">
        <v>7</v>
      </c>
      <c r="EQ1122">
        <v>7</v>
      </c>
      <c r="ER1122">
        <v>7</v>
      </c>
      <c r="ES1122">
        <v>7</v>
      </c>
      <c r="ET1122">
        <v>7</v>
      </c>
      <c r="EU1122">
        <v>7</v>
      </c>
      <c r="EV1122">
        <v>7</v>
      </c>
      <c r="EW1122">
        <v>7</v>
      </c>
      <c r="EX1122">
        <v>7</v>
      </c>
      <c r="EY1122">
        <v>7</v>
      </c>
      <c r="EZ1122">
        <v>7</v>
      </c>
      <c r="FA1122">
        <v>7</v>
      </c>
      <c r="FB1122">
        <v>7</v>
      </c>
      <c r="FC1122">
        <v>7</v>
      </c>
      <c r="FD1122">
        <v>1</v>
      </c>
      <c r="FE1122">
        <v>1</v>
      </c>
      <c r="FF1122">
        <v>1</v>
      </c>
      <c r="FG1122">
        <v>1</v>
      </c>
      <c r="FH1122">
        <v>7</v>
      </c>
      <c r="FI1122">
        <v>7</v>
      </c>
      <c r="FJ1122">
        <v>7</v>
      </c>
      <c r="FK1122">
        <v>7</v>
      </c>
      <c r="FL1122">
        <v>5</v>
      </c>
      <c r="FM1122">
        <v>5</v>
      </c>
      <c r="FN1122">
        <v>5</v>
      </c>
      <c r="FO1122">
        <v>5</v>
      </c>
      <c r="FP1122">
        <v>5</v>
      </c>
      <c r="FQ1122">
        <v>5</v>
      </c>
      <c r="FR1122">
        <v>5</v>
      </c>
      <c r="FS1122">
        <v>1</v>
      </c>
      <c r="FT1122">
        <v>1</v>
      </c>
      <c r="FU1122">
        <v>5</v>
      </c>
      <c r="FV1122">
        <v>7</v>
      </c>
      <c r="FW1122">
        <v>7</v>
      </c>
      <c r="FX1122">
        <v>7</v>
      </c>
      <c r="FY1122">
        <v>7</v>
      </c>
      <c r="FZ1122">
        <v>7</v>
      </c>
      <c r="GA1122">
        <v>7</v>
      </c>
      <c r="GB1122">
        <v>7</v>
      </c>
      <c r="GC1122">
        <v>7</v>
      </c>
      <c r="GD1122">
        <v>7</v>
      </c>
      <c r="GE1122">
        <v>7</v>
      </c>
      <c r="GF1122">
        <v>7</v>
      </c>
      <c r="GG1122">
        <v>7</v>
      </c>
      <c r="GH1122">
        <v>7</v>
      </c>
      <c r="GI1122">
        <v>1</v>
      </c>
      <c r="GJ1122">
        <v>1</v>
      </c>
      <c r="GK1122">
        <v>7</v>
      </c>
      <c r="GL1122">
        <v>7</v>
      </c>
      <c r="GM1122">
        <v>7</v>
      </c>
      <c r="GN1122">
        <v>7</v>
      </c>
      <c r="GO1122">
        <v>7</v>
      </c>
      <c r="GP1122">
        <v>7</v>
      </c>
      <c r="GQ1122">
        <v>7</v>
      </c>
      <c r="GR1122">
        <v>7</v>
      </c>
      <c r="GS1122">
        <v>7</v>
      </c>
      <c r="GT1122">
        <v>7</v>
      </c>
      <c r="GU1122">
        <v>7</v>
      </c>
      <c r="GV1122">
        <v>1</v>
      </c>
      <c r="GW1122">
        <v>1</v>
      </c>
      <c r="GX1122">
        <v>2</v>
      </c>
      <c r="GY1122">
        <v>7</v>
      </c>
      <c r="GZ1122">
        <v>7</v>
      </c>
      <c r="HA1122">
        <v>7</v>
      </c>
      <c r="HB1122">
        <v>7</v>
      </c>
      <c r="HC1122">
        <v>7</v>
      </c>
      <c r="HD1122">
        <v>7</v>
      </c>
      <c r="HE1122">
        <v>7</v>
      </c>
      <c r="HF1122">
        <v>7</v>
      </c>
      <c r="HG1122">
        <v>7</v>
      </c>
      <c r="HH1122">
        <v>1</v>
      </c>
      <c r="HI1122">
        <v>1</v>
      </c>
      <c r="HJ1122">
        <v>7</v>
      </c>
      <c r="HK1122">
        <v>7</v>
      </c>
      <c r="HL1122">
        <v>7</v>
      </c>
      <c r="HM1122">
        <v>7</v>
      </c>
      <c r="HN1122">
        <v>7</v>
      </c>
      <c r="HO1122">
        <v>7</v>
      </c>
      <c r="HP1122">
        <v>7</v>
      </c>
      <c r="HQ1122">
        <v>7</v>
      </c>
      <c r="HR1122">
        <v>7</v>
      </c>
      <c r="HS1122">
        <v>7</v>
      </c>
      <c r="HT1122">
        <v>7</v>
      </c>
      <c r="HU1122">
        <v>7</v>
      </c>
      <c r="HV1122">
        <v>7</v>
      </c>
      <c r="HW1122">
        <v>7</v>
      </c>
      <c r="HX1122">
        <v>7</v>
      </c>
      <c r="HY1122">
        <v>7</v>
      </c>
      <c r="HZ1122">
        <v>7</v>
      </c>
      <c r="IA1122">
        <v>7</v>
      </c>
      <c r="IB1122">
        <v>7</v>
      </c>
      <c r="IC1122">
        <v>7</v>
      </c>
      <c r="ID1122">
        <v>7</v>
      </c>
      <c r="IE1122">
        <v>7</v>
      </c>
      <c r="IF1122">
        <v>1</v>
      </c>
      <c r="IG1122">
        <v>1</v>
      </c>
      <c r="IH1122">
        <v>1</v>
      </c>
      <c r="II1122">
        <v>1</v>
      </c>
      <c r="IJ1122">
        <v>1</v>
      </c>
      <c r="IK1122">
        <v>1</v>
      </c>
      <c r="IL1122">
        <v>5</v>
      </c>
      <c r="IM1122">
        <v>5</v>
      </c>
      <c r="IN1122">
        <v>5</v>
      </c>
      <c r="IO1122">
        <v>5</v>
      </c>
      <c r="IP1122">
        <v>5</v>
      </c>
      <c r="IQ1122">
        <v>5</v>
      </c>
      <c r="IR1122">
        <v>5</v>
      </c>
      <c r="IS1122">
        <v>5</v>
      </c>
      <c r="IT1122">
        <v>5</v>
      </c>
      <c r="IU1122">
        <v>5</v>
      </c>
      <c r="IV1122">
        <v>5</v>
      </c>
      <c r="IW1122">
        <v>5</v>
      </c>
      <c r="IX1122">
        <v>5</v>
      </c>
      <c r="IY1122">
        <v>5</v>
      </c>
      <c r="IZ1122">
        <v>5</v>
      </c>
      <c r="JA1122">
        <v>1</v>
      </c>
      <c r="JB1122">
        <v>1</v>
      </c>
      <c r="JC1122">
        <v>1</v>
      </c>
      <c r="JD1122">
        <v>1</v>
      </c>
      <c r="JE1122">
        <v>1</v>
      </c>
      <c r="JF1122">
        <v>2</v>
      </c>
      <c r="JG1122">
        <v>5</v>
      </c>
      <c r="JH1122">
        <v>5</v>
      </c>
      <c r="JI1122">
        <v>5</v>
      </c>
      <c r="JJ1122">
        <v>5</v>
      </c>
      <c r="JK1122">
        <v>2</v>
      </c>
      <c r="JL1122">
        <v>2</v>
      </c>
      <c r="JM1122">
        <v>9</v>
      </c>
      <c r="JN1122">
        <v>9</v>
      </c>
      <c r="JO1122">
        <v>9</v>
      </c>
      <c r="JP1122">
        <v>9</v>
      </c>
      <c r="JQ1122">
        <v>9</v>
      </c>
      <c r="JR1122">
        <v>9</v>
      </c>
      <c r="JS1122">
        <v>9</v>
      </c>
      <c r="JT1122">
        <v>9</v>
      </c>
      <c r="JU1122">
        <v>9</v>
      </c>
      <c r="JV1122">
        <v>1</v>
      </c>
      <c r="JW1122">
        <v>1</v>
      </c>
      <c r="JX1122">
        <v>1</v>
      </c>
      <c r="JY1122">
        <v>1</v>
      </c>
      <c r="JZ1122">
        <v>1</v>
      </c>
      <c r="KA1122">
        <v>1</v>
      </c>
      <c r="KB1122">
        <v>6</v>
      </c>
      <c r="KC1122">
        <v>6</v>
      </c>
      <c r="KD1122">
        <v>6</v>
      </c>
      <c r="KE1122">
        <v>2</v>
      </c>
      <c r="KF1122">
        <v>7</v>
      </c>
      <c r="KG1122">
        <v>7</v>
      </c>
      <c r="KH1122">
        <v>7</v>
      </c>
      <c r="KI1122">
        <v>7</v>
      </c>
      <c r="KJ1122">
        <v>7</v>
      </c>
      <c r="KK1122">
        <v>7</v>
      </c>
      <c r="KL1122">
        <v>7</v>
      </c>
      <c r="KM1122">
        <v>7</v>
      </c>
      <c r="KN1122" s="2"/>
      <c r="KO1122" s="2"/>
      <c r="KP1122" s="2"/>
      <c r="KQ1122" s="2"/>
      <c r="KR1122">
        <v>4</v>
      </c>
      <c r="KS1122">
        <v>5</v>
      </c>
      <c r="KT1122">
        <v>1</v>
      </c>
    </row>
    <row r="1123" spans="1:306" ht="2" customHeight="1" x14ac:dyDescent="0.35">
      <c r="A1123" s="6"/>
      <c r="B1123" s="7"/>
      <c r="C1123" s="7"/>
      <c r="D1123" s="7"/>
      <c r="E1123" s="7"/>
      <c r="F1123" s="7"/>
      <c r="G1123" s="7"/>
      <c r="H1123" s="7"/>
      <c r="I1123" s="7"/>
      <c r="J1123" s="7"/>
      <c r="K1123" s="8"/>
      <c r="L1123">
        <v>7</v>
      </c>
      <c r="M1123">
        <v>7</v>
      </c>
      <c r="N1123">
        <v>7</v>
      </c>
      <c r="O1123">
        <v>7</v>
      </c>
      <c r="P1123">
        <v>7</v>
      </c>
      <c r="Q1123">
        <v>7</v>
      </c>
      <c r="R1123">
        <v>7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</v>
      </c>
      <c r="DK1123">
        <v>1</v>
      </c>
      <c r="DL1123">
        <v>6</v>
      </c>
      <c r="DM1123">
        <v>6</v>
      </c>
      <c r="DN1123">
        <v>6</v>
      </c>
      <c r="DO1123">
        <v>6</v>
      </c>
      <c r="DP1123">
        <v>6</v>
      </c>
      <c r="DQ1123">
        <v>6</v>
      </c>
      <c r="DR1123">
        <v>6</v>
      </c>
      <c r="DS1123">
        <v>6</v>
      </c>
      <c r="DT1123">
        <v>6</v>
      </c>
      <c r="DU1123">
        <v>6</v>
      </c>
      <c r="DV1123">
        <v>5</v>
      </c>
      <c r="DW1123">
        <v>5</v>
      </c>
      <c r="DX1123">
        <v>5</v>
      </c>
      <c r="DY1123">
        <v>5</v>
      </c>
      <c r="DZ1123">
        <v>1</v>
      </c>
      <c r="EA1123">
        <v>1</v>
      </c>
      <c r="EB1123">
        <v>1</v>
      </c>
      <c r="EC1123">
        <v>1</v>
      </c>
      <c r="ED1123">
        <v>7</v>
      </c>
      <c r="EE1123">
        <v>7</v>
      </c>
      <c r="EF1123">
        <v>7</v>
      </c>
      <c r="EG1123">
        <v>7</v>
      </c>
      <c r="EH1123">
        <v>7</v>
      </c>
      <c r="EI1123">
        <v>7</v>
      </c>
      <c r="EJ1123">
        <v>7</v>
      </c>
      <c r="EK1123">
        <v>7</v>
      </c>
      <c r="EL1123">
        <v>7</v>
      </c>
      <c r="EM1123">
        <v>7</v>
      </c>
      <c r="EN1123">
        <v>1</v>
      </c>
      <c r="EO1123">
        <v>1</v>
      </c>
      <c r="EP1123">
        <v>7</v>
      </c>
      <c r="EQ1123">
        <v>7</v>
      </c>
      <c r="ER1123">
        <v>7</v>
      </c>
      <c r="ES1123">
        <v>7</v>
      </c>
      <c r="ET1123">
        <v>7</v>
      </c>
      <c r="EU1123">
        <v>7</v>
      </c>
      <c r="EV1123">
        <v>7</v>
      </c>
      <c r="EW1123">
        <v>7</v>
      </c>
      <c r="EX1123">
        <v>7</v>
      </c>
      <c r="EY1123">
        <v>7</v>
      </c>
      <c r="EZ1123">
        <v>7</v>
      </c>
      <c r="FA1123">
        <v>7</v>
      </c>
      <c r="FB1123">
        <v>7</v>
      </c>
      <c r="FC1123">
        <v>7</v>
      </c>
      <c r="FD1123">
        <v>7</v>
      </c>
      <c r="FE1123">
        <v>7</v>
      </c>
      <c r="FF1123">
        <v>1</v>
      </c>
      <c r="FG1123">
        <v>1</v>
      </c>
      <c r="FH1123">
        <v>2</v>
      </c>
      <c r="FI1123">
        <v>2</v>
      </c>
      <c r="FJ1123">
        <v>7</v>
      </c>
      <c r="FK1123">
        <v>7</v>
      </c>
      <c r="FL1123">
        <v>7</v>
      </c>
      <c r="FM1123">
        <v>7</v>
      </c>
      <c r="FN1123">
        <v>7</v>
      </c>
      <c r="FO1123">
        <v>7</v>
      </c>
      <c r="FP1123">
        <v>7</v>
      </c>
      <c r="FQ1123">
        <v>7</v>
      </c>
      <c r="FR1123">
        <v>7</v>
      </c>
      <c r="FS1123">
        <v>7</v>
      </c>
      <c r="FT1123">
        <v>7</v>
      </c>
      <c r="FU1123">
        <v>7</v>
      </c>
      <c r="FV1123">
        <v>7</v>
      </c>
      <c r="FW1123">
        <v>7</v>
      </c>
      <c r="FX1123">
        <v>7</v>
      </c>
      <c r="FY1123">
        <v>7</v>
      </c>
      <c r="FZ1123">
        <v>7</v>
      </c>
      <c r="GA1123">
        <v>7</v>
      </c>
      <c r="GB1123">
        <v>7</v>
      </c>
      <c r="GC1123">
        <v>5</v>
      </c>
      <c r="GD1123">
        <v>5</v>
      </c>
      <c r="GE1123">
        <v>5</v>
      </c>
      <c r="GF1123">
        <v>5</v>
      </c>
      <c r="GG1123">
        <v>5</v>
      </c>
      <c r="GH1123">
        <v>5</v>
      </c>
      <c r="GI1123">
        <v>5</v>
      </c>
      <c r="GJ1123">
        <v>5</v>
      </c>
      <c r="GK1123">
        <v>1</v>
      </c>
      <c r="GL1123">
        <v>1</v>
      </c>
      <c r="GM1123">
        <v>1</v>
      </c>
      <c r="GN1123">
        <v>1</v>
      </c>
      <c r="GO1123">
        <v>7</v>
      </c>
      <c r="GP1123">
        <v>7</v>
      </c>
      <c r="GQ1123">
        <v>7</v>
      </c>
      <c r="GR1123">
        <v>7</v>
      </c>
      <c r="GS1123">
        <v>7</v>
      </c>
      <c r="GT1123">
        <v>7</v>
      </c>
      <c r="GU1123">
        <v>2</v>
      </c>
      <c r="GV1123">
        <v>2</v>
      </c>
      <c r="GW1123">
        <v>3</v>
      </c>
      <c r="GX1123">
        <v>3</v>
      </c>
      <c r="GY1123">
        <v>3</v>
      </c>
      <c r="GZ1123">
        <v>3</v>
      </c>
      <c r="HA1123">
        <v>3</v>
      </c>
      <c r="HB1123">
        <v>3</v>
      </c>
      <c r="HC1123">
        <v>3</v>
      </c>
      <c r="HD1123">
        <v>3</v>
      </c>
      <c r="HE1123">
        <v>3</v>
      </c>
      <c r="HF1123">
        <v>7</v>
      </c>
      <c r="HG1123">
        <v>7</v>
      </c>
      <c r="HH1123">
        <v>1</v>
      </c>
      <c r="HI1123">
        <v>1</v>
      </c>
      <c r="HJ1123">
        <v>1</v>
      </c>
      <c r="HK1123">
        <v>1</v>
      </c>
      <c r="HL1123">
        <v>1</v>
      </c>
      <c r="HM1123">
        <v>1</v>
      </c>
      <c r="HN1123">
        <v>1</v>
      </c>
      <c r="HO1123">
        <v>1</v>
      </c>
      <c r="HP1123">
        <v>6</v>
      </c>
      <c r="HQ1123">
        <v>7</v>
      </c>
      <c r="HR1123">
        <v>3</v>
      </c>
      <c r="HS1123">
        <v>3</v>
      </c>
      <c r="HT1123">
        <v>3</v>
      </c>
      <c r="HU1123">
        <v>3</v>
      </c>
      <c r="HV1123">
        <v>3</v>
      </c>
      <c r="HW1123">
        <v>3</v>
      </c>
      <c r="HX1123">
        <v>3</v>
      </c>
      <c r="HY1123">
        <v>3</v>
      </c>
      <c r="HZ1123">
        <v>3</v>
      </c>
      <c r="IA1123">
        <v>3</v>
      </c>
      <c r="IB1123">
        <v>3</v>
      </c>
      <c r="IC1123">
        <v>5</v>
      </c>
      <c r="ID1123">
        <v>5</v>
      </c>
      <c r="IE1123">
        <v>5</v>
      </c>
      <c r="IF1123">
        <v>5</v>
      </c>
      <c r="IG1123">
        <v>2</v>
      </c>
      <c r="IH1123">
        <v>2</v>
      </c>
      <c r="II1123">
        <v>2</v>
      </c>
      <c r="IJ1123">
        <v>2</v>
      </c>
      <c r="IK1123">
        <v>2</v>
      </c>
      <c r="IL1123">
        <v>2</v>
      </c>
      <c r="IM1123">
        <v>2</v>
      </c>
      <c r="IN1123">
        <v>2</v>
      </c>
      <c r="IO1123">
        <v>2</v>
      </c>
      <c r="IP1123">
        <v>2</v>
      </c>
      <c r="IQ1123">
        <v>2</v>
      </c>
      <c r="IR1123">
        <v>2</v>
      </c>
      <c r="IS1123">
        <v>2</v>
      </c>
      <c r="IT1123">
        <v>2</v>
      </c>
      <c r="IU1123">
        <v>2</v>
      </c>
      <c r="IV1123">
        <v>2</v>
      </c>
      <c r="IW1123">
        <v>2</v>
      </c>
      <c r="IX1123">
        <v>2</v>
      </c>
      <c r="IY1123">
        <v>2</v>
      </c>
      <c r="IZ1123">
        <v>2</v>
      </c>
      <c r="JA1123">
        <v>2</v>
      </c>
      <c r="JB1123">
        <v>2</v>
      </c>
      <c r="JC1123">
        <v>2</v>
      </c>
      <c r="JD1123">
        <v>5</v>
      </c>
      <c r="JE1123">
        <v>5</v>
      </c>
      <c r="JF1123">
        <v>5</v>
      </c>
      <c r="JG1123">
        <v>2</v>
      </c>
      <c r="JH1123">
        <v>9</v>
      </c>
      <c r="JI1123">
        <v>9</v>
      </c>
      <c r="JJ1123">
        <v>9</v>
      </c>
      <c r="JK1123">
        <v>9</v>
      </c>
      <c r="JL1123">
        <v>9</v>
      </c>
      <c r="JM1123">
        <v>9</v>
      </c>
      <c r="JN1123">
        <v>9</v>
      </c>
      <c r="JO1123">
        <v>9</v>
      </c>
      <c r="JP1123">
        <v>6</v>
      </c>
      <c r="JQ1123">
        <v>6</v>
      </c>
      <c r="JR1123">
        <v>6</v>
      </c>
      <c r="JS1123">
        <v>1</v>
      </c>
      <c r="JT1123">
        <v>1</v>
      </c>
      <c r="JU1123">
        <v>1</v>
      </c>
      <c r="JV1123">
        <v>1</v>
      </c>
      <c r="JW1123">
        <v>1</v>
      </c>
      <c r="JX1123">
        <v>1</v>
      </c>
      <c r="JY1123">
        <v>1</v>
      </c>
      <c r="JZ1123">
        <v>1</v>
      </c>
      <c r="KA1123">
        <v>1</v>
      </c>
      <c r="KB1123">
        <v>1</v>
      </c>
      <c r="KC1123">
        <v>7</v>
      </c>
      <c r="KD1123">
        <v>7</v>
      </c>
      <c r="KE1123">
        <v>7</v>
      </c>
      <c r="KF1123">
        <v>7</v>
      </c>
      <c r="KG1123">
        <v>7</v>
      </c>
      <c r="KH1123">
        <v>7</v>
      </c>
      <c r="KI1123">
        <v>7</v>
      </c>
      <c r="KJ1123">
        <v>7</v>
      </c>
      <c r="KK1123">
        <v>7</v>
      </c>
      <c r="KL1123">
        <v>7</v>
      </c>
      <c r="KM1123">
        <v>7</v>
      </c>
      <c r="KN1123" s="2"/>
      <c r="KO1123" s="2"/>
      <c r="KP1123" s="2"/>
      <c r="KQ1123" s="2"/>
      <c r="KR1123">
        <v>4</v>
      </c>
      <c r="KS1123">
        <v>6</v>
      </c>
      <c r="KT1123">
        <v>2</v>
      </c>
    </row>
    <row r="1124" spans="1:306" ht="2" customHeight="1" x14ac:dyDescent="0.35">
      <c r="A1124" s="6"/>
      <c r="B1124" s="7"/>
      <c r="C1124" s="7"/>
      <c r="D1124" s="7"/>
      <c r="E1124" s="7"/>
      <c r="F1124" s="7"/>
      <c r="G1124" s="7"/>
      <c r="H1124" s="7"/>
      <c r="I1124" s="7"/>
      <c r="J1124" s="7"/>
      <c r="K1124" s="8"/>
      <c r="L1124">
        <v>1</v>
      </c>
      <c r="M1124">
        <v>1</v>
      </c>
      <c r="N1124">
        <v>1</v>
      </c>
      <c r="O1124">
        <v>1</v>
      </c>
      <c r="P1124">
        <v>7</v>
      </c>
      <c r="Q1124">
        <v>7</v>
      </c>
      <c r="R1124">
        <v>7</v>
      </c>
      <c r="S1124">
        <v>7</v>
      </c>
      <c r="T1124">
        <v>7</v>
      </c>
      <c r="U1124">
        <v>7</v>
      </c>
      <c r="V1124">
        <v>7</v>
      </c>
      <c r="W1124">
        <v>7</v>
      </c>
      <c r="X1124">
        <v>7</v>
      </c>
      <c r="Y1124">
        <v>7</v>
      </c>
      <c r="Z1124">
        <v>7</v>
      </c>
      <c r="AA1124">
        <v>7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1</v>
      </c>
      <c r="DI1124">
        <v>1</v>
      </c>
      <c r="DJ1124">
        <v>6</v>
      </c>
      <c r="DK1124">
        <v>6</v>
      </c>
      <c r="DL1124">
        <v>6</v>
      </c>
      <c r="DM1124">
        <v>6</v>
      </c>
      <c r="DN1124">
        <v>6</v>
      </c>
      <c r="DO1124">
        <v>6</v>
      </c>
      <c r="DP1124">
        <v>6</v>
      </c>
      <c r="DQ1124">
        <v>5</v>
      </c>
      <c r="DR1124">
        <v>5</v>
      </c>
      <c r="DS1124">
        <v>5</v>
      </c>
      <c r="DT1124">
        <v>1</v>
      </c>
      <c r="DU1124">
        <v>1</v>
      </c>
      <c r="DV1124">
        <v>1</v>
      </c>
      <c r="DW1124">
        <v>1</v>
      </c>
      <c r="DX1124">
        <v>7</v>
      </c>
      <c r="DY1124">
        <v>7</v>
      </c>
      <c r="DZ1124">
        <v>7</v>
      </c>
      <c r="EA1124">
        <v>7</v>
      </c>
      <c r="EB1124">
        <v>7</v>
      </c>
      <c r="EC1124">
        <v>7</v>
      </c>
      <c r="ED1124">
        <v>7</v>
      </c>
      <c r="EE1124">
        <v>7</v>
      </c>
      <c r="EF1124">
        <v>7</v>
      </c>
      <c r="EG1124">
        <v>7</v>
      </c>
      <c r="EH1124">
        <v>7</v>
      </c>
      <c r="EI1124">
        <v>7</v>
      </c>
      <c r="EJ1124">
        <v>7</v>
      </c>
      <c r="EK1124">
        <v>7</v>
      </c>
      <c r="EL1124">
        <v>7</v>
      </c>
      <c r="EM1124">
        <v>7</v>
      </c>
      <c r="EN1124">
        <v>7</v>
      </c>
      <c r="EO1124">
        <v>7</v>
      </c>
      <c r="EP1124">
        <v>7</v>
      </c>
      <c r="EQ1124">
        <v>7</v>
      </c>
      <c r="ER1124">
        <v>7</v>
      </c>
      <c r="ES1124">
        <v>7</v>
      </c>
      <c r="ET1124">
        <v>7</v>
      </c>
      <c r="EU1124">
        <v>7</v>
      </c>
      <c r="EV1124">
        <v>1</v>
      </c>
      <c r="EW1124">
        <v>1</v>
      </c>
      <c r="EX1124">
        <v>1</v>
      </c>
      <c r="EY1124">
        <v>1</v>
      </c>
      <c r="EZ1124">
        <v>2</v>
      </c>
      <c r="FA1124">
        <v>2</v>
      </c>
      <c r="FB1124">
        <v>7</v>
      </c>
      <c r="FC1124">
        <v>7</v>
      </c>
      <c r="FD1124">
        <v>3</v>
      </c>
      <c r="FE1124">
        <v>3</v>
      </c>
      <c r="FF1124">
        <v>3</v>
      </c>
      <c r="FG1124">
        <v>3</v>
      </c>
      <c r="FH1124">
        <v>3</v>
      </c>
      <c r="FI1124">
        <v>3</v>
      </c>
      <c r="FJ1124">
        <v>3</v>
      </c>
      <c r="FK1124">
        <v>3</v>
      </c>
      <c r="FL1124">
        <v>3</v>
      </c>
      <c r="FM1124">
        <v>3</v>
      </c>
      <c r="FN1124">
        <v>1</v>
      </c>
      <c r="FO1124">
        <v>1</v>
      </c>
      <c r="FP1124">
        <v>1</v>
      </c>
      <c r="FQ1124">
        <v>1</v>
      </c>
      <c r="FR1124">
        <v>1</v>
      </c>
      <c r="FS1124">
        <v>6</v>
      </c>
      <c r="FT1124">
        <v>6</v>
      </c>
      <c r="FU1124">
        <v>5</v>
      </c>
      <c r="FV1124">
        <v>5</v>
      </c>
      <c r="FW1124">
        <v>5</v>
      </c>
      <c r="FX1124">
        <v>5</v>
      </c>
      <c r="FY1124">
        <v>5</v>
      </c>
      <c r="FZ1124">
        <v>1</v>
      </c>
      <c r="GA1124">
        <v>1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1</v>
      </c>
      <c r="GH1124">
        <v>1</v>
      </c>
      <c r="GI1124">
        <v>1</v>
      </c>
      <c r="GJ1124">
        <v>3</v>
      </c>
      <c r="GK1124">
        <v>3</v>
      </c>
      <c r="GL1124">
        <v>3</v>
      </c>
      <c r="GM1124">
        <v>3</v>
      </c>
      <c r="GN1124">
        <v>3</v>
      </c>
      <c r="GO1124">
        <v>3</v>
      </c>
      <c r="GP1124">
        <v>3</v>
      </c>
      <c r="GQ1124">
        <v>3</v>
      </c>
      <c r="GR1124">
        <v>1</v>
      </c>
      <c r="GS1124">
        <v>1</v>
      </c>
      <c r="GT1124">
        <v>1</v>
      </c>
      <c r="GU1124">
        <v>1</v>
      </c>
      <c r="GV1124">
        <v>1</v>
      </c>
      <c r="GW1124">
        <v>1</v>
      </c>
      <c r="GX1124">
        <v>1</v>
      </c>
      <c r="GY1124">
        <v>3</v>
      </c>
      <c r="GZ1124">
        <v>3</v>
      </c>
      <c r="HA1124">
        <v>3</v>
      </c>
      <c r="HB1124">
        <v>3</v>
      </c>
      <c r="HC1124">
        <v>3</v>
      </c>
      <c r="HD1124">
        <v>3</v>
      </c>
      <c r="HE1124">
        <v>3</v>
      </c>
      <c r="HF1124">
        <v>3</v>
      </c>
      <c r="HG1124">
        <v>3</v>
      </c>
      <c r="HH1124">
        <v>3</v>
      </c>
      <c r="HI1124">
        <v>3</v>
      </c>
      <c r="HJ1124">
        <v>3</v>
      </c>
      <c r="HK1124">
        <v>3</v>
      </c>
      <c r="HL1124">
        <v>1</v>
      </c>
      <c r="HM1124">
        <v>1</v>
      </c>
      <c r="HN1124">
        <v>1</v>
      </c>
      <c r="HO1124">
        <v>1</v>
      </c>
      <c r="HP1124">
        <v>1</v>
      </c>
      <c r="HQ1124">
        <v>5</v>
      </c>
      <c r="HR1124">
        <v>5</v>
      </c>
      <c r="HS1124">
        <v>7</v>
      </c>
      <c r="HT1124">
        <v>7</v>
      </c>
      <c r="HU1124">
        <v>7</v>
      </c>
      <c r="HV1124">
        <v>7</v>
      </c>
      <c r="HW1124">
        <v>7</v>
      </c>
      <c r="HX1124">
        <v>7</v>
      </c>
      <c r="HY1124">
        <v>7</v>
      </c>
      <c r="HZ1124">
        <v>7</v>
      </c>
      <c r="IA1124">
        <v>7</v>
      </c>
      <c r="IB1124">
        <v>7</v>
      </c>
      <c r="IC1124">
        <v>7</v>
      </c>
      <c r="ID1124">
        <v>7</v>
      </c>
      <c r="IE1124">
        <v>7</v>
      </c>
      <c r="IF1124">
        <v>7</v>
      </c>
      <c r="IG1124">
        <v>7</v>
      </c>
      <c r="IH1124">
        <v>7</v>
      </c>
      <c r="II1124">
        <v>7</v>
      </c>
      <c r="IJ1124">
        <v>7</v>
      </c>
      <c r="IK1124">
        <v>7</v>
      </c>
      <c r="IL1124">
        <v>7</v>
      </c>
      <c r="IM1124">
        <v>7</v>
      </c>
      <c r="IN1124">
        <v>7</v>
      </c>
      <c r="IO1124">
        <v>7</v>
      </c>
      <c r="IP1124">
        <v>7</v>
      </c>
      <c r="IQ1124">
        <v>5</v>
      </c>
      <c r="IR1124">
        <v>5</v>
      </c>
      <c r="IS1124">
        <v>7</v>
      </c>
      <c r="IT1124">
        <v>7</v>
      </c>
      <c r="IU1124">
        <v>3</v>
      </c>
      <c r="IV1124">
        <v>3</v>
      </c>
      <c r="IW1124">
        <v>3</v>
      </c>
      <c r="IX1124">
        <v>3</v>
      </c>
      <c r="IY1124">
        <v>3</v>
      </c>
      <c r="IZ1124">
        <v>3</v>
      </c>
      <c r="JA1124">
        <v>3</v>
      </c>
      <c r="JB1124">
        <v>1</v>
      </c>
      <c r="JC1124">
        <v>1</v>
      </c>
      <c r="JD1124">
        <v>1</v>
      </c>
      <c r="JE1124">
        <v>1</v>
      </c>
      <c r="JF1124">
        <v>1</v>
      </c>
      <c r="JG1124">
        <v>1</v>
      </c>
      <c r="JH1124">
        <v>1</v>
      </c>
      <c r="JI1124">
        <v>1</v>
      </c>
      <c r="JJ1124">
        <v>5</v>
      </c>
      <c r="JK1124">
        <v>2</v>
      </c>
      <c r="JL1124">
        <v>9</v>
      </c>
      <c r="JM1124">
        <v>9</v>
      </c>
      <c r="JN1124">
        <v>9</v>
      </c>
      <c r="JO1124">
        <v>9</v>
      </c>
      <c r="JP1124">
        <v>9</v>
      </c>
      <c r="JQ1124">
        <v>9</v>
      </c>
      <c r="JR1124">
        <v>9</v>
      </c>
      <c r="JS1124">
        <v>9</v>
      </c>
      <c r="JT1124">
        <v>9</v>
      </c>
      <c r="JU1124">
        <v>6</v>
      </c>
      <c r="JV1124">
        <v>6</v>
      </c>
      <c r="JW1124">
        <v>6</v>
      </c>
      <c r="JX1124">
        <v>6</v>
      </c>
      <c r="JY1124">
        <v>6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>
        <v>1</v>
      </c>
      <c r="KF1124">
        <v>1</v>
      </c>
      <c r="KG1124">
        <v>1</v>
      </c>
      <c r="KH1124">
        <v>7</v>
      </c>
      <c r="KI1124">
        <v>7</v>
      </c>
      <c r="KJ1124">
        <v>7</v>
      </c>
      <c r="KK1124">
        <v>7</v>
      </c>
      <c r="KL1124">
        <v>7</v>
      </c>
      <c r="KM1124">
        <v>7</v>
      </c>
      <c r="KN1124" s="2"/>
      <c r="KO1124" s="2"/>
      <c r="KP1124" s="2"/>
      <c r="KQ1124" s="2"/>
      <c r="KR1124">
        <v>4</v>
      </c>
      <c r="KS1124">
        <v>7</v>
      </c>
      <c r="KT1124">
        <v>3</v>
      </c>
    </row>
    <row r="1125" spans="1:306" ht="2" customHeight="1" x14ac:dyDescent="0.35">
      <c r="A1125" s="6"/>
      <c r="B1125" s="7"/>
      <c r="C1125" s="7"/>
      <c r="D1125" s="7"/>
      <c r="E1125" s="7"/>
      <c r="F1125" s="7"/>
      <c r="G1125" s="7"/>
      <c r="H1125" s="7"/>
      <c r="I1125" s="7"/>
      <c r="J1125" s="7"/>
      <c r="K1125" s="8"/>
      <c r="L1125">
        <v>1</v>
      </c>
      <c r="M1125">
        <v>1</v>
      </c>
      <c r="N1125">
        <v>7</v>
      </c>
      <c r="O1125">
        <v>7</v>
      </c>
      <c r="P1125">
        <v>7</v>
      </c>
      <c r="Q1125">
        <v>7</v>
      </c>
      <c r="R1125">
        <v>7</v>
      </c>
      <c r="S1125">
        <v>7</v>
      </c>
      <c r="T1125">
        <v>7</v>
      </c>
      <c r="U1125">
        <v>7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7</v>
      </c>
      <c r="DH1125">
        <v>7</v>
      </c>
      <c r="DI1125">
        <v>7</v>
      </c>
      <c r="DJ1125">
        <v>1</v>
      </c>
      <c r="DK1125">
        <v>1</v>
      </c>
      <c r="DL1125">
        <v>1</v>
      </c>
      <c r="DM1125">
        <v>1</v>
      </c>
      <c r="DN1125">
        <v>6</v>
      </c>
      <c r="DO1125">
        <v>6</v>
      </c>
      <c r="DP1125">
        <v>6</v>
      </c>
      <c r="DQ1125">
        <v>6</v>
      </c>
      <c r="DR1125">
        <v>6</v>
      </c>
      <c r="DS1125">
        <v>6</v>
      </c>
      <c r="DT1125">
        <v>5</v>
      </c>
      <c r="DU1125">
        <v>5</v>
      </c>
      <c r="DV1125">
        <v>5</v>
      </c>
      <c r="DW1125">
        <v>5</v>
      </c>
      <c r="DX1125">
        <v>1</v>
      </c>
      <c r="DY1125">
        <v>1</v>
      </c>
      <c r="DZ1125">
        <v>1</v>
      </c>
      <c r="EA1125">
        <v>1</v>
      </c>
      <c r="EB1125">
        <v>1</v>
      </c>
      <c r="EC1125">
        <v>2</v>
      </c>
      <c r="ED1125">
        <v>7</v>
      </c>
      <c r="EE1125">
        <v>7</v>
      </c>
      <c r="EF1125">
        <v>7</v>
      </c>
      <c r="EG1125">
        <v>7</v>
      </c>
      <c r="EH1125">
        <v>7</v>
      </c>
      <c r="EI1125">
        <v>7</v>
      </c>
      <c r="EJ1125">
        <v>7</v>
      </c>
      <c r="EK1125">
        <v>7</v>
      </c>
      <c r="EL1125">
        <v>7</v>
      </c>
      <c r="EM1125">
        <v>7</v>
      </c>
      <c r="EN1125">
        <v>7</v>
      </c>
      <c r="EO1125">
        <v>7</v>
      </c>
      <c r="EP1125">
        <v>7</v>
      </c>
      <c r="EQ1125">
        <v>5</v>
      </c>
      <c r="ER1125">
        <v>5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6</v>
      </c>
      <c r="EY1125">
        <v>7</v>
      </c>
      <c r="EZ1125">
        <v>7</v>
      </c>
      <c r="FA1125">
        <v>7</v>
      </c>
      <c r="FB1125">
        <v>7</v>
      </c>
      <c r="FC1125">
        <v>7</v>
      </c>
      <c r="FD1125">
        <v>7</v>
      </c>
      <c r="FE1125">
        <v>7</v>
      </c>
      <c r="FF1125">
        <v>7</v>
      </c>
      <c r="FG1125">
        <v>7</v>
      </c>
      <c r="FH1125">
        <v>7</v>
      </c>
      <c r="FI1125">
        <v>7</v>
      </c>
      <c r="FJ1125">
        <v>7</v>
      </c>
      <c r="FK1125">
        <v>7</v>
      </c>
      <c r="FL1125">
        <v>7</v>
      </c>
      <c r="FM1125">
        <v>7</v>
      </c>
      <c r="FN1125">
        <v>7</v>
      </c>
      <c r="FO1125">
        <v>7</v>
      </c>
      <c r="FP1125">
        <v>7</v>
      </c>
      <c r="FQ1125">
        <v>5</v>
      </c>
      <c r="FR1125">
        <v>5</v>
      </c>
      <c r="FS1125">
        <v>5</v>
      </c>
      <c r="FT1125">
        <v>5</v>
      </c>
      <c r="FU1125">
        <v>1</v>
      </c>
      <c r="FV1125">
        <v>1</v>
      </c>
      <c r="FW1125">
        <v>1</v>
      </c>
      <c r="FX1125">
        <v>5</v>
      </c>
      <c r="FY1125">
        <v>5</v>
      </c>
      <c r="FZ1125">
        <v>5</v>
      </c>
      <c r="GA1125">
        <v>5</v>
      </c>
      <c r="GB1125">
        <v>1</v>
      </c>
      <c r="GC1125">
        <v>1</v>
      </c>
      <c r="GD1125">
        <v>1</v>
      </c>
      <c r="GE1125">
        <v>7</v>
      </c>
      <c r="GF1125">
        <v>7</v>
      </c>
      <c r="GG1125">
        <v>7</v>
      </c>
      <c r="GH1125">
        <v>7</v>
      </c>
      <c r="GI1125">
        <v>7</v>
      </c>
      <c r="GJ1125">
        <v>7</v>
      </c>
      <c r="GK1125">
        <v>7</v>
      </c>
      <c r="GL1125">
        <v>7</v>
      </c>
      <c r="GM1125">
        <v>7</v>
      </c>
      <c r="GN1125">
        <v>7</v>
      </c>
      <c r="GO1125">
        <v>7</v>
      </c>
      <c r="GP1125">
        <v>7</v>
      </c>
      <c r="GQ1125">
        <v>7</v>
      </c>
      <c r="GR1125">
        <v>1</v>
      </c>
      <c r="GS1125">
        <v>1</v>
      </c>
      <c r="GT1125">
        <v>1</v>
      </c>
      <c r="GU1125">
        <v>1</v>
      </c>
      <c r="GV1125">
        <v>1</v>
      </c>
      <c r="GW1125">
        <v>1</v>
      </c>
      <c r="GX1125">
        <v>7</v>
      </c>
      <c r="GY1125">
        <v>7</v>
      </c>
      <c r="GZ1125">
        <v>7</v>
      </c>
      <c r="HA1125">
        <v>7</v>
      </c>
      <c r="HB1125">
        <v>7</v>
      </c>
      <c r="HC1125">
        <v>7</v>
      </c>
      <c r="HD1125">
        <v>7</v>
      </c>
      <c r="HE1125">
        <v>7</v>
      </c>
      <c r="HF1125">
        <v>7</v>
      </c>
      <c r="HG1125">
        <v>7</v>
      </c>
      <c r="HH1125">
        <v>2</v>
      </c>
      <c r="HI1125">
        <v>2</v>
      </c>
      <c r="HJ1125">
        <v>2</v>
      </c>
      <c r="HK1125">
        <v>1</v>
      </c>
      <c r="HL1125">
        <v>1</v>
      </c>
      <c r="HM1125">
        <v>1</v>
      </c>
      <c r="HN1125">
        <v>1</v>
      </c>
      <c r="HO1125">
        <v>6</v>
      </c>
      <c r="HP1125">
        <v>7</v>
      </c>
      <c r="HQ1125">
        <v>7</v>
      </c>
      <c r="HR1125">
        <v>7</v>
      </c>
      <c r="HS1125">
        <v>7</v>
      </c>
      <c r="HT1125">
        <v>7</v>
      </c>
      <c r="HU1125">
        <v>7</v>
      </c>
      <c r="HV1125">
        <v>7</v>
      </c>
      <c r="HW1125">
        <v>7</v>
      </c>
      <c r="HX1125">
        <v>7</v>
      </c>
      <c r="HY1125">
        <v>7</v>
      </c>
      <c r="HZ1125">
        <v>7</v>
      </c>
      <c r="IA1125">
        <v>7</v>
      </c>
      <c r="IB1125">
        <v>7</v>
      </c>
      <c r="IC1125">
        <v>7</v>
      </c>
      <c r="ID1125">
        <v>7</v>
      </c>
      <c r="IE1125">
        <v>7</v>
      </c>
      <c r="IF1125">
        <v>7</v>
      </c>
      <c r="IG1125">
        <v>7</v>
      </c>
      <c r="IH1125">
        <v>7</v>
      </c>
      <c r="II1125">
        <v>7</v>
      </c>
      <c r="IJ1125">
        <v>5</v>
      </c>
      <c r="IK1125">
        <v>5</v>
      </c>
      <c r="IL1125">
        <v>5</v>
      </c>
      <c r="IM1125">
        <v>1</v>
      </c>
      <c r="IN1125">
        <v>1</v>
      </c>
      <c r="IO1125">
        <v>1</v>
      </c>
      <c r="IP1125">
        <v>1</v>
      </c>
      <c r="IQ1125">
        <v>1</v>
      </c>
      <c r="IR1125">
        <v>1</v>
      </c>
      <c r="IS1125">
        <v>1</v>
      </c>
      <c r="IT1125">
        <v>1</v>
      </c>
      <c r="IU1125">
        <v>1</v>
      </c>
      <c r="IV1125">
        <v>6</v>
      </c>
      <c r="IW1125">
        <v>5</v>
      </c>
      <c r="IX1125">
        <v>5</v>
      </c>
      <c r="IY1125">
        <v>1</v>
      </c>
      <c r="IZ1125">
        <v>9</v>
      </c>
      <c r="JA1125">
        <v>9</v>
      </c>
      <c r="JB1125">
        <v>9</v>
      </c>
      <c r="JC1125">
        <v>9</v>
      </c>
      <c r="JD1125">
        <v>9</v>
      </c>
      <c r="JE1125">
        <v>9</v>
      </c>
      <c r="JF1125">
        <v>9</v>
      </c>
      <c r="JG1125">
        <v>9</v>
      </c>
      <c r="JH1125">
        <v>1</v>
      </c>
      <c r="JI1125">
        <v>1</v>
      </c>
      <c r="JJ1125">
        <v>1</v>
      </c>
      <c r="JK1125">
        <v>1</v>
      </c>
      <c r="JL1125">
        <v>1</v>
      </c>
      <c r="JM1125">
        <v>1</v>
      </c>
      <c r="JN1125">
        <v>1</v>
      </c>
      <c r="JO1125">
        <v>1</v>
      </c>
      <c r="JP1125">
        <v>1</v>
      </c>
      <c r="JQ1125">
        <v>1</v>
      </c>
      <c r="JR1125">
        <v>1</v>
      </c>
      <c r="JS1125">
        <v>1</v>
      </c>
      <c r="JT1125">
        <v>1</v>
      </c>
      <c r="JU1125">
        <v>1</v>
      </c>
      <c r="JV1125">
        <v>1</v>
      </c>
      <c r="JW1125">
        <v>1</v>
      </c>
      <c r="JX1125">
        <v>1</v>
      </c>
      <c r="JY1125">
        <v>6</v>
      </c>
      <c r="JZ1125">
        <v>6</v>
      </c>
      <c r="KA1125">
        <v>6</v>
      </c>
      <c r="KB1125">
        <v>6</v>
      </c>
      <c r="KC1125">
        <v>7</v>
      </c>
      <c r="KD1125">
        <v>7</v>
      </c>
      <c r="KE1125">
        <v>7</v>
      </c>
      <c r="KF1125">
        <v>7</v>
      </c>
      <c r="KG1125">
        <v>7</v>
      </c>
      <c r="KH1125">
        <v>7</v>
      </c>
      <c r="KI1125">
        <v>7</v>
      </c>
      <c r="KJ1125">
        <v>7</v>
      </c>
      <c r="KK1125">
        <v>7</v>
      </c>
      <c r="KL1125">
        <v>7</v>
      </c>
      <c r="KM1125">
        <v>7</v>
      </c>
      <c r="KN1125" s="2"/>
      <c r="KO1125" s="2"/>
      <c r="KP1125" s="2"/>
      <c r="KQ1125" s="2"/>
      <c r="KR1125">
        <v>4</v>
      </c>
      <c r="KS1125">
        <v>8</v>
      </c>
      <c r="KT1125">
        <v>4</v>
      </c>
    </row>
    <row r="1126" spans="1:306" ht="2" customHeight="1" x14ac:dyDescent="0.35">
      <c r="A1126" s="6"/>
      <c r="B1126" s="7"/>
      <c r="C1126" s="7"/>
      <c r="D1126" s="7"/>
      <c r="E1126" s="7"/>
      <c r="F1126" s="7"/>
      <c r="G1126" s="7"/>
      <c r="H1126" s="7"/>
      <c r="I1126" s="7"/>
      <c r="J1126" s="7"/>
      <c r="K1126" s="8"/>
      <c r="L1126">
        <v>7</v>
      </c>
      <c r="M1126">
        <v>7</v>
      </c>
      <c r="N1126">
        <v>7</v>
      </c>
      <c r="O1126">
        <v>7</v>
      </c>
      <c r="P1126">
        <v>7</v>
      </c>
      <c r="Q1126">
        <v>7</v>
      </c>
      <c r="R1126">
        <v>7</v>
      </c>
      <c r="S1126">
        <v>7</v>
      </c>
      <c r="T1126">
        <v>7</v>
      </c>
      <c r="U1126">
        <v>7</v>
      </c>
      <c r="V1126">
        <v>7</v>
      </c>
      <c r="W1126">
        <v>7</v>
      </c>
      <c r="X1126">
        <v>7</v>
      </c>
      <c r="Y1126">
        <v>7</v>
      </c>
      <c r="Z1126">
        <v>7</v>
      </c>
      <c r="AA1126">
        <v>7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2</v>
      </c>
      <c r="DK1126">
        <v>6</v>
      </c>
      <c r="DL1126">
        <v>6</v>
      </c>
      <c r="DM1126">
        <v>6</v>
      </c>
      <c r="DN1126">
        <v>6</v>
      </c>
      <c r="DO1126">
        <v>6</v>
      </c>
      <c r="DP1126">
        <v>5</v>
      </c>
      <c r="DQ1126">
        <v>5</v>
      </c>
      <c r="DR1126">
        <v>5</v>
      </c>
      <c r="DS1126">
        <v>5</v>
      </c>
      <c r="DT1126">
        <v>5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7</v>
      </c>
      <c r="ED1126">
        <v>7</v>
      </c>
      <c r="EE1126">
        <v>7</v>
      </c>
      <c r="EF1126">
        <v>7</v>
      </c>
      <c r="EG1126">
        <v>7</v>
      </c>
      <c r="EH1126">
        <v>7</v>
      </c>
      <c r="EI1126">
        <v>7</v>
      </c>
      <c r="EJ1126">
        <v>7</v>
      </c>
      <c r="EK1126">
        <v>7</v>
      </c>
      <c r="EL1126">
        <v>7</v>
      </c>
      <c r="EM1126">
        <v>7</v>
      </c>
      <c r="EN1126">
        <v>7</v>
      </c>
      <c r="EO1126">
        <v>7</v>
      </c>
      <c r="EP1126">
        <v>7</v>
      </c>
      <c r="EQ1126">
        <v>7</v>
      </c>
      <c r="ER1126">
        <v>7</v>
      </c>
      <c r="ES1126">
        <v>7</v>
      </c>
      <c r="ET1126">
        <v>7</v>
      </c>
      <c r="EU1126">
        <v>7</v>
      </c>
      <c r="EV1126">
        <v>7</v>
      </c>
      <c r="EW1126">
        <v>7</v>
      </c>
      <c r="EX1126">
        <v>7</v>
      </c>
      <c r="EY1126">
        <v>7</v>
      </c>
      <c r="EZ1126">
        <v>7</v>
      </c>
      <c r="FA1126">
        <v>7</v>
      </c>
      <c r="FB1126">
        <v>7</v>
      </c>
      <c r="FC1126">
        <v>7</v>
      </c>
      <c r="FD1126">
        <v>7</v>
      </c>
      <c r="FE1126">
        <v>7</v>
      </c>
      <c r="FF1126">
        <v>7</v>
      </c>
      <c r="FG1126">
        <v>7</v>
      </c>
      <c r="FH1126">
        <v>7</v>
      </c>
      <c r="FI1126">
        <v>7</v>
      </c>
      <c r="FJ1126">
        <v>7</v>
      </c>
      <c r="FK1126">
        <v>7</v>
      </c>
      <c r="FL1126">
        <v>7</v>
      </c>
      <c r="FM1126">
        <v>7</v>
      </c>
      <c r="FN1126">
        <v>5</v>
      </c>
      <c r="FO1126">
        <v>5</v>
      </c>
      <c r="FP1126">
        <v>5</v>
      </c>
      <c r="FQ1126">
        <v>5</v>
      </c>
      <c r="FR1126">
        <v>5</v>
      </c>
      <c r="FS1126">
        <v>5</v>
      </c>
      <c r="FT1126">
        <v>5</v>
      </c>
      <c r="FU1126">
        <v>5</v>
      </c>
      <c r="FV1126">
        <v>5</v>
      </c>
      <c r="FW1126">
        <v>5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5</v>
      </c>
      <c r="GF1126">
        <v>5</v>
      </c>
      <c r="GG1126">
        <v>7</v>
      </c>
      <c r="GH1126">
        <v>7</v>
      </c>
      <c r="GI1126">
        <v>7</v>
      </c>
      <c r="GJ1126">
        <v>7</v>
      </c>
      <c r="GK1126">
        <v>7</v>
      </c>
      <c r="GL1126">
        <v>7</v>
      </c>
      <c r="GM1126">
        <v>7</v>
      </c>
      <c r="GN1126">
        <v>7</v>
      </c>
      <c r="GO1126">
        <v>7</v>
      </c>
      <c r="GP1126">
        <v>7</v>
      </c>
      <c r="GQ1126">
        <v>7</v>
      </c>
      <c r="GR1126">
        <v>7</v>
      </c>
      <c r="GS1126">
        <v>7</v>
      </c>
      <c r="GT1126">
        <v>7</v>
      </c>
      <c r="GU1126">
        <v>1</v>
      </c>
      <c r="GV1126">
        <v>1</v>
      </c>
      <c r="GW1126">
        <v>1</v>
      </c>
      <c r="GX1126">
        <v>1</v>
      </c>
      <c r="GY1126">
        <v>7</v>
      </c>
      <c r="GZ1126">
        <v>7</v>
      </c>
      <c r="HA1126">
        <v>7</v>
      </c>
      <c r="HB1126">
        <v>7</v>
      </c>
      <c r="HC1126">
        <v>7</v>
      </c>
      <c r="HD1126">
        <v>7</v>
      </c>
      <c r="HE1126">
        <v>7</v>
      </c>
      <c r="HF1126">
        <v>7</v>
      </c>
      <c r="HG1126">
        <v>7</v>
      </c>
      <c r="HH1126">
        <v>7</v>
      </c>
      <c r="HI1126">
        <v>7</v>
      </c>
      <c r="HJ1126">
        <v>7</v>
      </c>
      <c r="HK1126">
        <v>7</v>
      </c>
      <c r="HL1126">
        <v>7</v>
      </c>
      <c r="HM1126">
        <v>7</v>
      </c>
      <c r="HN1126">
        <v>7</v>
      </c>
      <c r="HO1126">
        <v>7</v>
      </c>
      <c r="HP1126">
        <v>7</v>
      </c>
      <c r="HQ1126">
        <v>7</v>
      </c>
      <c r="HR1126">
        <v>7</v>
      </c>
      <c r="HS1126">
        <v>7</v>
      </c>
      <c r="HT1126">
        <v>7</v>
      </c>
      <c r="HU1126">
        <v>7</v>
      </c>
      <c r="HV1126">
        <v>7</v>
      </c>
      <c r="HW1126">
        <v>7</v>
      </c>
      <c r="HX1126">
        <v>7</v>
      </c>
      <c r="HY1126">
        <v>7</v>
      </c>
      <c r="HZ1126">
        <v>7</v>
      </c>
      <c r="IA1126">
        <v>1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5</v>
      </c>
      <c r="IU1126">
        <v>5</v>
      </c>
      <c r="IV1126">
        <v>5</v>
      </c>
      <c r="IW1126">
        <v>5</v>
      </c>
      <c r="IX1126">
        <v>5</v>
      </c>
      <c r="IY1126">
        <v>5</v>
      </c>
      <c r="IZ1126">
        <v>5</v>
      </c>
      <c r="JA1126">
        <v>5</v>
      </c>
      <c r="JB1126">
        <v>1</v>
      </c>
      <c r="JC1126">
        <v>1</v>
      </c>
      <c r="JD1126">
        <v>1</v>
      </c>
      <c r="JE1126">
        <v>1</v>
      </c>
      <c r="JF1126">
        <v>1</v>
      </c>
      <c r="JG1126">
        <v>1</v>
      </c>
      <c r="JH1126">
        <v>1</v>
      </c>
      <c r="JI1126">
        <v>1</v>
      </c>
      <c r="JJ1126">
        <v>1</v>
      </c>
      <c r="JK1126">
        <v>1</v>
      </c>
      <c r="JL1126">
        <v>1</v>
      </c>
      <c r="JM1126">
        <v>1</v>
      </c>
      <c r="JN1126">
        <v>1</v>
      </c>
      <c r="JO1126">
        <v>1</v>
      </c>
      <c r="JP1126">
        <v>1</v>
      </c>
      <c r="JQ1126">
        <v>1</v>
      </c>
      <c r="JR1126">
        <v>2</v>
      </c>
      <c r="JS1126">
        <v>2</v>
      </c>
      <c r="JT1126">
        <v>9</v>
      </c>
      <c r="JU1126">
        <v>9</v>
      </c>
      <c r="JV1126">
        <v>9</v>
      </c>
      <c r="JW1126">
        <v>9</v>
      </c>
      <c r="JX1126">
        <v>9</v>
      </c>
      <c r="JY1126">
        <v>9</v>
      </c>
      <c r="JZ1126">
        <v>9</v>
      </c>
      <c r="KA1126">
        <v>9</v>
      </c>
      <c r="KB1126">
        <v>9</v>
      </c>
      <c r="KC1126">
        <v>1</v>
      </c>
      <c r="KD1126">
        <v>1</v>
      </c>
      <c r="KE1126">
        <v>1</v>
      </c>
      <c r="KF1126">
        <v>1</v>
      </c>
      <c r="KG1126">
        <v>1</v>
      </c>
      <c r="KH1126">
        <v>1</v>
      </c>
      <c r="KI1126">
        <v>1</v>
      </c>
      <c r="KJ1126">
        <v>1</v>
      </c>
      <c r="KK1126">
        <v>1</v>
      </c>
      <c r="KL1126">
        <v>1</v>
      </c>
      <c r="KM1126">
        <v>1</v>
      </c>
      <c r="KN1126" s="2"/>
      <c r="KO1126" s="2"/>
      <c r="KP1126" s="2"/>
      <c r="KQ1126" s="2"/>
      <c r="KR1126">
        <v>4</v>
      </c>
      <c r="KS1126">
        <v>9</v>
      </c>
      <c r="KT1126">
        <v>5</v>
      </c>
    </row>
    <row r="1127" spans="1:306" ht="2" customHeight="1" x14ac:dyDescent="0.35">
      <c r="A1127" s="6"/>
      <c r="B1127" s="7"/>
      <c r="C1127" s="7"/>
      <c r="D1127" s="7"/>
      <c r="E1127" s="7"/>
      <c r="F1127" s="7"/>
      <c r="G1127" s="7"/>
      <c r="H1127" s="7"/>
      <c r="I1127" s="7"/>
      <c r="J1127" s="7"/>
      <c r="K1127" s="8"/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6</v>
      </c>
      <c r="Y1127">
        <v>6</v>
      </c>
      <c r="Z1127">
        <v>6</v>
      </c>
      <c r="AA1127">
        <v>1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6</v>
      </c>
      <c r="DZ1127">
        <v>6</v>
      </c>
      <c r="EA1127">
        <v>6</v>
      </c>
      <c r="EB1127">
        <v>6</v>
      </c>
      <c r="EC1127">
        <v>6</v>
      </c>
      <c r="ED1127">
        <v>6</v>
      </c>
      <c r="EE1127">
        <v>6</v>
      </c>
      <c r="EF1127">
        <v>6</v>
      </c>
      <c r="EG1127">
        <v>5</v>
      </c>
      <c r="EH1127">
        <v>5</v>
      </c>
      <c r="EI1127">
        <v>5</v>
      </c>
      <c r="EJ1127">
        <v>5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1</v>
      </c>
      <c r="EY1127">
        <v>1</v>
      </c>
      <c r="EZ1127">
        <v>1</v>
      </c>
      <c r="FA1127">
        <v>1</v>
      </c>
      <c r="FB1127">
        <v>1</v>
      </c>
      <c r="FC1127">
        <v>1</v>
      </c>
      <c r="FD1127">
        <v>1</v>
      </c>
      <c r="FE1127">
        <v>1</v>
      </c>
      <c r="FF1127">
        <v>1</v>
      </c>
      <c r="FG1127">
        <v>1</v>
      </c>
      <c r="FH1127">
        <v>1</v>
      </c>
      <c r="FI1127">
        <v>1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1</v>
      </c>
      <c r="FP1127">
        <v>1</v>
      </c>
      <c r="FQ1127">
        <v>1</v>
      </c>
      <c r="FR1127">
        <v>1</v>
      </c>
      <c r="FS1127">
        <v>1</v>
      </c>
      <c r="FT1127">
        <v>1</v>
      </c>
      <c r="FU1127">
        <v>1</v>
      </c>
      <c r="FV1127">
        <v>1</v>
      </c>
      <c r="FW1127">
        <v>1</v>
      </c>
      <c r="FX1127">
        <v>1</v>
      </c>
      <c r="FY1127">
        <v>1</v>
      </c>
      <c r="FZ1127">
        <v>1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GH1127">
        <v>1</v>
      </c>
      <c r="GI1127">
        <v>1</v>
      </c>
      <c r="GJ1127">
        <v>1</v>
      </c>
      <c r="GK1127">
        <v>1</v>
      </c>
      <c r="GL1127">
        <v>1</v>
      </c>
      <c r="GM1127">
        <v>1</v>
      </c>
      <c r="GN1127">
        <v>1</v>
      </c>
      <c r="GO1127">
        <v>1</v>
      </c>
      <c r="GP1127">
        <v>1</v>
      </c>
      <c r="GQ1127">
        <v>1</v>
      </c>
      <c r="GR1127">
        <v>1</v>
      </c>
      <c r="GS1127">
        <v>1</v>
      </c>
      <c r="GT1127">
        <v>1</v>
      </c>
      <c r="GU1127">
        <v>1</v>
      </c>
      <c r="GV1127">
        <v>1</v>
      </c>
      <c r="GW1127">
        <v>1</v>
      </c>
      <c r="GX1127">
        <v>1</v>
      </c>
      <c r="GY1127">
        <v>1</v>
      </c>
      <c r="GZ1127">
        <v>2</v>
      </c>
      <c r="HA1127">
        <v>2</v>
      </c>
      <c r="HB1127">
        <v>5</v>
      </c>
      <c r="HC1127">
        <v>5</v>
      </c>
      <c r="HD1127">
        <v>5</v>
      </c>
      <c r="HE1127">
        <v>5</v>
      </c>
      <c r="HF1127">
        <v>1</v>
      </c>
      <c r="HG1127">
        <v>1</v>
      </c>
      <c r="HH1127">
        <v>1</v>
      </c>
      <c r="HI1127">
        <v>1</v>
      </c>
      <c r="HJ1127">
        <v>1</v>
      </c>
      <c r="HK1127">
        <v>1</v>
      </c>
      <c r="HL1127">
        <v>1</v>
      </c>
      <c r="HM1127">
        <v>1</v>
      </c>
      <c r="HN1127">
        <v>1</v>
      </c>
      <c r="HO1127">
        <v>1</v>
      </c>
      <c r="HP1127">
        <v>1</v>
      </c>
      <c r="HQ1127">
        <v>1</v>
      </c>
      <c r="HR1127">
        <v>1</v>
      </c>
      <c r="HS1127">
        <v>1</v>
      </c>
      <c r="HT1127">
        <v>1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2</v>
      </c>
      <c r="ID1127">
        <v>3</v>
      </c>
      <c r="IE1127">
        <v>3</v>
      </c>
      <c r="IF1127">
        <v>3</v>
      </c>
      <c r="IG1127">
        <v>3</v>
      </c>
      <c r="IH1127">
        <v>3</v>
      </c>
      <c r="II1127">
        <v>1</v>
      </c>
      <c r="IJ1127">
        <v>5</v>
      </c>
      <c r="IK1127">
        <v>5</v>
      </c>
      <c r="IL1127">
        <v>5</v>
      </c>
      <c r="IM1127">
        <v>5</v>
      </c>
      <c r="IN1127">
        <v>5</v>
      </c>
      <c r="IO1127">
        <v>1</v>
      </c>
      <c r="IP1127">
        <v>1</v>
      </c>
      <c r="IQ1127">
        <v>1</v>
      </c>
      <c r="IR1127">
        <v>1</v>
      </c>
      <c r="IS1127">
        <v>1</v>
      </c>
      <c r="IT1127">
        <v>1</v>
      </c>
      <c r="IU1127">
        <v>1</v>
      </c>
      <c r="IV1127">
        <v>1</v>
      </c>
      <c r="IW1127">
        <v>1</v>
      </c>
      <c r="IX1127">
        <v>1</v>
      </c>
      <c r="IY1127">
        <v>1</v>
      </c>
      <c r="IZ1127">
        <v>1</v>
      </c>
      <c r="JA1127">
        <v>2</v>
      </c>
      <c r="JB1127">
        <v>2</v>
      </c>
      <c r="JC1127">
        <v>2</v>
      </c>
      <c r="JD1127">
        <v>5</v>
      </c>
      <c r="JE1127">
        <v>5</v>
      </c>
      <c r="JF1127">
        <v>1</v>
      </c>
      <c r="JG1127">
        <v>1</v>
      </c>
      <c r="JH1127">
        <v>1</v>
      </c>
      <c r="JI1127">
        <v>1</v>
      </c>
      <c r="JJ1127">
        <v>1</v>
      </c>
      <c r="JK1127">
        <v>1</v>
      </c>
      <c r="JL1127">
        <v>1</v>
      </c>
      <c r="JM1127">
        <v>1</v>
      </c>
      <c r="JN1127">
        <v>1</v>
      </c>
      <c r="JO1127">
        <v>1</v>
      </c>
      <c r="JP1127">
        <v>1</v>
      </c>
      <c r="JQ1127">
        <v>1</v>
      </c>
      <c r="JR1127">
        <v>1</v>
      </c>
      <c r="JS1127">
        <v>1</v>
      </c>
      <c r="JT1127">
        <v>1</v>
      </c>
      <c r="JU1127">
        <v>1</v>
      </c>
      <c r="JV1127">
        <v>1</v>
      </c>
      <c r="JW1127">
        <v>1</v>
      </c>
      <c r="JX1127">
        <v>1</v>
      </c>
      <c r="JY1127">
        <v>1</v>
      </c>
      <c r="JZ1127">
        <v>1</v>
      </c>
      <c r="KA1127">
        <v>1</v>
      </c>
      <c r="KB1127">
        <v>1</v>
      </c>
      <c r="KC1127">
        <v>1</v>
      </c>
      <c r="KD1127">
        <v>1</v>
      </c>
      <c r="KE1127">
        <v>1</v>
      </c>
      <c r="KF1127">
        <v>1</v>
      </c>
      <c r="KG1127">
        <v>1</v>
      </c>
      <c r="KH1127">
        <v>1</v>
      </c>
      <c r="KI1127">
        <v>1</v>
      </c>
      <c r="KJ1127">
        <v>1</v>
      </c>
      <c r="KK1127">
        <v>1</v>
      </c>
      <c r="KL1127">
        <v>1</v>
      </c>
      <c r="KM1127">
        <v>1</v>
      </c>
      <c r="KN1127" s="2"/>
      <c r="KO1127" s="2"/>
      <c r="KP1127" s="2"/>
      <c r="KQ1127" s="2"/>
      <c r="KR1127">
        <v>4</v>
      </c>
      <c r="KS1127">
        <v>10</v>
      </c>
      <c r="KT1127">
        <v>6</v>
      </c>
    </row>
    <row r="1128" spans="1:306" ht="2" customHeight="1" x14ac:dyDescent="0.35">
      <c r="A1128" s="6"/>
      <c r="B1128" s="7"/>
      <c r="C1128" s="7"/>
      <c r="D1128" s="7"/>
      <c r="E1128" s="7"/>
      <c r="F1128" s="7"/>
      <c r="G1128" s="7"/>
      <c r="H1128" s="7"/>
      <c r="I1128" s="7"/>
      <c r="J1128" s="7"/>
      <c r="K1128" s="8"/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6</v>
      </c>
      <c r="Y1128">
        <v>6</v>
      </c>
      <c r="Z1128">
        <v>1</v>
      </c>
      <c r="AA1128">
        <v>1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2</v>
      </c>
      <c r="DZ1128">
        <v>2</v>
      </c>
      <c r="EA1128">
        <v>2</v>
      </c>
      <c r="EB1128">
        <v>6</v>
      </c>
      <c r="EC1128">
        <v>6</v>
      </c>
      <c r="ED1128">
        <v>6</v>
      </c>
      <c r="EE1128">
        <v>6</v>
      </c>
      <c r="EF1128">
        <v>6</v>
      </c>
      <c r="EG1128">
        <v>6</v>
      </c>
      <c r="EH1128">
        <v>5</v>
      </c>
      <c r="EI1128">
        <v>5</v>
      </c>
      <c r="EJ1128">
        <v>5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1</v>
      </c>
      <c r="EZ1128">
        <v>3</v>
      </c>
      <c r="FA1128">
        <v>3</v>
      </c>
      <c r="FB1128">
        <v>3</v>
      </c>
      <c r="FC1128">
        <v>3</v>
      </c>
      <c r="FD1128">
        <v>3</v>
      </c>
      <c r="FE1128">
        <v>3</v>
      </c>
      <c r="FF1128">
        <v>3</v>
      </c>
      <c r="FG1128">
        <v>3</v>
      </c>
      <c r="FH1128">
        <v>3</v>
      </c>
      <c r="FI1128">
        <v>3</v>
      </c>
      <c r="FJ1128">
        <v>3</v>
      </c>
      <c r="FK1128">
        <v>1</v>
      </c>
      <c r="FL1128">
        <v>1</v>
      </c>
      <c r="FM1128">
        <v>1</v>
      </c>
      <c r="FN1128">
        <v>1</v>
      </c>
      <c r="FO1128">
        <v>1</v>
      </c>
      <c r="FP1128">
        <v>5</v>
      </c>
      <c r="FQ1128">
        <v>3</v>
      </c>
      <c r="FR1128">
        <v>3</v>
      </c>
      <c r="FS1128">
        <v>3</v>
      </c>
      <c r="FT1128">
        <v>3</v>
      </c>
      <c r="FU1128">
        <v>3</v>
      </c>
      <c r="FV1128">
        <v>3</v>
      </c>
      <c r="FW1128">
        <v>3</v>
      </c>
      <c r="FX1128">
        <v>3</v>
      </c>
      <c r="FY1128">
        <v>3</v>
      </c>
      <c r="FZ1128">
        <v>3</v>
      </c>
      <c r="GA1128">
        <v>3</v>
      </c>
      <c r="GB1128">
        <v>5</v>
      </c>
      <c r="GC1128">
        <v>5</v>
      </c>
      <c r="GD1128">
        <v>5</v>
      </c>
      <c r="GE1128">
        <v>1</v>
      </c>
      <c r="GF1128">
        <v>1</v>
      </c>
      <c r="GG1128">
        <v>1</v>
      </c>
      <c r="GH1128">
        <v>1</v>
      </c>
      <c r="GI1128">
        <v>1</v>
      </c>
      <c r="GJ1128">
        <v>3</v>
      </c>
      <c r="GK1128">
        <v>3</v>
      </c>
      <c r="GL1128">
        <v>3</v>
      </c>
      <c r="GM1128">
        <v>3</v>
      </c>
      <c r="GN1128">
        <v>3</v>
      </c>
      <c r="GO1128">
        <v>3</v>
      </c>
      <c r="GP1128">
        <v>3</v>
      </c>
      <c r="GQ1128">
        <v>3</v>
      </c>
      <c r="GR1128">
        <v>3</v>
      </c>
      <c r="GS1128">
        <v>3</v>
      </c>
      <c r="GT1128">
        <v>1</v>
      </c>
      <c r="GU1128">
        <v>1</v>
      </c>
      <c r="GV1128">
        <v>1</v>
      </c>
      <c r="GW1128">
        <v>1</v>
      </c>
      <c r="GX1128">
        <v>1</v>
      </c>
      <c r="GY1128">
        <v>1</v>
      </c>
      <c r="GZ1128">
        <v>2</v>
      </c>
      <c r="HA1128">
        <v>2</v>
      </c>
      <c r="HB1128">
        <v>2</v>
      </c>
      <c r="HC1128">
        <v>2</v>
      </c>
      <c r="HD1128">
        <v>2</v>
      </c>
      <c r="HE1128">
        <v>2</v>
      </c>
      <c r="HF1128">
        <v>2</v>
      </c>
      <c r="HG1128">
        <v>2</v>
      </c>
      <c r="HH1128">
        <v>2</v>
      </c>
      <c r="HI1128">
        <v>2</v>
      </c>
      <c r="HJ1128">
        <v>2</v>
      </c>
      <c r="HK1128">
        <v>2</v>
      </c>
      <c r="HL1128">
        <v>6</v>
      </c>
      <c r="HM1128">
        <v>6</v>
      </c>
      <c r="HN1128">
        <v>1</v>
      </c>
      <c r="HO1128">
        <v>1</v>
      </c>
      <c r="HP1128">
        <v>1</v>
      </c>
      <c r="HQ1128">
        <v>1</v>
      </c>
      <c r="HR1128">
        <v>1</v>
      </c>
      <c r="HS1128">
        <v>1</v>
      </c>
      <c r="HT1128">
        <v>1</v>
      </c>
      <c r="HU1128">
        <v>1</v>
      </c>
      <c r="HV1128">
        <v>3</v>
      </c>
      <c r="HW1128">
        <v>3</v>
      </c>
      <c r="HX1128">
        <v>3</v>
      </c>
      <c r="HY1128">
        <v>3</v>
      </c>
      <c r="HZ1128">
        <v>3</v>
      </c>
      <c r="IA1128">
        <v>3</v>
      </c>
      <c r="IB1128">
        <v>3</v>
      </c>
      <c r="IC1128">
        <v>3</v>
      </c>
      <c r="ID1128">
        <v>3</v>
      </c>
      <c r="IE1128">
        <v>3</v>
      </c>
      <c r="IF1128">
        <v>3</v>
      </c>
      <c r="IG1128">
        <v>3</v>
      </c>
      <c r="IH1128">
        <v>3</v>
      </c>
      <c r="II1128">
        <v>3</v>
      </c>
      <c r="IJ1128">
        <v>3</v>
      </c>
      <c r="IK1128">
        <v>3</v>
      </c>
      <c r="IL1128">
        <v>3</v>
      </c>
      <c r="IM1128">
        <v>3</v>
      </c>
      <c r="IN1128">
        <v>5</v>
      </c>
      <c r="IO1128">
        <v>5</v>
      </c>
      <c r="IP1128">
        <v>5</v>
      </c>
      <c r="IQ1128">
        <v>5</v>
      </c>
      <c r="IR1128">
        <v>5</v>
      </c>
      <c r="IS1128">
        <v>2</v>
      </c>
      <c r="IT1128">
        <v>3</v>
      </c>
      <c r="IU1128">
        <v>3</v>
      </c>
      <c r="IV1128">
        <v>3</v>
      </c>
      <c r="IW1128">
        <v>3</v>
      </c>
      <c r="IX1128">
        <v>3</v>
      </c>
      <c r="IY1128">
        <v>3</v>
      </c>
      <c r="IZ1128">
        <v>3</v>
      </c>
      <c r="JA1128">
        <v>1</v>
      </c>
      <c r="JB1128">
        <v>1</v>
      </c>
      <c r="JC1128">
        <v>1</v>
      </c>
      <c r="JD1128">
        <v>5</v>
      </c>
      <c r="JE1128">
        <v>5</v>
      </c>
      <c r="JF1128">
        <v>5</v>
      </c>
      <c r="JG1128">
        <v>5</v>
      </c>
      <c r="JH1128">
        <v>5</v>
      </c>
      <c r="JI1128">
        <v>5</v>
      </c>
      <c r="JJ1128">
        <v>5</v>
      </c>
      <c r="JK1128">
        <v>5</v>
      </c>
      <c r="JL1128">
        <v>1</v>
      </c>
      <c r="JM1128">
        <v>1</v>
      </c>
      <c r="JN1128">
        <v>1</v>
      </c>
      <c r="JO1128">
        <v>2</v>
      </c>
      <c r="JP1128">
        <v>2</v>
      </c>
      <c r="JQ1128">
        <v>9</v>
      </c>
      <c r="JR1128">
        <v>9</v>
      </c>
      <c r="JS1128">
        <v>9</v>
      </c>
      <c r="JT1128">
        <v>9</v>
      </c>
      <c r="JU1128">
        <v>9</v>
      </c>
      <c r="JV1128">
        <v>9</v>
      </c>
      <c r="JW1128">
        <v>9</v>
      </c>
      <c r="JX1128">
        <v>9</v>
      </c>
      <c r="JY1128">
        <v>9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>
        <v>1</v>
      </c>
      <c r="KF1128">
        <v>1</v>
      </c>
      <c r="KG1128">
        <v>1</v>
      </c>
      <c r="KH1128">
        <v>1</v>
      </c>
      <c r="KI1128">
        <v>1</v>
      </c>
      <c r="KJ1128">
        <v>1</v>
      </c>
      <c r="KK1128">
        <v>1</v>
      </c>
      <c r="KL1128">
        <v>1</v>
      </c>
      <c r="KM1128">
        <v>1</v>
      </c>
      <c r="KN1128" s="2"/>
      <c r="KO1128" s="2"/>
      <c r="KP1128" s="2"/>
      <c r="KQ1128" s="2"/>
      <c r="KR1128">
        <v>4</v>
      </c>
      <c r="KS1128">
        <v>11</v>
      </c>
      <c r="KT1128">
        <v>7</v>
      </c>
    </row>
    <row r="1129" spans="1:306" ht="2" customHeight="1" x14ac:dyDescent="0.35">
      <c r="A1129" s="6"/>
      <c r="B1129" s="7"/>
      <c r="C1129" s="7"/>
      <c r="D1129" s="7"/>
      <c r="E1129" s="7"/>
      <c r="F1129" s="7"/>
      <c r="G1129" s="7"/>
      <c r="H1129" s="7"/>
      <c r="I1129" s="7"/>
      <c r="J1129" s="7"/>
      <c r="K1129" s="8"/>
      <c r="L1129">
        <v>2</v>
      </c>
      <c r="M1129">
        <v>6</v>
      </c>
      <c r="N1129">
        <v>6</v>
      </c>
      <c r="O1129">
        <v>6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</v>
      </c>
      <c r="DK1129">
        <v>2</v>
      </c>
      <c r="DL1129">
        <v>2</v>
      </c>
      <c r="DM1129">
        <v>6</v>
      </c>
      <c r="DN1129">
        <v>6</v>
      </c>
      <c r="DO1129">
        <v>6</v>
      </c>
      <c r="DP1129">
        <v>6</v>
      </c>
      <c r="DQ1129">
        <v>6</v>
      </c>
      <c r="DR1129">
        <v>6</v>
      </c>
      <c r="DS1129">
        <v>5</v>
      </c>
      <c r="DT1129">
        <v>5</v>
      </c>
      <c r="DU1129">
        <v>5</v>
      </c>
      <c r="DV1129">
        <v>5</v>
      </c>
      <c r="DW1129">
        <v>1</v>
      </c>
      <c r="DX1129">
        <v>1</v>
      </c>
      <c r="DY1129">
        <v>1</v>
      </c>
      <c r="DZ1129">
        <v>7</v>
      </c>
      <c r="EA1129">
        <v>7</v>
      </c>
      <c r="EB1129">
        <v>7</v>
      </c>
      <c r="EC1129">
        <v>7</v>
      </c>
      <c r="ED1129">
        <v>7</v>
      </c>
      <c r="EE1129">
        <v>7</v>
      </c>
      <c r="EF1129">
        <v>7</v>
      </c>
      <c r="EG1129">
        <v>7</v>
      </c>
      <c r="EH1129">
        <v>7</v>
      </c>
      <c r="EI1129">
        <v>7</v>
      </c>
      <c r="EJ1129">
        <v>7</v>
      </c>
      <c r="EK1129">
        <v>7</v>
      </c>
      <c r="EL1129">
        <v>7</v>
      </c>
      <c r="EM1129">
        <v>7</v>
      </c>
      <c r="EN1129">
        <v>7</v>
      </c>
      <c r="EO1129">
        <v>7</v>
      </c>
      <c r="EP1129">
        <v>7</v>
      </c>
      <c r="EQ1129">
        <v>7</v>
      </c>
      <c r="ER1129">
        <v>1</v>
      </c>
      <c r="ES1129">
        <v>1</v>
      </c>
      <c r="ET1129">
        <v>6</v>
      </c>
      <c r="EU1129">
        <v>7</v>
      </c>
      <c r="EV1129">
        <v>7</v>
      </c>
      <c r="EW1129">
        <v>7</v>
      </c>
      <c r="EX1129">
        <v>7</v>
      </c>
      <c r="EY1129">
        <v>7</v>
      </c>
      <c r="EZ1129">
        <v>7</v>
      </c>
      <c r="FA1129">
        <v>7</v>
      </c>
      <c r="FB1129">
        <v>7</v>
      </c>
      <c r="FC1129">
        <v>7</v>
      </c>
      <c r="FD1129">
        <v>1</v>
      </c>
      <c r="FE1129">
        <v>1</v>
      </c>
      <c r="FF1129">
        <v>7</v>
      </c>
      <c r="FG1129">
        <v>7</v>
      </c>
      <c r="FH1129">
        <v>7</v>
      </c>
      <c r="FI1129">
        <v>7</v>
      </c>
      <c r="FJ1129">
        <v>7</v>
      </c>
      <c r="FK1129">
        <v>7</v>
      </c>
      <c r="FL1129">
        <v>7</v>
      </c>
      <c r="FM1129">
        <v>7</v>
      </c>
      <c r="FN1129">
        <v>7</v>
      </c>
      <c r="FO1129">
        <v>7</v>
      </c>
      <c r="FP1129">
        <v>7</v>
      </c>
      <c r="FQ1129">
        <v>7</v>
      </c>
      <c r="FR1129">
        <v>7</v>
      </c>
      <c r="FS1129">
        <v>7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5</v>
      </c>
      <c r="GA1129">
        <v>5</v>
      </c>
      <c r="GB1129">
        <v>5</v>
      </c>
      <c r="GC1129">
        <v>5</v>
      </c>
      <c r="GD1129">
        <v>5</v>
      </c>
      <c r="GE1129">
        <v>1</v>
      </c>
      <c r="GF1129">
        <v>1</v>
      </c>
      <c r="GG1129">
        <v>7</v>
      </c>
      <c r="GH1129">
        <v>7</v>
      </c>
      <c r="GI1129">
        <v>7</v>
      </c>
      <c r="GJ1129">
        <v>7</v>
      </c>
      <c r="GK1129">
        <v>7</v>
      </c>
      <c r="GL1129">
        <v>7</v>
      </c>
      <c r="GM1129">
        <v>7</v>
      </c>
      <c r="GN1129">
        <v>6</v>
      </c>
      <c r="GO1129">
        <v>6</v>
      </c>
      <c r="GP1129">
        <v>6</v>
      </c>
      <c r="GQ1129">
        <v>7</v>
      </c>
      <c r="GR1129">
        <v>7</v>
      </c>
      <c r="GS1129">
        <v>7</v>
      </c>
      <c r="GT1129">
        <v>7</v>
      </c>
      <c r="GU1129">
        <v>7</v>
      </c>
      <c r="GV1129">
        <v>7</v>
      </c>
      <c r="GW1129">
        <v>2</v>
      </c>
      <c r="GX1129">
        <v>2</v>
      </c>
      <c r="GY1129">
        <v>7</v>
      </c>
      <c r="GZ1129">
        <v>7</v>
      </c>
      <c r="HA1129">
        <v>7</v>
      </c>
      <c r="HB1129">
        <v>7</v>
      </c>
      <c r="HC1129">
        <v>7</v>
      </c>
      <c r="HD1129">
        <v>7</v>
      </c>
      <c r="HE1129">
        <v>7</v>
      </c>
      <c r="HF1129">
        <v>7</v>
      </c>
      <c r="HG1129">
        <v>7</v>
      </c>
      <c r="HH1129">
        <v>7</v>
      </c>
      <c r="HI1129">
        <v>7</v>
      </c>
      <c r="HJ1129">
        <v>7</v>
      </c>
      <c r="HK1129">
        <v>7</v>
      </c>
      <c r="HL1129">
        <v>7</v>
      </c>
      <c r="HM1129">
        <v>7</v>
      </c>
      <c r="HN1129">
        <v>7</v>
      </c>
      <c r="HO1129">
        <v>7</v>
      </c>
      <c r="HP1129">
        <v>7</v>
      </c>
      <c r="HQ1129">
        <v>7</v>
      </c>
      <c r="HR1129">
        <v>7</v>
      </c>
      <c r="HS1129">
        <v>7</v>
      </c>
      <c r="HT1129">
        <v>7</v>
      </c>
      <c r="HU1129">
        <v>7</v>
      </c>
      <c r="HV1129">
        <v>7</v>
      </c>
      <c r="HW1129">
        <v>7</v>
      </c>
      <c r="HX1129">
        <v>7</v>
      </c>
      <c r="HY1129">
        <v>7</v>
      </c>
      <c r="HZ1129">
        <v>7</v>
      </c>
      <c r="IA1129">
        <v>7</v>
      </c>
      <c r="IB1129">
        <v>7</v>
      </c>
      <c r="IC1129">
        <v>7</v>
      </c>
      <c r="ID1129">
        <v>7</v>
      </c>
      <c r="IE1129">
        <v>7</v>
      </c>
      <c r="IF1129">
        <v>7</v>
      </c>
      <c r="IG1129">
        <v>7</v>
      </c>
      <c r="IH1129">
        <v>7</v>
      </c>
      <c r="II1129">
        <v>7</v>
      </c>
      <c r="IJ1129">
        <v>7</v>
      </c>
      <c r="IK1129">
        <v>7</v>
      </c>
      <c r="IL1129">
        <v>7</v>
      </c>
      <c r="IM1129">
        <v>7</v>
      </c>
      <c r="IN1129">
        <v>5</v>
      </c>
      <c r="IO1129">
        <v>5</v>
      </c>
      <c r="IP1129">
        <v>5</v>
      </c>
      <c r="IQ1129">
        <v>5</v>
      </c>
      <c r="IR1129">
        <v>5</v>
      </c>
      <c r="IS1129">
        <v>2</v>
      </c>
      <c r="IT1129">
        <v>7</v>
      </c>
      <c r="IU1129">
        <v>7</v>
      </c>
      <c r="IV1129">
        <v>7</v>
      </c>
      <c r="IW1129">
        <v>7</v>
      </c>
      <c r="IX1129">
        <v>7</v>
      </c>
      <c r="IY1129">
        <v>7</v>
      </c>
      <c r="IZ1129">
        <v>7</v>
      </c>
      <c r="JA1129">
        <v>7</v>
      </c>
      <c r="JB1129">
        <v>7</v>
      </c>
      <c r="JC1129">
        <v>7</v>
      </c>
      <c r="JD1129">
        <v>7</v>
      </c>
      <c r="JE1129">
        <v>7</v>
      </c>
      <c r="JF1129">
        <v>7</v>
      </c>
      <c r="JG1129">
        <v>7</v>
      </c>
      <c r="JH1129">
        <v>7</v>
      </c>
      <c r="JI1129">
        <v>7</v>
      </c>
      <c r="JJ1129">
        <v>7</v>
      </c>
      <c r="JK1129">
        <v>7</v>
      </c>
      <c r="JL1129">
        <v>7</v>
      </c>
      <c r="JM1129">
        <v>7</v>
      </c>
      <c r="JN1129">
        <v>7</v>
      </c>
      <c r="JO1129">
        <v>7</v>
      </c>
      <c r="JP1129">
        <v>2</v>
      </c>
      <c r="JQ1129">
        <v>2</v>
      </c>
      <c r="JR1129">
        <v>9</v>
      </c>
      <c r="JS1129">
        <v>9</v>
      </c>
      <c r="JT1129">
        <v>9</v>
      </c>
      <c r="JU1129">
        <v>9</v>
      </c>
      <c r="JV1129">
        <v>9</v>
      </c>
      <c r="JW1129">
        <v>9</v>
      </c>
      <c r="JX1129">
        <v>9</v>
      </c>
      <c r="JY1129">
        <v>9</v>
      </c>
      <c r="JZ1129">
        <v>9</v>
      </c>
      <c r="KA1129">
        <v>6</v>
      </c>
      <c r="KB1129">
        <v>7</v>
      </c>
      <c r="KC1129">
        <v>7</v>
      </c>
      <c r="KD1129">
        <v>7</v>
      </c>
      <c r="KE1129">
        <v>7</v>
      </c>
      <c r="KF1129">
        <v>7</v>
      </c>
      <c r="KG1129">
        <v>7</v>
      </c>
      <c r="KH1129">
        <v>7</v>
      </c>
      <c r="KI1129">
        <v>7</v>
      </c>
      <c r="KJ1129">
        <v>7</v>
      </c>
      <c r="KK1129">
        <v>7</v>
      </c>
      <c r="KL1129">
        <v>7</v>
      </c>
      <c r="KM1129">
        <v>7</v>
      </c>
      <c r="KN1129" s="2"/>
      <c r="KO1129" s="2"/>
      <c r="KP1129" s="2"/>
      <c r="KQ1129" s="2"/>
      <c r="KR1129">
        <v>4</v>
      </c>
      <c r="KS1129">
        <v>12</v>
      </c>
      <c r="KT1129">
        <v>1</v>
      </c>
    </row>
    <row r="1130" spans="1:306" ht="2" customHeight="1" x14ac:dyDescent="0.35">
      <c r="A1130" s="6"/>
      <c r="B1130" s="7"/>
      <c r="C1130" s="7"/>
      <c r="D1130" s="7"/>
      <c r="E1130" s="7"/>
      <c r="F1130" s="7"/>
      <c r="G1130" s="7"/>
      <c r="H1130" s="7"/>
      <c r="I1130" s="7"/>
      <c r="J1130" s="7"/>
      <c r="K1130" s="8"/>
      <c r="L1130">
        <v>6</v>
      </c>
      <c r="M1130">
        <v>6</v>
      </c>
      <c r="N1130">
        <v>6</v>
      </c>
      <c r="O1130">
        <v>6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2</v>
      </c>
      <c r="DE1130">
        <v>2</v>
      </c>
      <c r="DF1130">
        <v>2</v>
      </c>
      <c r="DG1130">
        <v>6</v>
      </c>
      <c r="DH1130">
        <v>6</v>
      </c>
      <c r="DI1130">
        <v>6</v>
      </c>
      <c r="DJ1130">
        <v>6</v>
      </c>
      <c r="DK1130">
        <v>6</v>
      </c>
      <c r="DL1130">
        <v>6</v>
      </c>
      <c r="DM1130">
        <v>6</v>
      </c>
      <c r="DN1130">
        <v>6</v>
      </c>
      <c r="DO1130">
        <v>6</v>
      </c>
      <c r="DP1130">
        <v>7</v>
      </c>
      <c r="DQ1130">
        <v>7</v>
      </c>
      <c r="DR1130">
        <v>7</v>
      </c>
      <c r="DS1130">
        <v>7</v>
      </c>
      <c r="DT1130">
        <v>7</v>
      </c>
      <c r="DU1130">
        <v>7</v>
      </c>
      <c r="DV1130">
        <v>7</v>
      </c>
      <c r="DW1130">
        <v>7</v>
      </c>
      <c r="DX1130">
        <v>7</v>
      </c>
      <c r="DY1130">
        <v>7</v>
      </c>
      <c r="DZ1130">
        <v>7</v>
      </c>
      <c r="EA1130">
        <v>7</v>
      </c>
      <c r="EB1130">
        <v>7</v>
      </c>
      <c r="EC1130">
        <v>7</v>
      </c>
      <c r="ED1130">
        <v>7</v>
      </c>
      <c r="EE1130">
        <v>7</v>
      </c>
      <c r="EF1130">
        <v>7</v>
      </c>
      <c r="EG1130">
        <v>7</v>
      </c>
      <c r="EH1130">
        <v>7</v>
      </c>
      <c r="EI1130">
        <v>7</v>
      </c>
      <c r="EJ1130">
        <v>7</v>
      </c>
      <c r="EK1130">
        <v>7</v>
      </c>
      <c r="EL1130">
        <v>7</v>
      </c>
      <c r="EM1130">
        <v>7</v>
      </c>
      <c r="EN1130">
        <v>7</v>
      </c>
      <c r="EO1130">
        <v>7</v>
      </c>
      <c r="EP1130">
        <v>7</v>
      </c>
      <c r="EQ1130">
        <v>7</v>
      </c>
      <c r="ER1130">
        <v>7</v>
      </c>
      <c r="ES1130">
        <v>7</v>
      </c>
      <c r="ET1130">
        <v>7</v>
      </c>
      <c r="EU1130">
        <v>7</v>
      </c>
      <c r="EV1130">
        <v>7</v>
      </c>
      <c r="EW1130">
        <v>7</v>
      </c>
      <c r="EX1130">
        <v>7</v>
      </c>
      <c r="EY1130">
        <v>7</v>
      </c>
      <c r="EZ1130">
        <v>7</v>
      </c>
      <c r="FA1130">
        <v>7</v>
      </c>
      <c r="FB1130">
        <v>7</v>
      </c>
      <c r="FC1130">
        <v>7</v>
      </c>
      <c r="FD1130">
        <v>7</v>
      </c>
      <c r="FE1130">
        <v>7</v>
      </c>
      <c r="FF1130">
        <v>7</v>
      </c>
      <c r="FG1130">
        <v>7</v>
      </c>
      <c r="FH1130">
        <v>7</v>
      </c>
      <c r="FI1130">
        <v>7</v>
      </c>
      <c r="FJ1130">
        <v>7</v>
      </c>
      <c r="FK1130">
        <v>7</v>
      </c>
      <c r="FL1130">
        <v>7</v>
      </c>
      <c r="FM1130">
        <v>7</v>
      </c>
      <c r="FN1130">
        <v>7</v>
      </c>
      <c r="FO1130">
        <v>7</v>
      </c>
      <c r="FP1130">
        <v>7</v>
      </c>
      <c r="FQ1130">
        <v>7</v>
      </c>
      <c r="FR1130">
        <v>7</v>
      </c>
      <c r="FS1130">
        <v>7</v>
      </c>
      <c r="FT1130">
        <v>7</v>
      </c>
      <c r="FU1130">
        <v>7</v>
      </c>
      <c r="FV1130">
        <v>7</v>
      </c>
      <c r="FW1130">
        <v>7</v>
      </c>
      <c r="FX1130">
        <v>7</v>
      </c>
      <c r="FY1130">
        <v>7</v>
      </c>
      <c r="FZ1130">
        <v>7</v>
      </c>
      <c r="GA1130">
        <v>7</v>
      </c>
      <c r="GB1130">
        <v>7</v>
      </c>
      <c r="GC1130">
        <v>7</v>
      </c>
      <c r="GD1130">
        <v>7</v>
      </c>
      <c r="GE1130">
        <v>7</v>
      </c>
      <c r="GF1130">
        <v>7</v>
      </c>
      <c r="GG1130">
        <v>7</v>
      </c>
      <c r="GH1130">
        <v>7</v>
      </c>
      <c r="GI1130">
        <v>7</v>
      </c>
      <c r="GJ1130">
        <v>7</v>
      </c>
      <c r="GK1130">
        <v>7</v>
      </c>
      <c r="GL1130">
        <v>7</v>
      </c>
      <c r="GM1130">
        <v>7</v>
      </c>
      <c r="GN1130">
        <v>7</v>
      </c>
      <c r="GO1130">
        <v>7</v>
      </c>
      <c r="GP1130">
        <v>7</v>
      </c>
      <c r="GQ1130">
        <v>7</v>
      </c>
      <c r="GR1130">
        <v>7</v>
      </c>
      <c r="GS1130">
        <v>7</v>
      </c>
      <c r="GT1130">
        <v>7</v>
      </c>
      <c r="GU1130">
        <v>7</v>
      </c>
      <c r="GV1130">
        <v>7</v>
      </c>
      <c r="GW1130">
        <v>7</v>
      </c>
      <c r="GX1130">
        <v>7</v>
      </c>
      <c r="GY1130">
        <v>7</v>
      </c>
      <c r="GZ1130">
        <v>7</v>
      </c>
      <c r="HA1130">
        <v>7</v>
      </c>
      <c r="HB1130">
        <v>7</v>
      </c>
      <c r="HC1130">
        <v>7</v>
      </c>
      <c r="HD1130">
        <v>7</v>
      </c>
      <c r="HE1130">
        <v>7</v>
      </c>
      <c r="HF1130">
        <v>7</v>
      </c>
      <c r="HG1130">
        <v>7</v>
      </c>
      <c r="HH1130">
        <v>7</v>
      </c>
      <c r="HI1130">
        <v>7</v>
      </c>
      <c r="HJ1130">
        <v>7</v>
      </c>
      <c r="HK1130">
        <v>7</v>
      </c>
      <c r="HL1130">
        <v>7</v>
      </c>
      <c r="HM1130">
        <v>7</v>
      </c>
      <c r="HN1130">
        <v>7</v>
      </c>
      <c r="HO1130">
        <v>7</v>
      </c>
      <c r="HP1130">
        <v>7</v>
      </c>
      <c r="HQ1130">
        <v>7</v>
      </c>
      <c r="HR1130">
        <v>7</v>
      </c>
      <c r="HS1130">
        <v>7</v>
      </c>
      <c r="HT1130">
        <v>7</v>
      </c>
      <c r="HU1130">
        <v>7</v>
      </c>
      <c r="HV1130">
        <v>3</v>
      </c>
      <c r="HW1130">
        <v>3</v>
      </c>
      <c r="HX1130">
        <v>3</v>
      </c>
      <c r="HY1130">
        <v>3</v>
      </c>
      <c r="HZ1130">
        <v>3</v>
      </c>
      <c r="IA1130">
        <v>3</v>
      </c>
      <c r="IB1130">
        <v>3</v>
      </c>
      <c r="IC1130">
        <v>7</v>
      </c>
      <c r="ID1130">
        <v>7</v>
      </c>
      <c r="IE1130">
        <v>7</v>
      </c>
      <c r="IF1130">
        <v>7</v>
      </c>
      <c r="IG1130">
        <v>7</v>
      </c>
      <c r="IH1130">
        <v>7</v>
      </c>
      <c r="II1130">
        <v>7</v>
      </c>
      <c r="IJ1130">
        <v>7</v>
      </c>
      <c r="IK1130">
        <v>7</v>
      </c>
      <c r="IL1130">
        <v>7</v>
      </c>
      <c r="IM1130">
        <v>7</v>
      </c>
      <c r="IN1130">
        <v>7</v>
      </c>
      <c r="IO1130">
        <v>7</v>
      </c>
      <c r="IP1130">
        <v>7</v>
      </c>
      <c r="IQ1130">
        <v>2</v>
      </c>
      <c r="IR1130">
        <v>2</v>
      </c>
      <c r="IS1130">
        <v>2</v>
      </c>
      <c r="IT1130">
        <v>2</v>
      </c>
      <c r="IU1130">
        <v>2</v>
      </c>
      <c r="IV1130">
        <v>3</v>
      </c>
      <c r="IW1130">
        <v>3</v>
      </c>
      <c r="IX1130">
        <v>5</v>
      </c>
      <c r="IY1130">
        <v>5</v>
      </c>
      <c r="IZ1130">
        <v>5</v>
      </c>
      <c r="JA1130">
        <v>5</v>
      </c>
      <c r="JB1130">
        <v>3</v>
      </c>
      <c r="JC1130">
        <v>3</v>
      </c>
      <c r="JD1130">
        <v>3</v>
      </c>
      <c r="JE1130">
        <v>3</v>
      </c>
      <c r="JF1130">
        <v>3</v>
      </c>
      <c r="JG1130">
        <v>3</v>
      </c>
      <c r="JH1130">
        <v>3</v>
      </c>
      <c r="JI1130">
        <v>3</v>
      </c>
      <c r="JJ1130">
        <v>3</v>
      </c>
      <c r="JK1130">
        <v>3</v>
      </c>
      <c r="JL1130">
        <v>3</v>
      </c>
      <c r="JM1130">
        <v>3</v>
      </c>
      <c r="JN1130">
        <v>3</v>
      </c>
      <c r="JO1130">
        <v>3</v>
      </c>
      <c r="JP1130">
        <v>3</v>
      </c>
      <c r="JQ1130">
        <v>3</v>
      </c>
      <c r="JR1130">
        <v>3</v>
      </c>
      <c r="JS1130">
        <v>3</v>
      </c>
      <c r="JT1130">
        <v>5</v>
      </c>
      <c r="JU1130">
        <v>5</v>
      </c>
      <c r="JV1130">
        <v>5</v>
      </c>
      <c r="JW1130">
        <v>5</v>
      </c>
      <c r="JX1130">
        <v>5</v>
      </c>
      <c r="JY1130">
        <v>2</v>
      </c>
      <c r="JZ1130">
        <v>9</v>
      </c>
      <c r="KA1130">
        <v>9</v>
      </c>
      <c r="KB1130">
        <v>9</v>
      </c>
      <c r="KC1130">
        <v>9</v>
      </c>
      <c r="KD1130">
        <v>9</v>
      </c>
      <c r="KE1130">
        <v>9</v>
      </c>
      <c r="KF1130">
        <v>1</v>
      </c>
      <c r="KG1130">
        <v>1</v>
      </c>
      <c r="KH1130">
        <v>1</v>
      </c>
      <c r="KI1130">
        <v>1</v>
      </c>
      <c r="KJ1130">
        <v>1</v>
      </c>
      <c r="KK1130">
        <v>1</v>
      </c>
      <c r="KL1130">
        <v>1</v>
      </c>
      <c r="KM1130">
        <v>1</v>
      </c>
      <c r="KN1130" s="2"/>
      <c r="KO1130" s="2"/>
      <c r="KP1130" s="2"/>
      <c r="KQ1130" s="2"/>
      <c r="KR1130">
        <v>4</v>
      </c>
      <c r="KS1130">
        <v>13</v>
      </c>
      <c r="KT1130">
        <v>2</v>
      </c>
    </row>
    <row r="1131" spans="1:306" ht="2" customHeight="1" x14ac:dyDescent="0.35">
      <c r="A1131" s="6"/>
      <c r="B1131" s="7"/>
      <c r="C1131" s="7"/>
      <c r="D1131" s="7"/>
      <c r="E1131" s="7"/>
      <c r="F1131" s="7"/>
      <c r="G1131" s="7"/>
      <c r="H1131" s="7"/>
      <c r="I1131" s="7"/>
      <c r="J1131" s="7"/>
      <c r="K1131" s="8"/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6</v>
      </c>
      <c r="W1131">
        <v>6</v>
      </c>
      <c r="X1131">
        <v>6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1</v>
      </c>
      <c r="DG1131">
        <v>1</v>
      </c>
      <c r="DH1131">
        <v>2</v>
      </c>
      <c r="DI1131">
        <v>2</v>
      </c>
      <c r="DJ1131">
        <v>6</v>
      </c>
      <c r="DK1131">
        <v>6</v>
      </c>
      <c r="DL1131">
        <v>6</v>
      </c>
      <c r="DM1131">
        <v>6</v>
      </c>
      <c r="DN1131">
        <v>6</v>
      </c>
      <c r="DO1131">
        <v>6</v>
      </c>
      <c r="DP1131">
        <v>6</v>
      </c>
      <c r="DQ1131">
        <v>6</v>
      </c>
      <c r="DR1131">
        <v>6</v>
      </c>
      <c r="DS1131">
        <v>5</v>
      </c>
      <c r="DT1131">
        <v>5</v>
      </c>
      <c r="DU1131">
        <v>5</v>
      </c>
      <c r="DV1131">
        <v>5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7</v>
      </c>
      <c r="ED1131">
        <v>7</v>
      </c>
      <c r="EE1131">
        <v>7</v>
      </c>
      <c r="EF1131">
        <v>7</v>
      </c>
      <c r="EG1131">
        <v>7</v>
      </c>
      <c r="EH1131">
        <v>7</v>
      </c>
      <c r="EI1131">
        <v>7</v>
      </c>
      <c r="EJ1131">
        <v>7</v>
      </c>
      <c r="EK1131">
        <v>7</v>
      </c>
      <c r="EL1131">
        <v>7</v>
      </c>
      <c r="EM1131">
        <v>7</v>
      </c>
      <c r="EN1131">
        <v>7</v>
      </c>
      <c r="EO1131">
        <v>7</v>
      </c>
      <c r="EP1131">
        <v>7</v>
      </c>
      <c r="EQ1131">
        <v>1</v>
      </c>
      <c r="ER1131">
        <v>1</v>
      </c>
      <c r="ES1131">
        <v>1</v>
      </c>
      <c r="ET1131">
        <v>7</v>
      </c>
      <c r="EU1131">
        <v>7</v>
      </c>
      <c r="EV1131">
        <v>7</v>
      </c>
      <c r="EW1131">
        <v>7</v>
      </c>
      <c r="EX1131">
        <v>7</v>
      </c>
      <c r="EY1131">
        <v>7</v>
      </c>
      <c r="EZ1131">
        <v>7</v>
      </c>
      <c r="FA1131">
        <v>6</v>
      </c>
      <c r="FB1131">
        <v>6</v>
      </c>
      <c r="FC1131">
        <v>7</v>
      </c>
      <c r="FD1131">
        <v>7</v>
      </c>
      <c r="FE1131">
        <v>7</v>
      </c>
      <c r="FF1131">
        <v>7</v>
      </c>
      <c r="FG1131">
        <v>7</v>
      </c>
      <c r="FH1131">
        <v>7</v>
      </c>
      <c r="FI1131">
        <v>7</v>
      </c>
      <c r="FJ1131">
        <v>7</v>
      </c>
      <c r="FK1131">
        <v>7</v>
      </c>
      <c r="FL1131">
        <v>7</v>
      </c>
      <c r="FM1131">
        <v>7</v>
      </c>
      <c r="FN1131">
        <v>7</v>
      </c>
      <c r="FO1131">
        <v>7</v>
      </c>
      <c r="FP1131">
        <v>7</v>
      </c>
      <c r="FQ1131">
        <v>2</v>
      </c>
      <c r="FR1131">
        <v>2</v>
      </c>
      <c r="FS1131">
        <v>7</v>
      </c>
      <c r="FT1131">
        <v>7</v>
      </c>
      <c r="FU1131">
        <v>7</v>
      </c>
      <c r="FV1131">
        <v>7</v>
      </c>
      <c r="FW1131">
        <v>1</v>
      </c>
      <c r="FX1131">
        <v>7</v>
      </c>
      <c r="FY1131">
        <v>7</v>
      </c>
      <c r="FZ1131">
        <v>7</v>
      </c>
      <c r="GA1131">
        <v>7</v>
      </c>
      <c r="GB1131">
        <v>7</v>
      </c>
      <c r="GC1131">
        <v>7</v>
      </c>
      <c r="GD1131">
        <v>7</v>
      </c>
      <c r="GE1131">
        <v>7</v>
      </c>
      <c r="GF1131">
        <v>7</v>
      </c>
      <c r="GG1131">
        <v>7</v>
      </c>
      <c r="GH1131">
        <v>7</v>
      </c>
      <c r="GI1131">
        <v>7</v>
      </c>
      <c r="GJ1131">
        <v>7</v>
      </c>
      <c r="GK1131">
        <v>7</v>
      </c>
      <c r="GL1131">
        <v>7</v>
      </c>
      <c r="GM1131">
        <v>7</v>
      </c>
      <c r="GN1131">
        <v>7</v>
      </c>
      <c r="GO1131">
        <v>5</v>
      </c>
      <c r="GP1131">
        <v>5</v>
      </c>
      <c r="GQ1131">
        <v>5</v>
      </c>
      <c r="GR1131">
        <v>1</v>
      </c>
      <c r="GS1131">
        <v>1</v>
      </c>
      <c r="GT1131">
        <v>1</v>
      </c>
      <c r="GU1131">
        <v>1</v>
      </c>
      <c r="GV1131">
        <v>2</v>
      </c>
      <c r="GW1131">
        <v>2</v>
      </c>
      <c r="GX1131">
        <v>2</v>
      </c>
      <c r="GY1131">
        <v>7</v>
      </c>
      <c r="GZ1131">
        <v>7</v>
      </c>
      <c r="HA1131">
        <v>7</v>
      </c>
      <c r="HB1131">
        <v>7</v>
      </c>
      <c r="HC1131">
        <v>7</v>
      </c>
      <c r="HD1131">
        <v>7</v>
      </c>
      <c r="HE1131">
        <v>7</v>
      </c>
      <c r="HF1131">
        <v>7</v>
      </c>
      <c r="HG1131">
        <v>7</v>
      </c>
      <c r="HH1131">
        <v>7</v>
      </c>
      <c r="HI1131">
        <v>2</v>
      </c>
      <c r="HJ1131">
        <v>2</v>
      </c>
      <c r="HK1131">
        <v>7</v>
      </c>
      <c r="HL1131">
        <v>7</v>
      </c>
      <c r="HM1131">
        <v>7</v>
      </c>
      <c r="HN1131">
        <v>7</v>
      </c>
      <c r="HO1131">
        <v>7</v>
      </c>
      <c r="HP1131">
        <v>7</v>
      </c>
      <c r="HQ1131">
        <v>7</v>
      </c>
      <c r="HR1131">
        <v>7</v>
      </c>
      <c r="HS1131">
        <v>7</v>
      </c>
      <c r="HT1131">
        <v>7</v>
      </c>
      <c r="HU1131">
        <v>7</v>
      </c>
      <c r="HV1131">
        <v>7</v>
      </c>
      <c r="HW1131">
        <v>7</v>
      </c>
      <c r="HX1131">
        <v>7</v>
      </c>
      <c r="HY1131">
        <v>7</v>
      </c>
      <c r="HZ1131">
        <v>5</v>
      </c>
      <c r="IA1131">
        <v>5</v>
      </c>
      <c r="IB1131">
        <v>5</v>
      </c>
      <c r="IC1131">
        <v>1</v>
      </c>
      <c r="ID1131">
        <v>1</v>
      </c>
      <c r="IE1131">
        <v>1</v>
      </c>
      <c r="IF1131">
        <v>1</v>
      </c>
      <c r="IG1131">
        <v>1</v>
      </c>
      <c r="IH1131">
        <v>1</v>
      </c>
      <c r="II1131">
        <v>1</v>
      </c>
      <c r="IJ1131">
        <v>1</v>
      </c>
      <c r="IK1131">
        <v>4</v>
      </c>
      <c r="IL1131">
        <v>4</v>
      </c>
      <c r="IM1131">
        <v>4</v>
      </c>
      <c r="IN1131">
        <v>4</v>
      </c>
      <c r="IO1131">
        <v>4</v>
      </c>
      <c r="IP1131">
        <v>4</v>
      </c>
      <c r="IQ1131">
        <v>4</v>
      </c>
      <c r="IR1131">
        <v>4</v>
      </c>
      <c r="IS1131">
        <v>4</v>
      </c>
      <c r="IT1131">
        <v>4</v>
      </c>
      <c r="IU1131">
        <v>4</v>
      </c>
      <c r="IV1131">
        <v>5</v>
      </c>
      <c r="IW1131">
        <v>5</v>
      </c>
      <c r="IX1131">
        <v>5</v>
      </c>
      <c r="IY1131">
        <v>5</v>
      </c>
      <c r="IZ1131">
        <v>1</v>
      </c>
      <c r="JA1131">
        <v>1</v>
      </c>
      <c r="JB1131">
        <v>1</v>
      </c>
      <c r="JC1131">
        <v>1</v>
      </c>
      <c r="JD1131">
        <v>1</v>
      </c>
      <c r="JE1131">
        <v>2</v>
      </c>
      <c r="JF1131">
        <v>2</v>
      </c>
      <c r="JG1131">
        <v>2</v>
      </c>
      <c r="JH1131">
        <v>2</v>
      </c>
      <c r="JI1131">
        <v>2</v>
      </c>
      <c r="JJ1131">
        <v>9</v>
      </c>
      <c r="JK1131">
        <v>9</v>
      </c>
      <c r="JL1131">
        <v>9</v>
      </c>
      <c r="JM1131">
        <v>9</v>
      </c>
      <c r="JN1131">
        <v>9</v>
      </c>
      <c r="JO1131">
        <v>9</v>
      </c>
      <c r="JP1131">
        <v>9</v>
      </c>
      <c r="JQ1131">
        <v>9</v>
      </c>
      <c r="JR1131">
        <v>9</v>
      </c>
      <c r="JS1131">
        <v>9</v>
      </c>
      <c r="JT1131">
        <v>9</v>
      </c>
      <c r="JU1131">
        <v>9</v>
      </c>
      <c r="JV1131">
        <v>9</v>
      </c>
      <c r="JW1131">
        <v>1</v>
      </c>
      <c r="JX1131">
        <v>1</v>
      </c>
      <c r="JY1131">
        <v>1</v>
      </c>
      <c r="JZ1131">
        <v>1</v>
      </c>
      <c r="KA1131">
        <v>1</v>
      </c>
      <c r="KB1131">
        <v>1</v>
      </c>
      <c r="KC1131">
        <v>1</v>
      </c>
      <c r="KD1131">
        <v>6</v>
      </c>
      <c r="KE1131">
        <v>6</v>
      </c>
      <c r="KF1131">
        <v>6</v>
      </c>
      <c r="KG1131">
        <v>2</v>
      </c>
      <c r="KH1131">
        <v>2</v>
      </c>
      <c r="KI1131">
        <v>2</v>
      </c>
      <c r="KJ1131">
        <v>2</v>
      </c>
      <c r="KK1131">
        <v>2</v>
      </c>
      <c r="KL1131">
        <v>2</v>
      </c>
      <c r="KM1131">
        <v>2</v>
      </c>
      <c r="KN1131" s="2"/>
      <c r="KO1131" s="2"/>
      <c r="KP1131" s="2"/>
      <c r="KQ1131" s="2"/>
      <c r="KR1131">
        <v>4</v>
      </c>
      <c r="KS1131">
        <v>14</v>
      </c>
      <c r="KT1131">
        <v>3</v>
      </c>
    </row>
    <row r="1132" spans="1:306" ht="2" customHeight="1" x14ac:dyDescent="0.35">
      <c r="A1132" s="6"/>
      <c r="B1132" s="7"/>
      <c r="C1132" s="7"/>
      <c r="D1132" s="7"/>
      <c r="E1132" s="7"/>
      <c r="F1132" s="7"/>
      <c r="G1132" s="7"/>
      <c r="H1132" s="7"/>
      <c r="I1132" s="7"/>
      <c r="J1132" s="7"/>
      <c r="K1132" s="8"/>
      <c r="L1132">
        <v>2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2</v>
      </c>
      <c r="T1132">
        <v>2</v>
      </c>
      <c r="U1132">
        <v>2</v>
      </c>
      <c r="V1132">
        <v>2</v>
      </c>
      <c r="W1132">
        <v>2</v>
      </c>
      <c r="X1132">
        <v>4</v>
      </c>
      <c r="Y1132">
        <v>4</v>
      </c>
      <c r="Z1132">
        <v>4</v>
      </c>
      <c r="AA1132">
        <v>4</v>
      </c>
      <c r="AB1132">
        <v>4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6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2</v>
      </c>
      <c r="DK1132">
        <v>6</v>
      </c>
      <c r="DL1132">
        <v>6</v>
      </c>
      <c r="DM1132">
        <v>6</v>
      </c>
      <c r="DN1132">
        <v>6</v>
      </c>
      <c r="DO1132">
        <v>6</v>
      </c>
      <c r="DP1132">
        <v>6</v>
      </c>
      <c r="DQ1132">
        <v>5</v>
      </c>
      <c r="DR1132">
        <v>5</v>
      </c>
      <c r="DS1132">
        <v>5</v>
      </c>
      <c r="DT1132">
        <v>5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2</v>
      </c>
      <c r="EB1132">
        <v>2</v>
      </c>
      <c r="EC1132">
        <v>2</v>
      </c>
      <c r="ED1132">
        <v>6</v>
      </c>
      <c r="EE1132">
        <v>6</v>
      </c>
      <c r="EF1132">
        <v>7</v>
      </c>
      <c r="EG1132">
        <v>7</v>
      </c>
      <c r="EH1132">
        <v>7</v>
      </c>
      <c r="EI1132">
        <v>7</v>
      </c>
      <c r="EJ1132">
        <v>7</v>
      </c>
      <c r="EK1132">
        <v>7</v>
      </c>
      <c r="EL1132">
        <v>7</v>
      </c>
      <c r="EM1132">
        <v>7</v>
      </c>
      <c r="EN1132">
        <v>7</v>
      </c>
      <c r="EO1132">
        <v>7</v>
      </c>
      <c r="EP1132">
        <v>1</v>
      </c>
      <c r="EQ1132">
        <v>7</v>
      </c>
      <c r="ER1132">
        <v>7</v>
      </c>
      <c r="ES1132">
        <v>7</v>
      </c>
      <c r="ET1132">
        <v>7</v>
      </c>
      <c r="EU1132">
        <v>7</v>
      </c>
      <c r="EV1132">
        <v>7</v>
      </c>
      <c r="EW1132">
        <v>7</v>
      </c>
      <c r="EX1132">
        <v>7</v>
      </c>
      <c r="EY1132">
        <v>7</v>
      </c>
      <c r="EZ1132">
        <v>7</v>
      </c>
      <c r="FA1132">
        <v>7</v>
      </c>
      <c r="FB1132">
        <v>7</v>
      </c>
      <c r="FC1132">
        <v>7</v>
      </c>
      <c r="FD1132">
        <v>7</v>
      </c>
      <c r="FE1132">
        <v>7</v>
      </c>
      <c r="FF1132">
        <v>7</v>
      </c>
      <c r="FG1132">
        <v>7</v>
      </c>
      <c r="FH1132">
        <v>7</v>
      </c>
      <c r="FI1132">
        <v>7</v>
      </c>
      <c r="FJ1132">
        <v>7</v>
      </c>
      <c r="FK1132">
        <v>7</v>
      </c>
      <c r="FL1132">
        <v>7</v>
      </c>
      <c r="FM1132">
        <v>7</v>
      </c>
      <c r="FN1132">
        <v>7</v>
      </c>
      <c r="FO1132">
        <v>7</v>
      </c>
      <c r="FP1132">
        <v>7</v>
      </c>
      <c r="FQ1132">
        <v>7</v>
      </c>
      <c r="FR1132">
        <v>7</v>
      </c>
      <c r="FS1132">
        <v>7</v>
      </c>
      <c r="FT1132">
        <v>7</v>
      </c>
      <c r="FU1132">
        <v>7</v>
      </c>
      <c r="FV1132">
        <v>7</v>
      </c>
      <c r="FW1132">
        <v>7</v>
      </c>
      <c r="FX1132">
        <v>7</v>
      </c>
      <c r="FY1132">
        <v>7</v>
      </c>
      <c r="FZ1132">
        <v>7</v>
      </c>
      <c r="GA1132">
        <v>7</v>
      </c>
      <c r="GB1132">
        <v>7</v>
      </c>
      <c r="GC1132">
        <v>7</v>
      </c>
      <c r="GD1132">
        <v>7</v>
      </c>
      <c r="GE1132">
        <v>7</v>
      </c>
      <c r="GF1132">
        <v>7</v>
      </c>
      <c r="GG1132">
        <v>7</v>
      </c>
      <c r="GH1132">
        <v>7</v>
      </c>
      <c r="GI1132">
        <v>7</v>
      </c>
      <c r="GJ1132">
        <v>7</v>
      </c>
      <c r="GK1132">
        <v>7</v>
      </c>
      <c r="GL1132">
        <v>7</v>
      </c>
      <c r="GM1132">
        <v>7</v>
      </c>
      <c r="GN1132">
        <v>7</v>
      </c>
      <c r="GO1132">
        <v>7</v>
      </c>
      <c r="GP1132">
        <v>7</v>
      </c>
      <c r="GQ1132">
        <v>7</v>
      </c>
      <c r="GR1132">
        <v>7</v>
      </c>
      <c r="GS1132">
        <v>7</v>
      </c>
      <c r="GT1132">
        <v>7</v>
      </c>
      <c r="GU1132">
        <v>7</v>
      </c>
      <c r="GV1132">
        <v>7</v>
      </c>
      <c r="GW1132">
        <v>7</v>
      </c>
      <c r="GX1132">
        <v>7</v>
      </c>
      <c r="GY1132">
        <v>7</v>
      </c>
      <c r="GZ1132">
        <v>7</v>
      </c>
      <c r="HA1132">
        <v>7</v>
      </c>
      <c r="HB1132">
        <v>7</v>
      </c>
      <c r="HC1132">
        <v>7</v>
      </c>
      <c r="HD1132">
        <v>7</v>
      </c>
      <c r="HE1132">
        <v>7</v>
      </c>
      <c r="HF1132">
        <v>7</v>
      </c>
      <c r="HG1132">
        <v>7</v>
      </c>
      <c r="HH1132">
        <v>7</v>
      </c>
      <c r="HI1132">
        <v>7</v>
      </c>
      <c r="HJ1132">
        <v>7</v>
      </c>
      <c r="HK1132">
        <v>7</v>
      </c>
      <c r="HL1132">
        <v>7</v>
      </c>
      <c r="HM1132">
        <v>7</v>
      </c>
      <c r="HN1132">
        <v>7</v>
      </c>
      <c r="HO1132">
        <v>7</v>
      </c>
      <c r="HP1132">
        <v>7</v>
      </c>
      <c r="HQ1132">
        <v>7</v>
      </c>
      <c r="HR1132">
        <v>7</v>
      </c>
      <c r="HS1132">
        <v>7</v>
      </c>
      <c r="HT1132">
        <v>7</v>
      </c>
      <c r="HU1132">
        <v>7</v>
      </c>
      <c r="HV1132">
        <v>7</v>
      </c>
      <c r="HW1132">
        <v>7</v>
      </c>
      <c r="HX1132">
        <v>7</v>
      </c>
      <c r="HY1132">
        <v>4</v>
      </c>
      <c r="HZ1132">
        <v>4</v>
      </c>
      <c r="IA1132">
        <v>4</v>
      </c>
      <c r="IB1132">
        <v>4</v>
      </c>
      <c r="IC1132">
        <v>4</v>
      </c>
      <c r="ID1132">
        <v>4</v>
      </c>
      <c r="IE1132">
        <v>4</v>
      </c>
      <c r="IF1132">
        <v>4</v>
      </c>
      <c r="IG1132">
        <v>4</v>
      </c>
      <c r="IH1132">
        <v>4</v>
      </c>
      <c r="II1132">
        <v>1</v>
      </c>
      <c r="IJ1132">
        <v>1</v>
      </c>
      <c r="IK1132">
        <v>1</v>
      </c>
      <c r="IL1132">
        <v>5</v>
      </c>
      <c r="IM1132">
        <v>5</v>
      </c>
      <c r="IN1132">
        <v>5</v>
      </c>
      <c r="IO1132">
        <v>5</v>
      </c>
      <c r="IP1132">
        <v>5</v>
      </c>
      <c r="IQ1132">
        <v>5</v>
      </c>
      <c r="IR1132">
        <v>2</v>
      </c>
      <c r="IS1132">
        <v>2</v>
      </c>
      <c r="IT1132">
        <v>2</v>
      </c>
      <c r="IU1132">
        <v>2</v>
      </c>
      <c r="IV1132">
        <v>2</v>
      </c>
      <c r="IW1132">
        <v>3</v>
      </c>
      <c r="IX1132">
        <v>3</v>
      </c>
      <c r="IY1132">
        <v>3</v>
      </c>
      <c r="IZ1132">
        <v>3</v>
      </c>
      <c r="JA1132">
        <v>3</v>
      </c>
      <c r="JB1132">
        <v>3</v>
      </c>
      <c r="JC1132">
        <v>3</v>
      </c>
      <c r="JD1132">
        <v>3</v>
      </c>
      <c r="JE1132">
        <v>3</v>
      </c>
      <c r="JF1132">
        <v>3</v>
      </c>
      <c r="JG1132">
        <v>3</v>
      </c>
      <c r="JH1132">
        <v>3</v>
      </c>
      <c r="JI1132">
        <v>3</v>
      </c>
      <c r="JJ1132">
        <v>3</v>
      </c>
      <c r="JK1132">
        <v>1</v>
      </c>
      <c r="JL1132">
        <v>1</v>
      </c>
      <c r="JM1132">
        <v>1</v>
      </c>
      <c r="JN1132">
        <v>1</v>
      </c>
      <c r="JO1132">
        <v>1</v>
      </c>
      <c r="JP1132">
        <v>1</v>
      </c>
      <c r="JQ1132">
        <v>2</v>
      </c>
      <c r="JR1132">
        <v>2</v>
      </c>
      <c r="JS1132">
        <v>9</v>
      </c>
      <c r="JT1132">
        <v>9</v>
      </c>
      <c r="JU1132">
        <v>9</v>
      </c>
      <c r="JV1132">
        <v>9</v>
      </c>
      <c r="JW1132">
        <v>9</v>
      </c>
      <c r="JX1132">
        <v>9</v>
      </c>
      <c r="JY1132">
        <v>9</v>
      </c>
      <c r="JZ1132">
        <v>9</v>
      </c>
      <c r="KA1132">
        <v>1</v>
      </c>
      <c r="KB1132">
        <v>1</v>
      </c>
      <c r="KC1132">
        <v>1</v>
      </c>
      <c r="KD1132">
        <v>1</v>
      </c>
      <c r="KE1132">
        <v>1</v>
      </c>
      <c r="KF1132">
        <v>1</v>
      </c>
      <c r="KG1132">
        <v>1</v>
      </c>
      <c r="KH1132">
        <v>1</v>
      </c>
      <c r="KI1132">
        <v>1</v>
      </c>
      <c r="KJ1132">
        <v>1</v>
      </c>
      <c r="KK1132">
        <v>1</v>
      </c>
      <c r="KL1132">
        <v>1</v>
      </c>
      <c r="KM1132">
        <v>1</v>
      </c>
      <c r="KN1132" s="2"/>
      <c r="KO1132" s="2"/>
      <c r="KP1132" s="2"/>
      <c r="KQ1132" s="2"/>
      <c r="KR1132">
        <v>4</v>
      </c>
      <c r="KS1132">
        <v>15</v>
      </c>
      <c r="KT1132">
        <v>4</v>
      </c>
    </row>
    <row r="1133" spans="1:306" ht="2" customHeight="1" x14ac:dyDescent="0.35">
      <c r="A1133" s="6"/>
      <c r="B1133" s="7"/>
      <c r="C1133" s="7"/>
      <c r="D1133" s="7"/>
      <c r="E1133" s="7"/>
      <c r="F1133" s="7"/>
      <c r="G1133" s="7"/>
      <c r="H1133" s="7"/>
      <c r="I1133" s="7"/>
      <c r="J1133" s="7"/>
      <c r="K1133" s="8"/>
      <c r="L1133">
        <v>3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3</v>
      </c>
      <c r="S1133">
        <v>3</v>
      </c>
      <c r="T1133">
        <v>3</v>
      </c>
      <c r="U1133">
        <v>3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6</v>
      </c>
      <c r="AK1133">
        <v>6</v>
      </c>
      <c r="AL1133">
        <v>1</v>
      </c>
      <c r="AM1133">
        <v>1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1</v>
      </c>
      <c r="DI1133">
        <v>1</v>
      </c>
      <c r="DJ1133">
        <v>1</v>
      </c>
      <c r="DK1133">
        <v>2</v>
      </c>
      <c r="DL1133">
        <v>2</v>
      </c>
      <c r="DM1133">
        <v>2</v>
      </c>
      <c r="DN1133">
        <v>6</v>
      </c>
      <c r="DO1133">
        <v>6</v>
      </c>
      <c r="DP1133">
        <v>6</v>
      </c>
      <c r="DQ1133">
        <v>6</v>
      </c>
      <c r="DR1133">
        <v>6</v>
      </c>
      <c r="DS1133">
        <v>6</v>
      </c>
      <c r="DT1133">
        <v>2</v>
      </c>
      <c r="DU1133">
        <v>2</v>
      </c>
      <c r="DV1133">
        <v>5</v>
      </c>
      <c r="DW1133">
        <v>5</v>
      </c>
      <c r="DX1133">
        <v>5</v>
      </c>
      <c r="DY1133">
        <v>5</v>
      </c>
      <c r="DZ1133">
        <v>5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7</v>
      </c>
      <c r="EO1133">
        <v>7</v>
      </c>
      <c r="EP1133">
        <v>7</v>
      </c>
      <c r="EQ1133">
        <v>7</v>
      </c>
      <c r="ER1133">
        <v>7</v>
      </c>
      <c r="ES1133">
        <v>7</v>
      </c>
      <c r="ET1133">
        <v>7</v>
      </c>
      <c r="EU1133">
        <v>7</v>
      </c>
      <c r="EV1133">
        <v>7</v>
      </c>
      <c r="EW1133">
        <v>7</v>
      </c>
      <c r="EX1133">
        <v>7</v>
      </c>
      <c r="EY1133">
        <v>7</v>
      </c>
      <c r="EZ1133">
        <v>7</v>
      </c>
      <c r="FA1133">
        <v>7</v>
      </c>
      <c r="FB1133">
        <v>7</v>
      </c>
      <c r="FC1133">
        <v>7</v>
      </c>
      <c r="FD1133">
        <v>7</v>
      </c>
      <c r="FE1133">
        <v>7</v>
      </c>
      <c r="FF1133">
        <v>7</v>
      </c>
      <c r="FG1133">
        <v>7</v>
      </c>
      <c r="FH1133">
        <v>7</v>
      </c>
      <c r="FI1133">
        <v>7</v>
      </c>
      <c r="FJ1133">
        <v>7</v>
      </c>
      <c r="FK1133">
        <v>7</v>
      </c>
      <c r="FL1133">
        <v>7</v>
      </c>
      <c r="FM1133">
        <v>7</v>
      </c>
      <c r="FN1133">
        <v>7</v>
      </c>
      <c r="FO1133">
        <v>7</v>
      </c>
      <c r="FP1133">
        <v>7</v>
      </c>
      <c r="FQ1133">
        <v>1</v>
      </c>
      <c r="FR1133">
        <v>1</v>
      </c>
      <c r="FS1133">
        <v>1</v>
      </c>
      <c r="FT1133">
        <v>1</v>
      </c>
      <c r="FU1133">
        <v>7</v>
      </c>
      <c r="FV1133">
        <v>7</v>
      </c>
      <c r="FW1133">
        <v>7</v>
      </c>
      <c r="FX1133">
        <v>7</v>
      </c>
      <c r="FY1133">
        <v>7</v>
      </c>
      <c r="FZ1133">
        <v>7</v>
      </c>
      <c r="GA1133">
        <v>7</v>
      </c>
      <c r="GB1133">
        <v>7</v>
      </c>
      <c r="GC1133">
        <v>7</v>
      </c>
      <c r="GD1133">
        <v>7</v>
      </c>
      <c r="GE1133">
        <v>7</v>
      </c>
      <c r="GF1133">
        <v>7</v>
      </c>
      <c r="GG1133">
        <v>7</v>
      </c>
      <c r="GH1133">
        <v>7</v>
      </c>
      <c r="GI1133">
        <v>7</v>
      </c>
      <c r="GJ1133">
        <v>7</v>
      </c>
      <c r="GK1133">
        <v>7</v>
      </c>
      <c r="GL1133">
        <v>1</v>
      </c>
      <c r="GM1133">
        <v>1</v>
      </c>
      <c r="GN1133">
        <v>5</v>
      </c>
      <c r="GO1133">
        <v>5</v>
      </c>
      <c r="GP1133">
        <v>5</v>
      </c>
      <c r="GQ1133">
        <v>5</v>
      </c>
      <c r="GR1133">
        <v>1</v>
      </c>
      <c r="GS1133">
        <v>1</v>
      </c>
      <c r="GT1133">
        <v>1</v>
      </c>
      <c r="GU1133">
        <v>1</v>
      </c>
      <c r="GV1133">
        <v>1</v>
      </c>
      <c r="GW1133">
        <v>1</v>
      </c>
      <c r="GX1133">
        <v>1</v>
      </c>
      <c r="GY1133">
        <v>7</v>
      </c>
      <c r="GZ1133">
        <v>7</v>
      </c>
      <c r="HA1133">
        <v>7</v>
      </c>
      <c r="HB1133">
        <v>7</v>
      </c>
      <c r="HC1133">
        <v>7</v>
      </c>
      <c r="HD1133">
        <v>7</v>
      </c>
      <c r="HE1133">
        <v>7</v>
      </c>
      <c r="HF1133">
        <v>1</v>
      </c>
      <c r="HG1133">
        <v>1</v>
      </c>
      <c r="HH1133">
        <v>1</v>
      </c>
      <c r="HI1133">
        <v>1</v>
      </c>
      <c r="HJ1133">
        <v>1</v>
      </c>
      <c r="HK1133">
        <v>1</v>
      </c>
      <c r="HL1133">
        <v>1</v>
      </c>
      <c r="HM1133">
        <v>1</v>
      </c>
      <c r="HN1133">
        <v>7</v>
      </c>
      <c r="HO1133">
        <v>7</v>
      </c>
      <c r="HP1133">
        <v>7</v>
      </c>
      <c r="HQ1133">
        <v>7</v>
      </c>
      <c r="HR1133">
        <v>7</v>
      </c>
      <c r="HS1133">
        <v>7</v>
      </c>
      <c r="HT1133">
        <v>7</v>
      </c>
      <c r="HU1133">
        <v>7</v>
      </c>
      <c r="HV1133">
        <v>7</v>
      </c>
      <c r="HW1133">
        <v>7</v>
      </c>
      <c r="HX1133">
        <v>7</v>
      </c>
      <c r="HY1133">
        <v>7</v>
      </c>
      <c r="HZ1133">
        <v>7</v>
      </c>
      <c r="IA1133">
        <v>7</v>
      </c>
      <c r="IB1133">
        <v>7</v>
      </c>
      <c r="IC1133">
        <v>7</v>
      </c>
      <c r="ID1133">
        <v>7</v>
      </c>
      <c r="IE1133">
        <v>7</v>
      </c>
      <c r="IF1133">
        <v>1</v>
      </c>
      <c r="IG1133">
        <v>1</v>
      </c>
      <c r="IH1133">
        <v>1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1</v>
      </c>
      <c r="IQ1133">
        <v>1</v>
      </c>
      <c r="IR1133">
        <v>1</v>
      </c>
      <c r="IS1133">
        <v>1</v>
      </c>
      <c r="IT1133">
        <v>1</v>
      </c>
      <c r="IU1133">
        <v>1</v>
      </c>
      <c r="IV1133">
        <v>1</v>
      </c>
      <c r="IW1133">
        <v>1</v>
      </c>
      <c r="IX1133">
        <v>1</v>
      </c>
      <c r="IY1133">
        <v>1</v>
      </c>
      <c r="IZ1133">
        <v>1</v>
      </c>
      <c r="JA1133">
        <v>1</v>
      </c>
      <c r="JB1133">
        <v>1</v>
      </c>
      <c r="JC1133">
        <v>5</v>
      </c>
      <c r="JD1133">
        <v>5</v>
      </c>
      <c r="JE1133">
        <v>5</v>
      </c>
      <c r="JF1133">
        <v>5</v>
      </c>
      <c r="JG1133">
        <v>1</v>
      </c>
      <c r="JH1133">
        <v>1</v>
      </c>
      <c r="JI1133">
        <v>1</v>
      </c>
      <c r="JJ1133">
        <v>1</v>
      </c>
      <c r="JK1133">
        <v>1</v>
      </c>
      <c r="JL1133">
        <v>1</v>
      </c>
      <c r="JM1133">
        <v>1</v>
      </c>
      <c r="JN1133">
        <v>1</v>
      </c>
      <c r="JO1133">
        <v>5</v>
      </c>
      <c r="JP1133">
        <v>5</v>
      </c>
      <c r="JQ1133">
        <v>5</v>
      </c>
      <c r="JR1133">
        <v>2</v>
      </c>
      <c r="JS1133">
        <v>2</v>
      </c>
      <c r="JT1133">
        <v>2</v>
      </c>
      <c r="JU1133">
        <v>9</v>
      </c>
      <c r="JV1133">
        <v>9</v>
      </c>
      <c r="JW1133">
        <v>9</v>
      </c>
      <c r="JX1133">
        <v>9</v>
      </c>
      <c r="JY1133">
        <v>9</v>
      </c>
      <c r="JZ1133">
        <v>9</v>
      </c>
      <c r="KA1133">
        <v>9</v>
      </c>
      <c r="KB1133">
        <v>9</v>
      </c>
      <c r="KC1133">
        <v>1</v>
      </c>
      <c r="KD1133">
        <v>1</v>
      </c>
      <c r="KE1133">
        <v>1</v>
      </c>
      <c r="KF1133">
        <v>1</v>
      </c>
      <c r="KG1133">
        <v>1</v>
      </c>
      <c r="KH1133">
        <v>1</v>
      </c>
      <c r="KI1133">
        <v>1</v>
      </c>
      <c r="KJ1133">
        <v>1</v>
      </c>
      <c r="KK1133">
        <v>1</v>
      </c>
      <c r="KL1133">
        <v>6</v>
      </c>
      <c r="KM1133">
        <v>6</v>
      </c>
      <c r="KN1133" s="2"/>
      <c r="KO1133" s="2"/>
      <c r="KP1133" s="2"/>
      <c r="KQ1133" s="2"/>
      <c r="KR1133">
        <v>4</v>
      </c>
      <c r="KS1133">
        <v>16</v>
      </c>
      <c r="KT1133">
        <v>5</v>
      </c>
    </row>
    <row r="1134" spans="1:306" ht="2" customHeight="1" x14ac:dyDescent="0.35">
      <c r="A1134" s="6"/>
      <c r="B1134" s="7"/>
      <c r="C1134" s="7"/>
      <c r="D1134" s="7"/>
      <c r="E1134" s="7"/>
      <c r="F1134" s="7"/>
      <c r="G1134" s="7"/>
      <c r="H1134" s="7"/>
      <c r="I1134" s="7"/>
      <c r="J1134" s="7"/>
      <c r="K1134" s="8"/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1</v>
      </c>
      <c r="W1134">
        <v>1</v>
      </c>
      <c r="X1134">
        <v>1</v>
      </c>
      <c r="Y1134">
        <v>1</v>
      </c>
      <c r="Z1134">
        <v>4</v>
      </c>
      <c r="AA1134">
        <v>4</v>
      </c>
      <c r="AB1134">
        <v>4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4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6</v>
      </c>
      <c r="EA1134">
        <v>6</v>
      </c>
      <c r="EB1134">
        <v>6</v>
      </c>
      <c r="EC1134">
        <v>6</v>
      </c>
      <c r="ED1134">
        <v>6</v>
      </c>
      <c r="EE1134">
        <v>5</v>
      </c>
      <c r="EF1134">
        <v>5</v>
      </c>
      <c r="EG1134">
        <v>5</v>
      </c>
      <c r="EH1134">
        <v>5</v>
      </c>
      <c r="EI1134">
        <v>1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6</v>
      </c>
      <c r="EV1134">
        <v>4</v>
      </c>
      <c r="EW1134">
        <v>4</v>
      </c>
      <c r="EX1134">
        <v>4</v>
      </c>
      <c r="EY1134">
        <v>4</v>
      </c>
      <c r="EZ1134">
        <v>4</v>
      </c>
      <c r="FA1134">
        <v>4</v>
      </c>
      <c r="FB1134">
        <v>4</v>
      </c>
      <c r="FC1134">
        <v>4</v>
      </c>
      <c r="FD1134">
        <v>4</v>
      </c>
      <c r="FE1134">
        <v>4</v>
      </c>
      <c r="FF1134">
        <v>4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5</v>
      </c>
      <c r="FO1134">
        <v>5</v>
      </c>
      <c r="FP1134">
        <v>5</v>
      </c>
      <c r="FQ1134">
        <v>5</v>
      </c>
      <c r="FR1134">
        <v>5</v>
      </c>
      <c r="FS1134">
        <v>5</v>
      </c>
      <c r="FT1134">
        <v>5</v>
      </c>
      <c r="FU1134">
        <v>1</v>
      </c>
      <c r="FV1134">
        <v>1</v>
      </c>
      <c r="FW1134">
        <v>4</v>
      </c>
      <c r="FX1134">
        <v>4</v>
      </c>
      <c r="FY1134">
        <v>4</v>
      </c>
      <c r="FZ1134">
        <v>4</v>
      </c>
      <c r="GA1134">
        <v>4</v>
      </c>
      <c r="GB1134">
        <v>4</v>
      </c>
      <c r="GC1134">
        <v>4</v>
      </c>
      <c r="GD1134">
        <v>4</v>
      </c>
      <c r="GE1134">
        <v>4</v>
      </c>
      <c r="GF1134">
        <v>4</v>
      </c>
      <c r="GG1134">
        <v>4</v>
      </c>
      <c r="GH1134">
        <v>4</v>
      </c>
      <c r="GI1134">
        <v>4</v>
      </c>
      <c r="GJ1134">
        <v>4</v>
      </c>
      <c r="GK1134">
        <v>1</v>
      </c>
      <c r="GL1134">
        <v>1</v>
      </c>
      <c r="GM1134">
        <v>1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1</v>
      </c>
      <c r="HB1134">
        <v>1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1</v>
      </c>
      <c r="HI1134">
        <v>4</v>
      </c>
      <c r="HJ1134">
        <v>4</v>
      </c>
      <c r="HK1134">
        <v>4</v>
      </c>
      <c r="HL1134">
        <v>4</v>
      </c>
      <c r="HM1134">
        <v>4</v>
      </c>
      <c r="HN1134">
        <v>4</v>
      </c>
      <c r="HO1134">
        <v>4</v>
      </c>
      <c r="HP1134">
        <v>4</v>
      </c>
      <c r="HQ1134">
        <v>4</v>
      </c>
      <c r="HR1134">
        <v>1</v>
      </c>
      <c r="HS1134">
        <v>1</v>
      </c>
      <c r="HT1134">
        <v>1</v>
      </c>
      <c r="HU1134">
        <v>1</v>
      </c>
      <c r="HV1134">
        <v>4</v>
      </c>
      <c r="HW1134">
        <v>4</v>
      </c>
      <c r="HX1134">
        <v>4</v>
      </c>
      <c r="HY1134">
        <v>4</v>
      </c>
      <c r="HZ1134">
        <v>5</v>
      </c>
      <c r="IA1134">
        <v>5</v>
      </c>
      <c r="IB1134">
        <v>5</v>
      </c>
      <c r="IC1134">
        <v>2</v>
      </c>
      <c r="ID1134">
        <v>2</v>
      </c>
      <c r="IE1134">
        <v>2</v>
      </c>
      <c r="IF1134">
        <v>2</v>
      </c>
      <c r="IG1134">
        <v>5</v>
      </c>
      <c r="IH1134">
        <v>5</v>
      </c>
      <c r="II1134">
        <v>5</v>
      </c>
      <c r="IJ1134">
        <v>4</v>
      </c>
      <c r="IK1134">
        <v>4</v>
      </c>
      <c r="IL1134">
        <v>4</v>
      </c>
      <c r="IM1134">
        <v>4</v>
      </c>
      <c r="IN1134">
        <v>4</v>
      </c>
      <c r="IO1134">
        <v>4</v>
      </c>
      <c r="IP1134">
        <v>4</v>
      </c>
      <c r="IQ1134">
        <v>4</v>
      </c>
      <c r="IR1134">
        <v>4</v>
      </c>
      <c r="IS1134">
        <v>4</v>
      </c>
      <c r="IT1134">
        <v>2</v>
      </c>
      <c r="IU1134">
        <v>2</v>
      </c>
      <c r="IV1134">
        <v>2</v>
      </c>
      <c r="IW1134">
        <v>2</v>
      </c>
      <c r="IX1134">
        <v>1</v>
      </c>
      <c r="IY1134">
        <v>1</v>
      </c>
      <c r="IZ1134">
        <v>1</v>
      </c>
      <c r="JA1134">
        <v>1</v>
      </c>
      <c r="JB1134">
        <v>1</v>
      </c>
      <c r="JC1134">
        <v>2</v>
      </c>
      <c r="JD1134">
        <v>9</v>
      </c>
      <c r="JE1134">
        <v>9</v>
      </c>
      <c r="JF1134">
        <v>9</v>
      </c>
      <c r="JG1134">
        <v>9</v>
      </c>
      <c r="JH1134">
        <v>9</v>
      </c>
      <c r="JI1134">
        <v>9</v>
      </c>
      <c r="JJ1134">
        <v>9</v>
      </c>
      <c r="JK1134">
        <v>1</v>
      </c>
      <c r="JL1134">
        <v>1</v>
      </c>
      <c r="JM1134">
        <v>1</v>
      </c>
      <c r="JN1134">
        <v>1</v>
      </c>
      <c r="JO1134">
        <v>1</v>
      </c>
      <c r="JP1134">
        <v>1</v>
      </c>
      <c r="JQ1134">
        <v>1</v>
      </c>
      <c r="JR1134">
        <v>1</v>
      </c>
      <c r="JS1134">
        <v>1</v>
      </c>
      <c r="JT1134">
        <v>1</v>
      </c>
      <c r="JU1134">
        <v>1</v>
      </c>
      <c r="JV1134">
        <v>1</v>
      </c>
      <c r="JW1134">
        <v>1</v>
      </c>
      <c r="JX1134">
        <v>1</v>
      </c>
      <c r="JY1134">
        <v>1</v>
      </c>
      <c r="JZ1134">
        <v>1</v>
      </c>
      <c r="KA1134">
        <v>1</v>
      </c>
      <c r="KB1134">
        <v>1</v>
      </c>
      <c r="KC1134">
        <v>1</v>
      </c>
      <c r="KD1134">
        <v>1</v>
      </c>
      <c r="KE1134">
        <v>1</v>
      </c>
      <c r="KF1134">
        <v>1</v>
      </c>
      <c r="KG1134">
        <v>1</v>
      </c>
      <c r="KH1134">
        <v>1</v>
      </c>
      <c r="KI1134">
        <v>1</v>
      </c>
      <c r="KJ1134">
        <v>1</v>
      </c>
      <c r="KK1134">
        <v>1</v>
      </c>
      <c r="KL1134">
        <v>1</v>
      </c>
      <c r="KM1134">
        <v>1</v>
      </c>
      <c r="KN1134" s="2"/>
      <c r="KO1134" s="2"/>
      <c r="KP1134" s="2"/>
      <c r="KQ1134" s="2"/>
      <c r="KR1134">
        <v>4</v>
      </c>
      <c r="KS1134">
        <v>17</v>
      </c>
      <c r="KT1134">
        <v>6</v>
      </c>
    </row>
    <row r="1135" spans="1:306" ht="2" customHeight="1" x14ac:dyDescent="0.35">
      <c r="A1135" s="6"/>
      <c r="B1135" s="7"/>
      <c r="C1135" s="7"/>
      <c r="D1135" s="7"/>
      <c r="E1135" s="7"/>
      <c r="F1135" s="7"/>
      <c r="G1135" s="7"/>
      <c r="H1135" s="7"/>
      <c r="I1135" s="7"/>
      <c r="J1135" s="7"/>
      <c r="K1135" s="8"/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6</v>
      </c>
      <c r="AH1135">
        <v>6</v>
      </c>
      <c r="AI1135">
        <v>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2</v>
      </c>
      <c r="DW1135">
        <v>2</v>
      </c>
      <c r="DX1135">
        <v>2</v>
      </c>
      <c r="DY1135">
        <v>2</v>
      </c>
      <c r="DZ1135">
        <v>1</v>
      </c>
      <c r="EA1135">
        <v>1</v>
      </c>
      <c r="EB1135">
        <v>6</v>
      </c>
      <c r="EC1135">
        <v>6</v>
      </c>
      <c r="ED1135">
        <v>6</v>
      </c>
      <c r="EE1135">
        <v>6</v>
      </c>
      <c r="EF1135">
        <v>6</v>
      </c>
      <c r="EG1135">
        <v>6</v>
      </c>
      <c r="EH1135">
        <v>6</v>
      </c>
      <c r="EI1135">
        <v>6</v>
      </c>
      <c r="EJ1135">
        <v>5</v>
      </c>
      <c r="EK1135">
        <v>5</v>
      </c>
      <c r="EL1135">
        <v>5</v>
      </c>
      <c r="EM1135">
        <v>5</v>
      </c>
      <c r="EN1135">
        <v>5</v>
      </c>
      <c r="EO1135">
        <v>5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7</v>
      </c>
      <c r="FA1135">
        <v>7</v>
      </c>
      <c r="FB1135">
        <v>7</v>
      </c>
      <c r="FC1135">
        <v>7</v>
      </c>
      <c r="FD1135">
        <v>7</v>
      </c>
      <c r="FE1135">
        <v>7</v>
      </c>
      <c r="FF1135">
        <v>7</v>
      </c>
      <c r="FG1135">
        <v>7</v>
      </c>
      <c r="FH1135">
        <v>7</v>
      </c>
      <c r="FI1135">
        <v>7</v>
      </c>
      <c r="FJ1135">
        <v>7</v>
      </c>
      <c r="FK1135">
        <v>7</v>
      </c>
      <c r="FL1135">
        <v>7</v>
      </c>
      <c r="FM1135">
        <v>7</v>
      </c>
      <c r="FN1135">
        <v>7</v>
      </c>
      <c r="FO1135">
        <v>7</v>
      </c>
      <c r="FP1135">
        <v>7</v>
      </c>
      <c r="FQ1135">
        <v>7</v>
      </c>
      <c r="FR1135">
        <v>5</v>
      </c>
      <c r="FS1135">
        <v>5</v>
      </c>
      <c r="FT1135">
        <v>5</v>
      </c>
      <c r="FU1135">
        <v>5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5</v>
      </c>
      <c r="GE1135">
        <v>5</v>
      </c>
      <c r="GF1135">
        <v>5</v>
      </c>
      <c r="GG1135">
        <v>6</v>
      </c>
      <c r="GH1135">
        <v>6</v>
      </c>
      <c r="GI1135">
        <v>1</v>
      </c>
      <c r="GJ1135">
        <v>1</v>
      </c>
      <c r="GK1135">
        <v>1</v>
      </c>
      <c r="GL1135">
        <v>1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1</v>
      </c>
      <c r="GU1135">
        <v>1</v>
      </c>
      <c r="GV1135">
        <v>1</v>
      </c>
      <c r="GW1135">
        <v>1</v>
      </c>
      <c r="GX1135">
        <v>1</v>
      </c>
      <c r="GY1135">
        <v>1</v>
      </c>
      <c r="GZ1135">
        <v>1</v>
      </c>
      <c r="HA1135">
        <v>1</v>
      </c>
      <c r="HB1135">
        <v>1</v>
      </c>
      <c r="HC1135">
        <v>1</v>
      </c>
      <c r="HD1135">
        <v>1</v>
      </c>
      <c r="HE1135">
        <v>1</v>
      </c>
      <c r="HF1135">
        <v>1</v>
      </c>
      <c r="HG1135">
        <v>1</v>
      </c>
      <c r="HH1135">
        <v>1</v>
      </c>
      <c r="HI1135">
        <v>1</v>
      </c>
      <c r="HJ1135">
        <v>1</v>
      </c>
      <c r="HK1135">
        <v>1</v>
      </c>
      <c r="HL1135">
        <v>1</v>
      </c>
      <c r="HM1135">
        <v>1</v>
      </c>
      <c r="HN1135">
        <v>1</v>
      </c>
      <c r="HO1135">
        <v>1</v>
      </c>
      <c r="HP1135">
        <v>1</v>
      </c>
      <c r="HQ1135">
        <v>1</v>
      </c>
      <c r="HR1135">
        <v>1</v>
      </c>
      <c r="HS1135">
        <v>1</v>
      </c>
      <c r="HT1135">
        <v>1</v>
      </c>
      <c r="HU1135">
        <v>1</v>
      </c>
      <c r="HV1135">
        <v>1</v>
      </c>
      <c r="HW1135">
        <v>1</v>
      </c>
      <c r="HX1135">
        <v>1</v>
      </c>
      <c r="HY1135">
        <v>1</v>
      </c>
      <c r="HZ1135">
        <v>1</v>
      </c>
      <c r="IA1135">
        <v>1</v>
      </c>
      <c r="IB1135">
        <v>1</v>
      </c>
      <c r="IC1135">
        <v>1</v>
      </c>
      <c r="ID1135">
        <v>1</v>
      </c>
      <c r="IE1135">
        <v>1</v>
      </c>
      <c r="IF1135">
        <v>1</v>
      </c>
      <c r="IG1135">
        <v>1</v>
      </c>
      <c r="IH1135">
        <v>1</v>
      </c>
      <c r="II1135">
        <v>1</v>
      </c>
      <c r="IJ1135">
        <v>1</v>
      </c>
      <c r="IK1135">
        <v>5</v>
      </c>
      <c r="IL1135">
        <v>5</v>
      </c>
      <c r="IM1135">
        <v>5</v>
      </c>
      <c r="IN1135">
        <v>5</v>
      </c>
      <c r="IO1135">
        <v>5</v>
      </c>
      <c r="IP1135">
        <v>5</v>
      </c>
      <c r="IQ1135">
        <v>5</v>
      </c>
      <c r="IR1135">
        <v>5</v>
      </c>
      <c r="IS1135">
        <v>5</v>
      </c>
      <c r="IT1135">
        <v>1</v>
      </c>
      <c r="IU1135">
        <v>1</v>
      </c>
      <c r="IV1135">
        <v>1</v>
      </c>
      <c r="IW1135">
        <v>1</v>
      </c>
      <c r="IX1135">
        <v>1</v>
      </c>
      <c r="IY1135">
        <v>1</v>
      </c>
      <c r="IZ1135">
        <v>1</v>
      </c>
      <c r="JA1135">
        <v>1</v>
      </c>
      <c r="JB1135">
        <v>1</v>
      </c>
      <c r="JC1135">
        <v>1</v>
      </c>
      <c r="JD1135">
        <v>1</v>
      </c>
      <c r="JE1135">
        <v>1</v>
      </c>
      <c r="JF1135">
        <v>1</v>
      </c>
      <c r="JG1135">
        <v>1</v>
      </c>
      <c r="JH1135">
        <v>1</v>
      </c>
      <c r="JI1135">
        <v>1</v>
      </c>
      <c r="JJ1135">
        <v>2</v>
      </c>
      <c r="JK1135">
        <v>2</v>
      </c>
      <c r="JL1135">
        <v>9</v>
      </c>
      <c r="JM1135">
        <v>9</v>
      </c>
      <c r="JN1135">
        <v>9</v>
      </c>
      <c r="JO1135">
        <v>9</v>
      </c>
      <c r="JP1135">
        <v>9</v>
      </c>
      <c r="JQ1135">
        <v>9</v>
      </c>
      <c r="JR1135">
        <v>9</v>
      </c>
      <c r="JS1135">
        <v>9</v>
      </c>
      <c r="JT1135">
        <v>6</v>
      </c>
      <c r="JU1135">
        <v>1</v>
      </c>
      <c r="JV1135">
        <v>1</v>
      </c>
      <c r="JW1135">
        <v>1</v>
      </c>
      <c r="JX1135">
        <v>1</v>
      </c>
      <c r="JY1135">
        <v>1</v>
      </c>
      <c r="JZ1135">
        <v>1</v>
      </c>
      <c r="KA1135">
        <v>1</v>
      </c>
      <c r="KB1135">
        <v>1</v>
      </c>
      <c r="KC1135">
        <v>1</v>
      </c>
      <c r="KD1135">
        <v>5</v>
      </c>
      <c r="KE1135">
        <v>5</v>
      </c>
      <c r="KF1135">
        <v>3</v>
      </c>
      <c r="KG1135">
        <v>3</v>
      </c>
      <c r="KH1135">
        <v>3</v>
      </c>
      <c r="KI1135">
        <v>3</v>
      </c>
      <c r="KJ1135">
        <v>3</v>
      </c>
      <c r="KK1135">
        <v>3</v>
      </c>
      <c r="KL1135">
        <v>3</v>
      </c>
      <c r="KM1135">
        <v>3</v>
      </c>
      <c r="KN1135" s="2"/>
      <c r="KO1135" s="2"/>
      <c r="KP1135" s="2"/>
      <c r="KQ1135" s="2"/>
      <c r="KR1135">
        <v>4</v>
      </c>
      <c r="KS1135">
        <v>18</v>
      </c>
      <c r="KT1135">
        <v>7</v>
      </c>
    </row>
    <row r="1136" spans="1:306" ht="2" customHeight="1" x14ac:dyDescent="0.35">
      <c r="A1136" s="6"/>
      <c r="B1136" s="7"/>
      <c r="C1136" s="7"/>
      <c r="D1136" s="7"/>
      <c r="E1136" s="7"/>
      <c r="F1136" s="7"/>
      <c r="G1136" s="7"/>
      <c r="H1136" s="7"/>
      <c r="I1136" s="7"/>
      <c r="J1136" s="7"/>
      <c r="K1136" s="8"/>
      <c r="L1136">
        <v>3</v>
      </c>
      <c r="M1136">
        <v>3</v>
      </c>
      <c r="N1136">
        <v>3</v>
      </c>
      <c r="O1136">
        <v>3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6</v>
      </c>
      <c r="W1136">
        <v>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1</v>
      </c>
      <c r="DG1136">
        <v>1</v>
      </c>
      <c r="DH1136">
        <v>2</v>
      </c>
      <c r="DI1136">
        <v>6</v>
      </c>
      <c r="DJ1136">
        <v>6</v>
      </c>
      <c r="DK1136">
        <v>6</v>
      </c>
      <c r="DL1136">
        <v>6</v>
      </c>
      <c r="DM1136">
        <v>6</v>
      </c>
      <c r="DN1136">
        <v>5</v>
      </c>
      <c r="DO1136">
        <v>5</v>
      </c>
      <c r="DP1136">
        <v>5</v>
      </c>
      <c r="DQ1136">
        <v>5</v>
      </c>
      <c r="DR1136">
        <v>5</v>
      </c>
      <c r="DS1136">
        <v>1</v>
      </c>
      <c r="DT1136">
        <v>1</v>
      </c>
      <c r="DU1136">
        <v>7</v>
      </c>
      <c r="DV1136">
        <v>7</v>
      </c>
      <c r="DW1136">
        <v>7</v>
      </c>
      <c r="DX1136">
        <v>7</v>
      </c>
      <c r="DY1136">
        <v>7</v>
      </c>
      <c r="DZ1136">
        <v>7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2</v>
      </c>
      <c r="EQ1136">
        <v>2</v>
      </c>
      <c r="ER1136">
        <v>2</v>
      </c>
      <c r="ES1136">
        <v>2</v>
      </c>
      <c r="ET1136">
        <v>6</v>
      </c>
      <c r="EU1136">
        <v>7</v>
      </c>
      <c r="EV1136">
        <v>7</v>
      </c>
      <c r="EW1136">
        <v>7</v>
      </c>
      <c r="EX1136">
        <v>7</v>
      </c>
      <c r="EY1136">
        <v>7</v>
      </c>
      <c r="EZ1136">
        <v>7</v>
      </c>
      <c r="FA1136">
        <v>7</v>
      </c>
      <c r="FB1136">
        <v>7</v>
      </c>
      <c r="FC1136">
        <v>7</v>
      </c>
      <c r="FD1136">
        <v>7</v>
      </c>
      <c r="FE1136">
        <v>7</v>
      </c>
      <c r="FF1136">
        <v>7</v>
      </c>
      <c r="FG1136">
        <v>7</v>
      </c>
      <c r="FH1136">
        <v>7</v>
      </c>
      <c r="FI1136">
        <v>7</v>
      </c>
      <c r="FJ1136">
        <v>7</v>
      </c>
      <c r="FK1136">
        <v>7</v>
      </c>
      <c r="FL1136">
        <v>7</v>
      </c>
      <c r="FM1136">
        <v>7</v>
      </c>
      <c r="FN1136">
        <v>7</v>
      </c>
      <c r="FO1136">
        <v>5</v>
      </c>
      <c r="FP1136">
        <v>5</v>
      </c>
      <c r="FQ1136">
        <v>1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1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1</v>
      </c>
      <c r="GH1136">
        <v>1</v>
      </c>
      <c r="GI1136">
        <v>1</v>
      </c>
      <c r="GJ1136">
        <v>1</v>
      </c>
      <c r="GK1136">
        <v>3</v>
      </c>
      <c r="GL1136">
        <v>3</v>
      </c>
      <c r="GM1136">
        <v>3</v>
      </c>
      <c r="GN1136">
        <v>3</v>
      </c>
      <c r="GO1136">
        <v>2</v>
      </c>
      <c r="GP1136">
        <v>7</v>
      </c>
      <c r="GQ1136">
        <v>7</v>
      </c>
      <c r="GR1136">
        <v>7</v>
      </c>
      <c r="GS1136">
        <v>7</v>
      </c>
      <c r="GT1136">
        <v>7</v>
      </c>
      <c r="GU1136">
        <v>7</v>
      </c>
      <c r="GV1136">
        <v>7</v>
      </c>
      <c r="GW1136">
        <v>7</v>
      </c>
      <c r="GX1136">
        <v>7</v>
      </c>
      <c r="GY1136">
        <v>7</v>
      </c>
      <c r="GZ1136">
        <v>7</v>
      </c>
      <c r="HA1136">
        <v>7</v>
      </c>
      <c r="HB1136">
        <v>7</v>
      </c>
      <c r="HC1136">
        <v>7</v>
      </c>
      <c r="HD1136">
        <v>7</v>
      </c>
      <c r="HE1136">
        <v>7</v>
      </c>
      <c r="HF1136">
        <v>7</v>
      </c>
      <c r="HG1136">
        <v>7</v>
      </c>
      <c r="HH1136">
        <v>7</v>
      </c>
      <c r="HI1136">
        <v>7</v>
      </c>
      <c r="HJ1136">
        <v>7</v>
      </c>
      <c r="HK1136">
        <v>7</v>
      </c>
      <c r="HL1136">
        <v>7</v>
      </c>
      <c r="HM1136">
        <v>7</v>
      </c>
      <c r="HN1136">
        <v>7</v>
      </c>
      <c r="HO1136">
        <v>7</v>
      </c>
      <c r="HP1136">
        <v>7</v>
      </c>
      <c r="HQ1136">
        <v>7</v>
      </c>
      <c r="HR1136">
        <v>7</v>
      </c>
      <c r="HS1136">
        <v>7</v>
      </c>
      <c r="HT1136">
        <v>7</v>
      </c>
      <c r="HU1136">
        <v>7</v>
      </c>
      <c r="HV1136">
        <v>7</v>
      </c>
      <c r="HW1136">
        <v>7</v>
      </c>
      <c r="HX1136">
        <v>7</v>
      </c>
      <c r="HY1136">
        <v>7</v>
      </c>
      <c r="HZ1136">
        <v>7</v>
      </c>
      <c r="IA1136">
        <v>7</v>
      </c>
      <c r="IB1136">
        <v>1</v>
      </c>
      <c r="IC1136">
        <v>1</v>
      </c>
      <c r="ID1136">
        <v>1</v>
      </c>
      <c r="IE1136">
        <v>1</v>
      </c>
      <c r="IF1136">
        <v>1</v>
      </c>
      <c r="IG1136">
        <v>1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2</v>
      </c>
      <c r="IN1136">
        <v>2</v>
      </c>
      <c r="IO1136">
        <v>5</v>
      </c>
      <c r="IP1136">
        <v>5</v>
      </c>
      <c r="IQ1136">
        <v>5</v>
      </c>
      <c r="IR1136">
        <v>5</v>
      </c>
      <c r="IS1136">
        <v>5</v>
      </c>
      <c r="IT1136">
        <v>5</v>
      </c>
      <c r="IU1136">
        <v>5</v>
      </c>
      <c r="IV1136">
        <v>5</v>
      </c>
      <c r="IW1136">
        <v>5</v>
      </c>
      <c r="IX1136">
        <v>6</v>
      </c>
      <c r="IY1136">
        <v>1</v>
      </c>
      <c r="IZ1136">
        <v>1</v>
      </c>
      <c r="JA1136">
        <v>1</v>
      </c>
      <c r="JB1136">
        <v>1</v>
      </c>
      <c r="JC1136">
        <v>1</v>
      </c>
      <c r="JD1136">
        <v>1</v>
      </c>
      <c r="JE1136">
        <v>1</v>
      </c>
      <c r="JF1136">
        <v>1</v>
      </c>
      <c r="JG1136">
        <v>1</v>
      </c>
      <c r="JH1136">
        <v>2</v>
      </c>
      <c r="JI1136">
        <v>2</v>
      </c>
      <c r="JJ1136">
        <v>9</v>
      </c>
      <c r="JK1136">
        <v>9</v>
      </c>
      <c r="JL1136">
        <v>9</v>
      </c>
      <c r="JM1136">
        <v>9</v>
      </c>
      <c r="JN1136">
        <v>9</v>
      </c>
      <c r="JO1136">
        <v>9</v>
      </c>
      <c r="JP1136">
        <v>9</v>
      </c>
      <c r="JQ1136">
        <v>9</v>
      </c>
      <c r="JR1136">
        <v>9</v>
      </c>
      <c r="JS1136">
        <v>9</v>
      </c>
      <c r="JT1136">
        <v>1</v>
      </c>
      <c r="JU1136">
        <v>1</v>
      </c>
      <c r="JV1136">
        <v>1</v>
      </c>
      <c r="JW1136">
        <v>1</v>
      </c>
      <c r="JX1136">
        <v>1</v>
      </c>
      <c r="JY1136">
        <v>1</v>
      </c>
      <c r="JZ1136">
        <v>1</v>
      </c>
      <c r="KA1136">
        <v>1</v>
      </c>
      <c r="KB1136">
        <v>1</v>
      </c>
      <c r="KC1136">
        <v>1</v>
      </c>
      <c r="KD1136">
        <v>1</v>
      </c>
      <c r="KE1136">
        <v>1</v>
      </c>
      <c r="KF1136">
        <v>1</v>
      </c>
      <c r="KG1136">
        <v>1</v>
      </c>
      <c r="KH1136">
        <v>1</v>
      </c>
      <c r="KI1136">
        <v>1</v>
      </c>
      <c r="KJ1136">
        <v>1</v>
      </c>
      <c r="KK1136">
        <v>6</v>
      </c>
      <c r="KL1136">
        <v>6</v>
      </c>
      <c r="KM1136">
        <v>3</v>
      </c>
      <c r="KN1136" s="2"/>
      <c r="KO1136" s="2"/>
      <c r="KP1136" s="2"/>
      <c r="KQ1136" s="2"/>
      <c r="KR1136">
        <v>4</v>
      </c>
      <c r="KS1136">
        <v>19</v>
      </c>
      <c r="KT1136">
        <v>1</v>
      </c>
    </row>
    <row r="1137" spans="1:306" ht="2" customHeight="1" x14ac:dyDescent="0.35">
      <c r="A1137" s="6"/>
      <c r="B1137" s="7"/>
      <c r="C1137" s="7"/>
      <c r="D1137" s="7"/>
      <c r="E1137" s="7"/>
      <c r="F1137" s="7"/>
      <c r="G1137" s="7"/>
      <c r="H1137" s="7"/>
      <c r="I1137" s="7"/>
      <c r="J1137" s="7"/>
      <c r="K1137" s="8"/>
      <c r="L1137">
        <v>3</v>
      </c>
      <c r="M1137">
        <v>3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6</v>
      </c>
      <c r="DQ1137">
        <v>6</v>
      </c>
      <c r="DR1137">
        <v>6</v>
      </c>
      <c r="DS1137">
        <v>6</v>
      </c>
      <c r="DT1137">
        <v>6</v>
      </c>
      <c r="DU1137">
        <v>6</v>
      </c>
      <c r="DV1137">
        <v>5</v>
      </c>
      <c r="DW1137">
        <v>5</v>
      </c>
      <c r="DX1137">
        <v>5</v>
      </c>
      <c r="DY1137">
        <v>5</v>
      </c>
      <c r="DZ1137">
        <v>5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7</v>
      </c>
      <c r="EP1137">
        <v>7</v>
      </c>
      <c r="EQ1137">
        <v>7</v>
      </c>
      <c r="ER1137">
        <v>1</v>
      </c>
      <c r="ES1137">
        <v>1</v>
      </c>
      <c r="ET1137">
        <v>1</v>
      </c>
      <c r="EU1137">
        <v>1</v>
      </c>
      <c r="EV1137">
        <v>7</v>
      </c>
      <c r="EW1137">
        <v>7</v>
      </c>
      <c r="EX1137">
        <v>7</v>
      </c>
      <c r="EY1137">
        <v>7</v>
      </c>
      <c r="EZ1137">
        <v>7</v>
      </c>
      <c r="FA1137">
        <v>7</v>
      </c>
      <c r="FB1137">
        <v>7</v>
      </c>
      <c r="FC1137">
        <v>7</v>
      </c>
      <c r="FD1137">
        <v>7</v>
      </c>
      <c r="FE1137">
        <v>7</v>
      </c>
      <c r="FF1137">
        <v>7</v>
      </c>
      <c r="FG1137">
        <v>7</v>
      </c>
      <c r="FH1137">
        <v>7</v>
      </c>
      <c r="FI1137">
        <v>5</v>
      </c>
      <c r="FJ1137">
        <v>5</v>
      </c>
      <c r="FK1137">
        <v>5</v>
      </c>
      <c r="FL1137">
        <v>1</v>
      </c>
      <c r="FM1137">
        <v>1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5</v>
      </c>
      <c r="FT1137">
        <v>5</v>
      </c>
      <c r="FU1137">
        <v>5</v>
      </c>
      <c r="FV1137">
        <v>5</v>
      </c>
      <c r="FW1137">
        <v>6</v>
      </c>
      <c r="FX1137">
        <v>6</v>
      </c>
      <c r="FY1137">
        <v>6</v>
      </c>
      <c r="FZ1137">
        <v>6</v>
      </c>
      <c r="GA1137">
        <v>7</v>
      </c>
      <c r="GB1137">
        <v>7</v>
      </c>
      <c r="GC1137">
        <v>7</v>
      </c>
      <c r="GD1137">
        <v>7</v>
      </c>
      <c r="GE1137">
        <v>7</v>
      </c>
      <c r="GF1137">
        <v>7</v>
      </c>
      <c r="GG1137">
        <v>7</v>
      </c>
      <c r="GH1137">
        <v>7</v>
      </c>
      <c r="GI1137">
        <v>7</v>
      </c>
      <c r="GJ1137">
        <v>7</v>
      </c>
      <c r="GK1137">
        <v>7</v>
      </c>
      <c r="GL1137">
        <v>7</v>
      </c>
      <c r="GM1137">
        <v>7</v>
      </c>
      <c r="GN1137">
        <v>7</v>
      </c>
      <c r="GO1137">
        <v>7</v>
      </c>
      <c r="GP1137">
        <v>7</v>
      </c>
      <c r="GQ1137">
        <v>7</v>
      </c>
      <c r="GR1137">
        <v>7</v>
      </c>
      <c r="GS1137">
        <v>7</v>
      </c>
      <c r="GT1137">
        <v>7</v>
      </c>
      <c r="GU1137">
        <v>7</v>
      </c>
      <c r="GV1137">
        <v>7</v>
      </c>
      <c r="GW1137">
        <v>7</v>
      </c>
      <c r="GX1137">
        <v>7</v>
      </c>
      <c r="GY1137">
        <v>7</v>
      </c>
      <c r="GZ1137">
        <v>7</v>
      </c>
      <c r="HA1137">
        <v>7</v>
      </c>
      <c r="HB1137">
        <v>7</v>
      </c>
      <c r="HC1137">
        <v>7</v>
      </c>
      <c r="HD1137">
        <v>7</v>
      </c>
      <c r="HE1137">
        <v>7</v>
      </c>
      <c r="HF1137">
        <v>7</v>
      </c>
      <c r="HG1137">
        <v>7</v>
      </c>
      <c r="HH1137">
        <v>7</v>
      </c>
      <c r="HI1137">
        <v>7</v>
      </c>
      <c r="HJ1137">
        <v>7</v>
      </c>
      <c r="HK1137">
        <v>7</v>
      </c>
      <c r="HL1137">
        <v>2</v>
      </c>
      <c r="HM1137">
        <v>2</v>
      </c>
      <c r="HN1137">
        <v>2</v>
      </c>
      <c r="HO1137">
        <v>2</v>
      </c>
      <c r="HP1137">
        <v>2</v>
      </c>
      <c r="HQ1137">
        <v>2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3</v>
      </c>
      <c r="IN1137">
        <v>3</v>
      </c>
      <c r="IO1137">
        <v>3</v>
      </c>
      <c r="IP1137">
        <v>3</v>
      </c>
      <c r="IQ1137">
        <v>3</v>
      </c>
      <c r="IR1137">
        <v>5</v>
      </c>
      <c r="IS1137">
        <v>5</v>
      </c>
      <c r="IT1137">
        <v>5</v>
      </c>
      <c r="IU1137">
        <v>5</v>
      </c>
      <c r="IV1137">
        <v>5</v>
      </c>
      <c r="IW1137">
        <v>5</v>
      </c>
      <c r="IX1137">
        <v>5</v>
      </c>
      <c r="IY1137">
        <v>5</v>
      </c>
      <c r="IZ1137">
        <v>3</v>
      </c>
      <c r="JA1137">
        <v>3</v>
      </c>
      <c r="JB1137">
        <v>3</v>
      </c>
      <c r="JC1137">
        <v>3</v>
      </c>
      <c r="JD1137">
        <v>3</v>
      </c>
      <c r="JE1137">
        <v>3</v>
      </c>
      <c r="JF1137">
        <v>3</v>
      </c>
      <c r="JG1137">
        <v>3</v>
      </c>
      <c r="JH1137">
        <v>3</v>
      </c>
      <c r="JI1137">
        <v>3</v>
      </c>
      <c r="JJ1137">
        <v>3</v>
      </c>
      <c r="JK1137">
        <v>1</v>
      </c>
      <c r="JL1137">
        <v>1</v>
      </c>
      <c r="JM1137">
        <v>1</v>
      </c>
      <c r="JN1137">
        <v>2</v>
      </c>
      <c r="JO1137">
        <v>9</v>
      </c>
      <c r="JP1137">
        <v>9</v>
      </c>
      <c r="JQ1137">
        <v>9</v>
      </c>
      <c r="JR1137">
        <v>9</v>
      </c>
      <c r="JS1137">
        <v>9</v>
      </c>
      <c r="JT1137">
        <v>9</v>
      </c>
      <c r="JU1137">
        <v>9</v>
      </c>
      <c r="JV1137">
        <v>9</v>
      </c>
      <c r="JW1137">
        <v>1</v>
      </c>
      <c r="JX1137">
        <v>1</v>
      </c>
      <c r="JY1137">
        <v>1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>
        <v>1</v>
      </c>
      <c r="KF1137">
        <v>1</v>
      </c>
      <c r="KG1137">
        <v>1</v>
      </c>
      <c r="KH1137">
        <v>3</v>
      </c>
      <c r="KI1137">
        <v>3</v>
      </c>
      <c r="KJ1137">
        <v>3</v>
      </c>
      <c r="KK1137">
        <v>3</v>
      </c>
      <c r="KL1137">
        <v>3</v>
      </c>
      <c r="KM1137">
        <v>3</v>
      </c>
      <c r="KN1137" s="2"/>
      <c r="KO1137" s="2"/>
      <c r="KP1137" s="2"/>
      <c r="KQ1137" s="2"/>
      <c r="KR1137">
        <v>4</v>
      </c>
      <c r="KS1137">
        <v>20</v>
      </c>
      <c r="KT1137">
        <v>2</v>
      </c>
    </row>
    <row r="1138" spans="1:306" ht="2" customHeight="1" x14ac:dyDescent="0.35">
      <c r="A1138" s="6"/>
      <c r="B1138" s="7"/>
      <c r="C1138" s="7"/>
      <c r="D1138" s="7"/>
      <c r="E1138" s="7"/>
      <c r="F1138" s="7"/>
      <c r="G1138" s="7"/>
      <c r="H1138" s="7"/>
      <c r="I1138" s="7"/>
      <c r="J1138" s="7"/>
      <c r="K1138" s="8"/>
      <c r="L1138">
        <v>3</v>
      </c>
      <c r="M1138">
        <v>3</v>
      </c>
      <c r="N1138">
        <v>3</v>
      </c>
      <c r="O1138">
        <v>3</v>
      </c>
      <c r="P1138">
        <v>3</v>
      </c>
      <c r="Q1138">
        <v>3</v>
      </c>
      <c r="R1138">
        <v>3</v>
      </c>
      <c r="S1138">
        <v>3</v>
      </c>
      <c r="T1138">
        <v>3</v>
      </c>
      <c r="U1138">
        <v>3</v>
      </c>
      <c r="V1138">
        <v>3</v>
      </c>
      <c r="W1138">
        <v>3</v>
      </c>
      <c r="X1138">
        <v>3</v>
      </c>
      <c r="Y1138">
        <v>3</v>
      </c>
      <c r="Z1138">
        <v>6</v>
      </c>
      <c r="AA1138">
        <v>6</v>
      </c>
      <c r="AB1138">
        <v>1</v>
      </c>
      <c r="AC1138">
        <v>1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2</v>
      </c>
      <c r="DQ1138">
        <v>6</v>
      </c>
      <c r="DR1138">
        <v>6</v>
      </c>
      <c r="DS1138">
        <v>6</v>
      </c>
      <c r="DT1138">
        <v>6</v>
      </c>
      <c r="DU1138">
        <v>6</v>
      </c>
      <c r="DV1138">
        <v>6</v>
      </c>
      <c r="DW1138">
        <v>5</v>
      </c>
      <c r="DX1138">
        <v>5</v>
      </c>
      <c r="DY1138">
        <v>5</v>
      </c>
      <c r="DZ1138">
        <v>5</v>
      </c>
      <c r="EA1138">
        <v>5</v>
      </c>
      <c r="EB1138">
        <v>3</v>
      </c>
      <c r="EC1138">
        <v>3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1</v>
      </c>
      <c r="EN1138">
        <v>7</v>
      </c>
      <c r="EO1138">
        <v>7</v>
      </c>
      <c r="EP1138">
        <v>7</v>
      </c>
      <c r="EQ1138">
        <v>7</v>
      </c>
      <c r="ER1138">
        <v>7</v>
      </c>
      <c r="ES1138">
        <v>7</v>
      </c>
      <c r="ET1138">
        <v>7</v>
      </c>
      <c r="EU1138">
        <v>7</v>
      </c>
      <c r="EV1138">
        <v>7</v>
      </c>
      <c r="EW1138">
        <v>7</v>
      </c>
      <c r="EX1138">
        <v>7</v>
      </c>
      <c r="EY1138">
        <v>3</v>
      </c>
      <c r="EZ1138">
        <v>3</v>
      </c>
      <c r="FA1138">
        <v>3</v>
      </c>
      <c r="FB1138">
        <v>3</v>
      </c>
      <c r="FC1138">
        <v>3</v>
      </c>
      <c r="FD1138">
        <v>3</v>
      </c>
      <c r="FE1138">
        <v>3</v>
      </c>
      <c r="FF1138">
        <v>3</v>
      </c>
      <c r="FG1138">
        <v>3</v>
      </c>
      <c r="FH1138">
        <v>3</v>
      </c>
      <c r="FI1138">
        <v>3</v>
      </c>
      <c r="FJ1138">
        <v>3</v>
      </c>
      <c r="FK1138">
        <v>3</v>
      </c>
      <c r="FL1138">
        <v>3</v>
      </c>
      <c r="FM1138">
        <v>3</v>
      </c>
      <c r="FN1138">
        <v>3</v>
      </c>
      <c r="FO1138">
        <v>3</v>
      </c>
      <c r="FP1138">
        <v>3</v>
      </c>
      <c r="FQ1138">
        <v>3</v>
      </c>
      <c r="FR1138">
        <v>3</v>
      </c>
      <c r="FS1138">
        <v>3</v>
      </c>
      <c r="FT1138">
        <v>3</v>
      </c>
      <c r="FU1138">
        <v>3</v>
      </c>
      <c r="FV1138">
        <v>3</v>
      </c>
      <c r="FW1138">
        <v>3</v>
      </c>
      <c r="FX1138">
        <v>3</v>
      </c>
      <c r="FY1138">
        <v>3</v>
      </c>
      <c r="FZ1138">
        <v>5</v>
      </c>
      <c r="GA1138">
        <v>5</v>
      </c>
      <c r="GB1138">
        <v>5</v>
      </c>
      <c r="GC1138">
        <v>1</v>
      </c>
      <c r="GD1138">
        <v>1</v>
      </c>
      <c r="GE1138">
        <v>3</v>
      </c>
      <c r="GF1138">
        <v>3</v>
      </c>
      <c r="GG1138">
        <v>3</v>
      </c>
      <c r="GH1138">
        <v>3</v>
      </c>
      <c r="GI1138">
        <v>3</v>
      </c>
      <c r="GJ1138">
        <v>3</v>
      </c>
      <c r="GK1138">
        <v>3</v>
      </c>
      <c r="GL1138">
        <v>3</v>
      </c>
      <c r="GM1138">
        <v>3</v>
      </c>
      <c r="GN1138">
        <v>3</v>
      </c>
      <c r="GO1138">
        <v>1</v>
      </c>
      <c r="GP1138">
        <v>1</v>
      </c>
      <c r="GQ1138">
        <v>1</v>
      </c>
      <c r="GR1138">
        <v>1</v>
      </c>
      <c r="GS1138">
        <v>1</v>
      </c>
      <c r="GT1138">
        <v>3</v>
      </c>
      <c r="GU1138">
        <v>3</v>
      </c>
      <c r="GV1138">
        <v>3</v>
      </c>
      <c r="GW1138">
        <v>3</v>
      </c>
      <c r="GX1138">
        <v>3</v>
      </c>
      <c r="GY1138">
        <v>3</v>
      </c>
      <c r="GZ1138">
        <v>3</v>
      </c>
      <c r="HA1138">
        <v>3</v>
      </c>
      <c r="HB1138">
        <v>3</v>
      </c>
      <c r="HC1138">
        <v>3</v>
      </c>
      <c r="HD1138">
        <v>3</v>
      </c>
      <c r="HE1138">
        <v>3</v>
      </c>
      <c r="HF1138">
        <v>3</v>
      </c>
      <c r="HG1138">
        <v>3</v>
      </c>
      <c r="HH1138">
        <v>3</v>
      </c>
      <c r="HI1138">
        <v>3</v>
      </c>
      <c r="HJ1138">
        <v>3</v>
      </c>
      <c r="HK1138">
        <v>3</v>
      </c>
      <c r="HL1138">
        <v>3</v>
      </c>
      <c r="HM1138">
        <v>3</v>
      </c>
      <c r="HN1138">
        <v>3</v>
      </c>
      <c r="HO1138">
        <v>3</v>
      </c>
      <c r="HP1138">
        <v>3</v>
      </c>
      <c r="HQ1138">
        <v>3</v>
      </c>
      <c r="HR1138">
        <v>3</v>
      </c>
      <c r="HS1138">
        <v>3</v>
      </c>
      <c r="HT1138">
        <v>3</v>
      </c>
      <c r="HU1138">
        <v>3</v>
      </c>
      <c r="HV1138">
        <v>3</v>
      </c>
      <c r="HW1138">
        <v>3</v>
      </c>
      <c r="HX1138">
        <v>3</v>
      </c>
      <c r="HY1138">
        <v>3</v>
      </c>
      <c r="HZ1138">
        <v>1</v>
      </c>
      <c r="IA1138">
        <v>1</v>
      </c>
      <c r="IB1138">
        <v>1</v>
      </c>
      <c r="IC1138">
        <v>1</v>
      </c>
      <c r="ID1138">
        <v>3</v>
      </c>
      <c r="IE1138">
        <v>3</v>
      </c>
      <c r="IF1138">
        <v>3</v>
      </c>
      <c r="IG1138">
        <v>3</v>
      </c>
      <c r="IH1138">
        <v>3</v>
      </c>
      <c r="II1138">
        <v>3</v>
      </c>
      <c r="IJ1138">
        <v>3</v>
      </c>
      <c r="IK1138">
        <v>3</v>
      </c>
      <c r="IL1138">
        <v>3</v>
      </c>
      <c r="IM1138">
        <v>3</v>
      </c>
      <c r="IN1138">
        <v>3</v>
      </c>
      <c r="IO1138">
        <v>5</v>
      </c>
      <c r="IP1138">
        <v>5</v>
      </c>
      <c r="IQ1138">
        <v>5</v>
      </c>
      <c r="IR1138">
        <v>5</v>
      </c>
      <c r="IS1138">
        <v>5</v>
      </c>
      <c r="IT1138">
        <v>3</v>
      </c>
      <c r="IU1138">
        <v>3</v>
      </c>
      <c r="IV1138">
        <v>3</v>
      </c>
      <c r="IW1138">
        <v>3</v>
      </c>
      <c r="IX1138">
        <v>3</v>
      </c>
      <c r="IY1138">
        <v>3</v>
      </c>
      <c r="IZ1138">
        <v>3</v>
      </c>
      <c r="JA1138">
        <v>3</v>
      </c>
      <c r="JB1138">
        <v>3</v>
      </c>
      <c r="JC1138">
        <v>3</v>
      </c>
      <c r="JD1138">
        <v>3</v>
      </c>
      <c r="JE1138">
        <v>3</v>
      </c>
      <c r="JF1138">
        <v>3</v>
      </c>
      <c r="JG1138">
        <v>3</v>
      </c>
      <c r="JH1138">
        <v>3</v>
      </c>
      <c r="JI1138">
        <v>3</v>
      </c>
      <c r="JJ1138">
        <v>3</v>
      </c>
      <c r="JK1138">
        <v>3</v>
      </c>
      <c r="JL1138">
        <v>3</v>
      </c>
      <c r="JM1138">
        <v>3</v>
      </c>
      <c r="JN1138">
        <v>3</v>
      </c>
      <c r="JO1138">
        <v>3</v>
      </c>
      <c r="JP1138">
        <v>3</v>
      </c>
      <c r="JQ1138">
        <v>3</v>
      </c>
      <c r="JR1138">
        <v>3</v>
      </c>
      <c r="JS1138">
        <v>3</v>
      </c>
      <c r="JT1138">
        <v>3</v>
      </c>
      <c r="JU1138">
        <v>3</v>
      </c>
      <c r="JV1138">
        <v>3</v>
      </c>
      <c r="JW1138">
        <v>3</v>
      </c>
      <c r="JX1138">
        <v>3</v>
      </c>
      <c r="JY1138">
        <v>3</v>
      </c>
      <c r="JZ1138">
        <v>3</v>
      </c>
      <c r="KA1138">
        <v>3</v>
      </c>
      <c r="KB1138">
        <v>3</v>
      </c>
      <c r="KC1138">
        <v>3</v>
      </c>
      <c r="KD1138">
        <v>3</v>
      </c>
      <c r="KE1138">
        <v>3</v>
      </c>
      <c r="KF1138">
        <v>3</v>
      </c>
      <c r="KG1138">
        <v>3</v>
      </c>
      <c r="KH1138">
        <v>3</v>
      </c>
      <c r="KI1138">
        <v>1</v>
      </c>
      <c r="KJ1138">
        <v>1</v>
      </c>
      <c r="KK1138">
        <v>1</v>
      </c>
      <c r="KL1138">
        <v>1</v>
      </c>
      <c r="KM1138">
        <v>1</v>
      </c>
      <c r="KN1138" s="2"/>
      <c r="KO1138" s="2"/>
      <c r="KP1138" s="2"/>
      <c r="KQ1138" s="2"/>
      <c r="KR1138">
        <v>4</v>
      </c>
      <c r="KS1138">
        <v>21</v>
      </c>
      <c r="KT1138">
        <v>3</v>
      </c>
    </row>
    <row r="1139" spans="1:306" ht="2" customHeight="1" x14ac:dyDescent="0.35">
      <c r="A1139" s="6"/>
      <c r="B1139" s="7"/>
      <c r="C1139" s="7"/>
      <c r="D1139" s="7"/>
      <c r="E1139" s="7"/>
      <c r="F1139" s="7"/>
      <c r="G1139" s="7"/>
      <c r="H1139" s="7"/>
      <c r="I1139" s="7"/>
      <c r="J1139" s="7"/>
      <c r="K1139" s="8"/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6</v>
      </c>
      <c r="S1139">
        <v>6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2</v>
      </c>
      <c r="DW1139">
        <v>6</v>
      </c>
      <c r="DX1139">
        <v>6</v>
      </c>
      <c r="DY1139">
        <v>6</v>
      </c>
      <c r="DZ1139">
        <v>6</v>
      </c>
      <c r="EA1139">
        <v>6</v>
      </c>
      <c r="EB1139">
        <v>6</v>
      </c>
      <c r="EC1139">
        <v>6</v>
      </c>
      <c r="ED1139">
        <v>6</v>
      </c>
      <c r="EE1139">
        <v>5</v>
      </c>
      <c r="EF1139">
        <v>5</v>
      </c>
      <c r="EG1139">
        <v>5</v>
      </c>
      <c r="EH1139">
        <v>5</v>
      </c>
      <c r="EI1139">
        <v>5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7</v>
      </c>
      <c r="ET1139">
        <v>7</v>
      </c>
      <c r="EU1139">
        <v>7</v>
      </c>
      <c r="EV1139">
        <v>7</v>
      </c>
      <c r="EW1139">
        <v>7</v>
      </c>
      <c r="EX1139">
        <v>7</v>
      </c>
      <c r="EY1139">
        <v>7</v>
      </c>
      <c r="EZ1139">
        <v>7</v>
      </c>
      <c r="FA1139">
        <v>7</v>
      </c>
      <c r="FB1139">
        <v>7</v>
      </c>
      <c r="FC1139">
        <v>7</v>
      </c>
      <c r="FD1139">
        <v>7</v>
      </c>
      <c r="FE1139">
        <v>7</v>
      </c>
      <c r="FF1139">
        <v>7</v>
      </c>
      <c r="FG1139">
        <v>7</v>
      </c>
      <c r="FH1139">
        <v>7</v>
      </c>
      <c r="FI1139">
        <v>7</v>
      </c>
      <c r="FJ1139">
        <v>7</v>
      </c>
      <c r="FK1139">
        <v>5</v>
      </c>
      <c r="FL1139">
        <v>5</v>
      </c>
      <c r="FM1139">
        <v>5</v>
      </c>
      <c r="FN1139">
        <v>5</v>
      </c>
      <c r="FO1139">
        <v>5</v>
      </c>
      <c r="FP1139">
        <v>5</v>
      </c>
      <c r="FQ1139">
        <v>7</v>
      </c>
      <c r="FR1139">
        <v>7</v>
      </c>
      <c r="FS1139">
        <v>7</v>
      </c>
      <c r="FT1139">
        <v>7</v>
      </c>
      <c r="FU1139">
        <v>7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2</v>
      </c>
      <c r="GH1139">
        <v>2</v>
      </c>
      <c r="GI1139">
        <v>2</v>
      </c>
      <c r="GJ1139">
        <v>7</v>
      </c>
      <c r="GK1139">
        <v>7</v>
      </c>
      <c r="GL1139">
        <v>7</v>
      </c>
      <c r="GM1139">
        <v>7</v>
      </c>
      <c r="GN1139">
        <v>7</v>
      </c>
      <c r="GO1139">
        <v>7</v>
      </c>
      <c r="GP1139">
        <v>7</v>
      </c>
      <c r="GQ1139">
        <v>7</v>
      </c>
      <c r="GR1139">
        <v>7</v>
      </c>
      <c r="GS1139">
        <v>7</v>
      </c>
      <c r="GT1139">
        <v>7</v>
      </c>
      <c r="GU1139">
        <v>7</v>
      </c>
      <c r="GV1139">
        <v>7</v>
      </c>
      <c r="GW1139">
        <v>7</v>
      </c>
      <c r="GX1139">
        <v>7</v>
      </c>
      <c r="GY1139">
        <v>7</v>
      </c>
      <c r="GZ1139">
        <v>7</v>
      </c>
      <c r="HA1139">
        <v>7</v>
      </c>
      <c r="HB1139">
        <v>7</v>
      </c>
      <c r="HC1139">
        <v>7</v>
      </c>
      <c r="HD1139">
        <v>7</v>
      </c>
      <c r="HE1139">
        <v>7</v>
      </c>
      <c r="HF1139">
        <v>7</v>
      </c>
      <c r="HG1139">
        <v>7</v>
      </c>
      <c r="HH1139">
        <v>7</v>
      </c>
      <c r="HI1139">
        <v>7</v>
      </c>
      <c r="HJ1139">
        <v>7</v>
      </c>
      <c r="HK1139">
        <v>7</v>
      </c>
      <c r="HL1139">
        <v>7</v>
      </c>
      <c r="HM1139">
        <v>7</v>
      </c>
      <c r="HN1139">
        <v>7</v>
      </c>
      <c r="HO1139">
        <v>7</v>
      </c>
      <c r="HP1139">
        <v>7</v>
      </c>
      <c r="HQ1139">
        <v>7</v>
      </c>
      <c r="HR1139">
        <v>7</v>
      </c>
      <c r="HS1139">
        <v>7</v>
      </c>
      <c r="HT1139">
        <v>7</v>
      </c>
      <c r="HU1139">
        <v>7</v>
      </c>
      <c r="HV1139">
        <v>7</v>
      </c>
      <c r="HW1139">
        <v>7</v>
      </c>
      <c r="HX1139">
        <v>7</v>
      </c>
      <c r="HY1139">
        <v>7</v>
      </c>
      <c r="HZ1139">
        <v>1</v>
      </c>
      <c r="IA1139">
        <v>1</v>
      </c>
      <c r="IB1139">
        <v>1</v>
      </c>
      <c r="IC1139">
        <v>2</v>
      </c>
      <c r="ID1139">
        <v>2</v>
      </c>
      <c r="IE1139">
        <v>2</v>
      </c>
      <c r="IF1139">
        <v>5</v>
      </c>
      <c r="IG1139">
        <v>5</v>
      </c>
      <c r="IH1139">
        <v>5</v>
      </c>
      <c r="II1139">
        <v>5</v>
      </c>
      <c r="IJ1139">
        <v>5</v>
      </c>
      <c r="IK1139">
        <v>5</v>
      </c>
      <c r="IL1139">
        <v>5</v>
      </c>
      <c r="IM1139">
        <v>5</v>
      </c>
      <c r="IN1139">
        <v>5</v>
      </c>
      <c r="IO1139">
        <v>9</v>
      </c>
      <c r="IP1139">
        <v>9</v>
      </c>
      <c r="IQ1139">
        <v>9</v>
      </c>
      <c r="IR1139">
        <v>9</v>
      </c>
      <c r="IS1139">
        <v>9</v>
      </c>
      <c r="IT1139">
        <v>9</v>
      </c>
      <c r="IU1139">
        <v>9</v>
      </c>
      <c r="IV1139">
        <v>9</v>
      </c>
      <c r="IW1139">
        <v>9</v>
      </c>
      <c r="IX1139">
        <v>9</v>
      </c>
      <c r="IY1139">
        <v>9</v>
      </c>
      <c r="IZ1139">
        <v>9</v>
      </c>
      <c r="JA1139">
        <v>2</v>
      </c>
      <c r="JB1139">
        <v>2</v>
      </c>
      <c r="JC1139">
        <v>2</v>
      </c>
      <c r="JD1139">
        <v>2</v>
      </c>
      <c r="JE1139">
        <v>2</v>
      </c>
      <c r="JF1139">
        <v>2</v>
      </c>
      <c r="JG1139">
        <v>1</v>
      </c>
      <c r="JH1139">
        <v>1</v>
      </c>
      <c r="JI1139">
        <v>1</v>
      </c>
      <c r="JJ1139">
        <v>1</v>
      </c>
      <c r="JK1139">
        <v>1</v>
      </c>
      <c r="JL1139">
        <v>1</v>
      </c>
      <c r="JM1139">
        <v>1</v>
      </c>
      <c r="JN1139">
        <v>1</v>
      </c>
      <c r="JO1139">
        <v>1</v>
      </c>
      <c r="JP1139">
        <v>1</v>
      </c>
      <c r="JQ1139">
        <v>1</v>
      </c>
      <c r="JR1139">
        <v>1</v>
      </c>
      <c r="JS1139">
        <v>1</v>
      </c>
      <c r="JT1139">
        <v>1</v>
      </c>
      <c r="JU1139">
        <v>1</v>
      </c>
      <c r="JV1139">
        <v>1</v>
      </c>
      <c r="JW1139">
        <v>1</v>
      </c>
      <c r="JX1139">
        <v>1</v>
      </c>
      <c r="JY1139">
        <v>1</v>
      </c>
      <c r="JZ1139">
        <v>1</v>
      </c>
      <c r="KA1139">
        <v>1</v>
      </c>
      <c r="KB1139">
        <v>1</v>
      </c>
      <c r="KC1139">
        <v>1</v>
      </c>
      <c r="KD1139">
        <v>1</v>
      </c>
      <c r="KE1139">
        <v>1</v>
      </c>
      <c r="KF1139">
        <v>1</v>
      </c>
      <c r="KG1139">
        <v>1</v>
      </c>
      <c r="KH1139">
        <v>6</v>
      </c>
      <c r="KI1139">
        <v>6</v>
      </c>
      <c r="KJ1139">
        <v>3</v>
      </c>
      <c r="KK1139">
        <v>3</v>
      </c>
      <c r="KL1139">
        <v>3</v>
      </c>
      <c r="KM1139">
        <v>3</v>
      </c>
      <c r="KN1139" s="2"/>
      <c r="KO1139" s="2"/>
      <c r="KP1139" s="2"/>
      <c r="KQ1139" s="2"/>
      <c r="KR1139">
        <v>4</v>
      </c>
      <c r="KS1139">
        <v>22</v>
      </c>
      <c r="KT1139">
        <v>4</v>
      </c>
    </row>
    <row r="1140" spans="1:306" ht="2" customHeight="1" x14ac:dyDescent="0.35">
      <c r="A1140" s="6"/>
      <c r="B1140" s="7"/>
      <c r="C1140" s="7"/>
      <c r="D1140" s="7"/>
      <c r="E1140" s="7"/>
      <c r="F1140" s="7"/>
      <c r="G1140" s="7"/>
      <c r="H1140" s="7"/>
      <c r="I1140" s="7"/>
      <c r="J1140" s="7"/>
      <c r="K1140" s="8"/>
      <c r="L1140">
        <v>3</v>
      </c>
      <c r="M1140">
        <v>3</v>
      </c>
      <c r="N1140">
        <v>3</v>
      </c>
      <c r="O1140">
        <v>3</v>
      </c>
      <c r="P1140">
        <v>3</v>
      </c>
      <c r="Q1140">
        <v>2</v>
      </c>
      <c r="R1140">
        <v>2</v>
      </c>
      <c r="S1140">
        <v>2</v>
      </c>
      <c r="T1140">
        <v>2</v>
      </c>
      <c r="U1140">
        <v>2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B1140">
        <v>2</v>
      </c>
      <c r="AC1140">
        <v>2</v>
      </c>
      <c r="AD1140">
        <v>2</v>
      </c>
      <c r="AE1140">
        <v>2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2</v>
      </c>
      <c r="DW1140">
        <v>2</v>
      </c>
      <c r="DX1140">
        <v>2</v>
      </c>
      <c r="DY1140">
        <v>6</v>
      </c>
      <c r="DZ1140">
        <v>6</v>
      </c>
      <c r="EA1140">
        <v>6</v>
      </c>
      <c r="EB1140">
        <v>6</v>
      </c>
      <c r="EC1140">
        <v>6</v>
      </c>
      <c r="ED1140">
        <v>6</v>
      </c>
      <c r="EE1140">
        <v>2</v>
      </c>
      <c r="EF1140">
        <v>2</v>
      </c>
      <c r="EG1140">
        <v>5</v>
      </c>
      <c r="EH1140">
        <v>5</v>
      </c>
      <c r="EI1140">
        <v>5</v>
      </c>
      <c r="EJ1140">
        <v>5</v>
      </c>
      <c r="EK1140">
        <v>5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3</v>
      </c>
      <c r="EU1140">
        <v>3</v>
      </c>
      <c r="EV1140">
        <v>3</v>
      </c>
      <c r="EW1140">
        <v>3</v>
      </c>
      <c r="EX1140">
        <v>3</v>
      </c>
      <c r="EY1140">
        <v>3</v>
      </c>
      <c r="EZ1140">
        <v>3</v>
      </c>
      <c r="FA1140">
        <v>3</v>
      </c>
      <c r="FB1140">
        <v>3</v>
      </c>
      <c r="FC1140">
        <v>3</v>
      </c>
      <c r="FD1140">
        <v>3</v>
      </c>
      <c r="FE1140">
        <v>3</v>
      </c>
      <c r="FF1140">
        <v>3</v>
      </c>
      <c r="FG1140">
        <v>3</v>
      </c>
      <c r="FH1140">
        <v>3</v>
      </c>
      <c r="FI1140">
        <v>3</v>
      </c>
      <c r="FJ1140">
        <v>3</v>
      </c>
      <c r="FK1140">
        <v>3</v>
      </c>
      <c r="FL1140">
        <v>3</v>
      </c>
      <c r="FM1140">
        <v>3</v>
      </c>
      <c r="FN1140">
        <v>3</v>
      </c>
      <c r="FO1140">
        <v>3</v>
      </c>
      <c r="FP1140">
        <v>3</v>
      </c>
      <c r="FQ1140">
        <v>3</v>
      </c>
      <c r="FR1140">
        <v>1</v>
      </c>
      <c r="FS1140">
        <v>1</v>
      </c>
      <c r="FT1140">
        <v>1</v>
      </c>
      <c r="FU1140">
        <v>1</v>
      </c>
      <c r="FV1140">
        <v>5</v>
      </c>
      <c r="FW1140">
        <v>5</v>
      </c>
      <c r="FX1140">
        <v>5</v>
      </c>
      <c r="FY1140">
        <v>5</v>
      </c>
      <c r="FZ1140">
        <v>5</v>
      </c>
      <c r="GA1140">
        <v>3</v>
      </c>
      <c r="GB1140">
        <v>3</v>
      </c>
      <c r="GC1140">
        <v>3</v>
      </c>
      <c r="GD1140">
        <v>3</v>
      </c>
      <c r="GE1140">
        <v>3</v>
      </c>
      <c r="GF1140">
        <v>3</v>
      </c>
      <c r="GG1140">
        <v>3</v>
      </c>
      <c r="GH1140">
        <v>3</v>
      </c>
      <c r="GI1140">
        <v>3</v>
      </c>
      <c r="GJ1140">
        <v>3</v>
      </c>
      <c r="GK1140">
        <v>3</v>
      </c>
      <c r="GL1140">
        <v>3</v>
      </c>
      <c r="GM1140">
        <v>2</v>
      </c>
      <c r="GN1140">
        <v>5</v>
      </c>
      <c r="GO1140">
        <v>5</v>
      </c>
      <c r="GP1140">
        <v>5</v>
      </c>
      <c r="GQ1140">
        <v>5</v>
      </c>
      <c r="GR1140">
        <v>5</v>
      </c>
      <c r="GS1140">
        <v>1</v>
      </c>
      <c r="GT1140">
        <v>1</v>
      </c>
      <c r="GU1140">
        <v>1</v>
      </c>
      <c r="GV1140">
        <v>1</v>
      </c>
      <c r="GW1140">
        <v>1</v>
      </c>
      <c r="GX1140">
        <v>1</v>
      </c>
      <c r="GY1140">
        <v>1</v>
      </c>
      <c r="GZ1140">
        <v>1</v>
      </c>
      <c r="HA1140">
        <v>1</v>
      </c>
      <c r="HB1140">
        <v>1</v>
      </c>
      <c r="HC1140">
        <v>1</v>
      </c>
      <c r="HD1140">
        <v>3</v>
      </c>
      <c r="HE1140">
        <v>3</v>
      </c>
      <c r="HF1140">
        <v>3</v>
      </c>
      <c r="HG1140">
        <v>3</v>
      </c>
      <c r="HH1140">
        <v>3</v>
      </c>
      <c r="HI1140">
        <v>3</v>
      </c>
      <c r="HJ1140">
        <v>3</v>
      </c>
      <c r="HK1140">
        <v>3</v>
      </c>
      <c r="HL1140">
        <v>3</v>
      </c>
      <c r="HM1140">
        <v>3</v>
      </c>
      <c r="HN1140">
        <v>3</v>
      </c>
      <c r="HO1140">
        <v>3</v>
      </c>
      <c r="HP1140">
        <v>3</v>
      </c>
      <c r="HQ1140">
        <v>3</v>
      </c>
      <c r="HR1140">
        <v>3</v>
      </c>
      <c r="HS1140">
        <v>3</v>
      </c>
      <c r="HT1140">
        <v>3</v>
      </c>
      <c r="HU1140">
        <v>3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1</v>
      </c>
      <c r="IE1140">
        <v>1</v>
      </c>
      <c r="IF1140">
        <v>2</v>
      </c>
      <c r="IG1140">
        <v>2</v>
      </c>
      <c r="IH1140">
        <v>3</v>
      </c>
      <c r="II1140">
        <v>3</v>
      </c>
      <c r="IJ1140">
        <v>5</v>
      </c>
      <c r="IK1140">
        <v>5</v>
      </c>
      <c r="IL1140">
        <v>5</v>
      </c>
      <c r="IM1140">
        <v>5</v>
      </c>
      <c r="IN1140">
        <v>5</v>
      </c>
      <c r="IO1140">
        <v>5</v>
      </c>
      <c r="IP1140">
        <v>5</v>
      </c>
      <c r="IQ1140">
        <v>3</v>
      </c>
      <c r="IR1140">
        <v>3</v>
      </c>
      <c r="IS1140">
        <v>3</v>
      </c>
      <c r="IT1140">
        <v>3</v>
      </c>
      <c r="IU1140">
        <v>3</v>
      </c>
      <c r="IV1140">
        <v>3</v>
      </c>
      <c r="IW1140">
        <v>3</v>
      </c>
      <c r="IX1140">
        <v>3</v>
      </c>
      <c r="IY1140">
        <v>3</v>
      </c>
      <c r="IZ1140">
        <v>3</v>
      </c>
      <c r="JA1140">
        <v>1</v>
      </c>
      <c r="JB1140">
        <v>1</v>
      </c>
      <c r="JC1140">
        <v>1</v>
      </c>
      <c r="JD1140">
        <v>1</v>
      </c>
      <c r="JE1140">
        <v>1</v>
      </c>
      <c r="JF1140">
        <v>1</v>
      </c>
      <c r="JG1140">
        <v>2</v>
      </c>
      <c r="JH1140">
        <v>2</v>
      </c>
      <c r="JI1140">
        <v>2</v>
      </c>
      <c r="JJ1140">
        <v>9</v>
      </c>
      <c r="JK1140">
        <v>9</v>
      </c>
      <c r="JL1140">
        <v>9</v>
      </c>
      <c r="JM1140">
        <v>9</v>
      </c>
      <c r="JN1140">
        <v>9</v>
      </c>
      <c r="JO1140">
        <v>9</v>
      </c>
      <c r="JP1140">
        <v>9</v>
      </c>
      <c r="JQ1140">
        <v>9</v>
      </c>
      <c r="JR1140">
        <v>1</v>
      </c>
      <c r="JS1140">
        <v>1</v>
      </c>
      <c r="JT1140">
        <v>1</v>
      </c>
      <c r="JU1140">
        <v>1</v>
      </c>
      <c r="JV1140">
        <v>1</v>
      </c>
      <c r="JW1140">
        <v>1</v>
      </c>
      <c r="JX1140">
        <v>1</v>
      </c>
      <c r="JY1140">
        <v>1</v>
      </c>
      <c r="JZ1140">
        <v>1</v>
      </c>
      <c r="KA1140">
        <v>1</v>
      </c>
      <c r="KB1140">
        <v>1</v>
      </c>
      <c r="KC1140">
        <v>1</v>
      </c>
      <c r="KD1140">
        <v>1</v>
      </c>
      <c r="KE1140">
        <v>1</v>
      </c>
      <c r="KF1140">
        <v>2</v>
      </c>
      <c r="KG1140">
        <v>3</v>
      </c>
      <c r="KH1140">
        <v>3</v>
      </c>
      <c r="KI1140">
        <v>3</v>
      </c>
      <c r="KJ1140">
        <v>3</v>
      </c>
      <c r="KK1140">
        <v>3</v>
      </c>
      <c r="KL1140">
        <v>3</v>
      </c>
      <c r="KM1140">
        <v>3</v>
      </c>
      <c r="KN1140" s="2"/>
      <c r="KO1140" s="2"/>
      <c r="KP1140" s="2"/>
      <c r="KQ1140" s="2"/>
      <c r="KR1140">
        <v>4</v>
      </c>
      <c r="KS1140">
        <v>23</v>
      </c>
      <c r="KT1140">
        <v>5</v>
      </c>
    </row>
    <row r="1141" spans="1:306" ht="2" customHeight="1" x14ac:dyDescent="0.35">
      <c r="A1141" s="6"/>
      <c r="B1141" s="7"/>
      <c r="C1141" s="7"/>
      <c r="D1141" s="7"/>
      <c r="E1141" s="7"/>
      <c r="F1141" s="7"/>
      <c r="G1141" s="7"/>
      <c r="H1141" s="7"/>
      <c r="I1141" s="7"/>
      <c r="J1141" s="7"/>
      <c r="K1141" s="8"/>
      <c r="L1141">
        <v>3</v>
      </c>
      <c r="M1141">
        <v>3</v>
      </c>
      <c r="N1141">
        <v>3</v>
      </c>
      <c r="O1141">
        <v>3</v>
      </c>
      <c r="P1141">
        <v>3</v>
      </c>
      <c r="Q1141">
        <v>3</v>
      </c>
      <c r="R1141">
        <v>3</v>
      </c>
      <c r="S1141">
        <v>3</v>
      </c>
      <c r="T1141">
        <v>3</v>
      </c>
      <c r="U1141">
        <v>3</v>
      </c>
      <c r="V1141">
        <v>2</v>
      </c>
      <c r="W1141">
        <v>2</v>
      </c>
      <c r="X1141">
        <v>2</v>
      </c>
      <c r="Y1141">
        <v>6</v>
      </c>
      <c r="Z1141">
        <v>6</v>
      </c>
      <c r="AA1141">
        <v>6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6</v>
      </c>
      <c r="EC1141">
        <v>6</v>
      </c>
      <c r="ED1141">
        <v>6</v>
      </c>
      <c r="EE1141">
        <v>2</v>
      </c>
      <c r="EF1141">
        <v>2</v>
      </c>
      <c r="EG1141">
        <v>2</v>
      </c>
      <c r="EH1141">
        <v>2</v>
      </c>
      <c r="EI1141">
        <v>2</v>
      </c>
      <c r="EJ1141">
        <v>2</v>
      </c>
      <c r="EK1141">
        <v>5</v>
      </c>
      <c r="EL1141">
        <v>5</v>
      </c>
      <c r="EM1141">
        <v>5</v>
      </c>
      <c r="EN1141">
        <v>5</v>
      </c>
      <c r="EO1141">
        <v>5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5</v>
      </c>
      <c r="FH1141">
        <v>5</v>
      </c>
      <c r="FI1141">
        <v>3</v>
      </c>
      <c r="FJ1141">
        <v>3</v>
      </c>
      <c r="FK1141">
        <v>3</v>
      </c>
      <c r="FL1141">
        <v>3</v>
      </c>
      <c r="FM1141">
        <v>3</v>
      </c>
      <c r="FN1141">
        <v>3</v>
      </c>
      <c r="FO1141">
        <v>3</v>
      </c>
      <c r="FP1141">
        <v>3</v>
      </c>
      <c r="FQ1141">
        <v>3</v>
      </c>
      <c r="FR1141">
        <v>3</v>
      </c>
      <c r="FS1141">
        <v>3</v>
      </c>
      <c r="FT1141">
        <v>3</v>
      </c>
      <c r="FU1141">
        <v>3</v>
      </c>
      <c r="FV1141">
        <v>3</v>
      </c>
      <c r="FW1141">
        <v>3</v>
      </c>
      <c r="FX1141">
        <v>3</v>
      </c>
      <c r="FY1141">
        <v>3</v>
      </c>
      <c r="FZ1141">
        <v>3</v>
      </c>
      <c r="GA1141">
        <v>3</v>
      </c>
      <c r="GB1141">
        <v>3</v>
      </c>
      <c r="GC1141">
        <v>3</v>
      </c>
      <c r="GD1141">
        <v>3</v>
      </c>
      <c r="GE1141">
        <v>1</v>
      </c>
      <c r="GF1141">
        <v>1</v>
      </c>
      <c r="GG1141">
        <v>5</v>
      </c>
      <c r="GH1141">
        <v>5</v>
      </c>
      <c r="GI1141">
        <v>5</v>
      </c>
      <c r="GJ1141">
        <v>5</v>
      </c>
      <c r="GK1141">
        <v>5</v>
      </c>
      <c r="GL1141">
        <v>5</v>
      </c>
      <c r="GM1141">
        <v>5</v>
      </c>
      <c r="GN1141">
        <v>5</v>
      </c>
      <c r="GO1141">
        <v>5</v>
      </c>
      <c r="GP1141">
        <v>5</v>
      </c>
      <c r="GQ1141">
        <v>5</v>
      </c>
      <c r="GR1141">
        <v>1</v>
      </c>
      <c r="GS1141">
        <v>1</v>
      </c>
      <c r="GT1141">
        <v>1</v>
      </c>
      <c r="GU1141">
        <v>1</v>
      </c>
      <c r="GV1141">
        <v>5</v>
      </c>
      <c r="GW1141">
        <v>5</v>
      </c>
      <c r="GX1141">
        <v>5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1</v>
      </c>
      <c r="HF1141">
        <v>1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1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2</v>
      </c>
      <c r="IS1141">
        <v>2</v>
      </c>
      <c r="IT1141">
        <v>2</v>
      </c>
      <c r="IU1141">
        <v>2</v>
      </c>
      <c r="IV1141">
        <v>2</v>
      </c>
      <c r="IW1141">
        <v>2</v>
      </c>
      <c r="IX1141">
        <v>2</v>
      </c>
      <c r="IY1141">
        <v>2</v>
      </c>
      <c r="IZ1141">
        <v>2</v>
      </c>
      <c r="JA1141">
        <v>2</v>
      </c>
      <c r="JB1141">
        <v>2</v>
      </c>
      <c r="JC1141">
        <v>5</v>
      </c>
      <c r="JD1141">
        <v>5</v>
      </c>
      <c r="JE1141">
        <v>5</v>
      </c>
      <c r="JF1141">
        <v>5</v>
      </c>
      <c r="JG1141">
        <v>5</v>
      </c>
      <c r="JH1141">
        <v>1</v>
      </c>
      <c r="JI1141">
        <v>1</v>
      </c>
      <c r="JJ1141">
        <v>1</v>
      </c>
      <c r="JK1141">
        <v>1</v>
      </c>
      <c r="JL1141">
        <v>2</v>
      </c>
      <c r="JM1141">
        <v>9</v>
      </c>
      <c r="JN1141">
        <v>9</v>
      </c>
      <c r="JO1141">
        <v>9</v>
      </c>
      <c r="JP1141">
        <v>9</v>
      </c>
      <c r="JQ1141">
        <v>9</v>
      </c>
      <c r="JR1141">
        <v>9</v>
      </c>
      <c r="JS1141">
        <v>9</v>
      </c>
      <c r="JT1141">
        <v>9</v>
      </c>
      <c r="JU1141">
        <v>9</v>
      </c>
      <c r="JV1141">
        <v>9</v>
      </c>
      <c r="JW1141">
        <v>1</v>
      </c>
      <c r="JX1141">
        <v>1</v>
      </c>
      <c r="JY1141">
        <v>1</v>
      </c>
      <c r="JZ1141">
        <v>1</v>
      </c>
      <c r="KA1141">
        <v>1</v>
      </c>
      <c r="KB1141">
        <v>1</v>
      </c>
      <c r="KC1141">
        <v>1</v>
      </c>
      <c r="KD1141">
        <v>6</v>
      </c>
      <c r="KE1141">
        <v>6</v>
      </c>
      <c r="KF1141">
        <v>1</v>
      </c>
      <c r="KG1141">
        <v>1</v>
      </c>
      <c r="KH1141">
        <v>1</v>
      </c>
      <c r="KI1141">
        <v>1</v>
      </c>
      <c r="KJ1141">
        <v>1</v>
      </c>
      <c r="KK1141">
        <v>1</v>
      </c>
      <c r="KL1141">
        <v>1</v>
      </c>
      <c r="KM1141">
        <v>1</v>
      </c>
      <c r="KN1141" s="2"/>
      <c r="KO1141" s="2"/>
      <c r="KP1141" s="2"/>
      <c r="KQ1141" s="2"/>
      <c r="KR1141">
        <v>4</v>
      </c>
      <c r="KS1141">
        <v>24</v>
      </c>
      <c r="KT1141">
        <v>6</v>
      </c>
    </row>
    <row r="1142" spans="1:306" ht="2" customHeight="1" x14ac:dyDescent="0.35">
      <c r="A1142" s="6"/>
      <c r="B1142" s="7"/>
      <c r="C1142" s="7"/>
      <c r="D1142" s="7"/>
      <c r="E1142" s="7"/>
      <c r="F1142" s="7"/>
      <c r="G1142" s="7"/>
      <c r="H1142" s="7"/>
      <c r="I1142" s="7"/>
      <c r="J1142" s="7"/>
      <c r="K1142" s="8"/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1</v>
      </c>
      <c r="DS1142">
        <v>1</v>
      </c>
      <c r="DT1142">
        <v>1</v>
      </c>
      <c r="DU1142">
        <v>1</v>
      </c>
      <c r="DV1142">
        <v>2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6</v>
      </c>
      <c r="EC1142">
        <v>6</v>
      </c>
      <c r="ED1142">
        <v>6</v>
      </c>
      <c r="EE1142">
        <v>6</v>
      </c>
      <c r="EF1142">
        <v>1</v>
      </c>
      <c r="EG1142">
        <v>10</v>
      </c>
      <c r="EH1142">
        <v>10</v>
      </c>
      <c r="EI1142">
        <v>10</v>
      </c>
      <c r="EJ1142">
        <v>10</v>
      </c>
      <c r="EK1142">
        <v>10</v>
      </c>
      <c r="EL1142">
        <v>10</v>
      </c>
      <c r="EM1142">
        <v>10</v>
      </c>
      <c r="EN1142">
        <v>10</v>
      </c>
      <c r="EO1142">
        <v>10</v>
      </c>
      <c r="EP1142">
        <v>10</v>
      </c>
      <c r="EQ1142">
        <v>10</v>
      </c>
      <c r="ER1142">
        <v>10</v>
      </c>
      <c r="ES1142">
        <v>10</v>
      </c>
      <c r="ET1142">
        <v>5</v>
      </c>
      <c r="EU1142">
        <v>5</v>
      </c>
      <c r="EV1142">
        <v>5</v>
      </c>
      <c r="EW1142">
        <v>5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1</v>
      </c>
      <c r="FD1142">
        <v>1</v>
      </c>
      <c r="FE1142">
        <v>1</v>
      </c>
      <c r="FF1142">
        <v>1</v>
      </c>
      <c r="FG1142">
        <v>1</v>
      </c>
      <c r="FH1142">
        <v>2</v>
      </c>
      <c r="FI1142">
        <v>3</v>
      </c>
      <c r="FJ1142">
        <v>10</v>
      </c>
      <c r="FK1142">
        <v>10</v>
      </c>
      <c r="FL1142">
        <v>10</v>
      </c>
      <c r="FM1142">
        <v>10</v>
      </c>
      <c r="FN1142">
        <v>10</v>
      </c>
      <c r="FO1142">
        <v>10</v>
      </c>
      <c r="FP1142">
        <v>10</v>
      </c>
      <c r="FQ1142">
        <v>10</v>
      </c>
      <c r="FR1142">
        <v>10</v>
      </c>
      <c r="FS1142">
        <v>10</v>
      </c>
      <c r="FT1142">
        <v>10</v>
      </c>
      <c r="FU1142">
        <v>10</v>
      </c>
      <c r="FV1142">
        <v>10</v>
      </c>
      <c r="FW1142">
        <v>10</v>
      </c>
      <c r="FX1142">
        <v>10</v>
      </c>
      <c r="FY1142">
        <v>10</v>
      </c>
      <c r="FZ1142">
        <v>10</v>
      </c>
      <c r="GA1142">
        <v>10</v>
      </c>
      <c r="GB1142">
        <v>10</v>
      </c>
      <c r="GC1142">
        <v>10</v>
      </c>
      <c r="GD1142">
        <v>10</v>
      </c>
      <c r="GE1142">
        <v>10</v>
      </c>
      <c r="GF1142">
        <v>10</v>
      </c>
      <c r="GG1142">
        <v>10</v>
      </c>
      <c r="GH1142">
        <v>10</v>
      </c>
      <c r="GI1142">
        <v>2</v>
      </c>
      <c r="GJ1142">
        <v>2</v>
      </c>
      <c r="GK1142">
        <v>2</v>
      </c>
      <c r="GL1142">
        <v>2</v>
      </c>
      <c r="GM1142">
        <v>2</v>
      </c>
      <c r="GN1142">
        <v>2</v>
      </c>
      <c r="GO1142">
        <v>2</v>
      </c>
      <c r="GP1142">
        <v>2</v>
      </c>
      <c r="GQ1142">
        <v>2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1</v>
      </c>
      <c r="GZ1142">
        <v>1</v>
      </c>
      <c r="HA1142">
        <v>1</v>
      </c>
      <c r="HB1142">
        <v>1</v>
      </c>
      <c r="HC1142">
        <v>1</v>
      </c>
      <c r="HD1142">
        <v>1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1</v>
      </c>
      <c r="HO1142">
        <v>1</v>
      </c>
      <c r="HP1142">
        <v>1</v>
      </c>
      <c r="HQ1142">
        <v>1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1</v>
      </c>
      <c r="IB1142">
        <v>1</v>
      </c>
      <c r="IC1142">
        <v>1</v>
      </c>
      <c r="ID1142">
        <v>1</v>
      </c>
      <c r="IE1142">
        <v>1</v>
      </c>
      <c r="IF1142">
        <v>1</v>
      </c>
      <c r="IG1142">
        <v>1</v>
      </c>
      <c r="IH1142">
        <v>1</v>
      </c>
      <c r="II1142">
        <v>1</v>
      </c>
      <c r="IJ1142">
        <v>1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2</v>
      </c>
      <c r="IW1142">
        <v>5</v>
      </c>
      <c r="IX1142">
        <v>5</v>
      </c>
      <c r="IY1142">
        <v>5</v>
      </c>
      <c r="IZ1142">
        <v>5</v>
      </c>
      <c r="JA1142">
        <v>5</v>
      </c>
      <c r="JB1142">
        <v>5</v>
      </c>
      <c r="JC1142">
        <v>5</v>
      </c>
      <c r="JD1142">
        <v>5</v>
      </c>
      <c r="JE1142">
        <v>5</v>
      </c>
      <c r="JF1142">
        <v>5</v>
      </c>
      <c r="JG1142">
        <v>5</v>
      </c>
      <c r="JH1142">
        <v>5</v>
      </c>
      <c r="JI1142">
        <v>1</v>
      </c>
      <c r="JJ1142">
        <v>1</v>
      </c>
      <c r="JK1142">
        <v>1</v>
      </c>
      <c r="JL1142">
        <v>1</v>
      </c>
      <c r="JM1142">
        <v>1</v>
      </c>
      <c r="JN1142">
        <v>1</v>
      </c>
      <c r="JO1142">
        <v>1</v>
      </c>
      <c r="JP1142">
        <v>1</v>
      </c>
      <c r="JQ1142">
        <v>1</v>
      </c>
      <c r="JR1142">
        <v>1</v>
      </c>
      <c r="JS1142">
        <v>1</v>
      </c>
      <c r="JT1142">
        <v>1</v>
      </c>
      <c r="JU1142">
        <v>2</v>
      </c>
      <c r="JV1142">
        <v>2</v>
      </c>
      <c r="JW1142">
        <v>9</v>
      </c>
      <c r="JX1142">
        <v>9</v>
      </c>
      <c r="JY1142">
        <v>9</v>
      </c>
      <c r="JZ1142">
        <v>9</v>
      </c>
      <c r="KA1142">
        <v>9</v>
      </c>
      <c r="KB1142">
        <v>9</v>
      </c>
      <c r="KC1142">
        <v>9</v>
      </c>
      <c r="KD1142">
        <v>9</v>
      </c>
      <c r="KE1142">
        <v>9</v>
      </c>
      <c r="KF1142">
        <v>9</v>
      </c>
      <c r="KG1142">
        <v>1</v>
      </c>
      <c r="KH1142">
        <v>1</v>
      </c>
      <c r="KI1142">
        <v>1</v>
      </c>
      <c r="KJ1142">
        <v>1</v>
      </c>
      <c r="KK1142">
        <v>1</v>
      </c>
      <c r="KL1142">
        <v>1</v>
      </c>
      <c r="KM1142">
        <v>1</v>
      </c>
      <c r="KN1142" s="2"/>
      <c r="KO1142" s="2"/>
      <c r="KP1142" s="2"/>
      <c r="KQ1142" s="2"/>
      <c r="KR1142">
        <v>4</v>
      </c>
      <c r="KS1142">
        <v>25</v>
      </c>
      <c r="KT1142">
        <v>7</v>
      </c>
    </row>
    <row r="1143" spans="1:306" ht="2" customHeight="1" x14ac:dyDescent="0.35">
      <c r="A1143" s="6"/>
      <c r="B1143" s="7"/>
      <c r="C1143" s="7"/>
      <c r="D1143" s="7"/>
      <c r="E1143" s="7"/>
      <c r="F1143" s="7"/>
      <c r="G1143" s="7"/>
      <c r="H1143" s="7"/>
      <c r="I1143" s="7"/>
      <c r="J1143" s="7"/>
      <c r="K1143" s="8"/>
      <c r="L1143">
        <v>6</v>
      </c>
      <c r="M1143">
        <v>6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2</v>
      </c>
      <c r="DP1143">
        <v>2</v>
      </c>
      <c r="DQ1143">
        <v>1</v>
      </c>
      <c r="DR1143">
        <v>1</v>
      </c>
      <c r="DS1143">
        <v>1</v>
      </c>
      <c r="DT1143">
        <v>1</v>
      </c>
      <c r="DU1143">
        <v>6</v>
      </c>
      <c r="DV1143">
        <v>6</v>
      </c>
      <c r="DW1143">
        <v>6</v>
      </c>
      <c r="DX1143">
        <v>6</v>
      </c>
      <c r="DY1143">
        <v>6</v>
      </c>
      <c r="DZ1143">
        <v>6</v>
      </c>
      <c r="EA1143">
        <v>6</v>
      </c>
      <c r="EB1143">
        <v>6</v>
      </c>
      <c r="EC1143">
        <v>6</v>
      </c>
      <c r="ED1143">
        <v>6</v>
      </c>
      <c r="EE1143">
        <v>5</v>
      </c>
      <c r="EF1143">
        <v>5</v>
      </c>
      <c r="EG1143">
        <v>1</v>
      </c>
      <c r="EH1143">
        <v>1</v>
      </c>
      <c r="EI1143">
        <v>7</v>
      </c>
      <c r="EJ1143">
        <v>7</v>
      </c>
      <c r="EK1143">
        <v>7</v>
      </c>
      <c r="EL1143">
        <v>7</v>
      </c>
      <c r="EM1143">
        <v>7</v>
      </c>
      <c r="EN1143">
        <v>7</v>
      </c>
      <c r="EO1143">
        <v>7</v>
      </c>
      <c r="EP1143">
        <v>7</v>
      </c>
      <c r="EQ1143">
        <v>7</v>
      </c>
      <c r="ER1143">
        <v>7</v>
      </c>
      <c r="ES1143">
        <v>10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1</v>
      </c>
      <c r="EZ1143">
        <v>1</v>
      </c>
      <c r="FA1143">
        <v>1</v>
      </c>
      <c r="FB1143">
        <v>1</v>
      </c>
      <c r="FC1143">
        <v>1</v>
      </c>
      <c r="FD1143">
        <v>1</v>
      </c>
      <c r="FE1143">
        <v>1</v>
      </c>
      <c r="FF1143">
        <v>2</v>
      </c>
      <c r="FG1143">
        <v>2</v>
      </c>
      <c r="FH1143">
        <v>3</v>
      </c>
      <c r="FI1143">
        <v>3</v>
      </c>
      <c r="FJ1143">
        <v>3</v>
      </c>
      <c r="FK1143">
        <v>3</v>
      </c>
      <c r="FL1143">
        <v>3</v>
      </c>
      <c r="FM1143">
        <v>3</v>
      </c>
      <c r="FN1143">
        <v>3</v>
      </c>
      <c r="FO1143">
        <v>3</v>
      </c>
      <c r="FP1143">
        <v>3</v>
      </c>
      <c r="FQ1143">
        <v>1</v>
      </c>
      <c r="FR1143">
        <v>1</v>
      </c>
      <c r="FS1143">
        <v>2</v>
      </c>
      <c r="FT1143">
        <v>5</v>
      </c>
      <c r="FU1143">
        <v>5</v>
      </c>
      <c r="FV1143">
        <v>5</v>
      </c>
      <c r="FW1143">
        <v>5</v>
      </c>
      <c r="FX1143">
        <v>5</v>
      </c>
      <c r="FY1143">
        <v>1</v>
      </c>
      <c r="FZ1143">
        <v>1</v>
      </c>
      <c r="GA1143">
        <v>1</v>
      </c>
      <c r="GB1143">
        <v>1</v>
      </c>
      <c r="GC1143">
        <v>5</v>
      </c>
      <c r="GD1143">
        <v>2</v>
      </c>
      <c r="GE1143">
        <v>2</v>
      </c>
      <c r="GF1143">
        <v>2</v>
      </c>
      <c r="GG1143">
        <v>2</v>
      </c>
      <c r="GH1143">
        <v>3</v>
      </c>
      <c r="GI1143">
        <v>3</v>
      </c>
      <c r="GJ1143">
        <v>3</v>
      </c>
      <c r="GK1143">
        <v>3</v>
      </c>
      <c r="GL1143">
        <v>3</v>
      </c>
      <c r="GM1143">
        <v>3</v>
      </c>
      <c r="GN1143">
        <v>3</v>
      </c>
      <c r="GO1143">
        <v>3</v>
      </c>
      <c r="GP1143">
        <v>3</v>
      </c>
      <c r="GQ1143">
        <v>3</v>
      </c>
      <c r="GR1143">
        <v>3</v>
      </c>
      <c r="GS1143">
        <v>3</v>
      </c>
      <c r="GT1143">
        <v>3</v>
      </c>
      <c r="GU1143">
        <v>3</v>
      </c>
      <c r="GV1143">
        <v>3</v>
      </c>
      <c r="GW1143">
        <v>3</v>
      </c>
      <c r="GX1143">
        <v>1</v>
      </c>
      <c r="GY1143">
        <v>1</v>
      </c>
      <c r="GZ1143">
        <v>1</v>
      </c>
      <c r="HA1143">
        <v>3</v>
      </c>
      <c r="HB1143">
        <v>3</v>
      </c>
      <c r="HC1143">
        <v>3</v>
      </c>
      <c r="HD1143">
        <v>3</v>
      </c>
      <c r="HE1143">
        <v>3</v>
      </c>
      <c r="HF1143">
        <v>3</v>
      </c>
      <c r="HG1143">
        <v>3</v>
      </c>
      <c r="HH1143">
        <v>1</v>
      </c>
      <c r="HI1143">
        <v>1</v>
      </c>
      <c r="HJ1143">
        <v>1</v>
      </c>
      <c r="HK1143">
        <v>1</v>
      </c>
      <c r="HL1143">
        <v>1</v>
      </c>
      <c r="HM1143">
        <v>1</v>
      </c>
      <c r="HN1143">
        <v>1</v>
      </c>
      <c r="HO1143">
        <v>1</v>
      </c>
      <c r="HP1143">
        <v>1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1</v>
      </c>
      <c r="HX1143">
        <v>1</v>
      </c>
      <c r="HY1143">
        <v>1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1</v>
      </c>
      <c r="IF1143">
        <v>2</v>
      </c>
      <c r="IG1143">
        <v>2</v>
      </c>
      <c r="IH1143">
        <v>2</v>
      </c>
      <c r="II1143">
        <v>2</v>
      </c>
      <c r="IJ1143">
        <v>2</v>
      </c>
      <c r="IK1143">
        <v>2</v>
      </c>
      <c r="IL1143">
        <v>2</v>
      </c>
      <c r="IM1143">
        <v>2</v>
      </c>
      <c r="IN1143">
        <v>2</v>
      </c>
      <c r="IO1143">
        <v>2</v>
      </c>
      <c r="IP1143">
        <v>2</v>
      </c>
      <c r="IQ1143">
        <v>1</v>
      </c>
      <c r="IR1143">
        <v>1</v>
      </c>
      <c r="IS1143">
        <v>5</v>
      </c>
      <c r="IT1143">
        <v>5</v>
      </c>
      <c r="IU1143">
        <v>5</v>
      </c>
      <c r="IV1143">
        <v>2</v>
      </c>
      <c r="IW1143">
        <v>2</v>
      </c>
      <c r="IX1143">
        <v>5</v>
      </c>
      <c r="IY1143">
        <v>5</v>
      </c>
      <c r="IZ1143">
        <v>5</v>
      </c>
      <c r="JA1143">
        <v>5</v>
      </c>
      <c r="JB1143">
        <v>5</v>
      </c>
      <c r="JC1143">
        <v>5</v>
      </c>
      <c r="JD1143">
        <v>1</v>
      </c>
      <c r="JE1143">
        <v>1</v>
      </c>
      <c r="JF1143">
        <v>1</v>
      </c>
      <c r="JG1143">
        <v>1</v>
      </c>
      <c r="JH1143">
        <v>1</v>
      </c>
      <c r="JI1143">
        <v>2</v>
      </c>
      <c r="JJ1143">
        <v>9</v>
      </c>
      <c r="JK1143">
        <v>9</v>
      </c>
      <c r="JL1143">
        <v>9</v>
      </c>
      <c r="JM1143">
        <v>9</v>
      </c>
      <c r="JN1143">
        <v>9</v>
      </c>
      <c r="JO1143">
        <v>9</v>
      </c>
      <c r="JP1143">
        <v>9</v>
      </c>
      <c r="JQ1143">
        <v>9</v>
      </c>
      <c r="JR1143">
        <v>9</v>
      </c>
      <c r="JS1143">
        <v>9</v>
      </c>
      <c r="JT1143">
        <v>9</v>
      </c>
      <c r="JU1143">
        <v>9</v>
      </c>
      <c r="JV1143">
        <v>1</v>
      </c>
      <c r="JW1143">
        <v>1</v>
      </c>
      <c r="JX1143">
        <v>1</v>
      </c>
      <c r="JY1143">
        <v>1</v>
      </c>
      <c r="JZ1143">
        <v>1</v>
      </c>
      <c r="KA1143">
        <v>1</v>
      </c>
      <c r="KB1143">
        <v>1</v>
      </c>
      <c r="KC1143">
        <v>1</v>
      </c>
      <c r="KD1143">
        <v>6</v>
      </c>
      <c r="KE1143">
        <v>6</v>
      </c>
      <c r="KF1143">
        <v>2</v>
      </c>
      <c r="KG1143">
        <v>2</v>
      </c>
      <c r="KH1143">
        <v>3</v>
      </c>
      <c r="KI1143">
        <v>3</v>
      </c>
      <c r="KJ1143">
        <v>3</v>
      </c>
      <c r="KK1143">
        <v>3</v>
      </c>
      <c r="KL1143">
        <v>3</v>
      </c>
      <c r="KM1143">
        <v>3</v>
      </c>
      <c r="KN1143" s="2"/>
      <c r="KO1143" s="2"/>
      <c r="KP1143" s="2"/>
      <c r="KQ1143" s="2"/>
      <c r="KR1143">
        <v>4</v>
      </c>
      <c r="KS1143">
        <v>26</v>
      </c>
      <c r="KT1143">
        <v>1</v>
      </c>
    </row>
    <row r="1144" spans="1:306" ht="2" customHeight="1" x14ac:dyDescent="0.35">
      <c r="A1144" s="6"/>
      <c r="B1144" s="7"/>
      <c r="C1144" s="7"/>
      <c r="D1144" s="7"/>
      <c r="E1144" s="7"/>
      <c r="F1144" s="7"/>
      <c r="G1144" s="7"/>
      <c r="H1144" s="7"/>
      <c r="I1144" s="7"/>
      <c r="J1144" s="7"/>
      <c r="K1144" s="8"/>
      <c r="L1144">
        <v>3</v>
      </c>
      <c r="M1144">
        <v>3</v>
      </c>
      <c r="N1144">
        <v>3</v>
      </c>
      <c r="O1144">
        <v>3</v>
      </c>
      <c r="P1144">
        <v>3</v>
      </c>
      <c r="Q1144">
        <v>3</v>
      </c>
      <c r="R1144">
        <v>3</v>
      </c>
      <c r="S1144">
        <v>3</v>
      </c>
      <c r="T1144">
        <v>3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1</v>
      </c>
      <c r="DO1144">
        <v>1</v>
      </c>
      <c r="DP1144">
        <v>3</v>
      </c>
      <c r="DQ1144">
        <v>6</v>
      </c>
      <c r="DR1144">
        <v>6</v>
      </c>
      <c r="DS1144">
        <v>6</v>
      </c>
      <c r="DT1144">
        <v>6</v>
      </c>
      <c r="DU1144">
        <v>6</v>
      </c>
      <c r="DV1144">
        <v>2</v>
      </c>
      <c r="DW1144">
        <v>6</v>
      </c>
      <c r="DX1144">
        <v>6</v>
      </c>
      <c r="DY1144">
        <v>6</v>
      </c>
      <c r="DZ1144">
        <v>5</v>
      </c>
      <c r="EA1144">
        <v>5</v>
      </c>
      <c r="EB1144">
        <v>5</v>
      </c>
      <c r="EC1144">
        <v>5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5</v>
      </c>
      <c r="GH1144">
        <v>5</v>
      </c>
      <c r="GI1144">
        <v>5</v>
      </c>
      <c r="GJ1144">
        <v>5</v>
      </c>
      <c r="GK1144">
        <v>9</v>
      </c>
      <c r="GL1144">
        <v>9</v>
      </c>
      <c r="GM1144">
        <v>9</v>
      </c>
      <c r="GN1144">
        <v>9</v>
      </c>
      <c r="GO1144">
        <v>9</v>
      </c>
      <c r="GP1144">
        <v>9</v>
      </c>
      <c r="GQ1144">
        <v>2</v>
      </c>
      <c r="GR1144">
        <v>2</v>
      </c>
      <c r="GS1144">
        <v>2</v>
      </c>
      <c r="GT1144">
        <v>2</v>
      </c>
      <c r="GU1144">
        <v>2</v>
      </c>
      <c r="GV1144">
        <v>2</v>
      </c>
      <c r="GW1144">
        <v>2</v>
      </c>
      <c r="GX1144">
        <v>2</v>
      </c>
      <c r="GY1144">
        <v>2</v>
      </c>
      <c r="GZ1144">
        <v>2</v>
      </c>
      <c r="HA1144">
        <v>2</v>
      </c>
      <c r="HB1144">
        <v>2</v>
      </c>
      <c r="HC1144">
        <v>2</v>
      </c>
      <c r="HD1144">
        <v>2</v>
      </c>
      <c r="HE1144">
        <v>2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5</v>
      </c>
      <c r="HL1144">
        <v>5</v>
      </c>
      <c r="HM1144">
        <v>5</v>
      </c>
      <c r="HN1144">
        <v>1</v>
      </c>
      <c r="HO1144">
        <v>1</v>
      </c>
      <c r="HP1144">
        <v>1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1</v>
      </c>
      <c r="ID1144">
        <v>1</v>
      </c>
      <c r="IE1144">
        <v>1</v>
      </c>
      <c r="IF1144">
        <v>1</v>
      </c>
      <c r="IG1144">
        <v>1</v>
      </c>
      <c r="IH1144">
        <v>2</v>
      </c>
      <c r="II1144">
        <v>2</v>
      </c>
      <c r="IJ1144">
        <v>2</v>
      </c>
      <c r="IK1144">
        <v>2</v>
      </c>
      <c r="IL1144">
        <v>2</v>
      </c>
      <c r="IM1144">
        <v>2</v>
      </c>
      <c r="IN1144">
        <v>5</v>
      </c>
      <c r="IO1144">
        <v>5</v>
      </c>
      <c r="IP1144">
        <v>5</v>
      </c>
      <c r="IQ1144">
        <v>5</v>
      </c>
      <c r="IR1144">
        <v>5</v>
      </c>
      <c r="IS1144">
        <v>5</v>
      </c>
      <c r="IT1144">
        <v>5</v>
      </c>
      <c r="IU1144">
        <v>1</v>
      </c>
      <c r="IV1144">
        <v>1</v>
      </c>
      <c r="IW1144">
        <v>1</v>
      </c>
      <c r="IX1144">
        <v>1</v>
      </c>
      <c r="IY1144">
        <v>1</v>
      </c>
      <c r="IZ1144">
        <v>1</v>
      </c>
      <c r="JA1144">
        <v>1</v>
      </c>
      <c r="JB1144">
        <v>1</v>
      </c>
      <c r="JC1144">
        <v>1</v>
      </c>
      <c r="JD1144">
        <v>1</v>
      </c>
      <c r="JE1144">
        <v>1</v>
      </c>
      <c r="JF1144">
        <v>1</v>
      </c>
      <c r="JG1144">
        <v>1</v>
      </c>
      <c r="JH1144">
        <v>1</v>
      </c>
      <c r="JI1144">
        <v>1</v>
      </c>
      <c r="JJ1144">
        <v>1</v>
      </c>
      <c r="JK1144">
        <v>1</v>
      </c>
      <c r="JL1144">
        <v>2</v>
      </c>
      <c r="JM1144">
        <v>6</v>
      </c>
      <c r="JN1144">
        <v>6</v>
      </c>
      <c r="JO1144">
        <v>9</v>
      </c>
      <c r="JP1144">
        <v>9</v>
      </c>
      <c r="JQ1144">
        <v>9</v>
      </c>
      <c r="JR1144">
        <v>9</v>
      </c>
      <c r="JS1144">
        <v>9</v>
      </c>
      <c r="JT1144">
        <v>9</v>
      </c>
      <c r="JU1144">
        <v>9</v>
      </c>
      <c r="JV1144">
        <v>9</v>
      </c>
      <c r="JW1144">
        <v>9</v>
      </c>
      <c r="JX1144">
        <v>9</v>
      </c>
      <c r="JY1144">
        <v>1</v>
      </c>
      <c r="JZ1144">
        <v>1</v>
      </c>
      <c r="KA1144">
        <v>1</v>
      </c>
      <c r="KB1144">
        <v>1</v>
      </c>
      <c r="KC1144">
        <v>1</v>
      </c>
      <c r="KD1144">
        <v>1</v>
      </c>
      <c r="KE1144">
        <v>1</v>
      </c>
      <c r="KF1144">
        <v>1</v>
      </c>
      <c r="KG1144">
        <v>6</v>
      </c>
      <c r="KH1144">
        <v>6</v>
      </c>
      <c r="KI1144">
        <v>3</v>
      </c>
      <c r="KJ1144">
        <v>3</v>
      </c>
      <c r="KK1144">
        <v>3</v>
      </c>
      <c r="KL1144">
        <v>3</v>
      </c>
      <c r="KM1144">
        <v>3</v>
      </c>
      <c r="KN1144" s="2"/>
      <c r="KO1144" s="2"/>
      <c r="KP1144" s="2"/>
      <c r="KQ1144" s="2"/>
      <c r="KR1144">
        <v>4</v>
      </c>
      <c r="KS1144">
        <v>27</v>
      </c>
      <c r="KT1144">
        <v>2</v>
      </c>
    </row>
    <row r="1145" spans="1:306" ht="2" customHeight="1" x14ac:dyDescent="0.35">
      <c r="A1145" s="6"/>
      <c r="B1145" s="7"/>
      <c r="C1145" s="7"/>
      <c r="D1145" s="7"/>
      <c r="E1145" s="7"/>
      <c r="F1145" s="7"/>
      <c r="G1145" s="7"/>
      <c r="H1145" s="7"/>
      <c r="I1145" s="7"/>
      <c r="J1145" s="7"/>
      <c r="K1145" s="8"/>
      <c r="L1145">
        <v>3</v>
      </c>
      <c r="M1145">
        <v>3</v>
      </c>
      <c r="N1145">
        <v>3</v>
      </c>
      <c r="O1145">
        <v>3</v>
      </c>
      <c r="P1145">
        <v>3</v>
      </c>
      <c r="Q1145">
        <v>3</v>
      </c>
      <c r="R1145">
        <v>3</v>
      </c>
      <c r="S1145">
        <v>3</v>
      </c>
      <c r="T1145">
        <v>3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  <c r="DP1145">
        <v>6</v>
      </c>
      <c r="DQ1145">
        <v>6</v>
      </c>
      <c r="DR1145">
        <v>6</v>
      </c>
      <c r="DS1145">
        <v>6</v>
      </c>
      <c r="DT1145">
        <v>6</v>
      </c>
      <c r="DU1145">
        <v>5</v>
      </c>
      <c r="DV1145">
        <v>5</v>
      </c>
      <c r="DW1145">
        <v>5</v>
      </c>
      <c r="DX1145">
        <v>2</v>
      </c>
      <c r="DY1145">
        <v>3</v>
      </c>
      <c r="DZ1145">
        <v>3</v>
      </c>
      <c r="EA1145">
        <v>3</v>
      </c>
      <c r="EB1145">
        <v>3</v>
      </c>
      <c r="EC1145">
        <v>3</v>
      </c>
      <c r="ED1145">
        <v>3</v>
      </c>
      <c r="EE1145">
        <v>3</v>
      </c>
      <c r="EF1145">
        <v>3</v>
      </c>
      <c r="EG1145">
        <v>3</v>
      </c>
      <c r="EH1145">
        <v>1</v>
      </c>
      <c r="EI1145">
        <v>1</v>
      </c>
      <c r="EJ1145">
        <v>3</v>
      </c>
      <c r="EK1145">
        <v>3</v>
      </c>
      <c r="EL1145">
        <v>3</v>
      </c>
      <c r="EM1145">
        <v>3</v>
      </c>
      <c r="EN1145">
        <v>3</v>
      </c>
      <c r="EO1145">
        <v>3</v>
      </c>
      <c r="EP1145">
        <v>3</v>
      </c>
      <c r="EQ1145">
        <v>3</v>
      </c>
      <c r="ER1145">
        <v>3</v>
      </c>
      <c r="ES1145">
        <v>3</v>
      </c>
      <c r="ET1145">
        <v>3</v>
      </c>
      <c r="EU1145">
        <v>3</v>
      </c>
      <c r="EV1145">
        <v>3</v>
      </c>
      <c r="EW1145">
        <v>3</v>
      </c>
      <c r="EX1145">
        <v>3</v>
      </c>
      <c r="EY1145">
        <v>1</v>
      </c>
      <c r="EZ1145">
        <v>1</v>
      </c>
      <c r="FA1145">
        <v>3</v>
      </c>
      <c r="FB1145">
        <v>3</v>
      </c>
      <c r="FC1145">
        <v>3</v>
      </c>
      <c r="FD1145">
        <v>3</v>
      </c>
      <c r="FE1145">
        <v>3</v>
      </c>
      <c r="FF1145">
        <v>3</v>
      </c>
      <c r="FG1145">
        <v>3</v>
      </c>
      <c r="FH1145">
        <v>3</v>
      </c>
      <c r="FI1145">
        <v>3</v>
      </c>
      <c r="FJ1145">
        <v>3</v>
      </c>
      <c r="FK1145">
        <v>3</v>
      </c>
      <c r="FL1145">
        <v>3</v>
      </c>
      <c r="FM1145">
        <v>1</v>
      </c>
      <c r="FN1145">
        <v>1</v>
      </c>
      <c r="FO1145">
        <v>6</v>
      </c>
      <c r="FP1145">
        <v>1</v>
      </c>
      <c r="FQ1145">
        <v>1</v>
      </c>
      <c r="FR1145">
        <v>5</v>
      </c>
      <c r="FS1145">
        <v>5</v>
      </c>
      <c r="FT1145">
        <v>5</v>
      </c>
      <c r="FU1145">
        <v>5</v>
      </c>
      <c r="FV1145">
        <v>1</v>
      </c>
      <c r="FW1145">
        <v>5</v>
      </c>
      <c r="FX1145">
        <v>5</v>
      </c>
      <c r="FY1145">
        <v>5</v>
      </c>
      <c r="FZ1145">
        <v>3</v>
      </c>
      <c r="GA1145">
        <v>3</v>
      </c>
      <c r="GB1145">
        <v>3</v>
      </c>
      <c r="GC1145">
        <v>5</v>
      </c>
      <c r="GD1145">
        <v>5</v>
      </c>
      <c r="GE1145">
        <v>2</v>
      </c>
      <c r="GF1145">
        <v>2</v>
      </c>
      <c r="GG1145">
        <v>3</v>
      </c>
      <c r="GH1145">
        <v>3</v>
      </c>
      <c r="GI1145">
        <v>3</v>
      </c>
      <c r="GJ1145">
        <v>3</v>
      </c>
      <c r="GK1145">
        <v>3</v>
      </c>
      <c r="GL1145">
        <v>3</v>
      </c>
      <c r="GM1145">
        <v>3</v>
      </c>
      <c r="GN1145">
        <v>3</v>
      </c>
      <c r="GO1145">
        <v>3</v>
      </c>
      <c r="GP1145">
        <v>1</v>
      </c>
      <c r="GQ1145">
        <v>1</v>
      </c>
      <c r="GR1145">
        <v>1</v>
      </c>
      <c r="GS1145">
        <v>1</v>
      </c>
      <c r="GT1145">
        <v>1</v>
      </c>
      <c r="GU1145">
        <v>5</v>
      </c>
      <c r="GV1145">
        <v>3</v>
      </c>
      <c r="GW1145">
        <v>3</v>
      </c>
      <c r="GX1145">
        <v>3</v>
      </c>
      <c r="GY1145">
        <v>3</v>
      </c>
      <c r="GZ1145">
        <v>3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6</v>
      </c>
      <c r="HL1145">
        <v>3</v>
      </c>
      <c r="HM1145">
        <v>3</v>
      </c>
      <c r="HN1145">
        <v>3</v>
      </c>
      <c r="HO1145">
        <v>3</v>
      </c>
      <c r="HP1145">
        <v>3</v>
      </c>
      <c r="HQ1145">
        <v>3</v>
      </c>
      <c r="HR1145">
        <v>3</v>
      </c>
      <c r="HS1145">
        <v>3</v>
      </c>
      <c r="HT1145">
        <v>3</v>
      </c>
      <c r="HU1145">
        <v>3</v>
      </c>
      <c r="HV1145">
        <v>3</v>
      </c>
      <c r="HW1145">
        <v>3</v>
      </c>
      <c r="HX1145">
        <v>3</v>
      </c>
      <c r="HY1145">
        <v>3</v>
      </c>
      <c r="HZ1145">
        <v>3</v>
      </c>
      <c r="IA1145">
        <v>3</v>
      </c>
      <c r="IB1145">
        <v>3</v>
      </c>
      <c r="IC1145">
        <v>3</v>
      </c>
      <c r="ID1145">
        <v>3</v>
      </c>
      <c r="IE1145">
        <v>3</v>
      </c>
      <c r="IF1145">
        <v>3</v>
      </c>
      <c r="IG1145">
        <v>3</v>
      </c>
      <c r="IH1145">
        <v>3</v>
      </c>
      <c r="II1145">
        <v>3</v>
      </c>
      <c r="IJ1145">
        <v>3</v>
      </c>
      <c r="IK1145">
        <v>5</v>
      </c>
      <c r="IL1145">
        <v>5</v>
      </c>
      <c r="IM1145">
        <v>5</v>
      </c>
      <c r="IN1145">
        <v>5</v>
      </c>
      <c r="IO1145">
        <v>5</v>
      </c>
      <c r="IP1145">
        <v>5</v>
      </c>
      <c r="IQ1145">
        <v>5</v>
      </c>
      <c r="IR1145">
        <v>2</v>
      </c>
      <c r="IS1145">
        <v>2</v>
      </c>
      <c r="IT1145">
        <v>5</v>
      </c>
      <c r="IU1145">
        <v>5</v>
      </c>
      <c r="IV1145">
        <v>5</v>
      </c>
      <c r="IW1145">
        <v>5</v>
      </c>
      <c r="IX1145">
        <v>5</v>
      </c>
      <c r="IY1145">
        <v>5</v>
      </c>
      <c r="IZ1145">
        <v>5</v>
      </c>
      <c r="JA1145">
        <v>5</v>
      </c>
      <c r="JB1145">
        <v>5</v>
      </c>
      <c r="JC1145">
        <v>5</v>
      </c>
      <c r="JD1145">
        <v>5</v>
      </c>
      <c r="JE1145">
        <v>5</v>
      </c>
      <c r="JF1145">
        <v>5</v>
      </c>
      <c r="JG1145">
        <v>3</v>
      </c>
      <c r="JH1145">
        <v>3</v>
      </c>
      <c r="JI1145">
        <v>3</v>
      </c>
      <c r="JJ1145">
        <v>3</v>
      </c>
      <c r="JK1145">
        <v>3</v>
      </c>
      <c r="JL1145">
        <v>3</v>
      </c>
      <c r="JM1145">
        <v>3</v>
      </c>
      <c r="JN1145">
        <v>1</v>
      </c>
      <c r="JO1145">
        <v>1</v>
      </c>
      <c r="JP1145">
        <v>2</v>
      </c>
      <c r="JQ1145">
        <v>2</v>
      </c>
      <c r="JR1145">
        <v>9</v>
      </c>
      <c r="JS1145">
        <v>9</v>
      </c>
      <c r="JT1145">
        <v>9</v>
      </c>
      <c r="JU1145">
        <v>9</v>
      </c>
      <c r="JV1145">
        <v>9</v>
      </c>
      <c r="JW1145">
        <v>9</v>
      </c>
      <c r="JX1145">
        <v>9</v>
      </c>
      <c r="JY1145">
        <v>9</v>
      </c>
      <c r="JZ1145">
        <v>9</v>
      </c>
      <c r="KA1145">
        <v>1</v>
      </c>
      <c r="KB1145">
        <v>1</v>
      </c>
      <c r="KC1145">
        <v>1</v>
      </c>
      <c r="KD1145">
        <v>1</v>
      </c>
      <c r="KE1145">
        <v>1</v>
      </c>
      <c r="KF1145">
        <v>1</v>
      </c>
      <c r="KG1145">
        <v>1</v>
      </c>
      <c r="KH1145">
        <v>1</v>
      </c>
      <c r="KI1145">
        <v>1</v>
      </c>
      <c r="KJ1145">
        <v>1</v>
      </c>
      <c r="KK1145">
        <v>1</v>
      </c>
      <c r="KL1145">
        <v>1</v>
      </c>
      <c r="KM1145">
        <v>1</v>
      </c>
      <c r="KN1145" s="2"/>
      <c r="KO1145" s="2"/>
      <c r="KP1145" s="2"/>
      <c r="KQ1145" s="2"/>
      <c r="KR1145">
        <v>4</v>
      </c>
      <c r="KS1145">
        <v>28</v>
      </c>
      <c r="KT1145">
        <v>3</v>
      </c>
    </row>
    <row r="1146" spans="1:306" ht="2" customHeight="1" x14ac:dyDescent="0.35">
      <c r="A1146" s="6"/>
      <c r="B1146" s="7"/>
      <c r="C1146" s="7"/>
      <c r="D1146" s="7"/>
      <c r="E1146" s="7"/>
      <c r="F1146" s="7"/>
      <c r="G1146" s="7"/>
      <c r="H1146" s="7"/>
      <c r="I1146" s="7"/>
      <c r="J1146" s="7"/>
      <c r="K1146" s="8"/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6</v>
      </c>
      <c r="AD1146">
        <v>6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2</v>
      </c>
      <c r="EO1146">
        <v>1</v>
      </c>
      <c r="EP1146">
        <v>1</v>
      </c>
      <c r="EQ1146">
        <v>1</v>
      </c>
      <c r="ER1146">
        <v>1</v>
      </c>
      <c r="ES1146">
        <v>1</v>
      </c>
      <c r="ET1146">
        <v>1</v>
      </c>
      <c r="EU1146">
        <v>1</v>
      </c>
      <c r="EV1146">
        <v>6</v>
      </c>
      <c r="EW1146">
        <v>6</v>
      </c>
      <c r="EX1146">
        <v>6</v>
      </c>
      <c r="EY1146">
        <v>6</v>
      </c>
      <c r="EZ1146">
        <v>6</v>
      </c>
      <c r="FA1146">
        <v>6</v>
      </c>
      <c r="FB1146">
        <v>5</v>
      </c>
      <c r="FC1146">
        <v>5</v>
      </c>
      <c r="FD1146">
        <v>5</v>
      </c>
      <c r="FE1146">
        <v>5</v>
      </c>
      <c r="FF1146">
        <v>5</v>
      </c>
      <c r="FG1146">
        <v>1</v>
      </c>
      <c r="FH1146">
        <v>1</v>
      </c>
      <c r="FI1146">
        <v>1</v>
      </c>
      <c r="FJ1146">
        <v>1</v>
      </c>
      <c r="FK1146">
        <v>1</v>
      </c>
      <c r="FL1146">
        <v>1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2</v>
      </c>
      <c r="FS1146">
        <v>2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1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1</v>
      </c>
      <c r="GH1146">
        <v>1</v>
      </c>
      <c r="GI1146">
        <v>1</v>
      </c>
      <c r="GJ1146">
        <v>1</v>
      </c>
      <c r="GK1146">
        <v>1</v>
      </c>
      <c r="GL1146">
        <v>1</v>
      </c>
      <c r="GM1146">
        <v>1</v>
      </c>
      <c r="GN1146">
        <v>1</v>
      </c>
      <c r="GO1146">
        <v>1</v>
      </c>
      <c r="GP1146">
        <v>1</v>
      </c>
      <c r="GQ1146">
        <v>1</v>
      </c>
      <c r="GR1146">
        <v>1</v>
      </c>
      <c r="GS1146">
        <v>1</v>
      </c>
      <c r="GT1146">
        <v>1</v>
      </c>
      <c r="GU1146">
        <v>1</v>
      </c>
      <c r="GV1146">
        <v>1</v>
      </c>
      <c r="GW1146">
        <v>1</v>
      </c>
      <c r="GX1146">
        <v>1</v>
      </c>
      <c r="GY1146">
        <v>1</v>
      </c>
      <c r="GZ1146">
        <v>1</v>
      </c>
      <c r="HA1146">
        <v>1</v>
      </c>
      <c r="HB1146">
        <v>1</v>
      </c>
      <c r="HC1146">
        <v>1</v>
      </c>
      <c r="HD1146">
        <v>1</v>
      </c>
      <c r="HE1146">
        <v>1</v>
      </c>
      <c r="HF1146">
        <v>1</v>
      </c>
      <c r="HG1146">
        <v>1</v>
      </c>
      <c r="HH1146">
        <v>5</v>
      </c>
      <c r="HI1146">
        <v>5</v>
      </c>
      <c r="HJ1146">
        <v>5</v>
      </c>
      <c r="HK1146">
        <v>5</v>
      </c>
      <c r="HL1146">
        <v>6</v>
      </c>
      <c r="HM1146">
        <v>1</v>
      </c>
      <c r="HN1146">
        <v>1</v>
      </c>
      <c r="HO1146">
        <v>1</v>
      </c>
      <c r="HP1146">
        <v>1</v>
      </c>
      <c r="HQ1146">
        <v>1</v>
      </c>
      <c r="HR1146">
        <v>5</v>
      </c>
      <c r="HS1146">
        <v>5</v>
      </c>
      <c r="HT1146">
        <v>5</v>
      </c>
      <c r="HU1146">
        <v>1</v>
      </c>
      <c r="HV1146">
        <v>1</v>
      </c>
      <c r="HW1146">
        <v>1</v>
      </c>
      <c r="HX1146">
        <v>1</v>
      </c>
      <c r="HY1146">
        <v>1</v>
      </c>
      <c r="HZ1146">
        <v>1</v>
      </c>
      <c r="IA1146">
        <v>3</v>
      </c>
      <c r="IB1146">
        <v>3</v>
      </c>
      <c r="IC1146">
        <v>3</v>
      </c>
      <c r="ID1146">
        <v>3</v>
      </c>
      <c r="IE1146">
        <v>3</v>
      </c>
      <c r="IF1146">
        <v>3</v>
      </c>
      <c r="IG1146">
        <v>3</v>
      </c>
      <c r="IH1146">
        <v>3</v>
      </c>
      <c r="II1146">
        <v>3</v>
      </c>
      <c r="IJ1146">
        <v>3</v>
      </c>
      <c r="IK1146">
        <v>5</v>
      </c>
      <c r="IL1146">
        <v>5</v>
      </c>
      <c r="IM1146">
        <v>5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2</v>
      </c>
      <c r="IV1146">
        <v>2</v>
      </c>
      <c r="IW1146">
        <v>9</v>
      </c>
      <c r="IX1146">
        <v>9</v>
      </c>
      <c r="IY1146">
        <v>9</v>
      </c>
      <c r="IZ1146">
        <v>9</v>
      </c>
      <c r="JA1146">
        <v>9</v>
      </c>
      <c r="JB1146">
        <v>9</v>
      </c>
      <c r="JC1146">
        <v>9</v>
      </c>
      <c r="JD1146">
        <v>9</v>
      </c>
      <c r="JE1146">
        <v>9</v>
      </c>
      <c r="JF1146">
        <v>9</v>
      </c>
      <c r="JG1146">
        <v>9</v>
      </c>
      <c r="JH1146">
        <v>9</v>
      </c>
      <c r="JI1146">
        <v>6</v>
      </c>
      <c r="JJ1146">
        <v>5</v>
      </c>
      <c r="JK1146">
        <v>5</v>
      </c>
      <c r="JL1146">
        <v>2</v>
      </c>
      <c r="JM1146">
        <v>1</v>
      </c>
      <c r="JN1146">
        <v>1</v>
      </c>
      <c r="JO1146">
        <v>1</v>
      </c>
      <c r="JP1146">
        <v>1</v>
      </c>
      <c r="JQ1146">
        <v>1</v>
      </c>
      <c r="JR1146">
        <v>1</v>
      </c>
      <c r="JS1146">
        <v>1</v>
      </c>
      <c r="JT1146">
        <v>6</v>
      </c>
      <c r="JU1146">
        <v>6</v>
      </c>
      <c r="JV1146">
        <v>3</v>
      </c>
      <c r="JW1146">
        <v>3</v>
      </c>
      <c r="JX1146">
        <v>3</v>
      </c>
      <c r="JY1146">
        <v>3</v>
      </c>
      <c r="JZ1146">
        <v>3</v>
      </c>
      <c r="KA1146">
        <v>3</v>
      </c>
      <c r="KB1146">
        <v>3</v>
      </c>
      <c r="KC1146">
        <v>3</v>
      </c>
      <c r="KD1146">
        <v>3</v>
      </c>
      <c r="KE1146">
        <v>3</v>
      </c>
      <c r="KF1146">
        <v>3</v>
      </c>
      <c r="KG1146">
        <v>3</v>
      </c>
      <c r="KH1146">
        <v>3</v>
      </c>
      <c r="KI1146">
        <v>3</v>
      </c>
      <c r="KJ1146">
        <v>3</v>
      </c>
      <c r="KK1146">
        <v>3</v>
      </c>
      <c r="KL1146">
        <v>3</v>
      </c>
      <c r="KM1146">
        <v>3</v>
      </c>
      <c r="KN1146" s="2"/>
      <c r="KO1146" s="2"/>
      <c r="KP1146" s="2"/>
      <c r="KQ1146" s="2"/>
      <c r="KR1146">
        <v>4</v>
      </c>
      <c r="KS1146">
        <v>29</v>
      </c>
      <c r="KT1146">
        <v>4</v>
      </c>
    </row>
    <row r="1147" spans="1:306" ht="2" customHeight="1" thickBot="1" x14ac:dyDescent="0.4">
      <c r="A1147" s="9"/>
      <c r="B1147" s="10"/>
      <c r="C1147" s="10"/>
      <c r="D1147" s="10"/>
      <c r="E1147" s="10"/>
      <c r="F1147" s="10"/>
      <c r="G1147" s="10"/>
      <c r="H1147" s="10"/>
      <c r="I1147" s="10"/>
      <c r="J1147" s="10"/>
      <c r="K1147" s="11"/>
      <c r="L1147">
        <v>3</v>
      </c>
      <c r="M1147">
        <v>3</v>
      </c>
      <c r="N1147">
        <v>3</v>
      </c>
      <c r="O1147">
        <v>3</v>
      </c>
      <c r="P1147">
        <v>3</v>
      </c>
      <c r="Q1147">
        <v>3</v>
      </c>
      <c r="R1147">
        <v>3</v>
      </c>
      <c r="S1147">
        <v>3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2</v>
      </c>
      <c r="AD1147">
        <v>2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2</v>
      </c>
      <c r="EC1147">
        <v>2</v>
      </c>
      <c r="ED1147">
        <v>2</v>
      </c>
      <c r="EE1147">
        <v>2</v>
      </c>
      <c r="EF1147">
        <v>2</v>
      </c>
      <c r="EG1147">
        <v>2</v>
      </c>
      <c r="EH1147">
        <v>6</v>
      </c>
      <c r="EI1147">
        <v>6</v>
      </c>
      <c r="EJ1147">
        <v>6</v>
      </c>
      <c r="EK1147">
        <v>6</v>
      </c>
      <c r="EL1147">
        <v>6</v>
      </c>
      <c r="EM1147">
        <v>6</v>
      </c>
      <c r="EN1147">
        <v>6</v>
      </c>
      <c r="EO1147">
        <v>6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5</v>
      </c>
      <c r="EV1147">
        <v>3</v>
      </c>
      <c r="EW1147">
        <v>3</v>
      </c>
      <c r="EX1147">
        <v>3</v>
      </c>
      <c r="EY1147">
        <v>5</v>
      </c>
      <c r="EZ1147">
        <v>5</v>
      </c>
      <c r="FA1147">
        <v>5</v>
      </c>
      <c r="FB1147">
        <v>5</v>
      </c>
      <c r="FC1147">
        <v>1</v>
      </c>
      <c r="FD1147">
        <v>1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>
        <v>2</v>
      </c>
      <c r="FK1147">
        <v>6</v>
      </c>
      <c r="FL1147">
        <v>3</v>
      </c>
      <c r="FM1147">
        <v>3</v>
      </c>
      <c r="FN1147">
        <v>3</v>
      </c>
      <c r="FO1147">
        <v>3</v>
      </c>
      <c r="FP1147">
        <v>2</v>
      </c>
      <c r="FQ1147">
        <v>2</v>
      </c>
      <c r="FR1147">
        <v>2</v>
      </c>
      <c r="FS1147">
        <v>2</v>
      </c>
      <c r="FT1147">
        <v>2</v>
      </c>
      <c r="FU1147">
        <v>2</v>
      </c>
      <c r="FV1147">
        <v>2</v>
      </c>
      <c r="FW1147">
        <v>3</v>
      </c>
      <c r="FX1147">
        <v>3</v>
      </c>
      <c r="FY1147">
        <v>3</v>
      </c>
      <c r="FZ1147">
        <v>3</v>
      </c>
      <c r="GA1147">
        <v>3</v>
      </c>
      <c r="GB1147">
        <v>3</v>
      </c>
      <c r="GC1147">
        <v>3</v>
      </c>
      <c r="GD1147">
        <v>3</v>
      </c>
      <c r="GE1147">
        <v>3</v>
      </c>
      <c r="GF1147">
        <v>3</v>
      </c>
      <c r="GG1147">
        <v>3</v>
      </c>
      <c r="GH1147">
        <v>3</v>
      </c>
      <c r="GI1147">
        <v>3</v>
      </c>
      <c r="GJ1147">
        <v>3</v>
      </c>
      <c r="GK1147">
        <v>3</v>
      </c>
      <c r="GL1147">
        <v>3</v>
      </c>
      <c r="GM1147">
        <v>3</v>
      </c>
      <c r="GN1147">
        <v>3</v>
      </c>
      <c r="GO1147">
        <v>3</v>
      </c>
      <c r="GP1147">
        <v>3</v>
      </c>
      <c r="GQ1147">
        <v>1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1</v>
      </c>
      <c r="GX1147">
        <v>3</v>
      </c>
      <c r="GY1147">
        <v>3</v>
      </c>
      <c r="GZ1147">
        <v>3</v>
      </c>
      <c r="HA1147">
        <v>3</v>
      </c>
      <c r="HB1147">
        <v>3</v>
      </c>
      <c r="HC1147">
        <v>3</v>
      </c>
      <c r="HD1147">
        <v>3</v>
      </c>
      <c r="HE1147">
        <v>3</v>
      </c>
      <c r="HF1147">
        <v>3</v>
      </c>
      <c r="HG1147">
        <v>3</v>
      </c>
      <c r="HH1147">
        <v>3</v>
      </c>
      <c r="HI1147">
        <v>3</v>
      </c>
      <c r="HJ1147">
        <v>3</v>
      </c>
      <c r="HK1147">
        <v>3</v>
      </c>
      <c r="HL1147">
        <v>3</v>
      </c>
      <c r="HM1147">
        <v>3</v>
      </c>
      <c r="HN1147">
        <v>3</v>
      </c>
      <c r="HO1147">
        <v>3</v>
      </c>
      <c r="HP1147">
        <v>3</v>
      </c>
      <c r="HQ1147">
        <v>3</v>
      </c>
      <c r="HR1147">
        <v>3</v>
      </c>
      <c r="HS1147">
        <v>3</v>
      </c>
      <c r="HT1147">
        <v>3</v>
      </c>
      <c r="HU1147">
        <v>3</v>
      </c>
      <c r="HV1147">
        <v>3</v>
      </c>
      <c r="HW1147">
        <v>3</v>
      </c>
      <c r="HX1147">
        <v>1</v>
      </c>
      <c r="HY1147">
        <v>1</v>
      </c>
      <c r="HZ1147">
        <v>1</v>
      </c>
      <c r="IA1147">
        <v>1</v>
      </c>
      <c r="IB1147">
        <v>1</v>
      </c>
      <c r="IC1147">
        <v>1</v>
      </c>
      <c r="ID1147">
        <v>1</v>
      </c>
      <c r="IE1147">
        <v>1</v>
      </c>
      <c r="IF1147">
        <v>2</v>
      </c>
      <c r="IG1147">
        <v>9</v>
      </c>
      <c r="IH1147">
        <v>9</v>
      </c>
      <c r="II1147">
        <v>9</v>
      </c>
      <c r="IJ1147">
        <v>9</v>
      </c>
      <c r="IK1147">
        <v>9</v>
      </c>
      <c r="IL1147">
        <v>9</v>
      </c>
      <c r="IM1147">
        <v>9</v>
      </c>
      <c r="IN1147">
        <v>9</v>
      </c>
      <c r="IO1147">
        <v>9</v>
      </c>
      <c r="IP1147">
        <v>9</v>
      </c>
      <c r="IQ1147">
        <v>9</v>
      </c>
      <c r="IR1147">
        <v>9</v>
      </c>
      <c r="IS1147">
        <v>5</v>
      </c>
      <c r="IT1147">
        <v>5</v>
      </c>
      <c r="IU1147">
        <v>5</v>
      </c>
      <c r="IV1147">
        <v>5</v>
      </c>
      <c r="IW1147">
        <v>5</v>
      </c>
      <c r="IX1147">
        <v>5</v>
      </c>
      <c r="IY1147">
        <v>5</v>
      </c>
      <c r="IZ1147">
        <v>5</v>
      </c>
      <c r="JA1147">
        <v>5</v>
      </c>
      <c r="JB1147">
        <v>5</v>
      </c>
      <c r="JC1147">
        <v>5</v>
      </c>
      <c r="JD1147">
        <v>5</v>
      </c>
      <c r="JE1147">
        <v>2</v>
      </c>
      <c r="JF1147">
        <v>2</v>
      </c>
      <c r="JG1147">
        <v>2</v>
      </c>
      <c r="JH1147">
        <v>3</v>
      </c>
      <c r="JI1147">
        <v>3</v>
      </c>
      <c r="JJ1147">
        <v>3</v>
      </c>
      <c r="JK1147">
        <v>3</v>
      </c>
      <c r="JL1147">
        <v>3</v>
      </c>
      <c r="JM1147">
        <v>3</v>
      </c>
      <c r="JN1147">
        <v>3</v>
      </c>
      <c r="JO1147">
        <v>3</v>
      </c>
      <c r="JP1147">
        <v>3</v>
      </c>
      <c r="JQ1147">
        <v>3</v>
      </c>
      <c r="JR1147">
        <v>3</v>
      </c>
      <c r="JS1147">
        <v>3</v>
      </c>
      <c r="JT1147">
        <v>3</v>
      </c>
      <c r="JU1147">
        <v>3</v>
      </c>
      <c r="JV1147">
        <v>3</v>
      </c>
      <c r="JW1147">
        <v>3</v>
      </c>
      <c r="JX1147">
        <v>3</v>
      </c>
      <c r="JY1147">
        <v>3</v>
      </c>
      <c r="JZ1147">
        <v>3</v>
      </c>
      <c r="KA1147">
        <v>3</v>
      </c>
      <c r="KB1147">
        <v>3</v>
      </c>
      <c r="KC1147">
        <v>3</v>
      </c>
      <c r="KD1147">
        <v>3</v>
      </c>
      <c r="KE1147">
        <v>3</v>
      </c>
      <c r="KF1147">
        <v>3</v>
      </c>
      <c r="KG1147">
        <v>3</v>
      </c>
      <c r="KH1147">
        <v>3</v>
      </c>
      <c r="KI1147">
        <v>3</v>
      </c>
      <c r="KJ1147">
        <v>1</v>
      </c>
      <c r="KK1147">
        <v>1</v>
      </c>
      <c r="KL1147">
        <v>1</v>
      </c>
      <c r="KM1147">
        <v>1</v>
      </c>
      <c r="KN1147" s="2"/>
      <c r="KO1147" s="2"/>
      <c r="KP1147" s="2"/>
      <c r="KQ1147" s="2"/>
      <c r="KR1147">
        <v>4</v>
      </c>
      <c r="KS1147">
        <v>30</v>
      </c>
      <c r="KT1147">
        <v>5</v>
      </c>
    </row>
    <row r="1148" spans="1:306" ht="2" customHeight="1" x14ac:dyDescent="0.35">
      <c r="A1148" s="3" t="s">
        <v>11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5"/>
      <c r="L1148">
        <v>1</v>
      </c>
      <c r="M1148">
        <v>1</v>
      </c>
      <c r="N1148">
        <v>1</v>
      </c>
      <c r="O1148">
        <v>1</v>
      </c>
      <c r="P1148">
        <v>1</v>
      </c>
      <c r="Q1148">
        <v>6</v>
      </c>
      <c r="R1148">
        <v>6</v>
      </c>
      <c r="S1148">
        <v>6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1</v>
      </c>
      <c r="EP1148">
        <v>1</v>
      </c>
      <c r="EQ1148">
        <v>1</v>
      </c>
      <c r="ER1148">
        <v>1</v>
      </c>
      <c r="ES1148">
        <v>1</v>
      </c>
      <c r="ET1148">
        <v>2</v>
      </c>
      <c r="EU1148">
        <v>2</v>
      </c>
      <c r="EV1148">
        <v>6</v>
      </c>
      <c r="EW1148">
        <v>6</v>
      </c>
      <c r="EX1148">
        <v>6</v>
      </c>
      <c r="EY1148">
        <v>6</v>
      </c>
      <c r="EZ1148">
        <v>6</v>
      </c>
      <c r="FA1148">
        <v>6</v>
      </c>
      <c r="FB1148">
        <v>5</v>
      </c>
      <c r="FC1148">
        <v>5</v>
      </c>
      <c r="FD1148">
        <v>5</v>
      </c>
      <c r="FE1148">
        <v>5</v>
      </c>
      <c r="FF1148">
        <v>5</v>
      </c>
      <c r="FG1148">
        <v>5</v>
      </c>
      <c r="FH1148">
        <v>1</v>
      </c>
      <c r="FI1148">
        <v>1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5</v>
      </c>
      <c r="GX1148">
        <v>5</v>
      </c>
      <c r="GY1148">
        <v>5</v>
      </c>
      <c r="GZ1148">
        <v>5</v>
      </c>
      <c r="HA1148">
        <v>5</v>
      </c>
      <c r="HB1148">
        <v>1</v>
      </c>
      <c r="HC1148">
        <v>1</v>
      </c>
      <c r="HD1148">
        <v>1</v>
      </c>
      <c r="HE1148">
        <v>1</v>
      </c>
      <c r="HF1148">
        <v>1</v>
      </c>
      <c r="HG1148">
        <v>1</v>
      </c>
      <c r="HH1148">
        <v>1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1</v>
      </c>
      <c r="HP1148">
        <v>1</v>
      </c>
      <c r="HQ1148">
        <v>1</v>
      </c>
      <c r="HR1148">
        <v>2</v>
      </c>
      <c r="HS1148">
        <v>2</v>
      </c>
      <c r="HT1148">
        <v>2</v>
      </c>
      <c r="HU1148">
        <v>2</v>
      </c>
      <c r="HV1148">
        <v>1</v>
      </c>
      <c r="HW1148">
        <v>1</v>
      </c>
      <c r="HX1148">
        <v>5</v>
      </c>
      <c r="HY1148">
        <v>5</v>
      </c>
      <c r="HZ1148">
        <v>5</v>
      </c>
      <c r="IA1148">
        <v>6</v>
      </c>
      <c r="IB1148">
        <v>6</v>
      </c>
      <c r="IC1148">
        <v>2</v>
      </c>
      <c r="ID1148">
        <v>2</v>
      </c>
      <c r="IE1148">
        <v>9</v>
      </c>
      <c r="IF1148">
        <v>9</v>
      </c>
      <c r="IG1148">
        <v>9</v>
      </c>
      <c r="IH1148">
        <v>9</v>
      </c>
      <c r="II1148">
        <v>9</v>
      </c>
      <c r="IJ1148">
        <v>9</v>
      </c>
      <c r="IK1148">
        <v>9</v>
      </c>
      <c r="IL1148">
        <v>9</v>
      </c>
      <c r="IM1148">
        <v>9</v>
      </c>
      <c r="IN1148">
        <v>2</v>
      </c>
      <c r="IO1148">
        <v>2</v>
      </c>
      <c r="IP1148">
        <v>5</v>
      </c>
      <c r="IQ1148">
        <v>5</v>
      </c>
      <c r="IR1148">
        <v>5</v>
      </c>
      <c r="IS1148">
        <v>5</v>
      </c>
      <c r="IT1148">
        <v>5</v>
      </c>
      <c r="IU1148">
        <v>5</v>
      </c>
      <c r="IV1148">
        <v>5</v>
      </c>
      <c r="IW1148">
        <v>5</v>
      </c>
      <c r="IX1148">
        <v>1</v>
      </c>
      <c r="IY1148">
        <v>1</v>
      </c>
      <c r="IZ1148">
        <v>1</v>
      </c>
      <c r="JA1148">
        <v>1</v>
      </c>
      <c r="JB1148">
        <v>1</v>
      </c>
      <c r="JC1148">
        <v>1</v>
      </c>
      <c r="JD1148">
        <v>1</v>
      </c>
      <c r="JE1148">
        <v>1</v>
      </c>
      <c r="JF1148">
        <v>1</v>
      </c>
      <c r="JG1148">
        <v>1</v>
      </c>
      <c r="JH1148">
        <v>1</v>
      </c>
      <c r="JI1148">
        <v>1</v>
      </c>
      <c r="JJ1148">
        <v>1</v>
      </c>
      <c r="JK1148">
        <v>1</v>
      </c>
      <c r="JL1148">
        <v>1</v>
      </c>
      <c r="JM1148">
        <v>1</v>
      </c>
      <c r="JN1148">
        <v>1</v>
      </c>
      <c r="JO1148">
        <v>1</v>
      </c>
      <c r="JP1148">
        <v>1</v>
      </c>
      <c r="JQ1148">
        <v>1</v>
      </c>
      <c r="JR1148">
        <v>1</v>
      </c>
      <c r="JS1148">
        <v>1</v>
      </c>
      <c r="JT1148">
        <v>1</v>
      </c>
      <c r="JU1148">
        <v>1</v>
      </c>
      <c r="JV1148">
        <v>1</v>
      </c>
      <c r="JW1148">
        <v>1</v>
      </c>
      <c r="JX1148">
        <v>1</v>
      </c>
      <c r="JY1148">
        <v>1</v>
      </c>
      <c r="JZ1148">
        <v>1</v>
      </c>
      <c r="KA1148">
        <v>1</v>
      </c>
      <c r="KB1148">
        <v>1</v>
      </c>
      <c r="KC1148">
        <v>1</v>
      </c>
      <c r="KD1148">
        <v>1</v>
      </c>
      <c r="KE1148">
        <v>1</v>
      </c>
      <c r="KF1148">
        <v>1</v>
      </c>
      <c r="KG1148">
        <v>1</v>
      </c>
      <c r="KH1148">
        <v>1</v>
      </c>
      <c r="KI1148">
        <v>1</v>
      </c>
      <c r="KJ1148">
        <v>1</v>
      </c>
      <c r="KK1148">
        <v>1</v>
      </c>
      <c r="KL1148">
        <v>1</v>
      </c>
      <c r="KM1148">
        <v>1</v>
      </c>
      <c r="KN1148" s="2"/>
      <c r="KO1148" s="2"/>
      <c r="KP1148" s="2"/>
      <c r="KQ1148" s="2"/>
      <c r="KR1148">
        <v>5</v>
      </c>
      <c r="KS1148">
        <v>1</v>
      </c>
      <c r="KT1148">
        <v>6</v>
      </c>
    </row>
    <row r="1149" spans="1:306" ht="2" customHeight="1" x14ac:dyDescent="0.35">
      <c r="A1149" s="6"/>
      <c r="B1149" s="7"/>
      <c r="C1149" s="7"/>
      <c r="D1149" s="7"/>
      <c r="E1149" s="7"/>
      <c r="F1149" s="7"/>
      <c r="G1149" s="7"/>
      <c r="H1149" s="7"/>
      <c r="I1149" s="7"/>
      <c r="J1149" s="7"/>
      <c r="K1149" s="8"/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6</v>
      </c>
      <c r="AC1149">
        <v>6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6</v>
      </c>
      <c r="ED1149">
        <v>6</v>
      </c>
      <c r="EE1149">
        <v>6</v>
      </c>
      <c r="EF1149">
        <v>6</v>
      </c>
      <c r="EG1149">
        <v>6</v>
      </c>
      <c r="EH1149">
        <v>6</v>
      </c>
      <c r="EI1149">
        <v>5</v>
      </c>
      <c r="EJ1149">
        <v>5</v>
      </c>
      <c r="EK1149">
        <v>5</v>
      </c>
      <c r="EL1149">
        <v>5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2</v>
      </c>
      <c r="EU1149">
        <v>2</v>
      </c>
      <c r="EV1149">
        <v>1</v>
      </c>
      <c r="EW1149">
        <v>1</v>
      </c>
      <c r="EX1149">
        <v>1</v>
      </c>
      <c r="EY1149">
        <v>1</v>
      </c>
      <c r="EZ1149">
        <v>1</v>
      </c>
      <c r="FA1149">
        <v>1</v>
      </c>
      <c r="FB1149">
        <v>1</v>
      </c>
      <c r="FC1149">
        <v>1</v>
      </c>
      <c r="FD1149">
        <v>1</v>
      </c>
      <c r="FE1149">
        <v>2</v>
      </c>
      <c r="FF1149">
        <v>2</v>
      </c>
      <c r="FG1149">
        <v>2</v>
      </c>
      <c r="FH1149">
        <v>2</v>
      </c>
      <c r="FI1149">
        <v>2</v>
      </c>
      <c r="FJ1149">
        <v>2</v>
      </c>
      <c r="FK1149">
        <v>2</v>
      </c>
      <c r="FL1149">
        <v>2</v>
      </c>
      <c r="FM1149">
        <v>2</v>
      </c>
      <c r="FN1149">
        <v>2</v>
      </c>
      <c r="FO1149">
        <v>2</v>
      </c>
      <c r="FP1149">
        <v>2</v>
      </c>
      <c r="FQ1149">
        <v>2</v>
      </c>
      <c r="FR1149">
        <v>2</v>
      </c>
      <c r="FS1149">
        <v>2</v>
      </c>
      <c r="FT1149">
        <v>2</v>
      </c>
      <c r="FU1149">
        <v>2</v>
      </c>
      <c r="FV1149">
        <v>2</v>
      </c>
      <c r="FW1149">
        <v>2</v>
      </c>
      <c r="FX1149">
        <v>2</v>
      </c>
      <c r="FY1149">
        <v>2</v>
      </c>
      <c r="FZ1149">
        <v>2</v>
      </c>
      <c r="GA1149">
        <v>2</v>
      </c>
      <c r="GB1149">
        <v>2</v>
      </c>
      <c r="GC1149">
        <v>2</v>
      </c>
      <c r="GD1149">
        <v>2</v>
      </c>
      <c r="GE1149">
        <v>2</v>
      </c>
      <c r="GF1149">
        <v>2</v>
      </c>
      <c r="GG1149">
        <v>2</v>
      </c>
      <c r="GH1149">
        <v>2</v>
      </c>
      <c r="GI1149">
        <v>2</v>
      </c>
      <c r="GJ1149">
        <v>2</v>
      </c>
      <c r="GK1149">
        <v>2</v>
      </c>
      <c r="GL1149">
        <v>2</v>
      </c>
      <c r="GM1149">
        <v>2</v>
      </c>
      <c r="GN1149">
        <v>2</v>
      </c>
      <c r="GO1149">
        <v>2</v>
      </c>
      <c r="GP1149">
        <v>2</v>
      </c>
      <c r="GQ1149">
        <v>2</v>
      </c>
      <c r="GR1149">
        <v>2</v>
      </c>
      <c r="GS1149">
        <v>2</v>
      </c>
      <c r="GT1149">
        <v>2</v>
      </c>
      <c r="GU1149">
        <v>2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1</v>
      </c>
      <c r="HF1149">
        <v>1</v>
      </c>
      <c r="HG1149">
        <v>1</v>
      </c>
      <c r="HH1149">
        <v>1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1</v>
      </c>
      <c r="HT1149">
        <v>2</v>
      </c>
      <c r="HU1149">
        <v>2</v>
      </c>
      <c r="HV1149">
        <v>2</v>
      </c>
      <c r="HW1149">
        <v>5</v>
      </c>
      <c r="HX1149">
        <v>5</v>
      </c>
      <c r="HY1149">
        <v>3</v>
      </c>
      <c r="HZ1149">
        <v>3</v>
      </c>
      <c r="IA1149">
        <v>3</v>
      </c>
      <c r="IB1149">
        <v>3</v>
      </c>
      <c r="IC1149">
        <v>3</v>
      </c>
      <c r="ID1149">
        <v>3</v>
      </c>
      <c r="IE1149">
        <v>3</v>
      </c>
      <c r="IF1149">
        <v>3</v>
      </c>
      <c r="IG1149">
        <v>3</v>
      </c>
      <c r="IH1149">
        <v>3</v>
      </c>
      <c r="II1149">
        <v>3</v>
      </c>
      <c r="IJ1149">
        <v>3</v>
      </c>
      <c r="IK1149">
        <v>3</v>
      </c>
      <c r="IL1149">
        <v>1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1</v>
      </c>
      <c r="IS1149">
        <v>5</v>
      </c>
      <c r="IT1149">
        <v>5</v>
      </c>
      <c r="IU1149">
        <v>5</v>
      </c>
      <c r="IV1149">
        <v>5</v>
      </c>
      <c r="IW1149">
        <v>5</v>
      </c>
      <c r="IX1149">
        <v>1</v>
      </c>
      <c r="IY1149">
        <v>1</v>
      </c>
      <c r="IZ1149">
        <v>1</v>
      </c>
      <c r="JA1149">
        <v>1</v>
      </c>
      <c r="JB1149">
        <v>1</v>
      </c>
      <c r="JC1149">
        <v>1</v>
      </c>
      <c r="JD1149">
        <v>6</v>
      </c>
      <c r="JE1149">
        <v>5</v>
      </c>
      <c r="JF1149">
        <v>5</v>
      </c>
      <c r="JG1149">
        <v>5</v>
      </c>
      <c r="JH1149">
        <v>2</v>
      </c>
      <c r="JI1149">
        <v>9</v>
      </c>
      <c r="JJ1149">
        <v>9</v>
      </c>
      <c r="JK1149">
        <v>9</v>
      </c>
      <c r="JL1149">
        <v>9</v>
      </c>
      <c r="JM1149">
        <v>9</v>
      </c>
      <c r="JN1149">
        <v>9</v>
      </c>
      <c r="JO1149">
        <v>9</v>
      </c>
      <c r="JP1149">
        <v>9</v>
      </c>
      <c r="JQ1149">
        <v>9</v>
      </c>
      <c r="JR1149">
        <v>9</v>
      </c>
      <c r="JS1149">
        <v>2</v>
      </c>
      <c r="JT1149">
        <v>5</v>
      </c>
      <c r="JU1149">
        <v>5</v>
      </c>
      <c r="JV1149">
        <v>5</v>
      </c>
      <c r="JW1149">
        <v>5</v>
      </c>
      <c r="JX1149">
        <v>1</v>
      </c>
      <c r="JY1149">
        <v>1</v>
      </c>
      <c r="JZ1149">
        <v>1</v>
      </c>
      <c r="KA1149">
        <v>1</v>
      </c>
      <c r="KB1149">
        <v>1</v>
      </c>
      <c r="KC1149">
        <v>1</v>
      </c>
      <c r="KD1149">
        <v>1</v>
      </c>
      <c r="KE1149">
        <v>1</v>
      </c>
      <c r="KF1149">
        <v>1</v>
      </c>
      <c r="KG1149">
        <v>1</v>
      </c>
      <c r="KH1149">
        <v>1</v>
      </c>
      <c r="KI1149">
        <v>1</v>
      </c>
      <c r="KJ1149">
        <v>1</v>
      </c>
      <c r="KK1149">
        <v>1</v>
      </c>
      <c r="KL1149">
        <v>1</v>
      </c>
      <c r="KM1149">
        <v>1</v>
      </c>
      <c r="KN1149" s="2"/>
      <c r="KO1149" s="2"/>
      <c r="KP1149" s="2"/>
      <c r="KQ1149" s="2"/>
      <c r="KR1149">
        <v>5</v>
      </c>
      <c r="KS1149">
        <v>2</v>
      </c>
      <c r="KT1149">
        <v>7</v>
      </c>
    </row>
    <row r="1150" spans="1:306" ht="2" customHeight="1" x14ac:dyDescent="0.35">
      <c r="A1150" s="6"/>
      <c r="B1150" s="7"/>
      <c r="C1150" s="7"/>
      <c r="D1150" s="7"/>
      <c r="E1150" s="7"/>
      <c r="F1150" s="7"/>
      <c r="G1150" s="7"/>
      <c r="H1150" s="7"/>
      <c r="I1150" s="7"/>
      <c r="J1150" s="7"/>
      <c r="K1150" s="8"/>
      <c r="L1150">
        <v>6</v>
      </c>
      <c r="M1150">
        <v>6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2</v>
      </c>
      <c r="EI1150">
        <v>6</v>
      </c>
      <c r="EJ1150">
        <v>6</v>
      </c>
      <c r="EK1150">
        <v>6</v>
      </c>
      <c r="EL1150">
        <v>6</v>
      </c>
      <c r="EM1150">
        <v>6</v>
      </c>
      <c r="EN1150">
        <v>6</v>
      </c>
      <c r="EO1150">
        <v>2</v>
      </c>
      <c r="EP1150">
        <v>2</v>
      </c>
      <c r="EQ1150">
        <v>5</v>
      </c>
      <c r="ER1150">
        <v>2</v>
      </c>
      <c r="ES1150">
        <v>2</v>
      </c>
      <c r="ET1150">
        <v>2</v>
      </c>
      <c r="EU1150">
        <v>2</v>
      </c>
      <c r="EV1150">
        <v>2</v>
      </c>
      <c r="EW1150">
        <v>2</v>
      </c>
      <c r="EX1150">
        <v>5</v>
      </c>
      <c r="EY1150">
        <v>5</v>
      </c>
      <c r="EZ1150">
        <v>5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5</v>
      </c>
      <c r="FN1150">
        <v>5</v>
      </c>
      <c r="FO1150">
        <v>2</v>
      </c>
      <c r="FP1150">
        <v>2</v>
      </c>
      <c r="FQ1150">
        <v>2</v>
      </c>
      <c r="FR1150">
        <v>3</v>
      </c>
      <c r="FS1150">
        <v>3</v>
      </c>
      <c r="FT1150">
        <v>3</v>
      </c>
      <c r="FU1150">
        <v>3</v>
      </c>
      <c r="FV1150">
        <v>3</v>
      </c>
      <c r="FW1150">
        <v>3</v>
      </c>
      <c r="FX1150">
        <v>2</v>
      </c>
      <c r="FY1150">
        <v>2</v>
      </c>
      <c r="FZ1150">
        <v>2</v>
      </c>
      <c r="GA1150">
        <v>2</v>
      </c>
      <c r="GB1150">
        <v>2</v>
      </c>
      <c r="GC1150">
        <v>2</v>
      </c>
      <c r="GD1150">
        <v>2</v>
      </c>
      <c r="GE1150">
        <v>1</v>
      </c>
      <c r="GF1150">
        <v>6</v>
      </c>
      <c r="GG1150">
        <v>3</v>
      </c>
      <c r="GH1150">
        <v>3</v>
      </c>
      <c r="GI1150">
        <v>3</v>
      </c>
      <c r="GJ1150">
        <v>3</v>
      </c>
      <c r="GK1150">
        <v>3</v>
      </c>
      <c r="GL1150">
        <v>3</v>
      </c>
      <c r="GM1150">
        <v>3</v>
      </c>
      <c r="GN1150">
        <v>3</v>
      </c>
      <c r="GO1150">
        <v>3</v>
      </c>
      <c r="GP1150">
        <v>3</v>
      </c>
      <c r="GQ1150">
        <v>3</v>
      </c>
      <c r="GR1150">
        <v>2</v>
      </c>
      <c r="GS1150">
        <v>1</v>
      </c>
      <c r="GT1150">
        <v>1</v>
      </c>
      <c r="GU1150">
        <v>1</v>
      </c>
      <c r="GV1150">
        <v>1</v>
      </c>
      <c r="GW1150">
        <v>1</v>
      </c>
      <c r="GX1150">
        <v>1</v>
      </c>
      <c r="GY1150">
        <v>3</v>
      </c>
      <c r="GZ1150">
        <v>3</v>
      </c>
      <c r="HA1150">
        <v>3</v>
      </c>
      <c r="HB1150">
        <v>3</v>
      </c>
      <c r="HC1150">
        <v>3</v>
      </c>
      <c r="HD1150">
        <v>3</v>
      </c>
      <c r="HE1150">
        <v>3</v>
      </c>
      <c r="HF1150">
        <v>3</v>
      </c>
      <c r="HG1150">
        <v>1</v>
      </c>
      <c r="HH1150">
        <v>1</v>
      </c>
      <c r="HI1150">
        <v>1</v>
      </c>
      <c r="HJ1150">
        <v>1</v>
      </c>
      <c r="HK1150">
        <v>5</v>
      </c>
      <c r="HL1150">
        <v>5</v>
      </c>
      <c r="HM1150">
        <v>5</v>
      </c>
      <c r="HN1150">
        <v>5</v>
      </c>
      <c r="HO1150">
        <v>5</v>
      </c>
      <c r="HP1150">
        <v>5</v>
      </c>
      <c r="HQ1150">
        <v>5</v>
      </c>
      <c r="HR1150">
        <v>5</v>
      </c>
      <c r="HS1150">
        <v>5</v>
      </c>
      <c r="HT1150">
        <v>5</v>
      </c>
      <c r="HU1150">
        <v>5</v>
      </c>
      <c r="HV1150">
        <v>5</v>
      </c>
      <c r="HW1150">
        <v>5</v>
      </c>
      <c r="HX1150">
        <v>5</v>
      </c>
      <c r="HY1150">
        <v>5</v>
      </c>
      <c r="HZ1150">
        <v>5</v>
      </c>
      <c r="IA1150">
        <v>5</v>
      </c>
      <c r="IB1150">
        <v>5</v>
      </c>
      <c r="IC1150">
        <v>5</v>
      </c>
      <c r="ID1150">
        <v>5</v>
      </c>
      <c r="IE1150">
        <v>5</v>
      </c>
      <c r="IF1150">
        <v>5</v>
      </c>
      <c r="IG1150">
        <v>5</v>
      </c>
      <c r="IH1150">
        <v>5</v>
      </c>
      <c r="II1150">
        <v>5</v>
      </c>
      <c r="IJ1150">
        <v>5</v>
      </c>
      <c r="IK1150">
        <v>3</v>
      </c>
      <c r="IL1150">
        <v>3</v>
      </c>
      <c r="IM1150">
        <v>3</v>
      </c>
      <c r="IN1150">
        <v>3</v>
      </c>
      <c r="IO1150">
        <v>5</v>
      </c>
      <c r="IP1150">
        <v>5</v>
      </c>
      <c r="IQ1150">
        <v>5</v>
      </c>
      <c r="IR1150">
        <v>5</v>
      </c>
      <c r="IS1150">
        <v>1</v>
      </c>
      <c r="IT1150">
        <v>1</v>
      </c>
      <c r="IU1150">
        <v>1</v>
      </c>
      <c r="IV1150">
        <v>1</v>
      </c>
      <c r="IW1150">
        <v>1</v>
      </c>
      <c r="IX1150">
        <v>5</v>
      </c>
      <c r="IY1150">
        <v>5</v>
      </c>
      <c r="IZ1150">
        <v>5</v>
      </c>
      <c r="JA1150">
        <v>5</v>
      </c>
      <c r="JB1150">
        <v>5</v>
      </c>
      <c r="JC1150">
        <v>5</v>
      </c>
      <c r="JD1150">
        <v>5</v>
      </c>
      <c r="JE1150">
        <v>5</v>
      </c>
      <c r="JF1150">
        <v>5</v>
      </c>
      <c r="JG1150">
        <v>5</v>
      </c>
      <c r="JH1150">
        <v>5</v>
      </c>
      <c r="JI1150">
        <v>5</v>
      </c>
      <c r="JJ1150">
        <v>5</v>
      </c>
      <c r="JK1150">
        <v>5</v>
      </c>
      <c r="JL1150">
        <v>5</v>
      </c>
      <c r="JM1150">
        <v>1</v>
      </c>
      <c r="JN1150">
        <v>1</v>
      </c>
      <c r="JO1150">
        <v>1</v>
      </c>
      <c r="JP1150">
        <v>1</v>
      </c>
      <c r="JQ1150">
        <v>2</v>
      </c>
      <c r="JR1150">
        <v>2</v>
      </c>
      <c r="JS1150">
        <v>9</v>
      </c>
      <c r="JT1150">
        <v>9</v>
      </c>
      <c r="JU1150">
        <v>9</v>
      </c>
      <c r="JV1150">
        <v>9</v>
      </c>
      <c r="JW1150">
        <v>9</v>
      </c>
      <c r="JX1150">
        <v>9</v>
      </c>
      <c r="JY1150">
        <v>9</v>
      </c>
      <c r="JZ1150">
        <v>9</v>
      </c>
      <c r="KA1150">
        <v>1</v>
      </c>
      <c r="KB1150">
        <v>1</v>
      </c>
      <c r="KC1150">
        <v>1</v>
      </c>
      <c r="KD1150">
        <v>1</v>
      </c>
      <c r="KE1150">
        <v>1</v>
      </c>
      <c r="KF1150">
        <v>1</v>
      </c>
      <c r="KG1150">
        <v>1</v>
      </c>
      <c r="KH1150">
        <v>1</v>
      </c>
      <c r="KI1150">
        <v>1</v>
      </c>
      <c r="KJ1150">
        <v>1</v>
      </c>
      <c r="KK1150">
        <v>1</v>
      </c>
      <c r="KL1150">
        <v>1</v>
      </c>
      <c r="KM1150">
        <v>1</v>
      </c>
      <c r="KN1150" s="2"/>
      <c r="KO1150" s="2"/>
      <c r="KP1150" s="2"/>
      <c r="KQ1150" s="2"/>
      <c r="KR1150">
        <v>5</v>
      </c>
      <c r="KS1150">
        <v>3</v>
      </c>
      <c r="KT1150">
        <v>1</v>
      </c>
    </row>
    <row r="1151" spans="1:306" ht="2" customHeight="1" x14ac:dyDescent="0.35">
      <c r="A1151" s="6"/>
      <c r="B1151" s="7"/>
      <c r="C1151" s="7"/>
      <c r="D1151" s="7"/>
      <c r="E1151" s="7"/>
      <c r="F1151" s="7"/>
      <c r="G1151" s="7"/>
      <c r="H1151" s="7"/>
      <c r="I1151" s="7"/>
      <c r="J1151" s="7"/>
      <c r="K1151" s="8"/>
      <c r="L1151">
        <v>1</v>
      </c>
      <c r="M1151">
        <v>1</v>
      </c>
      <c r="N1151">
        <v>1</v>
      </c>
      <c r="O1151">
        <v>1</v>
      </c>
      <c r="P1151">
        <v>1</v>
      </c>
      <c r="Q1151">
        <v>6</v>
      </c>
      <c r="R1151">
        <v>6</v>
      </c>
      <c r="S1151">
        <v>2</v>
      </c>
      <c r="T1151">
        <v>2</v>
      </c>
      <c r="U1151">
        <v>2</v>
      </c>
      <c r="V1151">
        <v>2</v>
      </c>
      <c r="W1151">
        <v>2</v>
      </c>
      <c r="X1151">
        <v>2</v>
      </c>
      <c r="Y1151">
        <v>2</v>
      </c>
      <c r="Z1151">
        <v>3</v>
      </c>
      <c r="AA1151">
        <v>3</v>
      </c>
      <c r="AB1151">
        <v>3</v>
      </c>
      <c r="AC1151">
        <v>3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3</v>
      </c>
      <c r="AJ1151">
        <v>3</v>
      </c>
      <c r="AK1151">
        <v>3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1</v>
      </c>
      <c r="EG1151">
        <v>2</v>
      </c>
      <c r="EH1151">
        <v>2</v>
      </c>
      <c r="EI1151">
        <v>2</v>
      </c>
      <c r="EJ1151">
        <v>1</v>
      </c>
      <c r="EK1151">
        <v>1</v>
      </c>
      <c r="EL1151">
        <v>1</v>
      </c>
      <c r="EM1151">
        <v>1</v>
      </c>
      <c r="EN1151">
        <v>2</v>
      </c>
      <c r="EO1151">
        <v>2</v>
      </c>
      <c r="EP1151">
        <v>6</v>
      </c>
      <c r="EQ1151">
        <v>6</v>
      </c>
      <c r="ER1151">
        <v>6</v>
      </c>
      <c r="ES1151">
        <v>6</v>
      </c>
      <c r="ET1151">
        <v>6</v>
      </c>
      <c r="EU1151">
        <v>6</v>
      </c>
      <c r="EV1151">
        <v>6</v>
      </c>
      <c r="EW1151">
        <v>6</v>
      </c>
      <c r="EX1151">
        <v>5</v>
      </c>
      <c r="EY1151">
        <v>5</v>
      </c>
      <c r="EZ1151">
        <v>5</v>
      </c>
      <c r="FA1151">
        <v>1</v>
      </c>
      <c r="FB1151">
        <v>1</v>
      </c>
      <c r="FC1151">
        <v>1</v>
      </c>
      <c r="FD1151">
        <v>1</v>
      </c>
      <c r="FE1151">
        <v>1</v>
      </c>
      <c r="FF1151">
        <v>3</v>
      </c>
      <c r="FG1151">
        <v>3</v>
      </c>
      <c r="FH1151">
        <v>1</v>
      </c>
      <c r="FI1151">
        <v>1</v>
      </c>
      <c r="FJ1151">
        <v>1</v>
      </c>
      <c r="FK1151">
        <v>1</v>
      </c>
      <c r="FL1151">
        <v>1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1</v>
      </c>
      <c r="GH1151">
        <v>1</v>
      </c>
      <c r="GI1151">
        <v>1</v>
      </c>
      <c r="GJ1151">
        <v>1</v>
      </c>
      <c r="GK1151">
        <v>1</v>
      </c>
      <c r="GL1151">
        <v>1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1</v>
      </c>
      <c r="GU1151">
        <v>1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1</v>
      </c>
      <c r="HF1151">
        <v>6</v>
      </c>
      <c r="HG1151">
        <v>6</v>
      </c>
      <c r="HH1151">
        <v>6</v>
      </c>
      <c r="HI1151">
        <v>6</v>
      </c>
      <c r="HJ1151">
        <v>6</v>
      </c>
      <c r="HK1151">
        <v>5</v>
      </c>
      <c r="HL1151">
        <v>5</v>
      </c>
      <c r="HM1151">
        <v>5</v>
      </c>
      <c r="HN1151">
        <v>5</v>
      </c>
      <c r="HO1151">
        <v>1</v>
      </c>
      <c r="HP1151">
        <v>2</v>
      </c>
      <c r="HQ1151">
        <v>2</v>
      </c>
      <c r="HR1151">
        <v>2</v>
      </c>
      <c r="HS1151">
        <v>2</v>
      </c>
      <c r="HT1151">
        <v>2</v>
      </c>
      <c r="HU1151">
        <v>2</v>
      </c>
      <c r="HV1151">
        <v>2</v>
      </c>
      <c r="HW1151">
        <v>2</v>
      </c>
      <c r="HX1151">
        <v>2</v>
      </c>
      <c r="HY1151">
        <v>2</v>
      </c>
      <c r="HZ1151">
        <v>2</v>
      </c>
      <c r="IA1151">
        <v>2</v>
      </c>
      <c r="IB1151">
        <v>2</v>
      </c>
      <c r="IC1151">
        <v>2</v>
      </c>
      <c r="ID1151">
        <v>5</v>
      </c>
      <c r="IE1151">
        <v>5</v>
      </c>
      <c r="IF1151">
        <v>5</v>
      </c>
      <c r="IG1151">
        <v>5</v>
      </c>
      <c r="IH1151">
        <v>5</v>
      </c>
      <c r="II1151">
        <v>5</v>
      </c>
      <c r="IJ1151">
        <v>5</v>
      </c>
      <c r="IK1151">
        <v>5</v>
      </c>
      <c r="IL1151">
        <v>5</v>
      </c>
      <c r="IM1151">
        <v>5</v>
      </c>
      <c r="IN1151">
        <v>5</v>
      </c>
      <c r="IO1151">
        <v>5</v>
      </c>
      <c r="IP1151">
        <v>5</v>
      </c>
      <c r="IQ1151">
        <v>5</v>
      </c>
      <c r="IR1151">
        <v>5</v>
      </c>
      <c r="IS1151">
        <v>5</v>
      </c>
      <c r="IT1151">
        <v>5</v>
      </c>
      <c r="IU1151">
        <v>5</v>
      </c>
      <c r="IV1151">
        <v>5</v>
      </c>
      <c r="IW1151">
        <v>2</v>
      </c>
      <c r="IX1151">
        <v>2</v>
      </c>
      <c r="IY1151">
        <v>2</v>
      </c>
      <c r="IZ1151">
        <v>2</v>
      </c>
      <c r="JA1151">
        <v>1</v>
      </c>
      <c r="JB1151">
        <v>1</v>
      </c>
      <c r="JC1151">
        <v>1</v>
      </c>
      <c r="JD1151">
        <v>1</v>
      </c>
      <c r="JE1151">
        <v>9</v>
      </c>
      <c r="JF1151">
        <v>9</v>
      </c>
      <c r="JG1151">
        <v>9</v>
      </c>
      <c r="JH1151">
        <v>9</v>
      </c>
      <c r="JI1151">
        <v>9</v>
      </c>
      <c r="JJ1151">
        <v>9</v>
      </c>
      <c r="JK1151">
        <v>9</v>
      </c>
      <c r="JL1151">
        <v>9</v>
      </c>
      <c r="JM1151">
        <v>9</v>
      </c>
      <c r="JN1151">
        <v>1</v>
      </c>
      <c r="JO1151">
        <v>1</v>
      </c>
      <c r="JP1151">
        <v>1</v>
      </c>
      <c r="JQ1151">
        <v>1</v>
      </c>
      <c r="JR1151">
        <v>1</v>
      </c>
      <c r="JS1151">
        <v>1</v>
      </c>
      <c r="JT1151">
        <v>1</v>
      </c>
      <c r="JU1151">
        <v>1</v>
      </c>
      <c r="JV1151">
        <v>1</v>
      </c>
      <c r="JW1151">
        <v>1</v>
      </c>
      <c r="JX1151">
        <v>1</v>
      </c>
      <c r="JY1151">
        <v>1</v>
      </c>
      <c r="JZ1151">
        <v>1</v>
      </c>
      <c r="KA1151">
        <v>6</v>
      </c>
      <c r="KB1151">
        <v>6</v>
      </c>
      <c r="KC1151">
        <v>3</v>
      </c>
      <c r="KD1151">
        <v>3</v>
      </c>
      <c r="KE1151">
        <v>3</v>
      </c>
      <c r="KF1151">
        <v>3</v>
      </c>
      <c r="KG1151">
        <v>3</v>
      </c>
      <c r="KH1151">
        <v>3</v>
      </c>
      <c r="KI1151">
        <v>3</v>
      </c>
      <c r="KJ1151">
        <v>3</v>
      </c>
      <c r="KK1151">
        <v>3</v>
      </c>
      <c r="KL1151">
        <v>3</v>
      </c>
      <c r="KM1151">
        <v>3</v>
      </c>
      <c r="KN1151" s="2"/>
      <c r="KO1151" s="2"/>
      <c r="KP1151" s="2"/>
      <c r="KQ1151" s="2"/>
      <c r="KR1151">
        <v>5</v>
      </c>
      <c r="KS1151">
        <v>4</v>
      </c>
      <c r="KT1151">
        <v>2</v>
      </c>
    </row>
    <row r="1152" spans="1:306" ht="2" customHeight="1" x14ac:dyDescent="0.35">
      <c r="A1152" s="6"/>
      <c r="B1152" s="7"/>
      <c r="C1152" s="7"/>
      <c r="D1152" s="7"/>
      <c r="E1152" s="7"/>
      <c r="F1152" s="7"/>
      <c r="G1152" s="7"/>
      <c r="H1152" s="7"/>
      <c r="I1152" s="7"/>
      <c r="J1152" s="7"/>
      <c r="K1152" s="8"/>
      <c r="L1152">
        <v>3</v>
      </c>
      <c r="M1152">
        <v>3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6</v>
      </c>
      <c r="DQ1152">
        <v>6</v>
      </c>
      <c r="DR1152">
        <v>6</v>
      </c>
      <c r="DS1152">
        <v>6</v>
      </c>
      <c r="DT1152">
        <v>6</v>
      </c>
      <c r="DU1152">
        <v>6</v>
      </c>
      <c r="DV1152">
        <v>6</v>
      </c>
      <c r="DW1152">
        <v>5</v>
      </c>
      <c r="DX1152">
        <v>5</v>
      </c>
      <c r="DY1152">
        <v>5</v>
      </c>
      <c r="DZ1152">
        <v>5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3</v>
      </c>
      <c r="EO1152">
        <v>3</v>
      </c>
      <c r="EP1152">
        <v>3</v>
      </c>
      <c r="EQ1152">
        <v>3</v>
      </c>
      <c r="ER1152">
        <v>3</v>
      </c>
      <c r="ES1152">
        <v>3</v>
      </c>
      <c r="ET1152">
        <v>3</v>
      </c>
      <c r="EU1152">
        <v>3</v>
      </c>
      <c r="EV1152">
        <v>3</v>
      </c>
      <c r="EW1152">
        <v>5</v>
      </c>
      <c r="EX1152">
        <v>5</v>
      </c>
      <c r="EY1152">
        <v>5</v>
      </c>
      <c r="EZ1152">
        <v>5</v>
      </c>
      <c r="FA1152">
        <v>5</v>
      </c>
      <c r="FB1152">
        <v>1</v>
      </c>
      <c r="FC1152">
        <v>1</v>
      </c>
      <c r="FD1152">
        <v>1</v>
      </c>
      <c r="FE1152">
        <v>1</v>
      </c>
      <c r="FF1152">
        <v>1</v>
      </c>
      <c r="FG1152">
        <v>1</v>
      </c>
      <c r="FH1152">
        <v>1</v>
      </c>
      <c r="FI1152">
        <v>3</v>
      </c>
      <c r="FJ1152">
        <v>3</v>
      </c>
      <c r="FK1152">
        <v>3</v>
      </c>
      <c r="FL1152">
        <v>3</v>
      </c>
      <c r="FM1152">
        <v>3</v>
      </c>
      <c r="FN1152">
        <v>3</v>
      </c>
      <c r="FO1152">
        <v>3</v>
      </c>
      <c r="FP1152">
        <v>3</v>
      </c>
      <c r="FQ1152">
        <v>3</v>
      </c>
      <c r="FR1152">
        <v>3</v>
      </c>
      <c r="FS1152">
        <v>3</v>
      </c>
      <c r="FT1152">
        <v>1</v>
      </c>
      <c r="FU1152">
        <v>10</v>
      </c>
      <c r="FV1152">
        <v>10</v>
      </c>
      <c r="FW1152">
        <v>10</v>
      </c>
      <c r="FX1152">
        <v>10</v>
      </c>
      <c r="FY1152">
        <v>10</v>
      </c>
      <c r="FZ1152">
        <v>10</v>
      </c>
      <c r="GA1152">
        <v>10</v>
      </c>
      <c r="GB1152">
        <v>10</v>
      </c>
      <c r="GC1152">
        <v>5</v>
      </c>
      <c r="GD1152">
        <v>5</v>
      </c>
      <c r="GE1152">
        <v>5</v>
      </c>
      <c r="GF1152">
        <v>2</v>
      </c>
      <c r="GG1152">
        <v>2</v>
      </c>
      <c r="GH1152">
        <v>1</v>
      </c>
      <c r="GI1152">
        <v>1</v>
      </c>
      <c r="GJ1152">
        <v>1</v>
      </c>
      <c r="GK1152">
        <v>1</v>
      </c>
      <c r="GL1152">
        <v>5</v>
      </c>
      <c r="GM1152">
        <v>5</v>
      </c>
      <c r="GN1152">
        <v>5</v>
      </c>
      <c r="GO1152">
        <v>5</v>
      </c>
      <c r="GP1152">
        <v>3</v>
      </c>
      <c r="GQ1152">
        <v>3</v>
      </c>
      <c r="GR1152">
        <v>3</v>
      </c>
      <c r="GS1152">
        <v>3</v>
      </c>
      <c r="GT1152">
        <v>3</v>
      </c>
      <c r="GU1152">
        <v>3</v>
      </c>
      <c r="GV1152">
        <v>3</v>
      </c>
      <c r="GW1152">
        <v>3</v>
      </c>
      <c r="GX1152">
        <v>3</v>
      </c>
      <c r="GY1152">
        <v>3</v>
      </c>
      <c r="GZ1152">
        <v>3</v>
      </c>
      <c r="HA1152">
        <v>10</v>
      </c>
      <c r="HB1152">
        <v>1</v>
      </c>
      <c r="HC1152">
        <v>1</v>
      </c>
      <c r="HD1152">
        <v>1</v>
      </c>
      <c r="HE1152">
        <v>1</v>
      </c>
      <c r="HF1152">
        <v>1</v>
      </c>
      <c r="HG1152">
        <v>1</v>
      </c>
      <c r="HH1152">
        <v>1</v>
      </c>
      <c r="HI1152">
        <v>1</v>
      </c>
      <c r="HJ1152">
        <v>1</v>
      </c>
      <c r="HK1152">
        <v>1</v>
      </c>
      <c r="HL1152">
        <v>1</v>
      </c>
      <c r="HM1152">
        <v>1</v>
      </c>
      <c r="HN1152">
        <v>3</v>
      </c>
      <c r="HO1152">
        <v>3</v>
      </c>
      <c r="HP1152">
        <v>3</v>
      </c>
      <c r="HQ1152">
        <v>3</v>
      </c>
      <c r="HR1152">
        <v>3</v>
      </c>
      <c r="HS1152">
        <v>3</v>
      </c>
      <c r="HT1152">
        <v>3</v>
      </c>
      <c r="HU1152">
        <v>3</v>
      </c>
      <c r="HV1152">
        <v>3</v>
      </c>
      <c r="HW1152">
        <v>3</v>
      </c>
      <c r="HX1152">
        <v>3</v>
      </c>
      <c r="HY1152">
        <v>3</v>
      </c>
      <c r="HZ1152">
        <v>3</v>
      </c>
      <c r="IA1152">
        <v>3</v>
      </c>
      <c r="IB1152">
        <v>3</v>
      </c>
      <c r="IC1152">
        <v>1</v>
      </c>
      <c r="ID1152">
        <v>1</v>
      </c>
      <c r="IE1152">
        <v>1</v>
      </c>
      <c r="IF1152">
        <v>1</v>
      </c>
      <c r="IG1152">
        <v>1</v>
      </c>
      <c r="IH1152">
        <v>1</v>
      </c>
      <c r="II1152">
        <v>1</v>
      </c>
      <c r="IJ1152">
        <v>1</v>
      </c>
      <c r="IK1152">
        <v>1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5</v>
      </c>
      <c r="IS1152">
        <v>5</v>
      </c>
      <c r="IT1152">
        <v>5</v>
      </c>
      <c r="IU1152">
        <v>5</v>
      </c>
      <c r="IV1152">
        <v>5</v>
      </c>
      <c r="IW1152">
        <v>1</v>
      </c>
      <c r="IX1152">
        <v>1</v>
      </c>
      <c r="IY1152">
        <v>1</v>
      </c>
      <c r="IZ1152">
        <v>2</v>
      </c>
      <c r="JA1152">
        <v>2</v>
      </c>
      <c r="JB1152">
        <v>5</v>
      </c>
      <c r="JC1152">
        <v>5</v>
      </c>
      <c r="JD1152">
        <v>5</v>
      </c>
      <c r="JE1152">
        <v>5</v>
      </c>
      <c r="JF1152">
        <v>5</v>
      </c>
      <c r="JG1152">
        <v>5</v>
      </c>
      <c r="JH1152">
        <v>2</v>
      </c>
      <c r="JI1152">
        <v>2</v>
      </c>
      <c r="JJ1152">
        <v>2</v>
      </c>
      <c r="JK1152">
        <v>2</v>
      </c>
      <c r="JL1152">
        <v>2</v>
      </c>
      <c r="JM1152">
        <v>2</v>
      </c>
      <c r="JN1152">
        <v>2</v>
      </c>
      <c r="JO1152">
        <v>2</v>
      </c>
      <c r="JP1152">
        <v>2</v>
      </c>
      <c r="JQ1152">
        <v>9</v>
      </c>
      <c r="JR1152">
        <v>9</v>
      </c>
      <c r="JS1152">
        <v>9</v>
      </c>
      <c r="JT1152">
        <v>9</v>
      </c>
      <c r="JU1152">
        <v>9</v>
      </c>
      <c r="JV1152">
        <v>9</v>
      </c>
      <c r="JW1152">
        <v>1</v>
      </c>
      <c r="JX1152">
        <v>1</v>
      </c>
      <c r="JY1152">
        <v>1</v>
      </c>
      <c r="JZ1152">
        <v>1</v>
      </c>
      <c r="KA1152">
        <v>1</v>
      </c>
      <c r="KB1152">
        <v>1</v>
      </c>
      <c r="KC1152">
        <v>1</v>
      </c>
      <c r="KD1152">
        <v>1</v>
      </c>
      <c r="KE1152">
        <v>1</v>
      </c>
      <c r="KF1152">
        <v>1</v>
      </c>
      <c r="KG1152">
        <v>3</v>
      </c>
      <c r="KH1152">
        <v>3</v>
      </c>
      <c r="KI1152">
        <v>3</v>
      </c>
      <c r="KJ1152">
        <v>3</v>
      </c>
      <c r="KK1152">
        <v>3</v>
      </c>
      <c r="KL1152">
        <v>3</v>
      </c>
      <c r="KM1152">
        <v>3</v>
      </c>
      <c r="KN1152" s="2"/>
      <c r="KO1152" s="2"/>
      <c r="KP1152" s="2"/>
      <c r="KQ1152" s="2"/>
      <c r="KR1152">
        <v>5</v>
      </c>
      <c r="KS1152">
        <v>5</v>
      </c>
      <c r="KT1152">
        <v>3</v>
      </c>
    </row>
    <row r="1153" spans="1:306" ht="2" customHeight="1" x14ac:dyDescent="0.35">
      <c r="A1153" s="6"/>
      <c r="B1153" s="7"/>
      <c r="C1153" s="7"/>
      <c r="D1153" s="7"/>
      <c r="E1153" s="7"/>
      <c r="F1153" s="7"/>
      <c r="G1153" s="7"/>
      <c r="H1153" s="7"/>
      <c r="I1153" s="7"/>
      <c r="J1153" s="7"/>
      <c r="K1153" s="8"/>
      <c r="L1153">
        <v>3</v>
      </c>
      <c r="M1153">
        <v>3</v>
      </c>
      <c r="N1153">
        <v>3</v>
      </c>
      <c r="O1153">
        <v>6</v>
      </c>
      <c r="P1153">
        <v>6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2</v>
      </c>
      <c r="DW1153">
        <v>6</v>
      </c>
      <c r="DX1153">
        <v>6</v>
      </c>
      <c r="DY1153">
        <v>6</v>
      </c>
      <c r="DZ1153">
        <v>6</v>
      </c>
      <c r="EA1153">
        <v>6</v>
      </c>
      <c r="EB1153">
        <v>1</v>
      </c>
      <c r="EC1153">
        <v>1</v>
      </c>
      <c r="ED1153">
        <v>2</v>
      </c>
      <c r="EE1153">
        <v>5</v>
      </c>
      <c r="EF1153">
        <v>5</v>
      </c>
      <c r="EG1153">
        <v>5</v>
      </c>
      <c r="EH1153">
        <v>5</v>
      </c>
      <c r="EI1153">
        <v>3</v>
      </c>
      <c r="EJ1153">
        <v>3</v>
      </c>
      <c r="EK1153">
        <v>3</v>
      </c>
      <c r="EL1153">
        <v>3</v>
      </c>
      <c r="EM1153">
        <v>3</v>
      </c>
      <c r="EN1153">
        <v>3</v>
      </c>
      <c r="EO1153">
        <v>3</v>
      </c>
      <c r="EP1153">
        <v>3</v>
      </c>
      <c r="EQ1153">
        <v>3</v>
      </c>
      <c r="ER1153">
        <v>3</v>
      </c>
      <c r="ES1153">
        <v>3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1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1</v>
      </c>
      <c r="FQ1153">
        <v>1</v>
      </c>
      <c r="FR1153">
        <v>5</v>
      </c>
      <c r="FS1153">
        <v>5</v>
      </c>
      <c r="FT1153">
        <v>5</v>
      </c>
      <c r="FU1153">
        <v>5</v>
      </c>
      <c r="FV1153">
        <v>5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1</v>
      </c>
      <c r="GI1153">
        <v>1</v>
      </c>
      <c r="GJ1153">
        <v>1</v>
      </c>
      <c r="GK1153">
        <v>1</v>
      </c>
      <c r="GL1153">
        <v>1</v>
      </c>
      <c r="GM1153">
        <v>2</v>
      </c>
      <c r="GN1153">
        <v>2</v>
      </c>
      <c r="GO1153">
        <v>2</v>
      </c>
      <c r="GP1153">
        <v>2</v>
      </c>
      <c r="GQ1153">
        <v>5</v>
      </c>
      <c r="GR1153">
        <v>5</v>
      </c>
      <c r="GS1153">
        <v>5</v>
      </c>
      <c r="GT1153">
        <v>5</v>
      </c>
      <c r="GU1153">
        <v>5</v>
      </c>
      <c r="GV1153">
        <v>5</v>
      </c>
      <c r="GW1153">
        <v>5</v>
      </c>
      <c r="GX1153">
        <v>5</v>
      </c>
      <c r="GY1153">
        <v>2</v>
      </c>
      <c r="GZ1153">
        <v>2</v>
      </c>
      <c r="HA1153">
        <v>2</v>
      </c>
      <c r="HB1153">
        <v>2</v>
      </c>
      <c r="HC1153">
        <v>2</v>
      </c>
      <c r="HD1153">
        <v>6</v>
      </c>
      <c r="HE1153">
        <v>6</v>
      </c>
      <c r="HF1153">
        <v>3</v>
      </c>
      <c r="HG1153">
        <v>3</v>
      </c>
      <c r="HH1153">
        <v>3</v>
      </c>
      <c r="HI1153">
        <v>3</v>
      </c>
      <c r="HJ1153">
        <v>3</v>
      </c>
      <c r="HK1153">
        <v>3</v>
      </c>
      <c r="HL1153">
        <v>3</v>
      </c>
      <c r="HM1153">
        <v>3</v>
      </c>
      <c r="HN1153">
        <v>3</v>
      </c>
      <c r="HO1153">
        <v>2</v>
      </c>
      <c r="HP1153">
        <v>2</v>
      </c>
      <c r="HQ1153">
        <v>1</v>
      </c>
      <c r="HR1153">
        <v>1</v>
      </c>
      <c r="HS1153">
        <v>1</v>
      </c>
      <c r="HT1153">
        <v>1</v>
      </c>
      <c r="HU1153">
        <v>1</v>
      </c>
      <c r="HV1153">
        <v>3</v>
      </c>
      <c r="HW1153">
        <v>3</v>
      </c>
      <c r="HX1153">
        <v>3</v>
      </c>
      <c r="HY1153">
        <v>3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1</v>
      </c>
      <c r="IG1153">
        <v>1</v>
      </c>
      <c r="IH1153">
        <v>1</v>
      </c>
      <c r="II1153">
        <v>1</v>
      </c>
      <c r="IJ1153">
        <v>1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1</v>
      </c>
      <c r="IT1153">
        <v>1</v>
      </c>
      <c r="IU1153">
        <v>1</v>
      </c>
      <c r="IV1153">
        <v>1</v>
      </c>
      <c r="IW1153">
        <v>1</v>
      </c>
      <c r="IX1153">
        <v>1</v>
      </c>
      <c r="IY1153">
        <v>1</v>
      </c>
      <c r="IZ1153">
        <v>1</v>
      </c>
      <c r="JA1153">
        <v>5</v>
      </c>
      <c r="JB1153">
        <v>5</v>
      </c>
      <c r="JC1153">
        <v>5</v>
      </c>
      <c r="JD1153">
        <v>5</v>
      </c>
      <c r="JE1153">
        <v>5</v>
      </c>
      <c r="JF1153">
        <v>5</v>
      </c>
      <c r="JG1153">
        <v>5</v>
      </c>
      <c r="JH1153">
        <v>5</v>
      </c>
      <c r="JI1153">
        <v>5</v>
      </c>
      <c r="JJ1153">
        <v>2</v>
      </c>
      <c r="JK1153">
        <v>2</v>
      </c>
      <c r="JL1153">
        <v>5</v>
      </c>
      <c r="JM1153">
        <v>5</v>
      </c>
      <c r="JN1153">
        <v>1</v>
      </c>
      <c r="JO1153">
        <v>1</v>
      </c>
      <c r="JP1153">
        <v>2</v>
      </c>
      <c r="JQ1153">
        <v>2</v>
      </c>
      <c r="JR1153">
        <v>9</v>
      </c>
      <c r="JS1153">
        <v>9</v>
      </c>
      <c r="JT1153">
        <v>9</v>
      </c>
      <c r="JU1153">
        <v>9</v>
      </c>
      <c r="JV1153">
        <v>9</v>
      </c>
      <c r="JW1153">
        <v>9</v>
      </c>
      <c r="JX1153">
        <v>9</v>
      </c>
      <c r="JY1153">
        <v>9</v>
      </c>
      <c r="JZ1153">
        <v>9</v>
      </c>
      <c r="KA1153">
        <v>1</v>
      </c>
      <c r="KB1153">
        <v>1</v>
      </c>
      <c r="KC1153">
        <v>1</v>
      </c>
      <c r="KD1153">
        <v>1</v>
      </c>
      <c r="KE1153">
        <v>1</v>
      </c>
      <c r="KF1153">
        <v>2</v>
      </c>
      <c r="KG1153">
        <v>2</v>
      </c>
      <c r="KH1153">
        <v>2</v>
      </c>
      <c r="KI1153">
        <v>2</v>
      </c>
      <c r="KJ1153">
        <v>3</v>
      </c>
      <c r="KK1153">
        <v>3</v>
      </c>
      <c r="KL1153">
        <v>3</v>
      </c>
      <c r="KM1153">
        <v>3</v>
      </c>
      <c r="KN1153" s="2"/>
      <c r="KO1153" s="2"/>
      <c r="KP1153" s="2"/>
      <c r="KQ1153" s="2"/>
      <c r="KR1153">
        <v>5</v>
      </c>
      <c r="KS1153">
        <v>6</v>
      </c>
      <c r="KT1153">
        <v>4</v>
      </c>
    </row>
    <row r="1154" spans="1:306" ht="2" customHeight="1" x14ac:dyDescent="0.35">
      <c r="A1154" s="6"/>
      <c r="B1154" s="7"/>
      <c r="C1154" s="7"/>
      <c r="D1154" s="7"/>
      <c r="E1154" s="7"/>
      <c r="F1154" s="7"/>
      <c r="G1154" s="7"/>
      <c r="H1154" s="7"/>
      <c r="I1154" s="7"/>
      <c r="J1154" s="7"/>
      <c r="K1154" s="8"/>
      <c r="L1154">
        <v>3</v>
      </c>
      <c r="M1154">
        <v>3</v>
      </c>
      <c r="N1154">
        <v>3</v>
      </c>
      <c r="O1154">
        <v>3</v>
      </c>
      <c r="P1154">
        <v>3</v>
      </c>
      <c r="Q1154">
        <v>3</v>
      </c>
      <c r="R1154">
        <v>3</v>
      </c>
      <c r="S1154">
        <v>6</v>
      </c>
      <c r="T1154">
        <v>6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2</v>
      </c>
      <c r="ET1154">
        <v>6</v>
      </c>
      <c r="EU1154">
        <v>6</v>
      </c>
      <c r="EV1154">
        <v>6</v>
      </c>
      <c r="EW1154">
        <v>6</v>
      </c>
      <c r="EX1154">
        <v>6</v>
      </c>
      <c r="EY1154">
        <v>6</v>
      </c>
      <c r="EZ1154">
        <v>5</v>
      </c>
      <c r="FA1154">
        <v>5</v>
      </c>
      <c r="FB1154">
        <v>5</v>
      </c>
      <c r="FC1154">
        <v>5</v>
      </c>
      <c r="FD1154">
        <v>5</v>
      </c>
      <c r="FE1154">
        <v>1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1</v>
      </c>
      <c r="FM1154">
        <v>1</v>
      </c>
      <c r="FN1154">
        <v>1</v>
      </c>
      <c r="FO1154">
        <v>1</v>
      </c>
      <c r="FP1154">
        <v>1</v>
      </c>
      <c r="FQ1154">
        <v>1</v>
      </c>
      <c r="FR1154">
        <v>1</v>
      </c>
      <c r="FS1154">
        <v>1</v>
      </c>
      <c r="FT1154">
        <v>1</v>
      </c>
      <c r="FU1154">
        <v>1</v>
      </c>
      <c r="FV1154">
        <v>1</v>
      </c>
      <c r="FW1154">
        <v>1</v>
      </c>
      <c r="FX1154">
        <v>2</v>
      </c>
      <c r="FY1154">
        <v>2</v>
      </c>
      <c r="FZ1154">
        <v>2</v>
      </c>
      <c r="GA1154">
        <v>2</v>
      </c>
      <c r="GB1154">
        <v>2</v>
      </c>
      <c r="GC1154">
        <v>1</v>
      </c>
      <c r="GD1154">
        <v>1</v>
      </c>
      <c r="GE1154">
        <v>1</v>
      </c>
      <c r="GF1154">
        <v>1</v>
      </c>
      <c r="GG1154">
        <v>1</v>
      </c>
      <c r="GH1154">
        <v>1</v>
      </c>
      <c r="GI1154">
        <v>1</v>
      </c>
      <c r="GJ1154">
        <v>1</v>
      </c>
      <c r="GK1154">
        <v>1</v>
      </c>
      <c r="GL1154">
        <v>1</v>
      </c>
      <c r="GM1154">
        <v>1</v>
      </c>
      <c r="GN1154">
        <v>1</v>
      </c>
      <c r="GO1154">
        <v>1</v>
      </c>
      <c r="GP1154">
        <v>1</v>
      </c>
      <c r="GQ1154">
        <v>1</v>
      </c>
      <c r="GR1154">
        <v>1</v>
      </c>
      <c r="GS1154">
        <v>1</v>
      </c>
      <c r="GT1154">
        <v>1</v>
      </c>
      <c r="GU1154">
        <v>1</v>
      </c>
      <c r="GV1154">
        <v>1</v>
      </c>
      <c r="GW1154">
        <v>1</v>
      </c>
      <c r="GX1154">
        <v>1</v>
      </c>
      <c r="GY1154">
        <v>1</v>
      </c>
      <c r="GZ1154">
        <v>1</v>
      </c>
      <c r="HA1154">
        <v>1</v>
      </c>
      <c r="HB1154">
        <v>1</v>
      </c>
      <c r="HC1154">
        <v>1</v>
      </c>
      <c r="HD1154">
        <v>1</v>
      </c>
      <c r="HE1154">
        <v>1</v>
      </c>
      <c r="HF1154">
        <v>1</v>
      </c>
      <c r="HG1154">
        <v>1</v>
      </c>
      <c r="HH1154">
        <v>1</v>
      </c>
      <c r="HI1154">
        <v>1</v>
      </c>
      <c r="HJ1154">
        <v>1</v>
      </c>
      <c r="HK1154">
        <v>1</v>
      </c>
      <c r="HL1154">
        <v>1</v>
      </c>
      <c r="HM1154">
        <v>1</v>
      </c>
      <c r="HN1154">
        <v>1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1</v>
      </c>
      <c r="HV1154">
        <v>1</v>
      </c>
      <c r="HW1154">
        <v>1</v>
      </c>
      <c r="HX1154">
        <v>1</v>
      </c>
      <c r="HY1154">
        <v>1</v>
      </c>
      <c r="HZ1154">
        <v>1</v>
      </c>
      <c r="IA1154">
        <v>1</v>
      </c>
      <c r="IB1154">
        <v>1</v>
      </c>
      <c r="IC1154">
        <v>1</v>
      </c>
      <c r="ID1154">
        <v>1</v>
      </c>
      <c r="IE1154">
        <v>1</v>
      </c>
      <c r="IF1154">
        <v>2</v>
      </c>
      <c r="IG1154">
        <v>2</v>
      </c>
      <c r="IH1154">
        <v>1</v>
      </c>
      <c r="II1154">
        <v>1</v>
      </c>
      <c r="IJ1154">
        <v>1</v>
      </c>
      <c r="IK1154">
        <v>1</v>
      </c>
      <c r="IL1154">
        <v>5</v>
      </c>
      <c r="IM1154">
        <v>5</v>
      </c>
      <c r="IN1154">
        <v>5</v>
      </c>
      <c r="IO1154">
        <v>5</v>
      </c>
      <c r="IP1154">
        <v>5</v>
      </c>
      <c r="IQ1154">
        <v>5</v>
      </c>
      <c r="IR1154">
        <v>5</v>
      </c>
      <c r="IS1154">
        <v>5</v>
      </c>
      <c r="IT1154">
        <v>5</v>
      </c>
      <c r="IU1154">
        <v>1</v>
      </c>
      <c r="IV1154">
        <v>1</v>
      </c>
      <c r="IW1154">
        <v>1</v>
      </c>
      <c r="IX1154">
        <v>1</v>
      </c>
      <c r="IY1154">
        <v>1</v>
      </c>
      <c r="IZ1154">
        <v>1</v>
      </c>
      <c r="JA1154">
        <v>1</v>
      </c>
      <c r="JB1154">
        <v>1</v>
      </c>
      <c r="JC1154">
        <v>1</v>
      </c>
      <c r="JD1154">
        <v>2</v>
      </c>
      <c r="JE1154">
        <v>2</v>
      </c>
      <c r="JF1154">
        <v>2</v>
      </c>
      <c r="JG1154">
        <v>2</v>
      </c>
      <c r="JH1154">
        <v>9</v>
      </c>
      <c r="JI1154">
        <v>9</v>
      </c>
      <c r="JJ1154">
        <v>9</v>
      </c>
      <c r="JK1154">
        <v>9</v>
      </c>
      <c r="JL1154">
        <v>9</v>
      </c>
      <c r="JM1154">
        <v>9</v>
      </c>
      <c r="JN1154">
        <v>9</v>
      </c>
      <c r="JO1154">
        <v>1</v>
      </c>
      <c r="JP1154">
        <v>1</v>
      </c>
      <c r="JQ1154">
        <v>1</v>
      </c>
      <c r="JR1154">
        <v>1</v>
      </c>
      <c r="JS1154">
        <v>1</v>
      </c>
      <c r="JT1154">
        <v>1</v>
      </c>
      <c r="JU1154">
        <v>1</v>
      </c>
      <c r="JV1154">
        <v>1</v>
      </c>
      <c r="JW1154">
        <v>1</v>
      </c>
      <c r="JX1154">
        <v>1</v>
      </c>
      <c r="JY1154">
        <v>1</v>
      </c>
      <c r="JZ1154">
        <v>1</v>
      </c>
      <c r="KA1154">
        <v>1</v>
      </c>
      <c r="KB1154">
        <v>1</v>
      </c>
      <c r="KC1154">
        <v>1</v>
      </c>
      <c r="KD1154">
        <v>1</v>
      </c>
      <c r="KE1154">
        <v>1</v>
      </c>
      <c r="KF1154">
        <v>1</v>
      </c>
      <c r="KG1154">
        <v>1</v>
      </c>
      <c r="KH1154">
        <v>1</v>
      </c>
      <c r="KI1154">
        <v>1</v>
      </c>
      <c r="KJ1154">
        <v>1</v>
      </c>
      <c r="KK1154">
        <v>1</v>
      </c>
      <c r="KL1154">
        <v>1</v>
      </c>
      <c r="KM1154">
        <v>1</v>
      </c>
      <c r="KN1154" s="2"/>
      <c r="KO1154" s="2"/>
      <c r="KP1154" s="2"/>
      <c r="KQ1154" s="2"/>
      <c r="KR1154">
        <v>5</v>
      </c>
      <c r="KS1154">
        <v>7</v>
      </c>
      <c r="KT1154">
        <v>5</v>
      </c>
    </row>
    <row r="1155" spans="1:306" ht="2" customHeight="1" x14ac:dyDescent="0.35">
      <c r="A1155" s="6"/>
      <c r="B1155" s="7"/>
      <c r="C1155" s="7"/>
      <c r="D1155" s="7"/>
      <c r="E1155" s="7"/>
      <c r="F1155" s="7"/>
      <c r="G1155" s="7"/>
      <c r="H1155" s="7"/>
      <c r="I1155" s="7"/>
      <c r="J1155" s="7"/>
      <c r="K1155" s="8"/>
      <c r="L1155">
        <v>6</v>
      </c>
      <c r="M1155">
        <v>6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2</v>
      </c>
      <c r="DZ1155">
        <v>2</v>
      </c>
      <c r="EA1155">
        <v>2</v>
      </c>
      <c r="EB1155">
        <v>6</v>
      </c>
      <c r="EC1155">
        <v>6</v>
      </c>
      <c r="ED1155">
        <v>6</v>
      </c>
      <c r="EE1155">
        <v>6</v>
      </c>
      <c r="EF1155">
        <v>6</v>
      </c>
      <c r="EG1155">
        <v>6</v>
      </c>
      <c r="EH1155">
        <v>5</v>
      </c>
      <c r="EI1155">
        <v>3</v>
      </c>
      <c r="EJ1155">
        <v>3</v>
      </c>
      <c r="EK1155">
        <v>3</v>
      </c>
      <c r="EL1155">
        <v>3</v>
      </c>
      <c r="EM1155">
        <v>3</v>
      </c>
      <c r="EN1155">
        <v>3</v>
      </c>
      <c r="EO1155">
        <v>3</v>
      </c>
      <c r="EP1155">
        <v>3</v>
      </c>
      <c r="EQ1155">
        <v>3</v>
      </c>
      <c r="ER1155">
        <v>3</v>
      </c>
      <c r="ES1155">
        <v>3</v>
      </c>
      <c r="ET1155">
        <v>3</v>
      </c>
      <c r="EU1155">
        <v>3</v>
      </c>
      <c r="EV1155">
        <v>5</v>
      </c>
      <c r="EW1155">
        <v>5</v>
      </c>
      <c r="EX1155">
        <v>5</v>
      </c>
      <c r="EY1155">
        <v>2</v>
      </c>
      <c r="EZ1155">
        <v>2</v>
      </c>
      <c r="FA1155">
        <v>2</v>
      </c>
      <c r="FB1155">
        <v>2</v>
      </c>
      <c r="FC1155">
        <v>2</v>
      </c>
      <c r="FD1155">
        <v>2</v>
      </c>
      <c r="FE1155">
        <v>3</v>
      </c>
      <c r="FF1155">
        <v>3</v>
      </c>
      <c r="FG1155">
        <v>3</v>
      </c>
      <c r="FH1155">
        <v>3</v>
      </c>
      <c r="FI1155">
        <v>3</v>
      </c>
      <c r="FJ1155">
        <v>3</v>
      </c>
      <c r="FK1155">
        <v>3</v>
      </c>
      <c r="FL1155">
        <v>3</v>
      </c>
      <c r="FM1155">
        <v>3</v>
      </c>
      <c r="FN1155">
        <v>3</v>
      </c>
      <c r="FO1155">
        <v>2</v>
      </c>
      <c r="FP1155">
        <v>2</v>
      </c>
      <c r="FQ1155">
        <v>2</v>
      </c>
      <c r="FR1155">
        <v>5</v>
      </c>
      <c r="FS1155">
        <v>5</v>
      </c>
      <c r="FT1155">
        <v>3</v>
      </c>
      <c r="FU1155">
        <v>3</v>
      </c>
      <c r="FV1155">
        <v>3</v>
      </c>
      <c r="FW1155">
        <v>3</v>
      </c>
      <c r="FX1155">
        <v>3</v>
      </c>
      <c r="FY1155">
        <v>3</v>
      </c>
      <c r="FZ1155">
        <v>3</v>
      </c>
      <c r="GA1155">
        <v>3</v>
      </c>
      <c r="GB1155">
        <v>2</v>
      </c>
      <c r="GC1155">
        <v>2</v>
      </c>
      <c r="GD1155">
        <v>2</v>
      </c>
      <c r="GE1155">
        <v>2</v>
      </c>
      <c r="GF1155">
        <v>2</v>
      </c>
      <c r="GG1155">
        <v>2</v>
      </c>
      <c r="GH1155">
        <v>2</v>
      </c>
      <c r="GI1155">
        <v>2</v>
      </c>
      <c r="GJ1155">
        <v>2</v>
      </c>
      <c r="GK1155">
        <v>3</v>
      </c>
      <c r="GL1155">
        <v>3</v>
      </c>
      <c r="GM1155">
        <v>3</v>
      </c>
      <c r="GN1155">
        <v>3</v>
      </c>
      <c r="GO1155">
        <v>3</v>
      </c>
      <c r="GP1155">
        <v>3</v>
      </c>
      <c r="GQ1155">
        <v>3</v>
      </c>
      <c r="GR1155">
        <v>3</v>
      </c>
      <c r="GS1155">
        <v>3</v>
      </c>
      <c r="GT1155">
        <v>2</v>
      </c>
      <c r="GU1155">
        <v>2</v>
      </c>
      <c r="GV1155">
        <v>2</v>
      </c>
      <c r="GW1155">
        <v>2</v>
      </c>
      <c r="GX1155">
        <v>2</v>
      </c>
      <c r="GY1155">
        <v>2</v>
      </c>
      <c r="GZ1155">
        <v>2</v>
      </c>
      <c r="HA1155">
        <v>2</v>
      </c>
      <c r="HB1155">
        <v>2</v>
      </c>
      <c r="HC1155">
        <v>2</v>
      </c>
      <c r="HD1155">
        <v>2</v>
      </c>
      <c r="HE1155">
        <v>2</v>
      </c>
      <c r="HF1155">
        <v>3</v>
      </c>
      <c r="HG1155">
        <v>3</v>
      </c>
      <c r="HH1155">
        <v>3</v>
      </c>
      <c r="HI1155">
        <v>3</v>
      </c>
      <c r="HJ1155">
        <v>3</v>
      </c>
      <c r="HK1155">
        <v>3</v>
      </c>
      <c r="HL1155">
        <v>3</v>
      </c>
      <c r="HM1155">
        <v>3</v>
      </c>
      <c r="HN1155">
        <v>3</v>
      </c>
      <c r="HO1155">
        <v>3</v>
      </c>
      <c r="HP1155">
        <v>2</v>
      </c>
      <c r="HQ1155">
        <v>2</v>
      </c>
      <c r="HR1155">
        <v>2</v>
      </c>
      <c r="HS1155">
        <v>2</v>
      </c>
      <c r="HT1155">
        <v>3</v>
      </c>
      <c r="HU1155">
        <v>3</v>
      </c>
      <c r="HV1155">
        <v>3</v>
      </c>
      <c r="HW1155">
        <v>3</v>
      </c>
      <c r="HX1155">
        <v>3</v>
      </c>
      <c r="HY1155">
        <v>3</v>
      </c>
      <c r="HZ1155">
        <v>2</v>
      </c>
      <c r="IA1155">
        <v>2</v>
      </c>
      <c r="IB1155">
        <v>2</v>
      </c>
      <c r="IC1155">
        <v>2</v>
      </c>
      <c r="ID1155">
        <v>3</v>
      </c>
      <c r="IE1155">
        <v>3</v>
      </c>
      <c r="IF1155">
        <v>3</v>
      </c>
      <c r="IG1155">
        <v>3</v>
      </c>
      <c r="IH1155">
        <v>3</v>
      </c>
      <c r="II1155">
        <v>3</v>
      </c>
      <c r="IJ1155">
        <v>3</v>
      </c>
      <c r="IK1155">
        <v>3</v>
      </c>
      <c r="IL1155">
        <v>3</v>
      </c>
      <c r="IM1155">
        <v>6</v>
      </c>
      <c r="IN1155">
        <v>2</v>
      </c>
      <c r="IO1155">
        <v>2</v>
      </c>
      <c r="IP1155">
        <v>5</v>
      </c>
      <c r="IQ1155">
        <v>5</v>
      </c>
      <c r="IR1155">
        <v>5</v>
      </c>
      <c r="IS1155">
        <v>5</v>
      </c>
      <c r="IT1155">
        <v>5</v>
      </c>
      <c r="IU1155">
        <v>5</v>
      </c>
      <c r="IV1155">
        <v>5</v>
      </c>
      <c r="IW1155">
        <v>5</v>
      </c>
      <c r="IX1155">
        <v>5</v>
      </c>
      <c r="IY1155">
        <v>5</v>
      </c>
      <c r="IZ1155">
        <v>2</v>
      </c>
      <c r="JA1155">
        <v>2</v>
      </c>
      <c r="JB1155">
        <v>2</v>
      </c>
      <c r="JC1155">
        <v>2</v>
      </c>
      <c r="JD1155">
        <v>2</v>
      </c>
      <c r="JE1155">
        <v>2</v>
      </c>
      <c r="JF1155">
        <v>9</v>
      </c>
      <c r="JG1155">
        <v>9</v>
      </c>
      <c r="JH1155">
        <v>9</v>
      </c>
      <c r="JI1155">
        <v>9</v>
      </c>
      <c r="JJ1155">
        <v>9</v>
      </c>
      <c r="JK1155">
        <v>9</v>
      </c>
      <c r="JL1155">
        <v>9</v>
      </c>
      <c r="JM1155">
        <v>9</v>
      </c>
      <c r="JN1155">
        <v>9</v>
      </c>
      <c r="JO1155">
        <v>9</v>
      </c>
      <c r="JP1155">
        <v>2</v>
      </c>
      <c r="JQ1155">
        <v>2</v>
      </c>
      <c r="JR1155">
        <v>2</v>
      </c>
      <c r="JS1155">
        <v>2</v>
      </c>
      <c r="JT1155">
        <v>2</v>
      </c>
      <c r="JU1155">
        <v>3</v>
      </c>
      <c r="JV1155">
        <v>3</v>
      </c>
      <c r="JW1155">
        <v>3</v>
      </c>
      <c r="JX1155">
        <v>3</v>
      </c>
      <c r="JY1155">
        <v>3</v>
      </c>
      <c r="JZ1155">
        <v>3</v>
      </c>
      <c r="KA1155">
        <v>3</v>
      </c>
      <c r="KB1155">
        <v>3</v>
      </c>
      <c r="KC1155">
        <v>3</v>
      </c>
      <c r="KD1155">
        <v>3</v>
      </c>
      <c r="KE1155">
        <v>3</v>
      </c>
      <c r="KF1155">
        <v>3</v>
      </c>
      <c r="KG1155">
        <v>3</v>
      </c>
      <c r="KH1155">
        <v>3</v>
      </c>
      <c r="KI1155">
        <v>3</v>
      </c>
      <c r="KJ1155">
        <v>3</v>
      </c>
      <c r="KK1155">
        <v>3</v>
      </c>
      <c r="KL1155">
        <v>3</v>
      </c>
      <c r="KM1155">
        <v>3</v>
      </c>
      <c r="KN1155" s="2"/>
      <c r="KO1155" s="2"/>
      <c r="KP1155" s="2"/>
      <c r="KQ1155" s="2"/>
      <c r="KR1155">
        <v>5</v>
      </c>
      <c r="KS1155">
        <v>8</v>
      </c>
      <c r="KT1155">
        <v>6</v>
      </c>
    </row>
    <row r="1156" spans="1:306" ht="2" customHeight="1" x14ac:dyDescent="0.35">
      <c r="A1156" s="6"/>
      <c r="B1156" s="7"/>
      <c r="C1156" s="7"/>
      <c r="D1156" s="7"/>
      <c r="E1156" s="7"/>
      <c r="F1156" s="7"/>
      <c r="G1156" s="7"/>
      <c r="H1156" s="7"/>
      <c r="I1156" s="7"/>
      <c r="J1156" s="7"/>
      <c r="K1156" s="8"/>
      <c r="L1156">
        <v>3</v>
      </c>
      <c r="M1156">
        <v>3</v>
      </c>
      <c r="N1156">
        <v>3</v>
      </c>
      <c r="O1156">
        <v>3</v>
      </c>
      <c r="P1156">
        <v>1</v>
      </c>
      <c r="Q1156">
        <v>1</v>
      </c>
      <c r="R1156">
        <v>1</v>
      </c>
      <c r="S1156">
        <v>1</v>
      </c>
      <c r="T1156">
        <v>6</v>
      </c>
      <c r="U1156">
        <v>6</v>
      </c>
      <c r="V1156">
        <v>6</v>
      </c>
      <c r="W1156">
        <v>6</v>
      </c>
      <c r="X1156">
        <v>6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6</v>
      </c>
      <c r="DV1156">
        <v>6</v>
      </c>
      <c r="DW1156">
        <v>6</v>
      </c>
      <c r="DX1156">
        <v>6</v>
      </c>
      <c r="DY1156">
        <v>5</v>
      </c>
      <c r="DZ1156">
        <v>5</v>
      </c>
      <c r="EA1156">
        <v>5</v>
      </c>
      <c r="EB1156">
        <v>5</v>
      </c>
      <c r="EC1156">
        <v>6</v>
      </c>
      <c r="ED1156">
        <v>6</v>
      </c>
      <c r="EE1156">
        <v>6</v>
      </c>
      <c r="EF1156">
        <v>6</v>
      </c>
      <c r="EG1156">
        <v>6</v>
      </c>
      <c r="EH1156">
        <v>6</v>
      </c>
      <c r="EI1156">
        <v>6</v>
      </c>
      <c r="EJ1156">
        <v>6</v>
      </c>
      <c r="EK1156">
        <v>6</v>
      </c>
      <c r="EL1156">
        <v>6</v>
      </c>
      <c r="EM1156">
        <v>6</v>
      </c>
      <c r="EN1156">
        <v>6</v>
      </c>
      <c r="EO1156">
        <v>3</v>
      </c>
      <c r="EP1156">
        <v>3</v>
      </c>
      <c r="EQ1156">
        <v>3</v>
      </c>
      <c r="ER1156">
        <v>3</v>
      </c>
      <c r="ES1156">
        <v>3</v>
      </c>
      <c r="ET1156">
        <v>3</v>
      </c>
      <c r="EU1156">
        <v>3</v>
      </c>
      <c r="EV1156">
        <v>3</v>
      </c>
      <c r="EW1156">
        <v>3</v>
      </c>
      <c r="EX1156">
        <v>3</v>
      </c>
      <c r="EY1156">
        <v>3</v>
      </c>
      <c r="EZ1156">
        <v>3</v>
      </c>
      <c r="FA1156">
        <v>3</v>
      </c>
      <c r="FB1156">
        <v>3</v>
      </c>
      <c r="FC1156">
        <v>3</v>
      </c>
      <c r="FD1156">
        <v>3</v>
      </c>
      <c r="FE1156">
        <v>3</v>
      </c>
      <c r="FF1156">
        <v>3</v>
      </c>
      <c r="FG1156">
        <v>3</v>
      </c>
      <c r="FH1156">
        <v>3</v>
      </c>
      <c r="FI1156">
        <v>3</v>
      </c>
      <c r="FJ1156">
        <v>3</v>
      </c>
      <c r="FK1156">
        <v>2</v>
      </c>
      <c r="FL1156">
        <v>5</v>
      </c>
      <c r="FM1156">
        <v>5</v>
      </c>
      <c r="FN1156">
        <v>3</v>
      </c>
      <c r="FO1156">
        <v>3</v>
      </c>
      <c r="FP1156">
        <v>3</v>
      </c>
      <c r="FQ1156">
        <v>3</v>
      </c>
      <c r="FR1156">
        <v>3</v>
      </c>
      <c r="FS1156">
        <v>3</v>
      </c>
      <c r="FT1156">
        <v>3</v>
      </c>
      <c r="FU1156">
        <v>3</v>
      </c>
      <c r="FV1156">
        <v>5</v>
      </c>
      <c r="FW1156">
        <v>5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2</v>
      </c>
      <c r="GJ1156">
        <v>2</v>
      </c>
      <c r="GK1156">
        <v>2</v>
      </c>
      <c r="GL1156">
        <v>2</v>
      </c>
      <c r="GM1156">
        <v>2</v>
      </c>
      <c r="GN1156">
        <v>2</v>
      </c>
      <c r="GO1156">
        <v>2</v>
      </c>
      <c r="GP1156">
        <v>2</v>
      </c>
      <c r="GQ1156">
        <v>2</v>
      </c>
      <c r="GR1156">
        <v>2</v>
      </c>
      <c r="GS1156">
        <v>2</v>
      </c>
      <c r="GT1156">
        <v>2</v>
      </c>
      <c r="GU1156">
        <v>2</v>
      </c>
      <c r="GV1156">
        <v>2</v>
      </c>
      <c r="GW1156">
        <v>2</v>
      </c>
      <c r="GX1156">
        <v>2</v>
      </c>
      <c r="GY1156">
        <v>2</v>
      </c>
      <c r="GZ1156">
        <v>2</v>
      </c>
      <c r="HA1156">
        <v>2</v>
      </c>
      <c r="HB1156">
        <v>2</v>
      </c>
      <c r="HC1156">
        <v>2</v>
      </c>
      <c r="HD1156">
        <v>2</v>
      </c>
      <c r="HE1156">
        <v>2</v>
      </c>
      <c r="HF1156">
        <v>2</v>
      </c>
      <c r="HG1156">
        <v>2</v>
      </c>
      <c r="HH1156">
        <v>2</v>
      </c>
      <c r="HI1156">
        <v>2</v>
      </c>
      <c r="HJ1156">
        <v>2</v>
      </c>
      <c r="HK1156">
        <v>2</v>
      </c>
      <c r="HL1156">
        <v>2</v>
      </c>
      <c r="HM1156">
        <v>2</v>
      </c>
      <c r="HN1156">
        <v>2</v>
      </c>
      <c r="HO1156">
        <v>2</v>
      </c>
      <c r="HP1156">
        <v>2</v>
      </c>
      <c r="HQ1156">
        <v>5</v>
      </c>
      <c r="HR1156">
        <v>5</v>
      </c>
      <c r="HS1156">
        <v>5</v>
      </c>
      <c r="HT1156">
        <v>5</v>
      </c>
      <c r="HU1156">
        <v>5</v>
      </c>
      <c r="HV1156">
        <v>5</v>
      </c>
      <c r="HW1156">
        <v>2</v>
      </c>
      <c r="HX1156">
        <v>2</v>
      </c>
      <c r="HY1156">
        <v>2</v>
      </c>
      <c r="HZ1156">
        <v>5</v>
      </c>
      <c r="IA1156">
        <v>5</v>
      </c>
      <c r="IB1156">
        <v>5</v>
      </c>
      <c r="IC1156">
        <v>5</v>
      </c>
      <c r="ID1156">
        <v>5</v>
      </c>
      <c r="IE1156">
        <v>5</v>
      </c>
      <c r="IF1156">
        <v>5</v>
      </c>
      <c r="IG1156">
        <v>5</v>
      </c>
      <c r="IH1156">
        <v>5</v>
      </c>
      <c r="II1156">
        <v>5</v>
      </c>
      <c r="IJ1156">
        <v>5</v>
      </c>
      <c r="IK1156">
        <v>5</v>
      </c>
      <c r="IL1156">
        <v>5</v>
      </c>
      <c r="IM1156">
        <v>5</v>
      </c>
      <c r="IN1156">
        <v>5</v>
      </c>
      <c r="IO1156">
        <v>5</v>
      </c>
      <c r="IP1156">
        <v>5</v>
      </c>
      <c r="IQ1156">
        <v>5</v>
      </c>
      <c r="IR1156">
        <v>6</v>
      </c>
      <c r="IS1156">
        <v>9</v>
      </c>
      <c r="IT1156">
        <v>9</v>
      </c>
      <c r="IU1156">
        <v>9</v>
      </c>
      <c r="IV1156">
        <v>9</v>
      </c>
      <c r="IW1156">
        <v>9</v>
      </c>
      <c r="IX1156">
        <v>9</v>
      </c>
      <c r="IY1156">
        <v>9</v>
      </c>
      <c r="IZ1156">
        <v>5</v>
      </c>
      <c r="JA1156">
        <v>5</v>
      </c>
      <c r="JB1156">
        <v>5</v>
      </c>
      <c r="JC1156">
        <v>5</v>
      </c>
      <c r="JD1156">
        <v>1</v>
      </c>
      <c r="JE1156">
        <v>1</v>
      </c>
      <c r="JF1156">
        <v>1</v>
      </c>
      <c r="JG1156">
        <v>1</v>
      </c>
      <c r="JH1156">
        <v>1</v>
      </c>
      <c r="JI1156">
        <v>1</v>
      </c>
      <c r="JJ1156">
        <v>1</v>
      </c>
      <c r="JK1156">
        <v>1</v>
      </c>
      <c r="JL1156">
        <v>1</v>
      </c>
      <c r="JM1156">
        <v>1</v>
      </c>
      <c r="JN1156">
        <v>1</v>
      </c>
      <c r="JO1156">
        <v>1</v>
      </c>
      <c r="JP1156">
        <v>1</v>
      </c>
      <c r="JQ1156">
        <v>1</v>
      </c>
      <c r="JR1156">
        <v>1</v>
      </c>
      <c r="JS1156">
        <v>1</v>
      </c>
      <c r="JT1156">
        <v>1</v>
      </c>
      <c r="JU1156">
        <v>1</v>
      </c>
      <c r="JV1156">
        <v>1</v>
      </c>
      <c r="JW1156">
        <v>1</v>
      </c>
      <c r="JX1156">
        <v>1</v>
      </c>
      <c r="JY1156">
        <v>1</v>
      </c>
      <c r="JZ1156">
        <v>1</v>
      </c>
      <c r="KA1156">
        <v>1</v>
      </c>
      <c r="KB1156">
        <v>1</v>
      </c>
      <c r="KC1156">
        <v>1</v>
      </c>
      <c r="KD1156">
        <v>1</v>
      </c>
      <c r="KE1156">
        <v>1</v>
      </c>
      <c r="KF1156">
        <v>1</v>
      </c>
      <c r="KG1156">
        <v>1</v>
      </c>
      <c r="KH1156">
        <v>1</v>
      </c>
      <c r="KI1156">
        <v>1</v>
      </c>
      <c r="KJ1156">
        <v>1</v>
      </c>
      <c r="KK1156">
        <v>1</v>
      </c>
      <c r="KL1156">
        <v>6</v>
      </c>
      <c r="KM1156">
        <v>6</v>
      </c>
      <c r="KN1156" s="2"/>
      <c r="KO1156" s="2"/>
      <c r="KP1156" s="2"/>
      <c r="KQ1156" s="2"/>
      <c r="KR1156">
        <v>5</v>
      </c>
      <c r="KS1156">
        <v>9</v>
      </c>
      <c r="KT1156">
        <v>7</v>
      </c>
    </row>
    <row r="1157" spans="1:306" ht="2" customHeight="1" x14ac:dyDescent="0.35">
      <c r="A1157" s="6"/>
      <c r="B1157" s="7"/>
      <c r="C1157" s="7"/>
      <c r="D1157" s="7"/>
      <c r="E1157" s="7"/>
      <c r="F1157" s="7"/>
      <c r="G1157" s="7"/>
      <c r="H1157" s="7"/>
      <c r="I1157" s="7"/>
      <c r="J1157" s="7"/>
      <c r="K1157" s="8"/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2</v>
      </c>
      <c r="CZ1157">
        <v>2</v>
      </c>
      <c r="DA1157">
        <v>6</v>
      </c>
      <c r="DB1157">
        <v>6</v>
      </c>
      <c r="DC1157">
        <v>6</v>
      </c>
      <c r="DD1157">
        <v>6</v>
      </c>
      <c r="DE1157">
        <v>6</v>
      </c>
      <c r="DF1157">
        <v>6</v>
      </c>
      <c r="DG1157">
        <v>6</v>
      </c>
      <c r="DH1157">
        <v>5</v>
      </c>
      <c r="DI1157">
        <v>5</v>
      </c>
      <c r="DJ1157">
        <v>5</v>
      </c>
      <c r="DK1157">
        <v>5</v>
      </c>
      <c r="DL1157">
        <v>5</v>
      </c>
      <c r="DM1157">
        <v>1</v>
      </c>
      <c r="DN1157">
        <v>1</v>
      </c>
      <c r="DO1157">
        <v>1</v>
      </c>
      <c r="DP1157">
        <v>3</v>
      </c>
      <c r="DQ1157">
        <v>3</v>
      </c>
      <c r="DR1157">
        <v>3</v>
      </c>
      <c r="DS1157">
        <v>3</v>
      </c>
      <c r="DT1157">
        <v>3</v>
      </c>
      <c r="DU1157">
        <v>3</v>
      </c>
      <c r="DV1157">
        <v>3</v>
      </c>
      <c r="DW1157">
        <v>3</v>
      </c>
      <c r="DX1157">
        <v>3</v>
      </c>
      <c r="DY1157">
        <v>3</v>
      </c>
      <c r="DZ1157">
        <v>3</v>
      </c>
      <c r="EA1157">
        <v>3</v>
      </c>
      <c r="EB1157">
        <v>3</v>
      </c>
      <c r="EC1157">
        <v>3</v>
      </c>
      <c r="ED1157">
        <v>3</v>
      </c>
      <c r="EE1157">
        <v>3</v>
      </c>
      <c r="EF1157">
        <v>3</v>
      </c>
      <c r="EG1157">
        <v>3</v>
      </c>
      <c r="EH1157">
        <v>3</v>
      </c>
      <c r="EI1157">
        <v>3</v>
      </c>
      <c r="EJ1157">
        <v>3</v>
      </c>
      <c r="EK1157">
        <v>3</v>
      </c>
      <c r="EL1157">
        <v>3</v>
      </c>
      <c r="EM1157">
        <v>6</v>
      </c>
      <c r="EN1157">
        <v>6</v>
      </c>
      <c r="EO1157">
        <v>6</v>
      </c>
      <c r="EP1157">
        <v>3</v>
      </c>
      <c r="EQ1157">
        <v>3</v>
      </c>
      <c r="ER1157">
        <v>3</v>
      </c>
      <c r="ES1157">
        <v>3</v>
      </c>
      <c r="ET1157">
        <v>3</v>
      </c>
      <c r="EU1157">
        <v>3</v>
      </c>
      <c r="EV1157">
        <v>3</v>
      </c>
      <c r="EW1157">
        <v>3</v>
      </c>
      <c r="EX1157">
        <v>3</v>
      </c>
      <c r="EY1157">
        <v>3</v>
      </c>
      <c r="EZ1157">
        <v>3</v>
      </c>
      <c r="FA1157">
        <v>3</v>
      </c>
      <c r="FB1157">
        <v>3</v>
      </c>
      <c r="FC1157">
        <v>3</v>
      </c>
      <c r="FD1157">
        <v>3</v>
      </c>
      <c r="FE1157">
        <v>3</v>
      </c>
      <c r="FF1157">
        <v>3</v>
      </c>
      <c r="FG1157">
        <v>3</v>
      </c>
      <c r="FH1157">
        <v>3</v>
      </c>
      <c r="FI1157">
        <v>3</v>
      </c>
      <c r="FJ1157">
        <v>3</v>
      </c>
      <c r="FK1157">
        <v>3</v>
      </c>
      <c r="FL1157">
        <v>3</v>
      </c>
      <c r="FM1157">
        <v>3</v>
      </c>
      <c r="FN1157">
        <v>3</v>
      </c>
      <c r="FO1157">
        <v>3</v>
      </c>
      <c r="FP1157">
        <v>3</v>
      </c>
      <c r="FQ1157">
        <v>10</v>
      </c>
      <c r="FR1157">
        <v>10</v>
      </c>
      <c r="FS1157">
        <v>10</v>
      </c>
      <c r="FT1157">
        <v>10</v>
      </c>
      <c r="FU1157">
        <v>10</v>
      </c>
      <c r="FV1157">
        <v>10</v>
      </c>
      <c r="FW1157">
        <v>10</v>
      </c>
      <c r="FX1157">
        <v>10</v>
      </c>
      <c r="FY1157">
        <v>10</v>
      </c>
      <c r="FZ1157">
        <v>10</v>
      </c>
      <c r="GA1157">
        <v>10</v>
      </c>
      <c r="GB1157">
        <v>10</v>
      </c>
      <c r="GC1157">
        <v>10</v>
      </c>
      <c r="GD1157">
        <v>10</v>
      </c>
      <c r="GE1157">
        <v>10</v>
      </c>
      <c r="GF1157">
        <v>10</v>
      </c>
      <c r="GG1157">
        <v>10</v>
      </c>
      <c r="GH1157">
        <v>10</v>
      </c>
      <c r="GI1157">
        <v>10</v>
      </c>
      <c r="GJ1157">
        <v>5</v>
      </c>
      <c r="GK1157">
        <v>5</v>
      </c>
      <c r="GL1157">
        <v>10</v>
      </c>
      <c r="GM1157">
        <v>10</v>
      </c>
      <c r="GN1157">
        <v>10</v>
      </c>
      <c r="GO1157">
        <v>10</v>
      </c>
      <c r="GP1157">
        <v>10</v>
      </c>
      <c r="GQ1157">
        <v>10</v>
      </c>
      <c r="GR1157">
        <v>10</v>
      </c>
      <c r="GS1157">
        <v>3</v>
      </c>
      <c r="GT1157">
        <v>3</v>
      </c>
      <c r="GU1157">
        <v>3</v>
      </c>
      <c r="GV1157">
        <v>3</v>
      </c>
      <c r="GW1157">
        <v>3</v>
      </c>
      <c r="GX1157">
        <v>3</v>
      </c>
      <c r="GY1157">
        <v>3</v>
      </c>
      <c r="GZ1157">
        <v>3</v>
      </c>
      <c r="HA1157">
        <v>3</v>
      </c>
      <c r="HB1157">
        <v>3</v>
      </c>
      <c r="HC1157">
        <v>3</v>
      </c>
      <c r="HD1157">
        <v>3</v>
      </c>
      <c r="HE1157">
        <v>3</v>
      </c>
      <c r="HF1157">
        <v>3</v>
      </c>
      <c r="HG1157">
        <v>3</v>
      </c>
      <c r="HH1157">
        <v>2</v>
      </c>
      <c r="HI1157">
        <v>2</v>
      </c>
      <c r="HJ1157">
        <v>2</v>
      </c>
      <c r="HK1157">
        <v>3</v>
      </c>
      <c r="HL1157">
        <v>3</v>
      </c>
      <c r="HM1157">
        <v>3</v>
      </c>
      <c r="HN1157">
        <v>3</v>
      </c>
      <c r="HO1157">
        <v>3</v>
      </c>
      <c r="HP1157">
        <v>3</v>
      </c>
      <c r="HQ1157">
        <v>3</v>
      </c>
      <c r="HR1157">
        <v>3</v>
      </c>
      <c r="HS1157">
        <v>3</v>
      </c>
      <c r="HT1157">
        <v>3</v>
      </c>
      <c r="HU1157">
        <v>3</v>
      </c>
      <c r="HV1157">
        <v>3</v>
      </c>
      <c r="HW1157">
        <v>3</v>
      </c>
      <c r="HX1157">
        <v>3</v>
      </c>
      <c r="HY1157">
        <v>3</v>
      </c>
      <c r="HZ1157">
        <v>3</v>
      </c>
      <c r="IA1157">
        <v>3</v>
      </c>
      <c r="IB1157">
        <v>3</v>
      </c>
      <c r="IC1157">
        <v>3</v>
      </c>
      <c r="ID1157">
        <v>3</v>
      </c>
      <c r="IE1157">
        <v>2</v>
      </c>
      <c r="IF1157">
        <v>2</v>
      </c>
      <c r="IG1157">
        <v>2</v>
      </c>
      <c r="IH1157">
        <v>5</v>
      </c>
      <c r="II1157">
        <v>5</v>
      </c>
      <c r="IJ1157">
        <v>5</v>
      </c>
      <c r="IK1157">
        <v>5</v>
      </c>
      <c r="IL1157">
        <v>5</v>
      </c>
      <c r="IM1157">
        <v>5</v>
      </c>
      <c r="IN1157">
        <v>5</v>
      </c>
      <c r="IO1157">
        <v>5</v>
      </c>
      <c r="IP1157">
        <v>5</v>
      </c>
      <c r="IQ1157">
        <v>2</v>
      </c>
      <c r="IR1157">
        <v>9</v>
      </c>
      <c r="IS1157">
        <v>9</v>
      </c>
      <c r="IT1157">
        <v>9</v>
      </c>
      <c r="IU1157">
        <v>9</v>
      </c>
      <c r="IV1157">
        <v>9</v>
      </c>
      <c r="IW1157">
        <v>9</v>
      </c>
      <c r="IX1157">
        <v>9</v>
      </c>
      <c r="IY1157">
        <v>9</v>
      </c>
      <c r="IZ1157">
        <v>1</v>
      </c>
      <c r="JA1157">
        <v>1</v>
      </c>
      <c r="JB1157">
        <v>1</v>
      </c>
      <c r="JC1157">
        <v>4</v>
      </c>
      <c r="JD1157">
        <v>4</v>
      </c>
      <c r="JE1157">
        <v>4</v>
      </c>
      <c r="JF1157">
        <v>4</v>
      </c>
      <c r="JG1157">
        <v>4</v>
      </c>
      <c r="JH1157">
        <v>4</v>
      </c>
      <c r="JI1157">
        <v>4</v>
      </c>
      <c r="JJ1157">
        <v>4</v>
      </c>
      <c r="JK1157">
        <v>4</v>
      </c>
      <c r="JL1157">
        <v>4</v>
      </c>
      <c r="JM1157">
        <v>4</v>
      </c>
      <c r="JN1157">
        <v>4</v>
      </c>
      <c r="JO1157">
        <v>4</v>
      </c>
      <c r="JP1157">
        <v>4</v>
      </c>
      <c r="JQ1157">
        <v>4</v>
      </c>
      <c r="JR1157">
        <v>4</v>
      </c>
      <c r="JS1157">
        <v>4</v>
      </c>
      <c r="JT1157">
        <v>4</v>
      </c>
      <c r="JU1157">
        <v>2</v>
      </c>
      <c r="JV1157">
        <v>2</v>
      </c>
      <c r="JW1157">
        <v>2</v>
      </c>
      <c r="JX1157">
        <v>4</v>
      </c>
      <c r="JY1157">
        <v>4</v>
      </c>
      <c r="JZ1157">
        <v>4</v>
      </c>
      <c r="KA1157">
        <v>4</v>
      </c>
      <c r="KB1157">
        <v>4</v>
      </c>
      <c r="KC1157">
        <v>4</v>
      </c>
      <c r="KD1157">
        <v>4</v>
      </c>
      <c r="KE1157">
        <v>4</v>
      </c>
      <c r="KF1157">
        <v>4</v>
      </c>
      <c r="KG1157">
        <v>4</v>
      </c>
      <c r="KH1157">
        <v>4</v>
      </c>
      <c r="KI1157">
        <v>4</v>
      </c>
      <c r="KJ1157">
        <v>4</v>
      </c>
      <c r="KK1157">
        <v>4</v>
      </c>
      <c r="KL1157">
        <v>6</v>
      </c>
      <c r="KM1157">
        <v>6</v>
      </c>
      <c r="KN1157" s="2"/>
      <c r="KO1157" s="2"/>
      <c r="KP1157" s="2"/>
      <c r="KQ1157" s="2"/>
      <c r="KR1157">
        <v>5</v>
      </c>
      <c r="KS1157">
        <v>10</v>
      </c>
      <c r="KT1157">
        <v>1</v>
      </c>
    </row>
    <row r="1158" spans="1:306" ht="2" customHeight="1" x14ac:dyDescent="0.35">
      <c r="A1158" s="6"/>
      <c r="B1158" s="7"/>
      <c r="C1158" s="7"/>
      <c r="D1158" s="7"/>
      <c r="E1158" s="7"/>
      <c r="F1158" s="7"/>
      <c r="G1158" s="7"/>
      <c r="H1158" s="7"/>
      <c r="I1158" s="7"/>
      <c r="J1158" s="7"/>
      <c r="K1158" s="8"/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2</v>
      </c>
      <c r="DJ1158">
        <v>6</v>
      </c>
      <c r="DK1158">
        <v>6</v>
      </c>
      <c r="DL1158">
        <v>6</v>
      </c>
      <c r="DM1158">
        <v>6</v>
      </c>
      <c r="DN1158">
        <v>6</v>
      </c>
      <c r="DO1158">
        <v>6</v>
      </c>
      <c r="DP1158">
        <v>5</v>
      </c>
      <c r="DQ1158">
        <v>5</v>
      </c>
      <c r="DR1158">
        <v>5</v>
      </c>
      <c r="DS1158">
        <v>5</v>
      </c>
      <c r="DT1158">
        <v>1</v>
      </c>
      <c r="DU1158">
        <v>1</v>
      </c>
      <c r="DV1158">
        <v>1</v>
      </c>
      <c r="DW1158">
        <v>2</v>
      </c>
      <c r="DX1158">
        <v>2</v>
      </c>
      <c r="DY1158">
        <v>3</v>
      </c>
      <c r="DZ1158">
        <v>3</v>
      </c>
      <c r="EA1158">
        <v>3</v>
      </c>
      <c r="EB1158">
        <v>3</v>
      </c>
      <c r="EC1158">
        <v>3</v>
      </c>
      <c r="ED1158">
        <v>3</v>
      </c>
      <c r="EE1158">
        <v>3</v>
      </c>
      <c r="EF1158">
        <v>3</v>
      </c>
      <c r="EG1158">
        <v>3</v>
      </c>
      <c r="EH1158">
        <v>3</v>
      </c>
      <c r="EI1158">
        <v>3</v>
      </c>
      <c r="EJ1158">
        <v>3</v>
      </c>
      <c r="EK1158">
        <v>3</v>
      </c>
      <c r="EL1158">
        <v>3</v>
      </c>
      <c r="EM1158">
        <v>3</v>
      </c>
      <c r="EN1158">
        <v>3</v>
      </c>
      <c r="EO1158">
        <v>3</v>
      </c>
      <c r="EP1158">
        <v>3</v>
      </c>
      <c r="EQ1158">
        <v>3</v>
      </c>
      <c r="ER1158">
        <v>3</v>
      </c>
      <c r="ES1158">
        <v>3</v>
      </c>
      <c r="ET1158">
        <v>3</v>
      </c>
      <c r="EU1158">
        <v>3</v>
      </c>
      <c r="EV1158">
        <v>3</v>
      </c>
      <c r="EW1158">
        <v>3</v>
      </c>
      <c r="EX1158">
        <v>3</v>
      </c>
      <c r="EY1158">
        <v>3</v>
      </c>
      <c r="EZ1158">
        <v>3</v>
      </c>
      <c r="FA1158">
        <v>3</v>
      </c>
      <c r="FB1158">
        <v>3</v>
      </c>
      <c r="FC1158">
        <v>3</v>
      </c>
      <c r="FD1158">
        <v>3</v>
      </c>
      <c r="FE1158">
        <v>3</v>
      </c>
      <c r="FF1158">
        <v>3</v>
      </c>
      <c r="FG1158">
        <v>3</v>
      </c>
      <c r="FH1158">
        <v>3</v>
      </c>
      <c r="FI1158">
        <v>3</v>
      </c>
      <c r="FJ1158">
        <v>3</v>
      </c>
      <c r="FK1158">
        <v>3</v>
      </c>
      <c r="FL1158">
        <v>3</v>
      </c>
      <c r="FM1158">
        <v>3</v>
      </c>
      <c r="FN1158">
        <v>3</v>
      </c>
      <c r="FO1158">
        <v>3</v>
      </c>
      <c r="FP1158">
        <v>3</v>
      </c>
      <c r="FQ1158">
        <v>3</v>
      </c>
      <c r="FR1158">
        <v>3</v>
      </c>
      <c r="FS1158">
        <v>3</v>
      </c>
      <c r="FT1158">
        <v>3</v>
      </c>
      <c r="FU1158">
        <v>3</v>
      </c>
      <c r="FV1158">
        <v>3</v>
      </c>
      <c r="FW1158">
        <v>3</v>
      </c>
      <c r="FX1158">
        <v>3</v>
      </c>
      <c r="FY1158">
        <v>3</v>
      </c>
      <c r="FZ1158">
        <v>3</v>
      </c>
      <c r="GA1158">
        <v>3</v>
      </c>
      <c r="GB1158">
        <v>3</v>
      </c>
      <c r="GC1158">
        <v>3</v>
      </c>
      <c r="GD1158">
        <v>3</v>
      </c>
      <c r="GE1158">
        <v>5</v>
      </c>
      <c r="GF1158">
        <v>5</v>
      </c>
      <c r="GG1158">
        <v>5</v>
      </c>
      <c r="GH1158">
        <v>5</v>
      </c>
      <c r="GI1158">
        <v>3</v>
      </c>
      <c r="GJ1158">
        <v>3</v>
      </c>
      <c r="GK1158">
        <v>3</v>
      </c>
      <c r="GL1158">
        <v>3</v>
      </c>
      <c r="GM1158">
        <v>3</v>
      </c>
      <c r="GN1158">
        <v>3</v>
      </c>
      <c r="GO1158">
        <v>3</v>
      </c>
      <c r="GP1158">
        <v>3</v>
      </c>
      <c r="GQ1158">
        <v>10</v>
      </c>
      <c r="GR1158">
        <v>2</v>
      </c>
      <c r="GS1158">
        <v>2</v>
      </c>
      <c r="GT1158">
        <v>8</v>
      </c>
      <c r="GU1158">
        <v>8</v>
      </c>
      <c r="GV1158">
        <v>8</v>
      </c>
      <c r="GW1158">
        <v>8</v>
      </c>
      <c r="GX1158">
        <v>8</v>
      </c>
      <c r="GY1158">
        <v>8</v>
      </c>
      <c r="GZ1158">
        <v>2</v>
      </c>
      <c r="HA1158">
        <v>2</v>
      </c>
      <c r="HB1158">
        <v>2</v>
      </c>
      <c r="HC1158">
        <v>2</v>
      </c>
      <c r="HD1158">
        <v>2</v>
      </c>
      <c r="HE1158">
        <v>2</v>
      </c>
      <c r="HF1158">
        <v>2</v>
      </c>
      <c r="HG1158">
        <v>2</v>
      </c>
      <c r="HH1158">
        <v>2</v>
      </c>
      <c r="HI1158">
        <v>2</v>
      </c>
      <c r="HJ1158">
        <v>2</v>
      </c>
      <c r="HK1158">
        <v>2</v>
      </c>
      <c r="HL1158">
        <v>2</v>
      </c>
      <c r="HM1158">
        <v>2</v>
      </c>
      <c r="HN1158">
        <v>2</v>
      </c>
      <c r="HO1158">
        <v>2</v>
      </c>
      <c r="HP1158">
        <v>2</v>
      </c>
      <c r="HQ1158">
        <v>2</v>
      </c>
      <c r="HR1158">
        <v>2</v>
      </c>
      <c r="HS1158">
        <v>8</v>
      </c>
      <c r="HT1158">
        <v>8</v>
      </c>
      <c r="HU1158">
        <v>8</v>
      </c>
      <c r="HV1158">
        <v>8</v>
      </c>
      <c r="HW1158">
        <v>8</v>
      </c>
      <c r="HX1158">
        <v>8</v>
      </c>
      <c r="HY1158">
        <v>3</v>
      </c>
      <c r="HZ1158">
        <v>3</v>
      </c>
      <c r="IA1158">
        <v>3</v>
      </c>
      <c r="IB1158">
        <v>3</v>
      </c>
      <c r="IC1158">
        <v>3</v>
      </c>
      <c r="ID1158">
        <v>3</v>
      </c>
      <c r="IE1158">
        <v>3</v>
      </c>
      <c r="IF1158">
        <v>3</v>
      </c>
      <c r="IG1158">
        <v>3</v>
      </c>
      <c r="IH1158">
        <v>3</v>
      </c>
      <c r="II1158">
        <v>3</v>
      </c>
      <c r="IJ1158">
        <v>3</v>
      </c>
      <c r="IK1158">
        <v>5</v>
      </c>
      <c r="IL1158">
        <v>5</v>
      </c>
      <c r="IM1158">
        <v>5</v>
      </c>
      <c r="IN1158">
        <v>5</v>
      </c>
      <c r="IO1158">
        <v>5</v>
      </c>
      <c r="IP1158">
        <v>5</v>
      </c>
      <c r="IQ1158">
        <v>5</v>
      </c>
      <c r="IR1158">
        <v>5</v>
      </c>
      <c r="IS1158">
        <v>5</v>
      </c>
      <c r="IT1158">
        <v>3</v>
      </c>
      <c r="IU1158">
        <v>3</v>
      </c>
      <c r="IV1158">
        <v>3</v>
      </c>
      <c r="IW1158">
        <v>3</v>
      </c>
      <c r="IX1158">
        <v>3</v>
      </c>
      <c r="IY1158">
        <v>3</v>
      </c>
      <c r="IZ1158">
        <v>3</v>
      </c>
      <c r="JA1158">
        <v>3</v>
      </c>
      <c r="JB1158">
        <v>3</v>
      </c>
      <c r="JC1158">
        <v>3</v>
      </c>
      <c r="JD1158">
        <v>3</v>
      </c>
      <c r="JE1158">
        <v>3</v>
      </c>
      <c r="JF1158">
        <v>3</v>
      </c>
      <c r="JG1158">
        <v>3</v>
      </c>
      <c r="JH1158">
        <v>3</v>
      </c>
      <c r="JI1158">
        <v>3</v>
      </c>
      <c r="JJ1158">
        <v>3</v>
      </c>
      <c r="JK1158">
        <v>3</v>
      </c>
      <c r="JL1158">
        <v>3</v>
      </c>
      <c r="JM1158">
        <v>3</v>
      </c>
      <c r="JN1158">
        <v>3</v>
      </c>
      <c r="JO1158">
        <v>3</v>
      </c>
      <c r="JP1158">
        <v>3</v>
      </c>
      <c r="JQ1158">
        <v>3</v>
      </c>
      <c r="JR1158">
        <v>3</v>
      </c>
      <c r="JS1158">
        <v>3</v>
      </c>
      <c r="JT1158">
        <v>2</v>
      </c>
      <c r="JU1158">
        <v>2</v>
      </c>
      <c r="JV1158">
        <v>2</v>
      </c>
      <c r="JW1158">
        <v>2</v>
      </c>
      <c r="JX1158">
        <v>2</v>
      </c>
      <c r="JY1158">
        <v>2</v>
      </c>
      <c r="JZ1158">
        <v>2</v>
      </c>
      <c r="KA1158">
        <v>2</v>
      </c>
      <c r="KB1158">
        <v>2</v>
      </c>
      <c r="KC1158">
        <v>9</v>
      </c>
      <c r="KD1158">
        <v>9</v>
      </c>
      <c r="KE1158">
        <v>9</v>
      </c>
      <c r="KF1158">
        <v>9</v>
      </c>
      <c r="KG1158">
        <v>9</v>
      </c>
      <c r="KH1158">
        <v>3</v>
      </c>
      <c r="KI1158">
        <v>3</v>
      </c>
      <c r="KJ1158">
        <v>3</v>
      </c>
      <c r="KK1158">
        <v>3</v>
      </c>
      <c r="KL1158">
        <v>6</v>
      </c>
      <c r="KM1158">
        <v>6</v>
      </c>
      <c r="KN1158" s="2"/>
      <c r="KO1158" s="2"/>
      <c r="KP1158" s="2"/>
      <c r="KQ1158" s="2"/>
      <c r="KR1158">
        <v>5</v>
      </c>
      <c r="KS1158">
        <v>11</v>
      </c>
      <c r="KT1158">
        <v>2</v>
      </c>
    </row>
    <row r="1159" spans="1:306" ht="2" customHeight="1" x14ac:dyDescent="0.35">
      <c r="A1159" s="6"/>
      <c r="B1159" s="7"/>
      <c r="C1159" s="7"/>
      <c r="D1159" s="7"/>
      <c r="E1159" s="7"/>
      <c r="F1159" s="7"/>
      <c r="G1159" s="7"/>
      <c r="H1159" s="7"/>
      <c r="I1159" s="7"/>
      <c r="J1159" s="7"/>
      <c r="K1159" s="8"/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2</v>
      </c>
      <c r="DH1159">
        <v>2</v>
      </c>
      <c r="DI1159">
        <v>2</v>
      </c>
      <c r="DJ1159">
        <v>2</v>
      </c>
      <c r="DK1159">
        <v>2</v>
      </c>
      <c r="DL1159">
        <v>2</v>
      </c>
      <c r="DM1159">
        <v>6</v>
      </c>
      <c r="DN1159">
        <v>6</v>
      </c>
      <c r="DO1159">
        <v>6</v>
      </c>
      <c r="DP1159">
        <v>6</v>
      </c>
      <c r="DQ1159">
        <v>6</v>
      </c>
      <c r="DR1159">
        <v>6</v>
      </c>
      <c r="DS1159">
        <v>2</v>
      </c>
      <c r="DT1159">
        <v>3</v>
      </c>
      <c r="DU1159">
        <v>3</v>
      </c>
      <c r="DV1159">
        <v>3</v>
      </c>
      <c r="DW1159">
        <v>3</v>
      </c>
      <c r="DX1159">
        <v>3</v>
      </c>
      <c r="DY1159">
        <v>3</v>
      </c>
      <c r="DZ1159">
        <v>3</v>
      </c>
      <c r="EA1159">
        <v>3</v>
      </c>
      <c r="EB1159">
        <v>5</v>
      </c>
      <c r="EC1159">
        <v>5</v>
      </c>
      <c r="ED1159">
        <v>5</v>
      </c>
      <c r="EE1159">
        <v>1</v>
      </c>
      <c r="EF1159">
        <v>1</v>
      </c>
      <c r="EG1159">
        <v>1</v>
      </c>
      <c r="EH1159">
        <v>2</v>
      </c>
      <c r="EI1159">
        <v>2</v>
      </c>
      <c r="EJ1159">
        <v>3</v>
      </c>
      <c r="EK1159">
        <v>3</v>
      </c>
      <c r="EL1159">
        <v>3</v>
      </c>
      <c r="EM1159">
        <v>3</v>
      </c>
      <c r="EN1159">
        <v>3</v>
      </c>
      <c r="EO1159">
        <v>3</v>
      </c>
      <c r="EP1159">
        <v>3</v>
      </c>
      <c r="EQ1159">
        <v>3</v>
      </c>
      <c r="ER1159">
        <v>3</v>
      </c>
      <c r="ES1159">
        <v>3</v>
      </c>
      <c r="ET1159">
        <v>3</v>
      </c>
      <c r="EU1159">
        <v>3</v>
      </c>
      <c r="EV1159">
        <v>3</v>
      </c>
      <c r="EW1159">
        <v>3</v>
      </c>
      <c r="EX1159">
        <v>3</v>
      </c>
      <c r="EY1159">
        <v>3</v>
      </c>
      <c r="EZ1159">
        <v>3</v>
      </c>
      <c r="FA1159">
        <v>3</v>
      </c>
      <c r="FB1159">
        <v>3</v>
      </c>
      <c r="FC1159">
        <v>3</v>
      </c>
      <c r="FD1159">
        <v>3</v>
      </c>
      <c r="FE1159">
        <v>3</v>
      </c>
      <c r="FF1159">
        <v>3</v>
      </c>
      <c r="FG1159">
        <v>2</v>
      </c>
      <c r="FH1159">
        <v>2</v>
      </c>
      <c r="FI1159">
        <v>2</v>
      </c>
      <c r="FJ1159">
        <v>3</v>
      </c>
      <c r="FK1159">
        <v>3</v>
      </c>
      <c r="FL1159">
        <v>3</v>
      </c>
      <c r="FM1159">
        <v>3</v>
      </c>
      <c r="FN1159">
        <v>3</v>
      </c>
      <c r="FO1159">
        <v>3</v>
      </c>
      <c r="FP1159">
        <v>3</v>
      </c>
      <c r="FQ1159">
        <v>3</v>
      </c>
      <c r="FR1159">
        <v>3</v>
      </c>
      <c r="FS1159">
        <v>3</v>
      </c>
      <c r="FT1159">
        <v>3</v>
      </c>
      <c r="FU1159">
        <v>3</v>
      </c>
      <c r="FV1159">
        <v>3</v>
      </c>
      <c r="FW1159">
        <v>3</v>
      </c>
      <c r="FX1159">
        <v>5</v>
      </c>
      <c r="FY1159">
        <v>5</v>
      </c>
      <c r="FZ1159">
        <v>3</v>
      </c>
      <c r="GA1159">
        <v>3</v>
      </c>
      <c r="GB1159">
        <v>3</v>
      </c>
      <c r="GC1159">
        <v>5</v>
      </c>
      <c r="GD1159">
        <v>5</v>
      </c>
      <c r="GE1159">
        <v>10</v>
      </c>
      <c r="GF1159">
        <v>10</v>
      </c>
      <c r="GG1159">
        <v>10</v>
      </c>
      <c r="GH1159">
        <v>10</v>
      </c>
      <c r="GI1159">
        <v>10</v>
      </c>
      <c r="GJ1159">
        <v>10</v>
      </c>
      <c r="GK1159">
        <v>10</v>
      </c>
      <c r="GL1159">
        <v>10</v>
      </c>
      <c r="GM1159">
        <v>10</v>
      </c>
      <c r="GN1159">
        <v>10</v>
      </c>
      <c r="GO1159">
        <v>10</v>
      </c>
      <c r="GP1159">
        <v>10</v>
      </c>
      <c r="GQ1159">
        <v>3</v>
      </c>
      <c r="GR1159">
        <v>3</v>
      </c>
      <c r="GS1159">
        <v>3</v>
      </c>
      <c r="GT1159">
        <v>3</v>
      </c>
      <c r="GU1159">
        <v>3</v>
      </c>
      <c r="GV1159">
        <v>3</v>
      </c>
      <c r="GW1159">
        <v>3</v>
      </c>
      <c r="GX1159">
        <v>3</v>
      </c>
      <c r="GY1159">
        <v>3</v>
      </c>
      <c r="GZ1159">
        <v>3</v>
      </c>
      <c r="HA1159">
        <v>3</v>
      </c>
      <c r="HB1159">
        <v>3</v>
      </c>
      <c r="HC1159">
        <v>3</v>
      </c>
      <c r="HD1159">
        <v>3</v>
      </c>
      <c r="HE1159">
        <v>3</v>
      </c>
      <c r="HF1159">
        <v>3</v>
      </c>
      <c r="HG1159">
        <v>3</v>
      </c>
      <c r="HH1159">
        <v>3</v>
      </c>
      <c r="HI1159">
        <v>3</v>
      </c>
      <c r="HJ1159">
        <v>3</v>
      </c>
      <c r="HK1159">
        <v>3</v>
      </c>
      <c r="HL1159">
        <v>2</v>
      </c>
      <c r="HM1159">
        <v>2</v>
      </c>
      <c r="HN1159">
        <v>2</v>
      </c>
      <c r="HO1159">
        <v>2</v>
      </c>
      <c r="HP1159">
        <v>2</v>
      </c>
      <c r="HQ1159">
        <v>2</v>
      </c>
      <c r="HR1159">
        <v>3</v>
      </c>
      <c r="HS1159">
        <v>3</v>
      </c>
      <c r="HT1159">
        <v>3</v>
      </c>
      <c r="HU1159">
        <v>3</v>
      </c>
      <c r="HV1159">
        <v>3</v>
      </c>
      <c r="HW1159">
        <v>3</v>
      </c>
      <c r="HX1159">
        <v>3</v>
      </c>
      <c r="HY1159">
        <v>2</v>
      </c>
      <c r="HZ1159">
        <v>2</v>
      </c>
      <c r="IA1159">
        <v>2</v>
      </c>
      <c r="IB1159">
        <v>2</v>
      </c>
      <c r="IC1159">
        <v>3</v>
      </c>
      <c r="ID1159">
        <v>3</v>
      </c>
      <c r="IE1159">
        <v>3</v>
      </c>
      <c r="IF1159">
        <v>3</v>
      </c>
      <c r="IG1159">
        <v>3</v>
      </c>
      <c r="IH1159">
        <v>3</v>
      </c>
      <c r="II1159">
        <v>3</v>
      </c>
      <c r="IJ1159">
        <v>3</v>
      </c>
      <c r="IK1159">
        <v>3</v>
      </c>
      <c r="IL1159">
        <v>2</v>
      </c>
      <c r="IM1159">
        <v>2</v>
      </c>
      <c r="IN1159">
        <v>2</v>
      </c>
      <c r="IO1159">
        <v>2</v>
      </c>
      <c r="IP1159">
        <v>3</v>
      </c>
      <c r="IQ1159">
        <v>3</v>
      </c>
      <c r="IR1159">
        <v>3</v>
      </c>
      <c r="IS1159">
        <v>3</v>
      </c>
      <c r="IT1159">
        <v>3</v>
      </c>
      <c r="IU1159">
        <v>3</v>
      </c>
      <c r="IV1159">
        <v>3</v>
      </c>
      <c r="IW1159">
        <v>5</v>
      </c>
      <c r="IX1159">
        <v>5</v>
      </c>
      <c r="IY1159">
        <v>5</v>
      </c>
      <c r="IZ1159">
        <v>5</v>
      </c>
      <c r="JA1159">
        <v>1</v>
      </c>
      <c r="JB1159">
        <v>1</v>
      </c>
      <c r="JC1159">
        <v>1</v>
      </c>
      <c r="JD1159">
        <v>1</v>
      </c>
      <c r="JE1159">
        <v>3</v>
      </c>
      <c r="JF1159">
        <v>3</v>
      </c>
      <c r="JG1159">
        <v>3</v>
      </c>
      <c r="JH1159">
        <v>3</v>
      </c>
      <c r="JI1159">
        <v>3</v>
      </c>
      <c r="JJ1159">
        <v>3</v>
      </c>
      <c r="JK1159">
        <v>3</v>
      </c>
      <c r="JL1159">
        <v>3</v>
      </c>
      <c r="JM1159">
        <v>3</v>
      </c>
      <c r="JN1159">
        <v>3</v>
      </c>
      <c r="JO1159">
        <v>5</v>
      </c>
      <c r="JP1159">
        <v>5</v>
      </c>
      <c r="JQ1159">
        <v>2</v>
      </c>
      <c r="JR1159">
        <v>2</v>
      </c>
      <c r="JS1159">
        <v>2</v>
      </c>
      <c r="JT1159">
        <v>9</v>
      </c>
      <c r="JU1159">
        <v>9</v>
      </c>
      <c r="JV1159">
        <v>9</v>
      </c>
      <c r="JW1159">
        <v>9</v>
      </c>
      <c r="JX1159">
        <v>9</v>
      </c>
      <c r="JY1159">
        <v>9</v>
      </c>
      <c r="JZ1159">
        <v>9</v>
      </c>
      <c r="KA1159">
        <v>9</v>
      </c>
      <c r="KB1159">
        <v>2</v>
      </c>
      <c r="KC1159">
        <v>6</v>
      </c>
      <c r="KD1159">
        <v>6</v>
      </c>
      <c r="KE1159">
        <v>3</v>
      </c>
      <c r="KF1159">
        <v>3</v>
      </c>
      <c r="KG1159">
        <v>3</v>
      </c>
      <c r="KH1159">
        <v>3</v>
      </c>
      <c r="KI1159">
        <v>3</v>
      </c>
      <c r="KJ1159">
        <v>3</v>
      </c>
      <c r="KK1159">
        <v>3</v>
      </c>
      <c r="KL1159">
        <v>3</v>
      </c>
      <c r="KM1159">
        <v>3</v>
      </c>
      <c r="KN1159" s="2"/>
      <c r="KO1159" s="2"/>
      <c r="KP1159" s="2"/>
      <c r="KQ1159" s="2"/>
      <c r="KR1159">
        <v>5</v>
      </c>
      <c r="KS1159">
        <v>12</v>
      </c>
      <c r="KT1159">
        <v>3</v>
      </c>
    </row>
    <row r="1160" spans="1:306" ht="2" customHeight="1" x14ac:dyDescent="0.35">
      <c r="A1160" s="6"/>
      <c r="B1160" s="7"/>
      <c r="C1160" s="7"/>
      <c r="D1160" s="7"/>
      <c r="E1160" s="7"/>
      <c r="F1160" s="7"/>
      <c r="G1160" s="7"/>
      <c r="H1160" s="7"/>
      <c r="I1160" s="7"/>
      <c r="J1160" s="7"/>
      <c r="K1160" s="8"/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2</v>
      </c>
      <c r="CY1160">
        <v>6</v>
      </c>
      <c r="CZ1160">
        <v>6</v>
      </c>
      <c r="DA1160">
        <v>6</v>
      </c>
      <c r="DB1160">
        <v>6</v>
      </c>
      <c r="DC1160">
        <v>6</v>
      </c>
      <c r="DD1160">
        <v>6</v>
      </c>
      <c r="DE1160">
        <v>6</v>
      </c>
      <c r="DF1160">
        <v>6</v>
      </c>
      <c r="DG1160">
        <v>2</v>
      </c>
      <c r="DH1160">
        <v>3</v>
      </c>
      <c r="DI1160">
        <v>3</v>
      </c>
      <c r="DJ1160">
        <v>5</v>
      </c>
      <c r="DK1160">
        <v>5</v>
      </c>
      <c r="DL1160">
        <v>5</v>
      </c>
      <c r="DM1160">
        <v>1</v>
      </c>
      <c r="DN1160">
        <v>1</v>
      </c>
      <c r="DO1160">
        <v>1</v>
      </c>
      <c r="DP1160">
        <v>3</v>
      </c>
      <c r="DQ1160">
        <v>3</v>
      </c>
      <c r="DR1160">
        <v>3</v>
      </c>
      <c r="DS1160">
        <v>3</v>
      </c>
      <c r="DT1160">
        <v>3</v>
      </c>
      <c r="DU1160">
        <v>3</v>
      </c>
      <c r="DV1160">
        <v>3</v>
      </c>
      <c r="DW1160">
        <v>3</v>
      </c>
      <c r="DX1160">
        <v>3</v>
      </c>
      <c r="DY1160">
        <v>3</v>
      </c>
      <c r="DZ1160">
        <v>3</v>
      </c>
      <c r="EA1160">
        <v>3</v>
      </c>
      <c r="EB1160">
        <v>3</v>
      </c>
      <c r="EC1160">
        <v>3</v>
      </c>
      <c r="ED1160">
        <v>3</v>
      </c>
      <c r="EE1160">
        <v>3</v>
      </c>
      <c r="EF1160">
        <v>3</v>
      </c>
      <c r="EG1160">
        <v>3</v>
      </c>
      <c r="EH1160">
        <v>3</v>
      </c>
      <c r="EI1160">
        <v>3</v>
      </c>
      <c r="EJ1160">
        <v>3</v>
      </c>
      <c r="EK1160">
        <v>2</v>
      </c>
      <c r="EL1160">
        <v>2</v>
      </c>
      <c r="EM1160">
        <v>2</v>
      </c>
      <c r="EN1160">
        <v>3</v>
      </c>
      <c r="EO1160">
        <v>3</v>
      </c>
      <c r="EP1160">
        <v>3</v>
      </c>
      <c r="EQ1160">
        <v>3</v>
      </c>
      <c r="ER1160">
        <v>3</v>
      </c>
      <c r="ES1160">
        <v>3</v>
      </c>
      <c r="ET1160">
        <v>3</v>
      </c>
      <c r="EU1160">
        <v>3</v>
      </c>
      <c r="EV1160">
        <v>3</v>
      </c>
      <c r="EW1160">
        <v>3</v>
      </c>
      <c r="EX1160">
        <v>3</v>
      </c>
      <c r="EY1160">
        <v>3</v>
      </c>
      <c r="EZ1160">
        <v>3</v>
      </c>
      <c r="FA1160">
        <v>3</v>
      </c>
      <c r="FB1160">
        <v>3</v>
      </c>
      <c r="FC1160">
        <v>3</v>
      </c>
      <c r="FD1160">
        <v>3</v>
      </c>
      <c r="FE1160">
        <v>3</v>
      </c>
      <c r="FF1160">
        <v>3</v>
      </c>
      <c r="FG1160">
        <v>5</v>
      </c>
      <c r="FH1160">
        <v>5</v>
      </c>
      <c r="FI1160">
        <v>8</v>
      </c>
      <c r="FJ1160">
        <v>8</v>
      </c>
      <c r="FK1160">
        <v>8</v>
      </c>
      <c r="FL1160">
        <v>8</v>
      </c>
      <c r="FM1160">
        <v>8</v>
      </c>
      <c r="FN1160">
        <v>8</v>
      </c>
      <c r="FO1160">
        <v>8</v>
      </c>
      <c r="FP1160">
        <v>8</v>
      </c>
      <c r="FQ1160">
        <v>2</v>
      </c>
      <c r="FR1160">
        <v>2</v>
      </c>
      <c r="FS1160">
        <v>2</v>
      </c>
      <c r="FT1160">
        <v>2</v>
      </c>
      <c r="FU1160">
        <v>2</v>
      </c>
      <c r="FV1160">
        <v>2</v>
      </c>
      <c r="FW1160">
        <v>2</v>
      </c>
      <c r="FX1160">
        <v>8</v>
      </c>
      <c r="FY1160">
        <v>8</v>
      </c>
      <c r="FZ1160">
        <v>8</v>
      </c>
      <c r="GA1160">
        <v>8</v>
      </c>
      <c r="GB1160">
        <v>8</v>
      </c>
      <c r="GC1160">
        <v>8</v>
      </c>
      <c r="GD1160">
        <v>8</v>
      </c>
      <c r="GE1160">
        <v>8</v>
      </c>
      <c r="GF1160">
        <v>8</v>
      </c>
      <c r="GG1160">
        <v>8</v>
      </c>
      <c r="GH1160">
        <v>8</v>
      </c>
      <c r="GI1160">
        <v>8</v>
      </c>
      <c r="GJ1160">
        <v>8</v>
      </c>
      <c r="GK1160">
        <v>8</v>
      </c>
      <c r="GL1160">
        <v>10</v>
      </c>
      <c r="GM1160">
        <v>3</v>
      </c>
      <c r="GN1160">
        <v>3</v>
      </c>
      <c r="GO1160">
        <v>3</v>
      </c>
      <c r="GP1160">
        <v>3</v>
      </c>
      <c r="GQ1160">
        <v>3</v>
      </c>
      <c r="GR1160">
        <v>3</v>
      </c>
      <c r="GS1160">
        <v>3</v>
      </c>
      <c r="GT1160">
        <v>3</v>
      </c>
      <c r="GU1160">
        <v>3</v>
      </c>
      <c r="GV1160">
        <v>3</v>
      </c>
      <c r="GW1160">
        <v>3</v>
      </c>
      <c r="GX1160">
        <v>3</v>
      </c>
      <c r="GY1160">
        <v>3</v>
      </c>
      <c r="GZ1160">
        <v>5</v>
      </c>
      <c r="HA1160">
        <v>5</v>
      </c>
      <c r="HB1160">
        <v>5</v>
      </c>
      <c r="HC1160">
        <v>5</v>
      </c>
      <c r="HD1160">
        <v>5</v>
      </c>
      <c r="HE1160">
        <v>1</v>
      </c>
      <c r="HF1160">
        <v>1</v>
      </c>
      <c r="HG1160">
        <v>1</v>
      </c>
      <c r="HH1160">
        <v>2</v>
      </c>
      <c r="HI1160">
        <v>2</v>
      </c>
      <c r="HJ1160">
        <v>2</v>
      </c>
      <c r="HK1160">
        <v>2</v>
      </c>
      <c r="HL1160">
        <v>2</v>
      </c>
      <c r="HM1160">
        <v>2</v>
      </c>
      <c r="HN1160">
        <v>2</v>
      </c>
      <c r="HO1160">
        <v>2</v>
      </c>
      <c r="HP1160">
        <v>2</v>
      </c>
      <c r="HQ1160">
        <v>2</v>
      </c>
      <c r="HR1160">
        <v>2</v>
      </c>
      <c r="HS1160">
        <v>9</v>
      </c>
      <c r="HT1160">
        <v>9</v>
      </c>
      <c r="HU1160">
        <v>9</v>
      </c>
      <c r="HV1160">
        <v>9</v>
      </c>
      <c r="HW1160">
        <v>9</v>
      </c>
      <c r="HX1160">
        <v>9</v>
      </c>
      <c r="HY1160">
        <v>9</v>
      </c>
      <c r="HZ1160">
        <v>9</v>
      </c>
      <c r="IA1160">
        <v>2</v>
      </c>
      <c r="IB1160">
        <v>2</v>
      </c>
      <c r="IC1160">
        <v>2</v>
      </c>
      <c r="ID1160">
        <v>3</v>
      </c>
      <c r="IE1160">
        <v>3</v>
      </c>
      <c r="IF1160">
        <v>3</v>
      </c>
      <c r="IG1160">
        <v>3</v>
      </c>
      <c r="IH1160">
        <v>3</v>
      </c>
      <c r="II1160">
        <v>3</v>
      </c>
      <c r="IJ1160">
        <v>3</v>
      </c>
      <c r="IK1160">
        <v>3</v>
      </c>
      <c r="IL1160">
        <v>3</v>
      </c>
      <c r="IM1160">
        <v>3</v>
      </c>
      <c r="IN1160">
        <v>3</v>
      </c>
      <c r="IO1160">
        <v>3</v>
      </c>
      <c r="IP1160">
        <v>3</v>
      </c>
      <c r="IQ1160">
        <v>3</v>
      </c>
      <c r="IR1160">
        <v>2</v>
      </c>
      <c r="IS1160">
        <v>2</v>
      </c>
      <c r="IT1160">
        <v>2</v>
      </c>
      <c r="IU1160">
        <v>2</v>
      </c>
      <c r="IV1160">
        <v>5</v>
      </c>
      <c r="IW1160">
        <v>5</v>
      </c>
      <c r="IX1160">
        <v>5</v>
      </c>
      <c r="IY1160">
        <v>1</v>
      </c>
      <c r="IZ1160">
        <v>1</v>
      </c>
      <c r="JA1160">
        <v>1</v>
      </c>
      <c r="JB1160">
        <v>5</v>
      </c>
      <c r="JC1160">
        <v>5</v>
      </c>
      <c r="JD1160">
        <v>5</v>
      </c>
      <c r="JE1160">
        <v>5</v>
      </c>
      <c r="JF1160">
        <v>5</v>
      </c>
      <c r="JG1160">
        <v>5</v>
      </c>
      <c r="JH1160">
        <v>1</v>
      </c>
      <c r="JI1160">
        <v>1</v>
      </c>
      <c r="JJ1160">
        <v>1</v>
      </c>
      <c r="JK1160">
        <v>2</v>
      </c>
      <c r="JL1160">
        <v>2</v>
      </c>
      <c r="JM1160">
        <v>2</v>
      </c>
      <c r="JN1160">
        <v>2</v>
      </c>
      <c r="JO1160">
        <v>2</v>
      </c>
      <c r="JP1160">
        <v>2</v>
      </c>
      <c r="JQ1160">
        <v>2</v>
      </c>
      <c r="JR1160">
        <v>2</v>
      </c>
      <c r="JS1160">
        <v>4</v>
      </c>
      <c r="JT1160">
        <v>4</v>
      </c>
      <c r="JU1160">
        <v>4</v>
      </c>
      <c r="JV1160">
        <v>4</v>
      </c>
      <c r="JW1160">
        <v>4</v>
      </c>
      <c r="JX1160">
        <v>4</v>
      </c>
      <c r="JY1160">
        <v>4</v>
      </c>
      <c r="JZ1160">
        <v>4</v>
      </c>
      <c r="KA1160">
        <v>4</v>
      </c>
      <c r="KB1160">
        <v>4</v>
      </c>
      <c r="KC1160">
        <v>4</v>
      </c>
      <c r="KD1160">
        <v>4</v>
      </c>
      <c r="KE1160">
        <v>4</v>
      </c>
      <c r="KF1160">
        <v>4</v>
      </c>
      <c r="KG1160">
        <v>4</v>
      </c>
      <c r="KH1160">
        <v>4</v>
      </c>
      <c r="KI1160">
        <v>4</v>
      </c>
      <c r="KJ1160">
        <v>4</v>
      </c>
      <c r="KK1160">
        <v>4</v>
      </c>
      <c r="KL1160">
        <v>6</v>
      </c>
      <c r="KM1160">
        <v>6</v>
      </c>
      <c r="KN1160" s="2"/>
      <c r="KO1160" s="2"/>
      <c r="KP1160" s="2"/>
      <c r="KQ1160" s="2"/>
      <c r="KR1160">
        <v>5</v>
      </c>
      <c r="KS1160">
        <v>13</v>
      </c>
      <c r="KT1160">
        <v>4</v>
      </c>
    </row>
    <row r="1161" spans="1:306" ht="2" customHeight="1" x14ac:dyDescent="0.35">
      <c r="A1161" s="6"/>
      <c r="B1161" s="7"/>
      <c r="C1161" s="7"/>
      <c r="D1161" s="7"/>
      <c r="E1161" s="7"/>
      <c r="F1161" s="7"/>
      <c r="G1161" s="7"/>
      <c r="H1161" s="7"/>
      <c r="I1161" s="7"/>
      <c r="J1161" s="7"/>
      <c r="K1161" s="8"/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2</v>
      </c>
      <c r="DE1161">
        <v>6</v>
      </c>
      <c r="DF1161">
        <v>6</v>
      </c>
      <c r="DG1161">
        <v>6</v>
      </c>
      <c r="DH1161">
        <v>6</v>
      </c>
      <c r="DI1161">
        <v>6</v>
      </c>
      <c r="DJ1161">
        <v>6</v>
      </c>
      <c r="DK1161">
        <v>5</v>
      </c>
      <c r="DL1161">
        <v>5</v>
      </c>
      <c r="DM1161">
        <v>5</v>
      </c>
      <c r="DN1161">
        <v>1</v>
      </c>
      <c r="DO1161">
        <v>1</v>
      </c>
      <c r="DP1161">
        <v>3</v>
      </c>
      <c r="DQ1161">
        <v>3</v>
      </c>
      <c r="DR1161">
        <v>3</v>
      </c>
      <c r="DS1161">
        <v>3</v>
      </c>
      <c r="DT1161">
        <v>3</v>
      </c>
      <c r="DU1161">
        <v>3</v>
      </c>
      <c r="DV1161">
        <v>3</v>
      </c>
      <c r="DW1161">
        <v>3</v>
      </c>
      <c r="DX1161">
        <v>3</v>
      </c>
      <c r="DY1161">
        <v>3</v>
      </c>
      <c r="DZ1161">
        <v>3</v>
      </c>
      <c r="EA1161">
        <v>3</v>
      </c>
      <c r="EB1161">
        <v>3</v>
      </c>
      <c r="EC1161">
        <v>3</v>
      </c>
      <c r="ED1161">
        <v>3</v>
      </c>
      <c r="EE1161">
        <v>3</v>
      </c>
      <c r="EF1161">
        <v>3</v>
      </c>
      <c r="EG1161">
        <v>3</v>
      </c>
      <c r="EH1161">
        <v>3</v>
      </c>
      <c r="EI1161">
        <v>3</v>
      </c>
      <c r="EJ1161">
        <v>3</v>
      </c>
      <c r="EK1161">
        <v>3</v>
      </c>
      <c r="EL1161">
        <v>3</v>
      </c>
      <c r="EM1161">
        <v>3</v>
      </c>
      <c r="EN1161">
        <v>3</v>
      </c>
      <c r="EO1161">
        <v>3</v>
      </c>
      <c r="EP1161">
        <v>3</v>
      </c>
      <c r="EQ1161">
        <v>3</v>
      </c>
      <c r="ER1161">
        <v>3</v>
      </c>
      <c r="ES1161">
        <v>3</v>
      </c>
      <c r="ET1161">
        <v>3</v>
      </c>
      <c r="EU1161">
        <v>3</v>
      </c>
      <c r="EV1161">
        <v>3</v>
      </c>
      <c r="EW1161">
        <v>3</v>
      </c>
      <c r="EX1161">
        <v>3</v>
      </c>
      <c r="EY1161">
        <v>3</v>
      </c>
      <c r="EZ1161">
        <v>3</v>
      </c>
      <c r="FA1161">
        <v>3</v>
      </c>
      <c r="FB1161">
        <v>3</v>
      </c>
      <c r="FC1161">
        <v>3</v>
      </c>
      <c r="FD1161">
        <v>3</v>
      </c>
      <c r="FE1161">
        <v>3</v>
      </c>
      <c r="FF1161">
        <v>3</v>
      </c>
      <c r="FG1161">
        <v>6</v>
      </c>
      <c r="FH1161">
        <v>5</v>
      </c>
      <c r="FI1161">
        <v>5</v>
      </c>
      <c r="FJ1161">
        <v>5</v>
      </c>
      <c r="FK1161">
        <v>5</v>
      </c>
      <c r="FL1161">
        <v>5</v>
      </c>
      <c r="FM1161">
        <v>1</v>
      </c>
      <c r="FN1161">
        <v>1</v>
      </c>
      <c r="FO1161">
        <v>1</v>
      </c>
      <c r="FP1161">
        <v>1</v>
      </c>
      <c r="FQ1161">
        <v>1</v>
      </c>
      <c r="FR1161">
        <v>10</v>
      </c>
      <c r="FS1161">
        <v>10</v>
      </c>
      <c r="FT1161">
        <v>10</v>
      </c>
      <c r="FU1161">
        <v>10</v>
      </c>
      <c r="FV1161">
        <v>10</v>
      </c>
      <c r="FW1161">
        <v>10</v>
      </c>
      <c r="FX1161">
        <v>10</v>
      </c>
      <c r="FY1161">
        <v>10</v>
      </c>
      <c r="FZ1161">
        <v>10</v>
      </c>
      <c r="GA1161">
        <v>3</v>
      </c>
      <c r="GB1161">
        <v>3</v>
      </c>
      <c r="GC1161">
        <v>3</v>
      </c>
      <c r="GD1161">
        <v>3</v>
      </c>
      <c r="GE1161">
        <v>3</v>
      </c>
      <c r="GF1161">
        <v>3</v>
      </c>
      <c r="GG1161">
        <v>3</v>
      </c>
      <c r="GH1161">
        <v>3</v>
      </c>
      <c r="GI1161">
        <v>3</v>
      </c>
      <c r="GJ1161">
        <v>3</v>
      </c>
      <c r="GK1161">
        <v>3</v>
      </c>
      <c r="GL1161">
        <v>3</v>
      </c>
      <c r="GM1161">
        <v>3</v>
      </c>
      <c r="GN1161">
        <v>3</v>
      </c>
      <c r="GO1161">
        <v>3</v>
      </c>
      <c r="GP1161">
        <v>3</v>
      </c>
      <c r="GQ1161">
        <v>2</v>
      </c>
      <c r="GR1161">
        <v>2</v>
      </c>
      <c r="GS1161">
        <v>2</v>
      </c>
      <c r="GT1161">
        <v>2</v>
      </c>
      <c r="GU1161">
        <v>3</v>
      </c>
      <c r="GV1161">
        <v>3</v>
      </c>
      <c r="GW1161">
        <v>3</v>
      </c>
      <c r="GX1161">
        <v>3</v>
      </c>
      <c r="GY1161">
        <v>3</v>
      </c>
      <c r="GZ1161">
        <v>3</v>
      </c>
      <c r="HA1161">
        <v>5</v>
      </c>
      <c r="HB1161">
        <v>5</v>
      </c>
      <c r="HC1161">
        <v>5</v>
      </c>
      <c r="HD1161">
        <v>5</v>
      </c>
      <c r="HE1161">
        <v>5</v>
      </c>
      <c r="HF1161">
        <v>2</v>
      </c>
      <c r="HG1161">
        <v>2</v>
      </c>
      <c r="HH1161">
        <v>2</v>
      </c>
      <c r="HI1161">
        <v>5</v>
      </c>
      <c r="HJ1161">
        <v>5</v>
      </c>
      <c r="HK1161">
        <v>3</v>
      </c>
      <c r="HL1161">
        <v>3</v>
      </c>
      <c r="HM1161">
        <v>3</v>
      </c>
      <c r="HN1161">
        <v>3</v>
      </c>
      <c r="HO1161">
        <v>3</v>
      </c>
      <c r="HP1161">
        <v>3</v>
      </c>
      <c r="HQ1161">
        <v>3</v>
      </c>
      <c r="HR1161">
        <v>3</v>
      </c>
      <c r="HS1161">
        <v>3</v>
      </c>
      <c r="HT1161">
        <v>3</v>
      </c>
      <c r="HU1161">
        <v>3</v>
      </c>
      <c r="HV1161">
        <v>3</v>
      </c>
      <c r="HW1161">
        <v>3</v>
      </c>
      <c r="HX1161">
        <v>2</v>
      </c>
      <c r="HY1161">
        <v>2</v>
      </c>
      <c r="HZ1161">
        <v>2</v>
      </c>
      <c r="IA1161">
        <v>2</v>
      </c>
      <c r="IB1161">
        <v>2</v>
      </c>
      <c r="IC1161">
        <v>2</v>
      </c>
      <c r="ID1161">
        <v>2</v>
      </c>
      <c r="IE1161">
        <v>5</v>
      </c>
      <c r="IF1161">
        <v>5</v>
      </c>
      <c r="IG1161">
        <v>5</v>
      </c>
      <c r="IH1161">
        <v>5</v>
      </c>
      <c r="II1161">
        <v>5</v>
      </c>
      <c r="IJ1161">
        <v>5</v>
      </c>
      <c r="IK1161">
        <v>5</v>
      </c>
      <c r="IL1161">
        <v>5</v>
      </c>
      <c r="IM1161">
        <v>5</v>
      </c>
      <c r="IN1161">
        <v>5</v>
      </c>
      <c r="IO1161">
        <v>5</v>
      </c>
      <c r="IP1161">
        <v>5</v>
      </c>
      <c r="IQ1161">
        <v>5</v>
      </c>
      <c r="IR1161">
        <v>2</v>
      </c>
      <c r="IS1161">
        <v>2</v>
      </c>
      <c r="IT1161">
        <v>3</v>
      </c>
      <c r="IU1161">
        <v>3</v>
      </c>
      <c r="IV1161">
        <v>3</v>
      </c>
      <c r="IW1161">
        <v>3</v>
      </c>
      <c r="IX1161">
        <v>3</v>
      </c>
      <c r="IY1161">
        <v>3</v>
      </c>
      <c r="IZ1161">
        <v>3</v>
      </c>
      <c r="JA1161">
        <v>3</v>
      </c>
      <c r="JB1161">
        <v>3</v>
      </c>
      <c r="JC1161">
        <v>3</v>
      </c>
      <c r="JD1161">
        <v>2</v>
      </c>
      <c r="JE1161">
        <v>2</v>
      </c>
      <c r="JF1161">
        <v>2</v>
      </c>
      <c r="JG1161">
        <v>9</v>
      </c>
      <c r="JH1161">
        <v>9</v>
      </c>
      <c r="JI1161">
        <v>9</v>
      </c>
      <c r="JJ1161">
        <v>9</v>
      </c>
      <c r="JK1161">
        <v>9</v>
      </c>
      <c r="JL1161">
        <v>9</v>
      </c>
      <c r="JM1161">
        <v>9</v>
      </c>
      <c r="JN1161">
        <v>9</v>
      </c>
      <c r="JO1161">
        <v>3</v>
      </c>
      <c r="JP1161">
        <v>3</v>
      </c>
      <c r="JQ1161">
        <v>3</v>
      </c>
      <c r="JR1161">
        <v>3</v>
      </c>
      <c r="JS1161">
        <v>3</v>
      </c>
      <c r="JT1161">
        <v>3</v>
      </c>
      <c r="JU1161">
        <v>3</v>
      </c>
      <c r="JV1161">
        <v>3</v>
      </c>
      <c r="JW1161">
        <v>3</v>
      </c>
      <c r="JX1161">
        <v>2</v>
      </c>
      <c r="JY1161">
        <v>2</v>
      </c>
      <c r="JZ1161">
        <v>2</v>
      </c>
      <c r="KA1161">
        <v>6</v>
      </c>
      <c r="KB1161">
        <v>3</v>
      </c>
      <c r="KC1161">
        <v>3</v>
      </c>
      <c r="KD1161">
        <v>3</v>
      </c>
      <c r="KE1161">
        <v>3</v>
      </c>
      <c r="KF1161">
        <v>3</v>
      </c>
      <c r="KG1161">
        <v>3</v>
      </c>
      <c r="KH1161">
        <v>3</v>
      </c>
      <c r="KI1161">
        <v>3</v>
      </c>
      <c r="KJ1161">
        <v>3</v>
      </c>
      <c r="KK1161">
        <v>3</v>
      </c>
      <c r="KL1161">
        <v>6</v>
      </c>
      <c r="KM1161">
        <v>6</v>
      </c>
      <c r="KN1161" s="2"/>
      <c r="KO1161" s="2"/>
      <c r="KP1161" s="2"/>
      <c r="KQ1161" s="2"/>
      <c r="KR1161">
        <v>5</v>
      </c>
      <c r="KS1161">
        <v>14</v>
      </c>
      <c r="KT1161">
        <v>5</v>
      </c>
    </row>
    <row r="1162" spans="1:306" ht="2" customHeight="1" x14ac:dyDescent="0.35">
      <c r="A1162" s="6"/>
      <c r="B1162" s="7"/>
      <c r="C1162" s="7"/>
      <c r="D1162" s="7"/>
      <c r="E1162" s="7"/>
      <c r="F1162" s="7"/>
      <c r="G1162" s="7"/>
      <c r="H1162" s="7"/>
      <c r="I1162" s="7"/>
      <c r="J1162" s="7"/>
      <c r="K1162" s="8"/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6</v>
      </c>
      <c r="DR1162">
        <v>6</v>
      </c>
      <c r="DS1162">
        <v>6</v>
      </c>
      <c r="DT1162">
        <v>6</v>
      </c>
      <c r="DU1162">
        <v>6</v>
      </c>
      <c r="DV1162">
        <v>6</v>
      </c>
      <c r="DW1162">
        <v>5</v>
      </c>
      <c r="DX1162">
        <v>5</v>
      </c>
      <c r="DY1162">
        <v>5</v>
      </c>
      <c r="DZ1162">
        <v>5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3</v>
      </c>
      <c r="EI1162">
        <v>3</v>
      </c>
      <c r="EJ1162">
        <v>3</v>
      </c>
      <c r="EK1162">
        <v>3</v>
      </c>
      <c r="EL1162">
        <v>3</v>
      </c>
      <c r="EM1162">
        <v>3</v>
      </c>
      <c r="EN1162">
        <v>3</v>
      </c>
      <c r="EO1162">
        <v>3</v>
      </c>
      <c r="EP1162">
        <v>3</v>
      </c>
      <c r="EQ1162">
        <v>3</v>
      </c>
      <c r="ER1162">
        <v>3</v>
      </c>
      <c r="ES1162">
        <v>3</v>
      </c>
      <c r="ET1162">
        <v>3</v>
      </c>
      <c r="EU1162">
        <v>3</v>
      </c>
      <c r="EV1162">
        <v>1</v>
      </c>
      <c r="EW1162">
        <v>1</v>
      </c>
      <c r="EX1162">
        <v>7</v>
      </c>
      <c r="EY1162">
        <v>7</v>
      </c>
      <c r="EZ1162">
        <v>7</v>
      </c>
      <c r="FA1162">
        <v>7</v>
      </c>
      <c r="FB1162">
        <v>7</v>
      </c>
      <c r="FC1162">
        <v>7</v>
      </c>
      <c r="FD1162">
        <v>7</v>
      </c>
      <c r="FE1162">
        <v>7</v>
      </c>
      <c r="FF1162">
        <v>7</v>
      </c>
      <c r="FG1162">
        <v>7</v>
      </c>
      <c r="FH1162">
        <v>7</v>
      </c>
      <c r="FI1162">
        <v>7</v>
      </c>
      <c r="FJ1162">
        <v>7</v>
      </c>
      <c r="FK1162">
        <v>5</v>
      </c>
      <c r="FL1162">
        <v>5</v>
      </c>
      <c r="FM1162">
        <v>5</v>
      </c>
      <c r="FN1162">
        <v>2</v>
      </c>
      <c r="FO1162">
        <v>2</v>
      </c>
      <c r="FP1162">
        <v>2</v>
      </c>
      <c r="FQ1162">
        <v>7</v>
      </c>
      <c r="FR1162">
        <v>7</v>
      </c>
      <c r="FS1162">
        <v>7</v>
      </c>
      <c r="FT1162">
        <v>7</v>
      </c>
      <c r="FU1162">
        <v>7</v>
      </c>
      <c r="FV1162">
        <v>7</v>
      </c>
      <c r="FW1162">
        <v>7</v>
      </c>
      <c r="FX1162">
        <v>7</v>
      </c>
      <c r="FY1162">
        <v>7</v>
      </c>
      <c r="FZ1162">
        <v>7</v>
      </c>
      <c r="GA1162">
        <v>7</v>
      </c>
      <c r="GB1162">
        <v>7</v>
      </c>
      <c r="GC1162">
        <v>1</v>
      </c>
      <c r="GD1162">
        <v>1</v>
      </c>
      <c r="GE1162">
        <v>2</v>
      </c>
      <c r="GF1162">
        <v>2</v>
      </c>
      <c r="GG1162">
        <v>5</v>
      </c>
      <c r="GH1162">
        <v>5</v>
      </c>
      <c r="GI1162">
        <v>5</v>
      </c>
      <c r="GJ1162">
        <v>5</v>
      </c>
      <c r="GK1162">
        <v>5</v>
      </c>
      <c r="GL1162">
        <v>5</v>
      </c>
      <c r="GM1162">
        <v>7</v>
      </c>
      <c r="GN1162">
        <v>7</v>
      </c>
      <c r="GO1162">
        <v>7</v>
      </c>
      <c r="GP1162">
        <v>7</v>
      </c>
      <c r="GQ1162">
        <v>7</v>
      </c>
      <c r="GR1162">
        <v>7</v>
      </c>
      <c r="GS1162">
        <v>7</v>
      </c>
      <c r="GT1162">
        <v>7</v>
      </c>
      <c r="GU1162">
        <v>7</v>
      </c>
      <c r="GV1162">
        <v>1</v>
      </c>
      <c r="GW1162">
        <v>1</v>
      </c>
      <c r="GX1162">
        <v>1</v>
      </c>
      <c r="GY1162">
        <v>1</v>
      </c>
      <c r="GZ1162">
        <v>1</v>
      </c>
      <c r="HA1162">
        <v>1</v>
      </c>
      <c r="HB1162">
        <v>7</v>
      </c>
      <c r="HC1162">
        <v>7</v>
      </c>
      <c r="HD1162">
        <v>7</v>
      </c>
      <c r="HE1162">
        <v>7</v>
      </c>
      <c r="HF1162">
        <v>7</v>
      </c>
      <c r="HG1162">
        <v>7</v>
      </c>
      <c r="HH1162">
        <v>7</v>
      </c>
      <c r="HI1162">
        <v>7</v>
      </c>
      <c r="HJ1162">
        <v>7</v>
      </c>
      <c r="HK1162">
        <v>7</v>
      </c>
      <c r="HL1162">
        <v>7</v>
      </c>
      <c r="HM1162">
        <v>7</v>
      </c>
      <c r="HN1162">
        <v>2</v>
      </c>
      <c r="HO1162">
        <v>2</v>
      </c>
      <c r="HP1162">
        <v>2</v>
      </c>
      <c r="HQ1162">
        <v>1</v>
      </c>
      <c r="HR1162">
        <v>1</v>
      </c>
      <c r="HS1162">
        <v>1</v>
      </c>
      <c r="HT1162">
        <v>1</v>
      </c>
      <c r="HU1162">
        <v>2</v>
      </c>
      <c r="HV1162">
        <v>2</v>
      </c>
      <c r="HW1162">
        <v>2</v>
      </c>
      <c r="HX1162">
        <v>2</v>
      </c>
      <c r="HY1162">
        <v>9</v>
      </c>
      <c r="HZ1162">
        <v>9</v>
      </c>
      <c r="IA1162">
        <v>9</v>
      </c>
      <c r="IB1162">
        <v>9</v>
      </c>
      <c r="IC1162">
        <v>9</v>
      </c>
      <c r="ID1162">
        <v>9</v>
      </c>
      <c r="IE1162">
        <v>9</v>
      </c>
      <c r="IF1162">
        <v>9</v>
      </c>
      <c r="IG1162">
        <v>9</v>
      </c>
      <c r="IH1162">
        <v>9</v>
      </c>
      <c r="II1162">
        <v>5</v>
      </c>
      <c r="IJ1162">
        <v>5</v>
      </c>
      <c r="IK1162">
        <v>5</v>
      </c>
      <c r="IL1162">
        <v>5</v>
      </c>
      <c r="IM1162">
        <v>5</v>
      </c>
      <c r="IN1162">
        <v>5</v>
      </c>
      <c r="IO1162">
        <v>5</v>
      </c>
      <c r="IP1162">
        <v>5</v>
      </c>
      <c r="IQ1162">
        <v>5</v>
      </c>
      <c r="IR1162">
        <v>5</v>
      </c>
      <c r="IS1162">
        <v>5</v>
      </c>
      <c r="IT1162">
        <v>5</v>
      </c>
      <c r="IU1162">
        <v>2</v>
      </c>
      <c r="IV1162">
        <v>2</v>
      </c>
      <c r="IW1162">
        <v>2</v>
      </c>
      <c r="IX1162">
        <v>2</v>
      </c>
      <c r="IY1162">
        <v>2</v>
      </c>
      <c r="IZ1162">
        <v>2</v>
      </c>
      <c r="JA1162">
        <v>2</v>
      </c>
      <c r="JB1162">
        <v>2</v>
      </c>
      <c r="JC1162">
        <v>2</v>
      </c>
      <c r="JD1162">
        <v>2</v>
      </c>
      <c r="JE1162">
        <v>2</v>
      </c>
      <c r="JF1162">
        <v>2</v>
      </c>
      <c r="JG1162">
        <v>2</v>
      </c>
      <c r="JH1162">
        <v>2</v>
      </c>
      <c r="JI1162">
        <v>2</v>
      </c>
      <c r="JJ1162">
        <v>2</v>
      </c>
      <c r="JK1162">
        <v>2</v>
      </c>
      <c r="JL1162">
        <v>2</v>
      </c>
      <c r="JM1162">
        <v>2</v>
      </c>
      <c r="JN1162">
        <v>2</v>
      </c>
      <c r="JO1162">
        <v>2</v>
      </c>
      <c r="JP1162">
        <v>2</v>
      </c>
      <c r="JQ1162">
        <v>10</v>
      </c>
      <c r="JR1162">
        <v>10</v>
      </c>
      <c r="JS1162">
        <v>10</v>
      </c>
      <c r="JT1162">
        <v>10</v>
      </c>
      <c r="JU1162">
        <v>10</v>
      </c>
      <c r="JV1162">
        <v>10</v>
      </c>
      <c r="JW1162">
        <v>10</v>
      </c>
      <c r="JX1162">
        <v>10</v>
      </c>
      <c r="JY1162">
        <v>10</v>
      </c>
      <c r="JZ1162">
        <v>10</v>
      </c>
      <c r="KA1162">
        <v>10</v>
      </c>
      <c r="KB1162">
        <v>10</v>
      </c>
      <c r="KC1162">
        <v>10</v>
      </c>
      <c r="KD1162">
        <v>10</v>
      </c>
      <c r="KE1162">
        <v>10</v>
      </c>
      <c r="KF1162">
        <v>10</v>
      </c>
      <c r="KG1162">
        <v>10</v>
      </c>
      <c r="KH1162">
        <v>10</v>
      </c>
      <c r="KI1162">
        <v>1</v>
      </c>
      <c r="KJ1162">
        <v>2</v>
      </c>
      <c r="KK1162">
        <v>2</v>
      </c>
      <c r="KL1162">
        <v>6</v>
      </c>
      <c r="KM1162">
        <v>6</v>
      </c>
      <c r="KN1162" s="2"/>
      <c r="KO1162" s="2"/>
      <c r="KP1162" s="2"/>
      <c r="KQ1162" s="2"/>
      <c r="KR1162">
        <v>5</v>
      </c>
      <c r="KS1162">
        <v>15</v>
      </c>
      <c r="KT1162">
        <v>6</v>
      </c>
    </row>
    <row r="1163" spans="1:306" ht="2" customHeight="1" x14ac:dyDescent="0.35">
      <c r="A1163" s="6"/>
      <c r="B1163" s="7"/>
      <c r="C1163" s="7"/>
      <c r="D1163" s="7"/>
      <c r="E1163" s="7"/>
      <c r="F1163" s="7"/>
      <c r="G1163" s="7"/>
      <c r="H1163" s="7"/>
      <c r="I1163" s="7"/>
      <c r="J1163" s="7"/>
      <c r="K1163" s="8"/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2</v>
      </c>
      <c r="DF1163">
        <v>2</v>
      </c>
      <c r="DG1163">
        <v>2</v>
      </c>
      <c r="DH1163">
        <v>2</v>
      </c>
      <c r="DI1163">
        <v>2</v>
      </c>
      <c r="DJ1163">
        <v>2</v>
      </c>
      <c r="DK1163">
        <v>6</v>
      </c>
      <c r="DL1163">
        <v>6</v>
      </c>
      <c r="DM1163">
        <v>6</v>
      </c>
      <c r="DN1163">
        <v>6</v>
      </c>
      <c r="DO1163">
        <v>6</v>
      </c>
      <c r="DP1163">
        <v>6</v>
      </c>
      <c r="DQ1163">
        <v>2</v>
      </c>
      <c r="DR1163">
        <v>3</v>
      </c>
      <c r="DS1163">
        <v>3</v>
      </c>
      <c r="DT1163">
        <v>3</v>
      </c>
      <c r="DU1163">
        <v>5</v>
      </c>
      <c r="DV1163">
        <v>5</v>
      </c>
      <c r="DW1163">
        <v>5</v>
      </c>
      <c r="DX1163">
        <v>5</v>
      </c>
      <c r="DY1163">
        <v>1</v>
      </c>
      <c r="DZ1163">
        <v>1</v>
      </c>
      <c r="EA1163">
        <v>1</v>
      </c>
      <c r="EB1163">
        <v>6</v>
      </c>
      <c r="EC1163">
        <v>6</v>
      </c>
      <c r="ED1163">
        <v>6</v>
      </c>
      <c r="EE1163">
        <v>6</v>
      </c>
      <c r="EF1163">
        <v>2</v>
      </c>
      <c r="EG1163">
        <v>2</v>
      </c>
      <c r="EH1163">
        <v>2</v>
      </c>
      <c r="EI1163">
        <v>2</v>
      </c>
      <c r="EJ1163">
        <v>2</v>
      </c>
      <c r="EK1163">
        <v>2</v>
      </c>
      <c r="EL1163">
        <v>2</v>
      </c>
      <c r="EM1163">
        <v>2</v>
      </c>
      <c r="EN1163">
        <v>4</v>
      </c>
      <c r="EO1163">
        <v>4</v>
      </c>
      <c r="EP1163">
        <v>4</v>
      </c>
      <c r="EQ1163">
        <v>4</v>
      </c>
      <c r="ER1163">
        <v>4</v>
      </c>
      <c r="ES1163">
        <v>4</v>
      </c>
      <c r="ET1163">
        <v>4</v>
      </c>
      <c r="EU1163">
        <v>4</v>
      </c>
      <c r="EV1163">
        <v>4</v>
      </c>
      <c r="EW1163">
        <v>4</v>
      </c>
      <c r="EX1163">
        <v>4</v>
      </c>
      <c r="EY1163">
        <v>4</v>
      </c>
      <c r="EZ1163">
        <v>4</v>
      </c>
      <c r="FA1163">
        <v>4</v>
      </c>
      <c r="FB1163">
        <v>4</v>
      </c>
      <c r="FC1163">
        <v>4</v>
      </c>
      <c r="FD1163">
        <v>4</v>
      </c>
      <c r="FE1163">
        <v>1</v>
      </c>
      <c r="FF1163">
        <v>4</v>
      </c>
      <c r="FG1163">
        <v>4</v>
      </c>
      <c r="FH1163">
        <v>4</v>
      </c>
      <c r="FI1163">
        <v>4</v>
      </c>
      <c r="FJ1163">
        <v>4</v>
      </c>
      <c r="FK1163">
        <v>4</v>
      </c>
      <c r="FL1163">
        <v>1</v>
      </c>
      <c r="FM1163">
        <v>1</v>
      </c>
      <c r="FN1163">
        <v>1</v>
      </c>
      <c r="FO1163">
        <v>1</v>
      </c>
      <c r="FP1163">
        <v>1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1</v>
      </c>
      <c r="FW1163">
        <v>1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1</v>
      </c>
      <c r="GJ1163">
        <v>1</v>
      </c>
      <c r="GK1163">
        <v>1</v>
      </c>
      <c r="GL1163">
        <v>1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1</v>
      </c>
      <c r="GU1163">
        <v>1</v>
      </c>
      <c r="GV1163">
        <v>1</v>
      </c>
      <c r="GW1163">
        <v>1</v>
      </c>
      <c r="GX1163">
        <v>1</v>
      </c>
      <c r="GY1163">
        <v>1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1</v>
      </c>
      <c r="HH1163">
        <v>1</v>
      </c>
      <c r="HI1163">
        <v>1</v>
      </c>
      <c r="HJ1163">
        <v>1</v>
      </c>
      <c r="HK1163">
        <v>1</v>
      </c>
      <c r="HL1163">
        <v>1</v>
      </c>
      <c r="HM1163">
        <v>1</v>
      </c>
      <c r="HN1163">
        <v>2</v>
      </c>
      <c r="HO1163">
        <v>2</v>
      </c>
      <c r="HP1163">
        <v>2</v>
      </c>
      <c r="HQ1163">
        <v>2</v>
      </c>
      <c r="HR1163">
        <v>2</v>
      </c>
      <c r="HS1163">
        <v>2</v>
      </c>
      <c r="HT1163">
        <v>4</v>
      </c>
      <c r="HU1163">
        <v>4</v>
      </c>
      <c r="HV1163">
        <v>4</v>
      </c>
      <c r="HW1163">
        <v>4</v>
      </c>
      <c r="HX1163">
        <v>4</v>
      </c>
      <c r="HY1163">
        <v>4</v>
      </c>
      <c r="HZ1163">
        <v>4</v>
      </c>
      <c r="IA1163">
        <v>4</v>
      </c>
      <c r="IB1163">
        <v>4</v>
      </c>
      <c r="IC1163">
        <v>4</v>
      </c>
      <c r="ID1163">
        <v>4</v>
      </c>
      <c r="IE1163">
        <v>4</v>
      </c>
      <c r="IF1163">
        <v>4</v>
      </c>
      <c r="IG1163">
        <v>4</v>
      </c>
      <c r="IH1163">
        <v>4</v>
      </c>
      <c r="II1163">
        <v>4</v>
      </c>
      <c r="IJ1163">
        <v>4</v>
      </c>
      <c r="IK1163">
        <v>4</v>
      </c>
      <c r="IL1163">
        <v>4</v>
      </c>
      <c r="IM1163">
        <v>4</v>
      </c>
      <c r="IN1163">
        <v>4</v>
      </c>
      <c r="IO1163">
        <v>4</v>
      </c>
      <c r="IP1163">
        <v>4</v>
      </c>
      <c r="IQ1163">
        <v>4</v>
      </c>
      <c r="IR1163">
        <v>4</v>
      </c>
      <c r="IS1163">
        <v>5</v>
      </c>
      <c r="IT1163">
        <v>5</v>
      </c>
      <c r="IU1163">
        <v>5</v>
      </c>
      <c r="IV1163">
        <v>5</v>
      </c>
      <c r="IW1163">
        <v>5</v>
      </c>
      <c r="IX1163">
        <v>5</v>
      </c>
      <c r="IY1163">
        <v>5</v>
      </c>
      <c r="IZ1163">
        <v>5</v>
      </c>
      <c r="JA1163">
        <v>5</v>
      </c>
      <c r="JB1163">
        <v>5</v>
      </c>
      <c r="JC1163">
        <v>4</v>
      </c>
      <c r="JD1163">
        <v>4</v>
      </c>
      <c r="JE1163">
        <v>4</v>
      </c>
      <c r="JF1163">
        <v>4</v>
      </c>
      <c r="JG1163">
        <v>4</v>
      </c>
      <c r="JH1163">
        <v>4</v>
      </c>
      <c r="JI1163">
        <v>4</v>
      </c>
      <c r="JJ1163">
        <v>4</v>
      </c>
      <c r="JK1163">
        <v>4</v>
      </c>
      <c r="JL1163">
        <v>4</v>
      </c>
      <c r="JM1163">
        <v>2</v>
      </c>
      <c r="JN1163">
        <v>9</v>
      </c>
      <c r="JO1163">
        <v>9</v>
      </c>
      <c r="JP1163">
        <v>9</v>
      </c>
      <c r="JQ1163">
        <v>9</v>
      </c>
      <c r="JR1163">
        <v>9</v>
      </c>
      <c r="JS1163">
        <v>9</v>
      </c>
      <c r="JT1163">
        <v>9</v>
      </c>
      <c r="JU1163">
        <v>9</v>
      </c>
      <c r="JV1163">
        <v>9</v>
      </c>
      <c r="JW1163">
        <v>6</v>
      </c>
      <c r="JX1163">
        <v>6</v>
      </c>
      <c r="JY1163">
        <v>2</v>
      </c>
      <c r="JZ1163">
        <v>2</v>
      </c>
      <c r="KA1163">
        <v>2</v>
      </c>
      <c r="KB1163">
        <v>2</v>
      </c>
      <c r="KC1163">
        <v>2</v>
      </c>
      <c r="KD1163">
        <v>4</v>
      </c>
      <c r="KE1163">
        <v>4</v>
      </c>
      <c r="KF1163">
        <v>4</v>
      </c>
      <c r="KG1163">
        <v>4</v>
      </c>
      <c r="KH1163">
        <v>4</v>
      </c>
      <c r="KI1163">
        <v>4</v>
      </c>
      <c r="KJ1163">
        <v>4</v>
      </c>
      <c r="KK1163">
        <v>4</v>
      </c>
      <c r="KL1163">
        <v>4</v>
      </c>
      <c r="KM1163">
        <v>4</v>
      </c>
      <c r="KN1163" s="2"/>
      <c r="KO1163" s="2"/>
      <c r="KP1163" s="2"/>
      <c r="KQ1163" s="2"/>
      <c r="KR1163">
        <v>5</v>
      </c>
      <c r="KS1163">
        <v>16</v>
      </c>
      <c r="KT1163">
        <v>7</v>
      </c>
    </row>
    <row r="1164" spans="1:306" ht="2" customHeight="1" x14ac:dyDescent="0.35">
      <c r="A1164" s="6"/>
      <c r="B1164" s="7"/>
      <c r="C1164" s="7"/>
      <c r="D1164" s="7"/>
      <c r="E1164" s="7"/>
      <c r="F1164" s="7"/>
      <c r="G1164" s="7"/>
      <c r="H1164" s="7"/>
      <c r="I1164" s="7"/>
      <c r="J1164" s="7"/>
      <c r="K1164" s="8"/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2</v>
      </c>
      <c r="CY1164">
        <v>2</v>
      </c>
      <c r="CZ1164">
        <v>2</v>
      </c>
      <c r="DA1164">
        <v>2</v>
      </c>
      <c r="DB1164">
        <v>2</v>
      </c>
      <c r="DC1164">
        <v>2</v>
      </c>
      <c r="DD1164">
        <v>6</v>
      </c>
      <c r="DE1164">
        <v>6</v>
      </c>
      <c r="DF1164">
        <v>6</v>
      </c>
      <c r="DG1164">
        <v>6</v>
      </c>
      <c r="DH1164">
        <v>6</v>
      </c>
      <c r="DI1164">
        <v>5</v>
      </c>
      <c r="DJ1164">
        <v>5</v>
      </c>
      <c r="DK1164">
        <v>5</v>
      </c>
      <c r="DL1164">
        <v>5</v>
      </c>
      <c r="DM1164">
        <v>1</v>
      </c>
      <c r="DN1164">
        <v>1</v>
      </c>
      <c r="DO1164">
        <v>1</v>
      </c>
      <c r="DP1164">
        <v>4</v>
      </c>
      <c r="DQ1164">
        <v>4</v>
      </c>
      <c r="DR1164">
        <v>4</v>
      </c>
      <c r="DS1164">
        <v>4</v>
      </c>
      <c r="DT1164">
        <v>4</v>
      </c>
      <c r="DU1164">
        <v>4</v>
      </c>
      <c r="DV1164">
        <v>4</v>
      </c>
      <c r="DW1164">
        <v>4</v>
      </c>
      <c r="DX1164">
        <v>4</v>
      </c>
      <c r="DY1164">
        <v>4</v>
      </c>
      <c r="DZ1164">
        <v>7</v>
      </c>
      <c r="EA1164">
        <v>7</v>
      </c>
      <c r="EB1164">
        <v>7</v>
      </c>
      <c r="EC1164">
        <v>7</v>
      </c>
      <c r="ED1164">
        <v>7</v>
      </c>
      <c r="EE1164">
        <v>7</v>
      </c>
      <c r="EF1164">
        <v>7</v>
      </c>
      <c r="EG1164">
        <v>7</v>
      </c>
      <c r="EH1164">
        <v>7</v>
      </c>
      <c r="EI1164">
        <v>7</v>
      </c>
      <c r="EJ1164">
        <v>7</v>
      </c>
      <c r="EK1164">
        <v>7</v>
      </c>
      <c r="EL1164">
        <v>7</v>
      </c>
      <c r="EM1164">
        <v>7</v>
      </c>
      <c r="EN1164">
        <v>2</v>
      </c>
      <c r="EO1164">
        <v>2</v>
      </c>
      <c r="EP1164">
        <v>2</v>
      </c>
      <c r="EQ1164">
        <v>2</v>
      </c>
      <c r="ER1164">
        <v>2</v>
      </c>
      <c r="ES1164">
        <v>2</v>
      </c>
      <c r="ET1164">
        <v>2</v>
      </c>
      <c r="EU1164">
        <v>4</v>
      </c>
      <c r="EV1164">
        <v>4</v>
      </c>
      <c r="EW1164">
        <v>4</v>
      </c>
      <c r="EX1164">
        <v>4</v>
      </c>
      <c r="EY1164">
        <v>4</v>
      </c>
      <c r="EZ1164">
        <v>4</v>
      </c>
      <c r="FA1164">
        <v>4</v>
      </c>
      <c r="FB1164">
        <v>4</v>
      </c>
      <c r="FC1164">
        <v>4</v>
      </c>
      <c r="FD1164">
        <v>4</v>
      </c>
      <c r="FE1164">
        <v>4</v>
      </c>
      <c r="FF1164">
        <v>4</v>
      </c>
      <c r="FG1164">
        <v>4</v>
      </c>
      <c r="FH1164">
        <v>4</v>
      </c>
      <c r="FI1164">
        <v>4</v>
      </c>
      <c r="FJ1164">
        <v>4</v>
      </c>
      <c r="FK1164">
        <v>4</v>
      </c>
      <c r="FL1164">
        <v>4</v>
      </c>
      <c r="FM1164">
        <v>4</v>
      </c>
      <c r="FN1164">
        <v>4</v>
      </c>
      <c r="FO1164">
        <v>3</v>
      </c>
      <c r="FP1164">
        <v>3</v>
      </c>
      <c r="FQ1164">
        <v>3</v>
      </c>
      <c r="FR1164">
        <v>3</v>
      </c>
      <c r="FS1164">
        <v>2</v>
      </c>
      <c r="FT1164">
        <v>5</v>
      </c>
      <c r="FU1164">
        <v>5</v>
      </c>
      <c r="FV1164">
        <v>5</v>
      </c>
      <c r="FW1164">
        <v>5</v>
      </c>
      <c r="FX1164">
        <v>5</v>
      </c>
      <c r="FY1164">
        <v>3</v>
      </c>
      <c r="FZ1164">
        <v>2</v>
      </c>
      <c r="GA1164">
        <v>2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1</v>
      </c>
      <c r="GH1164">
        <v>5</v>
      </c>
      <c r="GI1164">
        <v>5</v>
      </c>
      <c r="GJ1164">
        <v>3</v>
      </c>
      <c r="GK1164">
        <v>3</v>
      </c>
      <c r="GL1164">
        <v>3</v>
      </c>
      <c r="GM1164">
        <v>3</v>
      </c>
      <c r="GN1164">
        <v>3</v>
      </c>
      <c r="GO1164">
        <v>3</v>
      </c>
      <c r="GP1164">
        <v>3</v>
      </c>
      <c r="GQ1164">
        <v>3</v>
      </c>
      <c r="GR1164">
        <v>3</v>
      </c>
      <c r="GS1164">
        <v>3</v>
      </c>
      <c r="GT1164">
        <v>3</v>
      </c>
      <c r="GU1164">
        <v>3</v>
      </c>
      <c r="GV1164">
        <v>3</v>
      </c>
      <c r="GW1164">
        <v>3</v>
      </c>
      <c r="GX1164">
        <v>3</v>
      </c>
      <c r="GY1164">
        <v>3</v>
      </c>
      <c r="GZ1164">
        <v>3</v>
      </c>
      <c r="HA1164">
        <v>3</v>
      </c>
      <c r="HB1164">
        <v>3</v>
      </c>
      <c r="HC1164">
        <v>3</v>
      </c>
      <c r="HD1164">
        <v>3</v>
      </c>
      <c r="HE1164">
        <v>3</v>
      </c>
      <c r="HF1164">
        <v>3</v>
      </c>
      <c r="HG1164">
        <v>3</v>
      </c>
      <c r="HH1164">
        <v>3</v>
      </c>
      <c r="HI1164">
        <v>2</v>
      </c>
      <c r="HJ1164">
        <v>2</v>
      </c>
      <c r="HK1164">
        <v>2</v>
      </c>
      <c r="HL1164">
        <v>2</v>
      </c>
      <c r="HM1164">
        <v>3</v>
      </c>
      <c r="HN1164">
        <v>3</v>
      </c>
      <c r="HO1164">
        <v>3</v>
      </c>
      <c r="HP1164">
        <v>3</v>
      </c>
      <c r="HQ1164">
        <v>3</v>
      </c>
      <c r="HR1164">
        <v>3</v>
      </c>
      <c r="HS1164">
        <v>3</v>
      </c>
      <c r="HT1164">
        <v>3</v>
      </c>
      <c r="HU1164">
        <v>3</v>
      </c>
      <c r="HV1164">
        <v>3</v>
      </c>
      <c r="HW1164">
        <v>3</v>
      </c>
      <c r="HX1164">
        <v>3</v>
      </c>
      <c r="HY1164">
        <v>3</v>
      </c>
      <c r="HZ1164">
        <v>3</v>
      </c>
      <c r="IA1164">
        <v>5</v>
      </c>
      <c r="IB1164">
        <v>5</v>
      </c>
      <c r="IC1164">
        <v>5</v>
      </c>
      <c r="ID1164">
        <v>2</v>
      </c>
      <c r="IE1164">
        <v>2</v>
      </c>
      <c r="IF1164">
        <v>1</v>
      </c>
      <c r="IG1164">
        <v>1</v>
      </c>
      <c r="IH1164">
        <v>1</v>
      </c>
      <c r="II1164">
        <v>1</v>
      </c>
      <c r="IJ1164">
        <v>1</v>
      </c>
      <c r="IK1164">
        <v>1</v>
      </c>
      <c r="IL1164">
        <v>1</v>
      </c>
      <c r="IM1164">
        <v>2</v>
      </c>
      <c r="IN1164">
        <v>2</v>
      </c>
      <c r="IO1164">
        <v>2</v>
      </c>
      <c r="IP1164">
        <v>3</v>
      </c>
      <c r="IQ1164">
        <v>3</v>
      </c>
      <c r="IR1164">
        <v>3</v>
      </c>
      <c r="IS1164">
        <v>3</v>
      </c>
      <c r="IT1164">
        <v>3</v>
      </c>
      <c r="IU1164">
        <v>3</v>
      </c>
      <c r="IV1164">
        <v>3</v>
      </c>
      <c r="IW1164">
        <v>3</v>
      </c>
      <c r="IX1164">
        <v>3</v>
      </c>
      <c r="IY1164">
        <v>3</v>
      </c>
      <c r="IZ1164">
        <v>3</v>
      </c>
      <c r="JA1164">
        <v>3</v>
      </c>
      <c r="JB1164">
        <v>3</v>
      </c>
      <c r="JC1164">
        <v>3</v>
      </c>
      <c r="JD1164">
        <v>3</v>
      </c>
      <c r="JE1164">
        <v>3</v>
      </c>
      <c r="JF1164">
        <v>3</v>
      </c>
      <c r="JG1164">
        <v>3</v>
      </c>
      <c r="JH1164">
        <v>3</v>
      </c>
      <c r="JI1164">
        <v>3</v>
      </c>
      <c r="JJ1164">
        <v>3</v>
      </c>
      <c r="JK1164">
        <v>3</v>
      </c>
      <c r="JL1164">
        <v>3</v>
      </c>
      <c r="JM1164">
        <v>1</v>
      </c>
      <c r="JN1164">
        <v>1</v>
      </c>
      <c r="JO1164">
        <v>5</v>
      </c>
      <c r="JP1164">
        <v>5</v>
      </c>
      <c r="JQ1164">
        <v>5</v>
      </c>
      <c r="JR1164">
        <v>5</v>
      </c>
      <c r="JS1164">
        <v>2</v>
      </c>
      <c r="JT1164">
        <v>2</v>
      </c>
      <c r="JU1164">
        <v>9</v>
      </c>
      <c r="JV1164">
        <v>9</v>
      </c>
      <c r="JW1164">
        <v>9</v>
      </c>
      <c r="JX1164">
        <v>9</v>
      </c>
      <c r="JY1164">
        <v>9</v>
      </c>
      <c r="JZ1164">
        <v>9</v>
      </c>
      <c r="KA1164">
        <v>9</v>
      </c>
      <c r="KB1164">
        <v>7</v>
      </c>
      <c r="KC1164">
        <v>7</v>
      </c>
      <c r="KD1164">
        <v>2</v>
      </c>
      <c r="KE1164">
        <v>2</v>
      </c>
      <c r="KF1164">
        <v>3</v>
      </c>
      <c r="KG1164">
        <v>3</v>
      </c>
      <c r="KH1164">
        <v>3</v>
      </c>
      <c r="KI1164">
        <v>3</v>
      </c>
      <c r="KJ1164">
        <v>3</v>
      </c>
      <c r="KK1164">
        <v>3</v>
      </c>
      <c r="KL1164">
        <v>6</v>
      </c>
      <c r="KM1164">
        <v>6</v>
      </c>
      <c r="KN1164" s="2"/>
      <c r="KO1164" s="2"/>
      <c r="KP1164" s="2"/>
      <c r="KQ1164" s="2"/>
      <c r="KR1164">
        <v>5</v>
      </c>
      <c r="KS1164">
        <v>17</v>
      </c>
      <c r="KT1164">
        <v>1</v>
      </c>
    </row>
    <row r="1165" spans="1:306" ht="2" customHeight="1" x14ac:dyDescent="0.35">
      <c r="A1165" s="6"/>
      <c r="B1165" s="7"/>
      <c r="C1165" s="7"/>
      <c r="D1165" s="7"/>
      <c r="E1165" s="7"/>
      <c r="F1165" s="7"/>
      <c r="G1165" s="7"/>
      <c r="H1165" s="7"/>
      <c r="I1165" s="7"/>
      <c r="J1165" s="7"/>
      <c r="K1165" s="8"/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2</v>
      </c>
      <c r="CZ1165">
        <v>2</v>
      </c>
      <c r="DA1165">
        <v>6</v>
      </c>
      <c r="DB1165">
        <v>6</v>
      </c>
      <c r="DC1165">
        <v>6</v>
      </c>
      <c r="DD1165">
        <v>6</v>
      </c>
      <c r="DE1165">
        <v>6</v>
      </c>
      <c r="DF1165">
        <v>6</v>
      </c>
      <c r="DG1165">
        <v>6</v>
      </c>
      <c r="DH1165">
        <v>6</v>
      </c>
      <c r="DI1165">
        <v>6</v>
      </c>
      <c r="DJ1165">
        <v>6</v>
      </c>
      <c r="DK1165">
        <v>6</v>
      </c>
      <c r="DL1165">
        <v>6</v>
      </c>
      <c r="DM1165">
        <v>6</v>
      </c>
      <c r="DN1165">
        <v>6</v>
      </c>
      <c r="DO1165">
        <v>6</v>
      </c>
      <c r="DP1165">
        <v>6</v>
      </c>
      <c r="DQ1165">
        <v>6</v>
      </c>
      <c r="DR1165">
        <v>6</v>
      </c>
      <c r="DS1165">
        <v>6</v>
      </c>
      <c r="DT1165">
        <v>3</v>
      </c>
      <c r="DU1165">
        <v>3</v>
      </c>
      <c r="DV1165">
        <v>3</v>
      </c>
      <c r="DW1165">
        <v>3</v>
      </c>
      <c r="DX1165">
        <v>3</v>
      </c>
      <c r="DY1165">
        <v>3</v>
      </c>
      <c r="DZ1165">
        <v>3</v>
      </c>
      <c r="EA1165">
        <v>3</v>
      </c>
      <c r="EB1165">
        <v>3</v>
      </c>
      <c r="EC1165">
        <v>3</v>
      </c>
      <c r="ED1165">
        <v>3</v>
      </c>
      <c r="EE1165">
        <v>3</v>
      </c>
      <c r="EF1165">
        <v>3</v>
      </c>
      <c r="EG1165">
        <v>3</v>
      </c>
      <c r="EH1165">
        <v>3</v>
      </c>
      <c r="EI1165">
        <v>3</v>
      </c>
      <c r="EJ1165">
        <v>3</v>
      </c>
      <c r="EK1165">
        <v>3</v>
      </c>
      <c r="EL1165">
        <v>3</v>
      </c>
      <c r="EM1165">
        <v>3</v>
      </c>
      <c r="EN1165">
        <v>3</v>
      </c>
      <c r="EO1165">
        <v>3</v>
      </c>
      <c r="EP1165">
        <v>3</v>
      </c>
      <c r="EQ1165">
        <v>3</v>
      </c>
      <c r="ER1165">
        <v>3</v>
      </c>
      <c r="ES1165">
        <v>3</v>
      </c>
      <c r="ET1165">
        <v>3</v>
      </c>
      <c r="EU1165">
        <v>3</v>
      </c>
      <c r="EV1165">
        <v>3</v>
      </c>
      <c r="EW1165">
        <v>3</v>
      </c>
      <c r="EX1165">
        <v>3</v>
      </c>
      <c r="EY1165">
        <v>3</v>
      </c>
      <c r="EZ1165">
        <v>3</v>
      </c>
      <c r="FA1165">
        <v>3</v>
      </c>
      <c r="FB1165">
        <v>3</v>
      </c>
      <c r="FC1165">
        <v>3</v>
      </c>
      <c r="FD1165">
        <v>3</v>
      </c>
      <c r="FE1165">
        <v>6</v>
      </c>
      <c r="FF1165">
        <v>6</v>
      </c>
      <c r="FG1165">
        <v>6</v>
      </c>
      <c r="FH1165">
        <v>6</v>
      </c>
      <c r="FI1165">
        <v>5</v>
      </c>
      <c r="FJ1165">
        <v>5</v>
      </c>
      <c r="FK1165">
        <v>5</v>
      </c>
      <c r="FL1165">
        <v>5</v>
      </c>
      <c r="FM1165">
        <v>5</v>
      </c>
      <c r="FN1165">
        <v>2</v>
      </c>
      <c r="FO1165">
        <v>3</v>
      </c>
      <c r="FP1165">
        <v>3</v>
      </c>
      <c r="FQ1165">
        <v>3</v>
      </c>
      <c r="FR1165">
        <v>3</v>
      </c>
      <c r="FS1165">
        <v>3</v>
      </c>
      <c r="FT1165">
        <v>3</v>
      </c>
      <c r="FU1165">
        <v>3</v>
      </c>
      <c r="FV1165">
        <v>3</v>
      </c>
      <c r="FW1165">
        <v>3</v>
      </c>
      <c r="FX1165">
        <v>3</v>
      </c>
      <c r="FY1165">
        <v>3</v>
      </c>
      <c r="FZ1165">
        <v>3</v>
      </c>
      <c r="GA1165">
        <v>3</v>
      </c>
      <c r="GB1165">
        <v>3</v>
      </c>
      <c r="GC1165">
        <v>3</v>
      </c>
      <c r="GD1165">
        <v>3</v>
      </c>
      <c r="GE1165">
        <v>3</v>
      </c>
      <c r="GF1165">
        <v>3</v>
      </c>
      <c r="GG1165">
        <v>3</v>
      </c>
      <c r="GH1165">
        <v>3</v>
      </c>
      <c r="GI1165">
        <v>3</v>
      </c>
      <c r="GJ1165">
        <v>3</v>
      </c>
      <c r="GK1165">
        <v>3</v>
      </c>
      <c r="GL1165">
        <v>3</v>
      </c>
      <c r="GM1165">
        <v>3</v>
      </c>
      <c r="GN1165">
        <v>3</v>
      </c>
      <c r="GO1165">
        <v>3</v>
      </c>
      <c r="GP1165">
        <v>3</v>
      </c>
      <c r="GQ1165">
        <v>3</v>
      </c>
      <c r="GR1165">
        <v>3</v>
      </c>
      <c r="GS1165">
        <v>3</v>
      </c>
      <c r="GT1165">
        <v>3</v>
      </c>
      <c r="GU1165">
        <v>3</v>
      </c>
      <c r="GV1165">
        <v>3</v>
      </c>
      <c r="GW1165">
        <v>3</v>
      </c>
      <c r="GX1165">
        <v>3</v>
      </c>
      <c r="GY1165">
        <v>3</v>
      </c>
      <c r="GZ1165">
        <v>3</v>
      </c>
      <c r="HA1165">
        <v>5</v>
      </c>
      <c r="HB1165">
        <v>5</v>
      </c>
      <c r="HC1165">
        <v>6</v>
      </c>
      <c r="HD1165">
        <v>6</v>
      </c>
      <c r="HE1165">
        <v>6</v>
      </c>
      <c r="HF1165">
        <v>2</v>
      </c>
      <c r="HG1165">
        <v>2</v>
      </c>
      <c r="HH1165">
        <v>3</v>
      </c>
      <c r="HI1165">
        <v>3</v>
      </c>
      <c r="HJ1165">
        <v>3</v>
      </c>
      <c r="HK1165">
        <v>3</v>
      </c>
      <c r="HL1165">
        <v>3</v>
      </c>
      <c r="HM1165">
        <v>3</v>
      </c>
      <c r="HN1165">
        <v>3</v>
      </c>
      <c r="HO1165">
        <v>3</v>
      </c>
      <c r="HP1165">
        <v>3</v>
      </c>
      <c r="HQ1165">
        <v>3</v>
      </c>
      <c r="HR1165">
        <v>3</v>
      </c>
      <c r="HS1165">
        <v>3</v>
      </c>
      <c r="HT1165">
        <v>3</v>
      </c>
      <c r="HU1165">
        <v>3</v>
      </c>
      <c r="HV1165">
        <v>3</v>
      </c>
      <c r="HW1165">
        <v>3</v>
      </c>
      <c r="HX1165">
        <v>3</v>
      </c>
      <c r="HY1165">
        <v>3</v>
      </c>
      <c r="HZ1165">
        <v>3</v>
      </c>
      <c r="IA1165">
        <v>3</v>
      </c>
      <c r="IB1165">
        <v>3</v>
      </c>
      <c r="IC1165">
        <v>3</v>
      </c>
      <c r="ID1165">
        <v>3</v>
      </c>
      <c r="IE1165">
        <v>3</v>
      </c>
      <c r="IF1165">
        <v>3</v>
      </c>
      <c r="IG1165">
        <v>3</v>
      </c>
      <c r="IH1165">
        <v>5</v>
      </c>
      <c r="II1165">
        <v>5</v>
      </c>
      <c r="IJ1165">
        <v>5</v>
      </c>
      <c r="IK1165">
        <v>5</v>
      </c>
      <c r="IL1165">
        <v>5</v>
      </c>
      <c r="IM1165">
        <v>1</v>
      </c>
      <c r="IN1165">
        <v>2</v>
      </c>
      <c r="IO1165">
        <v>5</v>
      </c>
      <c r="IP1165">
        <v>5</v>
      </c>
      <c r="IQ1165">
        <v>5</v>
      </c>
      <c r="IR1165">
        <v>5</v>
      </c>
      <c r="IS1165">
        <v>5</v>
      </c>
      <c r="IT1165">
        <v>2</v>
      </c>
      <c r="IU1165">
        <v>2</v>
      </c>
      <c r="IV1165">
        <v>2</v>
      </c>
      <c r="IW1165">
        <v>2</v>
      </c>
      <c r="IX1165">
        <v>3</v>
      </c>
      <c r="IY1165">
        <v>3</v>
      </c>
      <c r="IZ1165">
        <v>7</v>
      </c>
      <c r="JA1165">
        <v>7</v>
      </c>
      <c r="JB1165">
        <v>7</v>
      </c>
      <c r="JC1165">
        <v>7</v>
      </c>
      <c r="JD1165">
        <v>7</v>
      </c>
      <c r="JE1165">
        <v>7</v>
      </c>
      <c r="JF1165">
        <v>7</v>
      </c>
      <c r="JG1165">
        <v>7</v>
      </c>
      <c r="JH1165">
        <v>7</v>
      </c>
      <c r="JI1165">
        <v>7</v>
      </c>
      <c r="JJ1165">
        <v>7</v>
      </c>
      <c r="JK1165">
        <v>7</v>
      </c>
      <c r="JL1165">
        <v>7</v>
      </c>
      <c r="JM1165">
        <v>7</v>
      </c>
      <c r="JN1165">
        <v>2</v>
      </c>
      <c r="JO1165">
        <v>2</v>
      </c>
      <c r="JP1165">
        <v>2</v>
      </c>
      <c r="JQ1165">
        <v>9</v>
      </c>
      <c r="JR1165">
        <v>9</v>
      </c>
      <c r="JS1165">
        <v>9</v>
      </c>
      <c r="JT1165">
        <v>9</v>
      </c>
      <c r="JU1165">
        <v>9</v>
      </c>
      <c r="JV1165">
        <v>9</v>
      </c>
      <c r="JW1165">
        <v>9</v>
      </c>
      <c r="JX1165">
        <v>9</v>
      </c>
      <c r="JY1165">
        <v>3</v>
      </c>
      <c r="JZ1165">
        <v>3</v>
      </c>
      <c r="KA1165">
        <v>3</v>
      </c>
      <c r="KB1165">
        <v>3</v>
      </c>
      <c r="KC1165">
        <v>3</v>
      </c>
      <c r="KD1165">
        <v>3</v>
      </c>
      <c r="KE1165">
        <v>3</v>
      </c>
      <c r="KF1165">
        <v>3</v>
      </c>
      <c r="KG1165">
        <v>3</v>
      </c>
      <c r="KH1165">
        <v>3</v>
      </c>
      <c r="KI1165">
        <v>3</v>
      </c>
      <c r="KJ1165">
        <v>3</v>
      </c>
      <c r="KK1165">
        <v>3</v>
      </c>
      <c r="KL1165">
        <v>6</v>
      </c>
      <c r="KM1165">
        <v>6</v>
      </c>
      <c r="KN1165" s="2"/>
      <c r="KO1165" s="2"/>
      <c r="KP1165" s="2"/>
      <c r="KQ1165" s="2"/>
      <c r="KR1165">
        <v>5</v>
      </c>
      <c r="KS1165">
        <v>18</v>
      </c>
      <c r="KT1165">
        <v>2</v>
      </c>
    </row>
    <row r="1166" spans="1:306" ht="2" customHeight="1" x14ac:dyDescent="0.35">
      <c r="A1166" s="6"/>
      <c r="B1166" s="7"/>
      <c r="C1166" s="7"/>
      <c r="D1166" s="7"/>
      <c r="E1166" s="7"/>
      <c r="F1166" s="7"/>
      <c r="G1166" s="7"/>
      <c r="H1166" s="7"/>
      <c r="I1166" s="7"/>
      <c r="J1166" s="7"/>
      <c r="K1166" s="8"/>
      <c r="L1166">
        <v>6</v>
      </c>
      <c r="M1166">
        <v>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2</v>
      </c>
      <c r="DD1166">
        <v>2</v>
      </c>
      <c r="DE1166">
        <v>2</v>
      </c>
      <c r="DF1166">
        <v>2</v>
      </c>
      <c r="DG1166">
        <v>6</v>
      </c>
      <c r="DH1166">
        <v>6</v>
      </c>
      <c r="DI1166">
        <v>6</v>
      </c>
      <c r="DJ1166">
        <v>6</v>
      </c>
      <c r="DK1166">
        <v>6</v>
      </c>
      <c r="DL1166">
        <v>6</v>
      </c>
      <c r="DM1166">
        <v>2</v>
      </c>
      <c r="DN1166">
        <v>2</v>
      </c>
      <c r="DO1166">
        <v>2</v>
      </c>
      <c r="DP1166">
        <v>5</v>
      </c>
      <c r="DQ1166">
        <v>5</v>
      </c>
      <c r="DR1166">
        <v>5</v>
      </c>
      <c r="DS1166">
        <v>1</v>
      </c>
      <c r="DT1166">
        <v>1</v>
      </c>
      <c r="DU1166">
        <v>1</v>
      </c>
      <c r="DV1166">
        <v>3</v>
      </c>
      <c r="DW1166">
        <v>3</v>
      </c>
      <c r="DX1166">
        <v>3</v>
      </c>
      <c r="DY1166">
        <v>3</v>
      </c>
      <c r="DZ1166">
        <v>3</v>
      </c>
      <c r="EA1166">
        <v>3</v>
      </c>
      <c r="EB1166">
        <v>3</v>
      </c>
      <c r="EC1166">
        <v>3</v>
      </c>
      <c r="ED1166">
        <v>3</v>
      </c>
      <c r="EE1166">
        <v>3</v>
      </c>
      <c r="EF1166">
        <v>3</v>
      </c>
      <c r="EG1166">
        <v>3</v>
      </c>
      <c r="EH1166">
        <v>3</v>
      </c>
      <c r="EI1166">
        <v>3</v>
      </c>
      <c r="EJ1166">
        <v>3</v>
      </c>
      <c r="EK1166">
        <v>3</v>
      </c>
      <c r="EL1166">
        <v>3</v>
      </c>
      <c r="EM1166">
        <v>3</v>
      </c>
      <c r="EN1166">
        <v>3</v>
      </c>
      <c r="EO1166">
        <v>3</v>
      </c>
      <c r="EP1166">
        <v>3</v>
      </c>
      <c r="EQ1166">
        <v>3</v>
      </c>
      <c r="ER1166">
        <v>3</v>
      </c>
      <c r="ES1166">
        <v>3</v>
      </c>
      <c r="ET1166">
        <v>3</v>
      </c>
      <c r="EU1166">
        <v>3</v>
      </c>
      <c r="EV1166">
        <v>3</v>
      </c>
      <c r="EW1166">
        <v>3</v>
      </c>
      <c r="EX1166">
        <v>3</v>
      </c>
      <c r="EY1166">
        <v>3</v>
      </c>
      <c r="EZ1166">
        <v>3</v>
      </c>
      <c r="FA1166">
        <v>3</v>
      </c>
      <c r="FB1166">
        <v>3</v>
      </c>
      <c r="FC1166">
        <v>3</v>
      </c>
      <c r="FD1166">
        <v>3</v>
      </c>
      <c r="FE1166">
        <v>3</v>
      </c>
      <c r="FF1166">
        <v>3</v>
      </c>
      <c r="FG1166">
        <v>3</v>
      </c>
      <c r="FH1166">
        <v>3</v>
      </c>
      <c r="FI1166">
        <v>3</v>
      </c>
      <c r="FJ1166">
        <v>3</v>
      </c>
      <c r="FK1166">
        <v>3</v>
      </c>
      <c r="FL1166">
        <v>3</v>
      </c>
      <c r="FM1166">
        <v>3</v>
      </c>
      <c r="FN1166">
        <v>3</v>
      </c>
      <c r="FO1166">
        <v>3</v>
      </c>
      <c r="FP1166">
        <v>3</v>
      </c>
      <c r="FQ1166">
        <v>5</v>
      </c>
      <c r="FR1166">
        <v>5</v>
      </c>
      <c r="FS1166">
        <v>5</v>
      </c>
      <c r="FT1166">
        <v>1</v>
      </c>
      <c r="FU1166">
        <v>1</v>
      </c>
      <c r="FV1166">
        <v>6</v>
      </c>
      <c r="FW1166">
        <v>6</v>
      </c>
      <c r="FX1166">
        <v>3</v>
      </c>
      <c r="FY1166">
        <v>3</v>
      </c>
      <c r="FZ1166">
        <v>3</v>
      </c>
      <c r="GA1166">
        <v>3</v>
      </c>
      <c r="GB1166">
        <v>3</v>
      </c>
      <c r="GC1166">
        <v>3</v>
      </c>
      <c r="GD1166">
        <v>3</v>
      </c>
      <c r="GE1166">
        <v>3</v>
      </c>
      <c r="GF1166">
        <v>3</v>
      </c>
      <c r="GG1166">
        <v>3</v>
      </c>
      <c r="GH1166">
        <v>3</v>
      </c>
      <c r="GI1166">
        <v>3</v>
      </c>
      <c r="GJ1166">
        <v>3</v>
      </c>
      <c r="GK1166">
        <v>3</v>
      </c>
      <c r="GL1166">
        <v>3</v>
      </c>
      <c r="GM1166">
        <v>3</v>
      </c>
      <c r="GN1166">
        <v>3</v>
      </c>
      <c r="GO1166">
        <v>3</v>
      </c>
      <c r="GP1166">
        <v>3</v>
      </c>
      <c r="GQ1166">
        <v>3</v>
      </c>
      <c r="GR1166">
        <v>3</v>
      </c>
      <c r="GS1166">
        <v>3</v>
      </c>
      <c r="GT1166">
        <v>3</v>
      </c>
      <c r="GU1166">
        <v>3</v>
      </c>
      <c r="GV1166">
        <v>3</v>
      </c>
      <c r="GW1166">
        <v>3</v>
      </c>
      <c r="GX1166">
        <v>3</v>
      </c>
      <c r="GY1166">
        <v>3</v>
      </c>
      <c r="GZ1166">
        <v>3</v>
      </c>
      <c r="HA1166">
        <v>3</v>
      </c>
      <c r="HB1166">
        <v>3</v>
      </c>
      <c r="HC1166">
        <v>3</v>
      </c>
      <c r="HD1166">
        <v>3</v>
      </c>
      <c r="HE1166">
        <v>3</v>
      </c>
      <c r="HF1166">
        <v>3</v>
      </c>
      <c r="HG1166">
        <v>3</v>
      </c>
      <c r="HH1166">
        <v>3</v>
      </c>
      <c r="HI1166">
        <v>3</v>
      </c>
      <c r="HJ1166">
        <v>3</v>
      </c>
      <c r="HK1166">
        <v>3</v>
      </c>
      <c r="HL1166">
        <v>3</v>
      </c>
      <c r="HM1166">
        <v>3</v>
      </c>
      <c r="HN1166">
        <v>3</v>
      </c>
      <c r="HO1166">
        <v>3</v>
      </c>
      <c r="HP1166">
        <v>3</v>
      </c>
      <c r="HQ1166">
        <v>5</v>
      </c>
      <c r="HR1166">
        <v>5</v>
      </c>
      <c r="HS1166">
        <v>5</v>
      </c>
      <c r="HT1166">
        <v>3</v>
      </c>
      <c r="HU1166">
        <v>3</v>
      </c>
      <c r="HV1166">
        <v>3</v>
      </c>
      <c r="HW1166">
        <v>3</v>
      </c>
      <c r="HX1166">
        <v>3</v>
      </c>
      <c r="HY1166">
        <v>3</v>
      </c>
      <c r="HZ1166">
        <v>3</v>
      </c>
      <c r="IA1166">
        <v>3</v>
      </c>
      <c r="IB1166">
        <v>3</v>
      </c>
      <c r="IC1166">
        <v>3</v>
      </c>
      <c r="ID1166">
        <v>3</v>
      </c>
      <c r="IE1166">
        <v>3</v>
      </c>
      <c r="IF1166">
        <v>3</v>
      </c>
      <c r="IG1166">
        <v>3</v>
      </c>
      <c r="IH1166">
        <v>3</v>
      </c>
      <c r="II1166">
        <v>3</v>
      </c>
      <c r="IJ1166">
        <v>3</v>
      </c>
      <c r="IK1166">
        <v>3</v>
      </c>
      <c r="IL1166">
        <v>1</v>
      </c>
      <c r="IM1166">
        <v>2</v>
      </c>
      <c r="IN1166">
        <v>2</v>
      </c>
      <c r="IO1166">
        <v>5</v>
      </c>
      <c r="IP1166">
        <v>5</v>
      </c>
      <c r="IQ1166">
        <v>5</v>
      </c>
      <c r="IR1166">
        <v>2</v>
      </c>
      <c r="IS1166">
        <v>2</v>
      </c>
      <c r="IT1166">
        <v>2</v>
      </c>
      <c r="IU1166">
        <v>2</v>
      </c>
      <c r="IV1166">
        <v>2</v>
      </c>
      <c r="IW1166">
        <v>2</v>
      </c>
      <c r="IX1166">
        <v>2</v>
      </c>
      <c r="IY1166">
        <v>2</v>
      </c>
      <c r="IZ1166">
        <v>2</v>
      </c>
      <c r="JA1166">
        <v>2</v>
      </c>
      <c r="JB1166">
        <v>2</v>
      </c>
      <c r="JC1166">
        <v>2</v>
      </c>
      <c r="JD1166">
        <v>2</v>
      </c>
      <c r="JE1166">
        <v>2</v>
      </c>
      <c r="JF1166">
        <v>2</v>
      </c>
      <c r="JG1166">
        <v>2</v>
      </c>
      <c r="JH1166">
        <v>2</v>
      </c>
      <c r="JI1166">
        <v>2</v>
      </c>
      <c r="JJ1166">
        <v>2</v>
      </c>
      <c r="JK1166">
        <v>2</v>
      </c>
      <c r="JL1166">
        <v>2</v>
      </c>
      <c r="JM1166">
        <v>2</v>
      </c>
      <c r="JN1166">
        <v>2</v>
      </c>
      <c r="JO1166">
        <v>2</v>
      </c>
      <c r="JP1166">
        <v>2</v>
      </c>
      <c r="JQ1166">
        <v>5</v>
      </c>
      <c r="JR1166">
        <v>5</v>
      </c>
      <c r="JS1166">
        <v>2</v>
      </c>
      <c r="JT1166">
        <v>2</v>
      </c>
      <c r="JU1166">
        <v>9</v>
      </c>
      <c r="JV1166">
        <v>9</v>
      </c>
      <c r="JW1166">
        <v>9</v>
      </c>
      <c r="JX1166">
        <v>9</v>
      </c>
      <c r="JY1166">
        <v>9</v>
      </c>
      <c r="JZ1166">
        <v>9</v>
      </c>
      <c r="KA1166">
        <v>9</v>
      </c>
      <c r="KB1166">
        <v>9</v>
      </c>
      <c r="KC1166">
        <v>9</v>
      </c>
      <c r="KD1166">
        <v>3</v>
      </c>
      <c r="KE1166">
        <v>3</v>
      </c>
      <c r="KF1166">
        <v>3</v>
      </c>
      <c r="KG1166">
        <v>3</v>
      </c>
      <c r="KH1166">
        <v>3</v>
      </c>
      <c r="KI1166">
        <v>3</v>
      </c>
      <c r="KJ1166">
        <v>2</v>
      </c>
      <c r="KK1166">
        <v>1</v>
      </c>
      <c r="KL1166">
        <v>6</v>
      </c>
      <c r="KM1166">
        <v>6</v>
      </c>
      <c r="KN1166" s="2"/>
      <c r="KO1166" s="2"/>
      <c r="KP1166" s="2"/>
      <c r="KQ1166" s="2"/>
      <c r="KR1166">
        <v>5</v>
      </c>
      <c r="KS1166">
        <v>19</v>
      </c>
      <c r="KT1166">
        <v>3</v>
      </c>
    </row>
    <row r="1167" spans="1:306" ht="2" customHeight="1" x14ac:dyDescent="0.35">
      <c r="A1167" s="6"/>
      <c r="B1167" s="7"/>
      <c r="C1167" s="7"/>
      <c r="D1167" s="7"/>
      <c r="E1167" s="7"/>
      <c r="F1167" s="7"/>
      <c r="G1167" s="7"/>
      <c r="H1167" s="7"/>
      <c r="I1167" s="7"/>
      <c r="J1167" s="7"/>
      <c r="K1167" s="8"/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2</v>
      </c>
      <c r="CZ1167">
        <v>2</v>
      </c>
      <c r="DA1167">
        <v>6</v>
      </c>
      <c r="DB1167">
        <v>6</v>
      </c>
      <c r="DC1167">
        <v>6</v>
      </c>
      <c r="DD1167">
        <v>6</v>
      </c>
      <c r="DE1167">
        <v>6</v>
      </c>
      <c r="DF1167">
        <v>6</v>
      </c>
      <c r="DG1167">
        <v>6</v>
      </c>
      <c r="DH1167">
        <v>5</v>
      </c>
      <c r="DI1167">
        <v>5</v>
      </c>
      <c r="DJ1167">
        <v>5</v>
      </c>
      <c r="DK1167">
        <v>5</v>
      </c>
      <c r="DL1167">
        <v>5</v>
      </c>
      <c r="DM1167">
        <v>1</v>
      </c>
      <c r="DN1167">
        <v>1</v>
      </c>
      <c r="DO1167">
        <v>1</v>
      </c>
      <c r="DP1167">
        <v>1</v>
      </c>
      <c r="DQ1167">
        <v>4</v>
      </c>
      <c r="DR1167">
        <v>4</v>
      </c>
      <c r="DS1167">
        <v>4</v>
      </c>
      <c r="DT1167">
        <v>4</v>
      </c>
      <c r="DU1167">
        <v>4</v>
      </c>
      <c r="DV1167">
        <v>4</v>
      </c>
      <c r="DW1167">
        <v>4</v>
      </c>
      <c r="DX1167">
        <v>4</v>
      </c>
      <c r="DY1167">
        <v>4</v>
      </c>
      <c r="DZ1167">
        <v>4</v>
      </c>
      <c r="EA1167">
        <v>4</v>
      </c>
      <c r="EB1167">
        <v>4</v>
      </c>
      <c r="EC1167">
        <v>4</v>
      </c>
      <c r="ED1167">
        <v>4</v>
      </c>
      <c r="EE1167">
        <v>4</v>
      </c>
      <c r="EF1167">
        <v>4</v>
      </c>
      <c r="EG1167">
        <v>4</v>
      </c>
      <c r="EH1167">
        <v>4</v>
      </c>
      <c r="EI1167">
        <v>4</v>
      </c>
      <c r="EJ1167">
        <v>4</v>
      </c>
      <c r="EK1167">
        <v>4</v>
      </c>
      <c r="EL1167">
        <v>4</v>
      </c>
      <c r="EM1167">
        <v>4</v>
      </c>
      <c r="EN1167">
        <v>3</v>
      </c>
      <c r="EO1167">
        <v>3</v>
      </c>
      <c r="EP1167">
        <v>3</v>
      </c>
      <c r="EQ1167">
        <v>3</v>
      </c>
      <c r="ER1167">
        <v>3</v>
      </c>
      <c r="ES1167">
        <v>3</v>
      </c>
      <c r="ET1167">
        <v>3</v>
      </c>
      <c r="EU1167">
        <v>3</v>
      </c>
      <c r="EV1167">
        <v>3</v>
      </c>
      <c r="EW1167">
        <v>3</v>
      </c>
      <c r="EX1167">
        <v>3</v>
      </c>
      <c r="EY1167">
        <v>3</v>
      </c>
      <c r="EZ1167">
        <v>3</v>
      </c>
      <c r="FA1167">
        <v>3</v>
      </c>
      <c r="FB1167">
        <v>3</v>
      </c>
      <c r="FC1167">
        <v>3</v>
      </c>
      <c r="FD1167">
        <v>3</v>
      </c>
      <c r="FE1167">
        <v>3</v>
      </c>
      <c r="FF1167">
        <v>2</v>
      </c>
      <c r="FG1167">
        <v>2</v>
      </c>
      <c r="FH1167">
        <v>2</v>
      </c>
      <c r="FI1167">
        <v>2</v>
      </c>
      <c r="FJ1167">
        <v>3</v>
      </c>
      <c r="FK1167">
        <v>3</v>
      </c>
      <c r="FL1167">
        <v>3</v>
      </c>
      <c r="FM1167">
        <v>3</v>
      </c>
      <c r="FN1167">
        <v>3</v>
      </c>
      <c r="FO1167">
        <v>3</v>
      </c>
      <c r="FP1167">
        <v>3</v>
      </c>
      <c r="FQ1167">
        <v>3</v>
      </c>
      <c r="FR1167">
        <v>3</v>
      </c>
      <c r="FS1167">
        <v>3</v>
      </c>
      <c r="FT1167">
        <v>3</v>
      </c>
      <c r="FU1167">
        <v>3</v>
      </c>
      <c r="FV1167">
        <v>3</v>
      </c>
      <c r="FW1167">
        <v>3</v>
      </c>
      <c r="FX1167">
        <v>3</v>
      </c>
      <c r="FY1167">
        <v>3</v>
      </c>
      <c r="FZ1167">
        <v>3</v>
      </c>
      <c r="GA1167">
        <v>3</v>
      </c>
      <c r="GB1167">
        <v>3</v>
      </c>
      <c r="GC1167">
        <v>3</v>
      </c>
      <c r="GD1167">
        <v>3</v>
      </c>
      <c r="GE1167">
        <v>3</v>
      </c>
      <c r="GF1167">
        <v>3</v>
      </c>
      <c r="GG1167">
        <v>3</v>
      </c>
      <c r="GH1167">
        <v>3</v>
      </c>
      <c r="GI1167">
        <v>3</v>
      </c>
      <c r="GJ1167">
        <v>3</v>
      </c>
      <c r="GK1167">
        <v>3</v>
      </c>
      <c r="GL1167">
        <v>10</v>
      </c>
      <c r="GM1167">
        <v>10</v>
      </c>
      <c r="GN1167">
        <v>10</v>
      </c>
      <c r="GO1167">
        <v>10</v>
      </c>
      <c r="GP1167">
        <v>10</v>
      </c>
      <c r="GQ1167">
        <v>10</v>
      </c>
      <c r="GR1167">
        <v>10</v>
      </c>
      <c r="GS1167">
        <v>10</v>
      </c>
      <c r="GT1167">
        <v>10</v>
      </c>
      <c r="GU1167">
        <v>10</v>
      </c>
      <c r="GV1167">
        <v>10</v>
      </c>
      <c r="GW1167">
        <v>10</v>
      </c>
      <c r="GX1167">
        <v>10</v>
      </c>
      <c r="GY1167">
        <v>10</v>
      </c>
      <c r="GZ1167">
        <v>10</v>
      </c>
      <c r="HA1167">
        <v>10</v>
      </c>
      <c r="HB1167">
        <v>10</v>
      </c>
      <c r="HC1167">
        <v>10</v>
      </c>
      <c r="HD1167">
        <v>5</v>
      </c>
      <c r="HE1167">
        <v>5</v>
      </c>
      <c r="HF1167">
        <v>5</v>
      </c>
      <c r="HG1167">
        <v>5</v>
      </c>
      <c r="HH1167">
        <v>5</v>
      </c>
      <c r="HI1167">
        <v>5</v>
      </c>
      <c r="HJ1167">
        <v>1</v>
      </c>
      <c r="HK1167">
        <v>1</v>
      </c>
      <c r="HL1167">
        <v>1</v>
      </c>
      <c r="HM1167">
        <v>1</v>
      </c>
      <c r="HN1167">
        <v>1</v>
      </c>
      <c r="HO1167">
        <v>1</v>
      </c>
      <c r="HP1167">
        <v>1</v>
      </c>
      <c r="HQ1167">
        <v>1</v>
      </c>
      <c r="HR1167">
        <v>1</v>
      </c>
      <c r="HS1167">
        <v>1</v>
      </c>
      <c r="HT1167">
        <v>1</v>
      </c>
      <c r="HU1167">
        <v>1</v>
      </c>
      <c r="HV1167">
        <v>3</v>
      </c>
      <c r="HW1167">
        <v>3</v>
      </c>
      <c r="HX1167">
        <v>3</v>
      </c>
      <c r="HY1167">
        <v>3</v>
      </c>
      <c r="HZ1167">
        <v>3</v>
      </c>
      <c r="IA1167">
        <v>5</v>
      </c>
      <c r="IB1167">
        <v>5</v>
      </c>
      <c r="IC1167">
        <v>5</v>
      </c>
      <c r="ID1167">
        <v>2</v>
      </c>
      <c r="IE1167">
        <v>2</v>
      </c>
      <c r="IF1167">
        <v>1</v>
      </c>
      <c r="IG1167">
        <v>1</v>
      </c>
      <c r="IH1167">
        <v>1</v>
      </c>
      <c r="II1167">
        <v>1</v>
      </c>
      <c r="IJ1167">
        <v>1</v>
      </c>
      <c r="IK1167">
        <v>1</v>
      </c>
      <c r="IL1167">
        <v>1</v>
      </c>
      <c r="IM1167">
        <v>1</v>
      </c>
      <c r="IN1167">
        <v>1</v>
      </c>
      <c r="IO1167">
        <v>1</v>
      </c>
      <c r="IP1167">
        <v>1</v>
      </c>
      <c r="IQ1167">
        <v>1</v>
      </c>
      <c r="IR1167">
        <v>1</v>
      </c>
      <c r="IS1167">
        <v>1</v>
      </c>
      <c r="IT1167">
        <v>1</v>
      </c>
      <c r="IU1167">
        <v>1</v>
      </c>
      <c r="IV1167">
        <v>1</v>
      </c>
      <c r="IW1167">
        <v>1</v>
      </c>
      <c r="IX1167">
        <v>1</v>
      </c>
      <c r="IY1167">
        <v>1</v>
      </c>
      <c r="IZ1167">
        <v>2</v>
      </c>
      <c r="JA1167">
        <v>5</v>
      </c>
      <c r="JB1167">
        <v>5</v>
      </c>
      <c r="JC1167">
        <v>5</v>
      </c>
      <c r="JD1167">
        <v>6</v>
      </c>
      <c r="JE1167">
        <v>6</v>
      </c>
      <c r="JF1167">
        <v>6</v>
      </c>
      <c r="JG1167">
        <v>3</v>
      </c>
      <c r="JH1167">
        <v>3</v>
      </c>
      <c r="JI1167">
        <v>3</v>
      </c>
      <c r="JJ1167">
        <v>2</v>
      </c>
      <c r="JK1167">
        <v>2</v>
      </c>
      <c r="JL1167">
        <v>9</v>
      </c>
      <c r="JM1167">
        <v>9</v>
      </c>
      <c r="JN1167">
        <v>9</v>
      </c>
      <c r="JO1167">
        <v>9</v>
      </c>
      <c r="JP1167">
        <v>9</v>
      </c>
      <c r="JQ1167">
        <v>9</v>
      </c>
      <c r="JR1167">
        <v>9</v>
      </c>
      <c r="JS1167">
        <v>9</v>
      </c>
      <c r="JT1167">
        <v>9</v>
      </c>
      <c r="JU1167">
        <v>2</v>
      </c>
      <c r="JV1167">
        <v>3</v>
      </c>
      <c r="JW1167">
        <v>3</v>
      </c>
      <c r="JX1167">
        <v>3</v>
      </c>
      <c r="JY1167">
        <v>3</v>
      </c>
      <c r="JZ1167">
        <v>3</v>
      </c>
      <c r="KA1167">
        <v>3</v>
      </c>
      <c r="KB1167">
        <v>3</v>
      </c>
      <c r="KC1167">
        <v>3</v>
      </c>
      <c r="KD1167">
        <v>3</v>
      </c>
      <c r="KE1167">
        <v>3</v>
      </c>
      <c r="KF1167">
        <v>3</v>
      </c>
      <c r="KG1167">
        <v>3</v>
      </c>
      <c r="KH1167">
        <v>3</v>
      </c>
      <c r="KI1167">
        <v>3</v>
      </c>
      <c r="KJ1167">
        <v>3</v>
      </c>
      <c r="KK1167">
        <v>3</v>
      </c>
      <c r="KL1167">
        <v>6</v>
      </c>
      <c r="KM1167">
        <v>6</v>
      </c>
      <c r="KN1167" s="2"/>
      <c r="KO1167" s="2"/>
      <c r="KP1167" s="2"/>
      <c r="KQ1167" s="2"/>
      <c r="KR1167">
        <v>5</v>
      </c>
      <c r="KS1167">
        <v>20</v>
      </c>
      <c r="KT1167">
        <v>4</v>
      </c>
    </row>
    <row r="1168" spans="1:306" ht="2" customHeight="1" x14ac:dyDescent="0.35">
      <c r="A1168" s="6"/>
      <c r="B1168" s="7"/>
      <c r="C1168" s="7"/>
      <c r="D1168" s="7"/>
      <c r="E1168" s="7"/>
      <c r="F1168" s="7"/>
      <c r="G1168" s="7"/>
      <c r="H1168" s="7"/>
      <c r="I1168" s="7"/>
      <c r="J1168" s="7"/>
      <c r="K1168" s="8"/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2</v>
      </c>
      <c r="CZ1168">
        <v>6</v>
      </c>
      <c r="DA1168">
        <v>6</v>
      </c>
      <c r="DB1168">
        <v>6</v>
      </c>
      <c r="DC1168">
        <v>6</v>
      </c>
      <c r="DD1168">
        <v>6</v>
      </c>
      <c r="DE1168">
        <v>5</v>
      </c>
      <c r="DF1168">
        <v>5</v>
      </c>
      <c r="DG1168">
        <v>5</v>
      </c>
      <c r="DH1168">
        <v>5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2</v>
      </c>
      <c r="DP1168">
        <v>2</v>
      </c>
      <c r="DQ1168">
        <v>10</v>
      </c>
      <c r="DR1168">
        <v>3</v>
      </c>
      <c r="DS1168">
        <v>3</v>
      </c>
      <c r="DT1168">
        <v>3</v>
      </c>
      <c r="DU1168">
        <v>3</v>
      </c>
      <c r="DV1168">
        <v>3</v>
      </c>
      <c r="DW1168">
        <v>3</v>
      </c>
      <c r="DX1168">
        <v>3</v>
      </c>
      <c r="DY1168">
        <v>3</v>
      </c>
      <c r="DZ1168">
        <v>3</v>
      </c>
      <c r="EA1168">
        <v>3</v>
      </c>
      <c r="EB1168">
        <v>3</v>
      </c>
      <c r="EC1168">
        <v>3</v>
      </c>
      <c r="ED1168">
        <v>3</v>
      </c>
      <c r="EE1168">
        <v>3</v>
      </c>
      <c r="EF1168">
        <v>3</v>
      </c>
      <c r="EG1168">
        <v>3</v>
      </c>
      <c r="EH1168">
        <v>3</v>
      </c>
      <c r="EI1168">
        <v>3</v>
      </c>
      <c r="EJ1168">
        <v>3</v>
      </c>
      <c r="EK1168">
        <v>3</v>
      </c>
      <c r="EL1168">
        <v>3</v>
      </c>
      <c r="EM1168">
        <v>3</v>
      </c>
      <c r="EN1168">
        <v>3</v>
      </c>
      <c r="EO1168">
        <v>3</v>
      </c>
      <c r="EP1168">
        <v>3</v>
      </c>
      <c r="EQ1168">
        <v>3</v>
      </c>
      <c r="ER1168">
        <v>3</v>
      </c>
      <c r="ES1168">
        <v>3</v>
      </c>
      <c r="ET1168">
        <v>3</v>
      </c>
      <c r="EU1168">
        <v>3</v>
      </c>
      <c r="EV1168">
        <v>3</v>
      </c>
      <c r="EW1168">
        <v>3</v>
      </c>
      <c r="EX1168">
        <v>3</v>
      </c>
      <c r="EY1168">
        <v>3</v>
      </c>
      <c r="EZ1168">
        <v>3</v>
      </c>
      <c r="FA1168">
        <v>3</v>
      </c>
      <c r="FB1168">
        <v>3</v>
      </c>
      <c r="FC1168">
        <v>3</v>
      </c>
      <c r="FD1168">
        <v>3</v>
      </c>
      <c r="FE1168">
        <v>3</v>
      </c>
      <c r="FF1168">
        <v>3</v>
      </c>
      <c r="FG1168">
        <v>3</v>
      </c>
      <c r="FH1168">
        <v>3</v>
      </c>
      <c r="FI1168">
        <v>3</v>
      </c>
      <c r="FJ1168">
        <v>3</v>
      </c>
      <c r="FK1168">
        <v>3</v>
      </c>
      <c r="FL1168">
        <v>2</v>
      </c>
      <c r="FM1168">
        <v>2</v>
      </c>
      <c r="FN1168">
        <v>2</v>
      </c>
      <c r="FO1168">
        <v>2</v>
      </c>
      <c r="FP1168">
        <v>2</v>
      </c>
      <c r="FQ1168">
        <v>2</v>
      </c>
      <c r="FR1168">
        <v>2</v>
      </c>
      <c r="FS1168">
        <v>2</v>
      </c>
      <c r="FT1168">
        <v>2</v>
      </c>
      <c r="FU1168">
        <v>2</v>
      </c>
      <c r="FV1168">
        <v>2</v>
      </c>
      <c r="FW1168">
        <v>2</v>
      </c>
      <c r="FX1168">
        <v>2</v>
      </c>
      <c r="FY1168">
        <v>2</v>
      </c>
      <c r="FZ1168">
        <v>3</v>
      </c>
      <c r="GA1168">
        <v>3</v>
      </c>
      <c r="GB1168">
        <v>3</v>
      </c>
      <c r="GC1168">
        <v>3</v>
      </c>
      <c r="GD1168">
        <v>3</v>
      </c>
      <c r="GE1168">
        <v>3</v>
      </c>
      <c r="GF1168">
        <v>3</v>
      </c>
      <c r="GG1168">
        <v>3</v>
      </c>
      <c r="GH1168">
        <v>3</v>
      </c>
      <c r="GI1168">
        <v>3</v>
      </c>
      <c r="GJ1168">
        <v>5</v>
      </c>
      <c r="GK1168">
        <v>5</v>
      </c>
      <c r="GL1168">
        <v>5</v>
      </c>
      <c r="GM1168">
        <v>5</v>
      </c>
      <c r="GN1168">
        <v>1</v>
      </c>
      <c r="GO1168">
        <v>1</v>
      </c>
      <c r="GP1168">
        <v>1</v>
      </c>
      <c r="GQ1168">
        <v>3</v>
      </c>
      <c r="GR1168">
        <v>3</v>
      </c>
      <c r="GS1168">
        <v>3</v>
      </c>
      <c r="GT1168">
        <v>3</v>
      </c>
      <c r="GU1168">
        <v>3</v>
      </c>
      <c r="GV1168">
        <v>2</v>
      </c>
      <c r="GW1168">
        <v>2</v>
      </c>
      <c r="GX1168">
        <v>2</v>
      </c>
      <c r="GY1168">
        <v>2</v>
      </c>
      <c r="GZ1168">
        <v>2</v>
      </c>
      <c r="HA1168">
        <v>2</v>
      </c>
      <c r="HB1168">
        <v>2</v>
      </c>
      <c r="HC1168">
        <v>2</v>
      </c>
      <c r="HD1168">
        <v>2</v>
      </c>
      <c r="HE1168">
        <v>2</v>
      </c>
      <c r="HF1168">
        <v>2</v>
      </c>
      <c r="HG1168">
        <v>2</v>
      </c>
      <c r="HH1168">
        <v>2</v>
      </c>
      <c r="HI1168">
        <v>2</v>
      </c>
      <c r="HJ1168">
        <v>2</v>
      </c>
      <c r="HK1168">
        <v>2</v>
      </c>
      <c r="HL1168">
        <v>2</v>
      </c>
      <c r="HM1168">
        <v>2</v>
      </c>
      <c r="HN1168">
        <v>2</v>
      </c>
      <c r="HO1168">
        <v>2</v>
      </c>
      <c r="HP1168">
        <v>2</v>
      </c>
      <c r="HQ1168">
        <v>2</v>
      </c>
      <c r="HR1168">
        <v>2</v>
      </c>
      <c r="HS1168">
        <v>2</v>
      </c>
      <c r="HT1168">
        <v>2</v>
      </c>
      <c r="HU1168">
        <v>2</v>
      </c>
      <c r="HV1168">
        <v>2</v>
      </c>
      <c r="HW1168">
        <v>2</v>
      </c>
      <c r="HX1168">
        <v>2</v>
      </c>
      <c r="HY1168">
        <v>2</v>
      </c>
      <c r="HZ1168">
        <v>2</v>
      </c>
      <c r="IA1168">
        <v>2</v>
      </c>
      <c r="IB1168">
        <v>5</v>
      </c>
      <c r="IC1168">
        <v>5</v>
      </c>
      <c r="ID1168">
        <v>5</v>
      </c>
      <c r="IE1168">
        <v>5</v>
      </c>
      <c r="IF1168">
        <v>5</v>
      </c>
      <c r="IG1168">
        <v>2</v>
      </c>
      <c r="IH1168">
        <v>2</v>
      </c>
      <c r="II1168">
        <v>2</v>
      </c>
      <c r="IJ1168">
        <v>2</v>
      </c>
      <c r="IK1168">
        <v>2</v>
      </c>
      <c r="IL1168">
        <v>2</v>
      </c>
      <c r="IM1168">
        <v>2</v>
      </c>
      <c r="IN1168">
        <v>2</v>
      </c>
      <c r="IO1168">
        <v>2</v>
      </c>
      <c r="IP1168">
        <v>2</v>
      </c>
      <c r="IQ1168">
        <v>2</v>
      </c>
      <c r="IR1168">
        <v>2</v>
      </c>
      <c r="IS1168">
        <v>2</v>
      </c>
      <c r="IT1168">
        <v>2</v>
      </c>
      <c r="IU1168">
        <v>2</v>
      </c>
      <c r="IV1168">
        <v>2</v>
      </c>
      <c r="IW1168">
        <v>2</v>
      </c>
      <c r="IX1168">
        <v>2</v>
      </c>
      <c r="IY1168">
        <v>2</v>
      </c>
      <c r="IZ1168">
        <v>2</v>
      </c>
      <c r="JA1168">
        <v>2</v>
      </c>
      <c r="JB1168">
        <v>2</v>
      </c>
      <c r="JC1168">
        <v>2</v>
      </c>
      <c r="JD1168">
        <v>2</v>
      </c>
      <c r="JE1168">
        <v>2</v>
      </c>
      <c r="JF1168">
        <v>2</v>
      </c>
      <c r="JG1168">
        <v>2</v>
      </c>
      <c r="JH1168">
        <v>2</v>
      </c>
      <c r="JI1168">
        <v>2</v>
      </c>
      <c r="JJ1168">
        <v>1</v>
      </c>
      <c r="JK1168">
        <v>1</v>
      </c>
      <c r="JL1168">
        <v>1</v>
      </c>
      <c r="JM1168">
        <v>1</v>
      </c>
      <c r="JN1168">
        <v>1</v>
      </c>
      <c r="JO1168">
        <v>1</v>
      </c>
      <c r="JP1168">
        <v>2</v>
      </c>
      <c r="JQ1168">
        <v>2</v>
      </c>
      <c r="JR1168">
        <v>9</v>
      </c>
      <c r="JS1168">
        <v>9</v>
      </c>
      <c r="JT1168">
        <v>9</v>
      </c>
      <c r="JU1168">
        <v>9</v>
      </c>
      <c r="JV1168">
        <v>9</v>
      </c>
      <c r="JW1168">
        <v>9</v>
      </c>
      <c r="JX1168">
        <v>9</v>
      </c>
      <c r="JY1168">
        <v>9</v>
      </c>
      <c r="JZ1168">
        <v>9</v>
      </c>
      <c r="KA1168">
        <v>9</v>
      </c>
      <c r="KB1168">
        <v>3</v>
      </c>
      <c r="KC1168">
        <v>3</v>
      </c>
      <c r="KD1168">
        <v>3</v>
      </c>
      <c r="KE1168">
        <v>1</v>
      </c>
      <c r="KF1168">
        <v>1</v>
      </c>
      <c r="KG1168">
        <v>1</v>
      </c>
      <c r="KH1168">
        <v>1</v>
      </c>
      <c r="KI1168">
        <v>1</v>
      </c>
      <c r="KJ1168">
        <v>1</v>
      </c>
      <c r="KK1168">
        <v>1</v>
      </c>
      <c r="KL1168">
        <v>6</v>
      </c>
      <c r="KM1168">
        <v>6</v>
      </c>
      <c r="KN1168" s="2"/>
      <c r="KO1168" s="2"/>
      <c r="KP1168" s="2"/>
      <c r="KQ1168" s="2"/>
      <c r="KR1168">
        <v>5</v>
      </c>
      <c r="KS1168">
        <v>21</v>
      </c>
      <c r="KT1168">
        <v>5</v>
      </c>
    </row>
    <row r="1169" spans="1:306" ht="2" customHeight="1" x14ac:dyDescent="0.35">
      <c r="A1169" s="6"/>
      <c r="B1169" s="7"/>
      <c r="C1169" s="7"/>
      <c r="D1169" s="7"/>
      <c r="E1169" s="7"/>
      <c r="F1169" s="7"/>
      <c r="G1169" s="7"/>
      <c r="H1169" s="7"/>
      <c r="I1169" s="7"/>
      <c r="J1169" s="7"/>
      <c r="K1169" s="8"/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2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6</v>
      </c>
      <c r="DN1169">
        <v>6</v>
      </c>
      <c r="DO1169">
        <v>6</v>
      </c>
      <c r="DP1169">
        <v>6</v>
      </c>
      <c r="DQ1169">
        <v>6</v>
      </c>
      <c r="DR1169">
        <v>6</v>
      </c>
      <c r="DS1169">
        <v>6</v>
      </c>
      <c r="DT1169">
        <v>6</v>
      </c>
      <c r="DU1169">
        <v>6</v>
      </c>
      <c r="DV1169">
        <v>6</v>
      </c>
      <c r="DW1169">
        <v>1</v>
      </c>
      <c r="DX1169">
        <v>1</v>
      </c>
      <c r="DY1169">
        <v>1</v>
      </c>
      <c r="DZ1169">
        <v>1</v>
      </c>
      <c r="EA1169">
        <v>1</v>
      </c>
      <c r="EB1169">
        <v>7</v>
      </c>
      <c r="EC1169">
        <v>7</v>
      </c>
      <c r="ED1169">
        <v>7</v>
      </c>
      <c r="EE1169">
        <v>7</v>
      </c>
      <c r="EF1169">
        <v>7</v>
      </c>
      <c r="EG1169">
        <v>7</v>
      </c>
      <c r="EH1169">
        <v>7</v>
      </c>
      <c r="EI1169">
        <v>7</v>
      </c>
      <c r="EJ1169">
        <v>7</v>
      </c>
      <c r="EK1169">
        <v>2</v>
      </c>
      <c r="EL1169">
        <v>5</v>
      </c>
      <c r="EM1169">
        <v>7</v>
      </c>
      <c r="EN1169">
        <v>7</v>
      </c>
      <c r="EO1169">
        <v>7</v>
      </c>
      <c r="EP1169">
        <v>7</v>
      </c>
      <c r="EQ1169">
        <v>7</v>
      </c>
      <c r="ER1169">
        <v>7</v>
      </c>
      <c r="ES1169">
        <v>7</v>
      </c>
      <c r="ET1169">
        <v>7</v>
      </c>
      <c r="EU1169">
        <v>7</v>
      </c>
      <c r="EV1169">
        <v>7</v>
      </c>
      <c r="EW1169">
        <v>7</v>
      </c>
      <c r="EX1169">
        <v>7</v>
      </c>
      <c r="EY1169">
        <v>7</v>
      </c>
      <c r="EZ1169">
        <v>7</v>
      </c>
      <c r="FA1169">
        <v>7</v>
      </c>
      <c r="FB1169">
        <v>5</v>
      </c>
      <c r="FC1169">
        <v>5</v>
      </c>
      <c r="FD1169">
        <v>5</v>
      </c>
      <c r="FE1169">
        <v>1</v>
      </c>
      <c r="FF1169">
        <v>1</v>
      </c>
      <c r="FG1169">
        <v>5</v>
      </c>
      <c r="FH1169">
        <v>5</v>
      </c>
      <c r="FI1169">
        <v>5</v>
      </c>
      <c r="FJ1169">
        <v>5</v>
      </c>
      <c r="FK1169">
        <v>5</v>
      </c>
      <c r="FL1169">
        <v>7</v>
      </c>
      <c r="FM1169">
        <v>7</v>
      </c>
      <c r="FN1169">
        <v>7</v>
      </c>
      <c r="FO1169">
        <v>7</v>
      </c>
      <c r="FP1169">
        <v>7</v>
      </c>
      <c r="FQ1169">
        <v>7</v>
      </c>
      <c r="FR1169">
        <v>7</v>
      </c>
      <c r="FS1169">
        <v>7</v>
      </c>
      <c r="FT1169">
        <v>7</v>
      </c>
      <c r="FU1169">
        <v>7</v>
      </c>
      <c r="FV1169">
        <v>7</v>
      </c>
      <c r="FW1169">
        <v>7</v>
      </c>
      <c r="FX1169">
        <v>7</v>
      </c>
      <c r="FY1169">
        <v>7</v>
      </c>
      <c r="FZ1169">
        <v>7</v>
      </c>
      <c r="GA1169">
        <v>5</v>
      </c>
      <c r="GB1169">
        <v>5</v>
      </c>
      <c r="GC1169">
        <v>5</v>
      </c>
      <c r="GD1169">
        <v>5</v>
      </c>
      <c r="GE1169">
        <v>5</v>
      </c>
      <c r="GF1169">
        <v>1</v>
      </c>
      <c r="GG1169">
        <v>1</v>
      </c>
      <c r="GH1169">
        <v>1</v>
      </c>
      <c r="GI1169">
        <v>1</v>
      </c>
      <c r="GJ1169">
        <v>6</v>
      </c>
      <c r="GK1169">
        <v>6</v>
      </c>
      <c r="GL1169">
        <v>7</v>
      </c>
      <c r="GM1169">
        <v>7</v>
      </c>
      <c r="GN1169">
        <v>7</v>
      </c>
      <c r="GO1169">
        <v>7</v>
      </c>
      <c r="GP1169">
        <v>7</v>
      </c>
      <c r="GQ1169">
        <v>7</v>
      </c>
      <c r="GR1169">
        <v>7</v>
      </c>
      <c r="GS1169">
        <v>7</v>
      </c>
      <c r="GT1169">
        <v>7</v>
      </c>
      <c r="GU1169">
        <v>7</v>
      </c>
      <c r="GV1169">
        <v>7</v>
      </c>
      <c r="GW1169">
        <v>7</v>
      </c>
      <c r="GX1169">
        <v>7</v>
      </c>
      <c r="GY1169">
        <v>7</v>
      </c>
      <c r="GZ1169">
        <v>7</v>
      </c>
      <c r="HA1169">
        <v>7</v>
      </c>
      <c r="HB1169">
        <v>7</v>
      </c>
      <c r="HC1169">
        <v>7</v>
      </c>
      <c r="HD1169">
        <v>7</v>
      </c>
      <c r="HE1169">
        <v>1</v>
      </c>
      <c r="HF1169">
        <v>1</v>
      </c>
      <c r="HG1169">
        <v>1</v>
      </c>
      <c r="HH1169">
        <v>1</v>
      </c>
      <c r="HI1169">
        <v>1</v>
      </c>
      <c r="HJ1169">
        <v>1</v>
      </c>
      <c r="HK1169">
        <v>1</v>
      </c>
      <c r="HL1169">
        <v>1</v>
      </c>
      <c r="HM1169">
        <v>7</v>
      </c>
      <c r="HN1169">
        <v>7</v>
      </c>
      <c r="HO1169">
        <v>7</v>
      </c>
      <c r="HP1169">
        <v>7</v>
      </c>
      <c r="HQ1169">
        <v>7</v>
      </c>
      <c r="HR1169">
        <v>7</v>
      </c>
      <c r="HS1169">
        <v>7</v>
      </c>
      <c r="HT1169">
        <v>7</v>
      </c>
      <c r="HU1169">
        <v>7</v>
      </c>
      <c r="HV1169">
        <v>7</v>
      </c>
      <c r="HW1169">
        <v>7</v>
      </c>
      <c r="HX1169">
        <v>7</v>
      </c>
      <c r="HY1169">
        <v>7</v>
      </c>
      <c r="HZ1169">
        <v>7</v>
      </c>
      <c r="IA1169">
        <v>7</v>
      </c>
      <c r="IB1169">
        <v>7</v>
      </c>
      <c r="IC1169">
        <v>7</v>
      </c>
      <c r="ID1169">
        <v>7</v>
      </c>
      <c r="IE1169">
        <v>7</v>
      </c>
      <c r="IF1169">
        <v>2</v>
      </c>
      <c r="IG1169">
        <v>2</v>
      </c>
      <c r="IH1169">
        <v>2</v>
      </c>
      <c r="II1169">
        <v>2</v>
      </c>
      <c r="IJ1169">
        <v>2</v>
      </c>
      <c r="IK1169">
        <v>2</v>
      </c>
      <c r="IL1169">
        <v>2</v>
      </c>
      <c r="IM1169">
        <v>2</v>
      </c>
      <c r="IN1169">
        <v>5</v>
      </c>
      <c r="IO1169">
        <v>5</v>
      </c>
      <c r="IP1169">
        <v>5</v>
      </c>
      <c r="IQ1169">
        <v>5</v>
      </c>
      <c r="IR1169">
        <v>1</v>
      </c>
      <c r="IS1169">
        <v>1</v>
      </c>
      <c r="IT1169">
        <v>1</v>
      </c>
      <c r="IU1169">
        <v>1</v>
      </c>
      <c r="IV1169">
        <v>1</v>
      </c>
      <c r="IW1169">
        <v>1</v>
      </c>
      <c r="IX1169">
        <v>1</v>
      </c>
      <c r="IY1169">
        <v>1</v>
      </c>
      <c r="IZ1169">
        <v>1</v>
      </c>
      <c r="JA1169">
        <v>1</v>
      </c>
      <c r="JB1169">
        <v>1</v>
      </c>
      <c r="JC1169">
        <v>1</v>
      </c>
      <c r="JD1169">
        <v>1</v>
      </c>
      <c r="JE1169">
        <v>2</v>
      </c>
      <c r="JF1169">
        <v>2</v>
      </c>
      <c r="JG1169">
        <v>5</v>
      </c>
      <c r="JH1169">
        <v>5</v>
      </c>
      <c r="JI1169">
        <v>5</v>
      </c>
      <c r="JJ1169">
        <v>5</v>
      </c>
      <c r="JK1169">
        <v>5</v>
      </c>
      <c r="JL1169">
        <v>2</v>
      </c>
      <c r="JM1169">
        <v>2</v>
      </c>
      <c r="JN1169">
        <v>2</v>
      </c>
      <c r="JO1169">
        <v>2</v>
      </c>
      <c r="JP1169">
        <v>9</v>
      </c>
      <c r="JQ1169">
        <v>9</v>
      </c>
      <c r="JR1169">
        <v>9</v>
      </c>
      <c r="JS1169">
        <v>9</v>
      </c>
      <c r="JT1169">
        <v>9</v>
      </c>
      <c r="JU1169">
        <v>9</v>
      </c>
      <c r="JV1169">
        <v>9</v>
      </c>
      <c r="JW1169">
        <v>9</v>
      </c>
      <c r="JX1169">
        <v>2</v>
      </c>
      <c r="JY1169">
        <v>2</v>
      </c>
      <c r="JZ1169">
        <v>4</v>
      </c>
      <c r="KA1169">
        <v>4</v>
      </c>
      <c r="KB1169">
        <v>4</v>
      </c>
      <c r="KC1169">
        <v>4</v>
      </c>
      <c r="KD1169">
        <v>4</v>
      </c>
      <c r="KE1169">
        <v>4</v>
      </c>
      <c r="KF1169">
        <v>4</v>
      </c>
      <c r="KG1169">
        <v>4</v>
      </c>
      <c r="KH1169">
        <v>4</v>
      </c>
      <c r="KI1169">
        <v>4</v>
      </c>
      <c r="KJ1169">
        <v>4</v>
      </c>
      <c r="KK1169">
        <v>4</v>
      </c>
      <c r="KL1169">
        <v>6</v>
      </c>
      <c r="KM1169">
        <v>6</v>
      </c>
      <c r="KN1169" s="2"/>
      <c r="KO1169" s="2"/>
      <c r="KP1169" s="2"/>
      <c r="KQ1169" s="2"/>
      <c r="KR1169">
        <v>5</v>
      </c>
      <c r="KS1169">
        <v>22</v>
      </c>
      <c r="KT1169">
        <v>6</v>
      </c>
    </row>
    <row r="1170" spans="1:306" ht="2" customHeight="1" x14ac:dyDescent="0.35">
      <c r="A1170" s="6"/>
      <c r="B1170" s="7"/>
      <c r="C1170" s="7"/>
      <c r="D1170" s="7"/>
      <c r="E1170" s="7"/>
      <c r="F1170" s="7"/>
      <c r="G1170" s="7"/>
      <c r="H1170" s="7"/>
      <c r="I1170" s="7"/>
      <c r="J1170" s="7"/>
      <c r="K1170" s="8"/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2</v>
      </c>
      <c r="CY1170">
        <v>2</v>
      </c>
      <c r="CZ1170">
        <v>2</v>
      </c>
      <c r="DA1170">
        <v>2</v>
      </c>
      <c r="DB1170">
        <v>2</v>
      </c>
      <c r="DC1170">
        <v>2</v>
      </c>
      <c r="DD1170">
        <v>6</v>
      </c>
      <c r="DE1170">
        <v>6</v>
      </c>
      <c r="DF1170">
        <v>6</v>
      </c>
      <c r="DG1170">
        <v>6</v>
      </c>
      <c r="DH1170">
        <v>6</v>
      </c>
      <c r="DI1170">
        <v>6</v>
      </c>
      <c r="DJ1170">
        <v>6</v>
      </c>
      <c r="DK1170">
        <v>6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1</v>
      </c>
      <c r="EL1170">
        <v>4</v>
      </c>
      <c r="EM1170">
        <v>4</v>
      </c>
      <c r="EN1170">
        <v>4</v>
      </c>
      <c r="EO1170">
        <v>2</v>
      </c>
      <c r="EP1170">
        <v>2</v>
      </c>
      <c r="EQ1170">
        <v>3</v>
      </c>
      <c r="ER1170">
        <v>3</v>
      </c>
      <c r="ES1170">
        <v>3</v>
      </c>
      <c r="ET1170">
        <v>3</v>
      </c>
      <c r="EU1170">
        <v>3</v>
      </c>
      <c r="EV1170">
        <v>3</v>
      </c>
      <c r="EW1170">
        <v>3</v>
      </c>
      <c r="EX1170">
        <v>3</v>
      </c>
      <c r="EY1170">
        <v>3</v>
      </c>
      <c r="EZ1170">
        <v>3</v>
      </c>
      <c r="FA1170">
        <v>3</v>
      </c>
      <c r="FB1170">
        <v>3</v>
      </c>
      <c r="FC1170">
        <v>3</v>
      </c>
      <c r="FD1170">
        <v>3</v>
      </c>
      <c r="FE1170">
        <v>3</v>
      </c>
      <c r="FF1170">
        <v>3</v>
      </c>
      <c r="FG1170">
        <v>3</v>
      </c>
      <c r="FH1170">
        <v>3</v>
      </c>
      <c r="FI1170">
        <v>3</v>
      </c>
      <c r="FJ1170">
        <v>3</v>
      </c>
      <c r="FK1170">
        <v>2</v>
      </c>
      <c r="FL1170">
        <v>2</v>
      </c>
      <c r="FM1170">
        <v>2</v>
      </c>
      <c r="FN1170">
        <v>5</v>
      </c>
      <c r="FO1170">
        <v>5</v>
      </c>
      <c r="FP1170">
        <v>5</v>
      </c>
      <c r="FQ1170">
        <v>1</v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1</v>
      </c>
      <c r="FY1170">
        <v>1</v>
      </c>
      <c r="FZ1170">
        <v>1</v>
      </c>
      <c r="GA1170">
        <v>1</v>
      </c>
      <c r="GB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1</v>
      </c>
      <c r="GM1170">
        <v>1</v>
      </c>
      <c r="GN1170">
        <v>1</v>
      </c>
      <c r="GO1170">
        <v>1</v>
      </c>
      <c r="GP1170">
        <v>1</v>
      </c>
      <c r="GQ1170">
        <v>1</v>
      </c>
      <c r="GR1170">
        <v>1</v>
      </c>
      <c r="GS1170">
        <v>1</v>
      </c>
      <c r="GT1170">
        <v>1</v>
      </c>
      <c r="GU1170">
        <v>1</v>
      </c>
      <c r="GV1170">
        <v>1</v>
      </c>
      <c r="GW1170">
        <v>1</v>
      </c>
      <c r="GX1170">
        <v>1</v>
      </c>
      <c r="GY1170">
        <v>1</v>
      </c>
      <c r="GZ1170">
        <v>1</v>
      </c>
      <c r="HA1170">
        <v>1</v>
      </c>
      <c r="HB1170">
        <v>1</v>
      </c>
      <c r="HC1170">
        <v>1</v>
      </c>
      <c r="HD1170">
        <v>1</v>
      </c>
      <c r="HE1170">
        <v>1</v>
      </c>
      <c r="HF1170">
        <v>1</v>
      </c>
      <c r="HG1170">
        <v>1</v>
      </c>
      <c r="HH1170">
        <v>1</v>
      </c>
      <c r="HI1170">
        <v>1</v>
      </c>
      <c r="HJ1170">
        <v>1</v>
      </c>
      <c r="HK1170">
        <v>1</v>
      </c>
      <c r="HL1170">
        <v>1</v>
      </c>
      <c r="HM1170">
        <v>1</v>
      </c>
      <c r="HN1170">
        <v>1</v>
      </c>
      <c r="HO1170">
        <v>1</v>
      </c>
      <c r="HP1170">
        <v>1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1</v>
      </c>
      <c r="HW1170">
        <v>1</v>
      </c>
      <c r="HX1170">
        <v>1</v>
      </c>
      <c r="HY1170">
        <v>1</v>
      </c>
      <c r="HZ1170">
        <v>1</v>
      </c>
      <c r="IA1170">
        <v>1</v>
      </c>
      <c r="IB1170">
        <v>1</v>
      </c>
      <c r="IC1170">
        <v>1</v>
      </c>
      <c r="ID1170">
        <v>1</v>
      </c>
      <c r="IE1170">
        <v>1</v>
      </c>
      <c r="IF1170">
        <v>1</v>
      </c>
      <c r="IG1170">
        <v>1</v>
      </c>
      <c r="IH1170">
        <v>1</v>
      </c>
      <c r="II1170">
        <v>1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1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1</v>
      </c>
      <c r="IV1170">
        <v>1</v>
      </c>
      <c r="IW1170">
        <v>1</v>
      </c>
      <c r="IX1170">
        <v>1</v>
      </c>
      <c r="IY1170">
        <v>1</v>
      </c>
      <c r="IZ1170">
        <v>5</v>
      </c>
      <c r="JA1170">
        <v>5</v>
      </c>
      <c r="JB1170">
        <v>5</v>
      </c>
      <c r="JC1170">
        <v>2</v>
      </c>
      <c r="JD1170">
        <v>2</v>
      </c>
      <c r="JE1170">
        <v>2</v>
      </c>
      <c r="JF1170">
        <v>5</v>
      </c>
      <c r="JG1170">
        <v>5</v>
      </c>
      <c r="JH1170">
        <v>5</v>
      </c>
      <c r="JI1170">
        <v>2</v>
      </c>
      <c r="JJ1170">
        <v>2</v>
      </c>
      <c r="JK1170">
        <v>2</v>
      </c>
      <c r="JL1170">
        <v>2</v>
      </c>
      <c r="JM1170">
        <v>2</v>
      </c>
      <c r="JN1170">
        <v>9</v>
      </c>
      <c r="JO1170">
        <v>9</v>
      </c>
      <c r="JP1170">
        <v>9</v>
      </c>
      <c r="JQ1170">
        <v>9</v>
      </c>
      <c r="JR1170">
        <v>9</v>
      </c>
      <c r="JS1170">
        <v>9</v>
      </c>
      <c r="JT1170">
        <v>1</v>
      </c>
      <c r="JU1170">
        <v>1</v>
      </c>
      <c r="JV1170">
        <v>1</v>
      </c>
      <c r="JW1170">
        <v>1</v>
      </c>
      <c r="JX1170">
        <v>1</v>
      </c>
      <c r="JY1170">
        <v>1</v>
      </c>
      <c r="JZ1170">
        <v>1</v>
      </c>
      <c r="KA1170">
        <v>1</v>
      </c>
      <c r="KB1170">
        <v>6</v>
      </c>
      <c r="KC1170">
        <v>6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 s="2"/>
      <c r="KO1170" s="2"/>
      <c r="KP1170" s="2"/>
      <c r="KQ1170" s="2"/>
      <c r="KR1170">
        <v>5</v>
      </c>
      <c r="KS1170">
        <v>23</v>
      </c>
      <c r="KT1170">
        <v>7</v>
      </c>
    </row>
    <row r="1171" spans="1:306" ht="2" customHeight="1" x14ac:dyDescent="0.35">
      <c r="A1171" s="6"/>
      <c r="B1171" s="7"/>
      <c r="C1171" s="7"/>
      <c r="D1171" s="7"/>
      <c r="E1171" s="7"/>
      <c r="F1171" s="7"/>
      <c r="G1171" s="7"/>
      <c r="H1171" s="7"/>
      <c r="I1171" s="7"/>
      <c r="J1171" s="7"/>
      <c r="K1171" s="8"/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1</v>
      </c>
      <c r="EG1171">
        <v>1</v>
      </c>
      <c r="EH1171">
        <v>6</v>
      </c>
      <c r="EI1171">
        <v>6</v>
      </c>
      <c r="EJ1171">
        <v>6</v>
      </c>
      <c r="EK1171">
        <v>6</v>
      </c>
      <c r="EL1171">
        <v>6</v>
      </c>
      <c r="EM1171">
        <v>6</v>
      </c>
      <c r="EN1171">
        <v>6</v>
      </c>
      <c r="EO1171">
        <v>2</v>
      </c>
      <c r="EP1171">
        <v>10</v>
      </c>
      <c r="EQ1171">
        <v>10</v>
      </c>
      <c r="ER1171">
        <v>5</v>
      </c>
      <c r="ES1171">
        <v>5</v>
      </c>
      <c r="ET1171">
        <v>5</v>
      </c>
      <c r="EU1171">
        <v>1</v>
      </c>
      <c r="EV1171">
        <v>1</v>
      </c>
      <c r="EW1171">
        <v>1</v>
      </c>
      <c r="EX1171">
        <v>1</v>
      </c>
      <c r="EY1171">
        <v>1</v>
      </c>
      <c r="EZ1171">
        <v>1</v>
      </c>
      <c r="FA1171">
        <v>1</v>
      </c>
      <c r="FB1171">
        <v>1</v>
      </c>
      <c r="FC1171">
        <v>2</v>
      </c>
      <c r="FD1171">
        <v>3</v>
      </c>
      <c r="FE1171">
        <v>3</v>
      </c>
      <c r="FF1171">
        <v>3</v>
      </c>
      <c r="FG1171">
        <v>3</v>
      </c>
      <c r="FH1171">
        <v>3</v>
      </c>
      <c r="FI1171">
        <v>3</v>
      </c>
      <c r="FJ1171">
        <v>3</v>
      </c>
      <c r="FK1171">
        <v>3</v>
      </c>
      <c r="FL1171">
        <v>3</v>
      </c>
      <c r="FM1171">
        <v>3</v>
      </c>
      <c r="FN1171">
        <v>3</v>
      </c>
      <c r="FO1171">
        <v>3</v>
      </c>
      <c r="FP1171">
        <v>3</v>
      </c>
      <c r="FQ1171">
        <v>3</v>
      </c>
      <c r="FR1171">
        <v>3</v>
      </c>
      <c r="FS1171">
        <v>3</v>
      </c>
      <c r="FT1171">
        <v>3</v>
      </c>
      <c r="FU1171">
        <v>3</v>
      </c>
      <c r="FV1171">
        <v>3</v>
      </c>
      <c r="FW1171">
        <v>3</v>
      </c>
      <c r="FX1171">
        <v>5</v>
      </c>
      <c r="FY1171">
        <v>5</v>
      </c>
      <c r="FZ1171">
        <v>5</v>
      </c>
      <c r="GA1171">
        <v>1</v>
      </c>
      <c r="GB1171">
        <v>1</v>
      </c>
      <c r="GC1171">
        <v>1</v>
      </c>
      <c r="GD1171">
        <v>1</v>
      </c>
      <c r="GE1171">
        <v>2</v>
      </c>
      <c r="GF1171">
        <v>6</v>
      </c>
      <c r="GG1171">
        <v>6</v>
      </c>
      <c r="GH1171">
        <v>6</v>
      </c>
      <c r="GI1171">
        <v>3</v>
      </c>
      <c r="GJ1171">
        <v>3</v>
      </c>
      <c r="GK1171">
        <v>3</v>
      </c>
      <c r="GL1171">
        <v>3</v>
      </c>
      <c r="GM1171">
        <v>3</v>
      </c>
      <c r="GN1171">
        <v>3</v>
      </c>
      <c r="GO1171">
        <v>3</v>
      </c>
      <c r="GP1171">
        <v>3</v>
      </c>
      <c r="GQ1171">
        <v>3</v>
      </c>
      <c r="GR1171">
        <v>3</v>
      </c>
      <c r="GS1171">
        <v>3</v>
      </c>
      <c r="GT1171">
        <v>3</v>
      </c>
      <c r="GU1171">
        <v>3</v>
      </c>
      <c r="GV1171">
        <v>3</v>
      </c>
      <c r="GW1171">
        <v>3</v>
      </c>
      <c r="GX1171">
        <v>3</v>
      </c>
      <c r="GY1171">
        <v>3</v>
      </c>
      <c r="GZ1171">
        <v>3</v>
      </c>
      <c r="HA1171">
        <v>3</v>
      </c>
      <c r="HB1171">
        <v>3</v>
      </c>
      <c r="HC1171">
        <v>3</v>
      </c>
      <c r="HD1171">
        <v>3</v>
      </c>
      <c r="HE1171">
        <v>3</v>
      </c>
      <c r="HF1171">
        <v>3</v>
      </c>
      <c r="HG1171">
        <v>3</v>
      </c>
      <c r="HH1171">
        <v>3</v>
      </c>
      <c r="HI1171">
        <v>3</v>
      </c>
      <c r="HJ1171">
        <v>3</v>
      </c>
      <c r="HK1171">
        <v>3</v>
      </c>
      <c r="HL1171">
        <v>3</v>
      </c>
      <c r="HM1171">
        <v>3</v>
      </c>
      <c r="HN1171">
        <v>3</v>
      </c>
      <c r="HO1171">
        <v>3</v>
      </c>
      <c r="HP1171">
        <v>3</v>
      </c>
      <c r="HQ1171">
        <v>3</v>
      </c>
      <c r="HR1171">
        <v>3</v>
      </c>
      <c r="HS1171">
        <v>3</v>
      </c>
      <c r="HT1171">
        <v>3</v>
      </c>
      <c r="HU1171">
        <v>3</v>
      </c>
      <c r="HV1171">
        <v>3</v>
      </c>
      <c r="HW1171">
        <v>3</v>
      </c>
      <c r="HX1171">
        <v>3</v>
      </c>
      <c r="HY1171">
        <v>3</v>
      </c>
      <c r="HZ1171">
        <v>3</v>
      </c>
      <c r="IA1171">
        <v>3</v>
      </c>
      <c r="IB1171">
        <v>3</v>
      </c>
      <c r="IC1171">
        <v>3</v>
      </c>
      <c r="ID1171">
        <v>3</v>
      </c>
      <c r="IE1171">
        <v>3</v>
      </c>
      <c r="IF1171">
        <v>3</v>
      </c>
      <c r="IG1171">
        <v>3</v>
      </c>
      <c r="IH1171">
        <v>3</v>
      </c>
      <c r="II1171">
        <v>3</v>
      </c>
      <c r="IJ1171">
        <v>3</v>
      </c>
      <c r="IK1171">
        <v>3</v>
      </c>
      <c r="IL1171">
        <v>3</v>
      </c>
      <c r="IM1171">
        <v>3</v>
      </c>
      <c r="IN1171">
        <v>3</v>
      </c>
      <c r="IO1171">
        <v>3</v>
      </c>
      <c r="IP1171">
        <v>3</v>
      </c>
      <c r="IQ1171">
        <v>3</v>
      </c>
      <c r="IR1171">
        <v>3</v>
      </c>
      <c r="IS1171">
        <v>3</v>
      </c>
      <c r="IT1171">
        <v>3</v>
      </c>
      <c r="IU1171">
        <v>3</v>
      </c>
      <c r="IV1171">
        <v>3</v>
      </c>
      <c r="IW1171">
        <v>5</v>
      </c>
      <c r="IX1171">
        <v>5</v>
      </c>
      <c r="IY1171">
        <v>5</v>
      </c>
      <c r="IZ1171">
        <v>5</v>
      </c>
      <c r="JA1171">
        <v>1</v>
      </c>
      <c r="JB1171">
        <v>1</v>
      </c>
      <c r="JC1171">
        <v>1</v>
      </c>
      <c r="JD1171">
        <v>1</v>
      </c>
      <c r="JE1171">
        <v>1</v>
      </c>
      <c r="JF1171">
        <v>1</v>
      </c>
      <c r="JG1171">
        <v>1</v>
      </c>
      <c r="JH1171">
        <v>5</v>
      </c>
      <c r="JI1171">
        <v>5</v>
      </c>
      <c r="JJ1171">
        <v>5</v>
      </c>
      <c r="JK1171">
        <v>5</v>
      </c>
      <c r="JL1171">
        <v>2</v>
      </c>
      <c r="JM1171">
        <v>2</v>
      </c>
      <c r="JN1171">
        <v>9</v>
      </c>
      <c r="JO1171">
        <v>9</v>
      </c>
      <c r="JP1171">
        <v>9</v>
      </c>
      <c r="JQ1171">
        <v>9</v>
      </c>
      <c r="JR1171">
        <v>9</v>
      </c>
      <c r="JS1171">
        <v>9</v>
      </c>
      <c r="JT1171">
        <v>9</v>
      </c>
      <c r="JU1171">
        <v>9</v>
      </c>
      <c r="JV1171">
        <v>1</v>
      </c>
      <c r="JW1171">
        <v>1</v>
      </c>
      <c r="JX1171">
        <v>3</v>
      </c>
      <c r="JY1171">
        <v>3</v>
      </c>
      <c r="JZ1171">
        <v>3</v>
      </c>
      <c r="KA1171">
        <v>3</v>
      </c>
      <c r="KB1171">
        <v>6</v>
      </c>
      <c r="KC1171">
        <v>6</v>
      </c>
      <c r="KD1171">
        <v>10</v>
      </c>
      <c r="KE1171">
        <v>10</v>
      </c>
      <c r="KF1171">
        <v>10</v>
      </c>
      <c r="KG1171">
        <v>10</v>
      </c>
      <c r="KH1171">
        <v>10</v>
      </c>
      <c r="KI1171">
        <v>10</v>
      </c>
      <c r="KJ1171">
        <v>10</v>
      </c>
      <c r="KK1171">
        <v>10</v>
      </c>
      <c r="KL1171">
        <v>0</v>
      </c>
      <c r="KM1171">
        <v>0</v>
      </c>
      <c r="KN1171" s="2"/>
      <c r="KO1171" s="2"/>
      <c r="KP1171" s="2"/>
      <c r="KQ1171" s="2"/>
      <c r="KR1171">
        <v>5</v>
      </c>
      <c r="KS1171">
        <v>24</v>
      </c>
      <c r="KT1171">
        <v>1</v>
      </c>
    </row>
    <row r="1172" spans="1:306" ht="2" customHeight="1" x14ac:dyDescent="0.35">
      <c r="A1172" s="6"/>
      <c r="B1172" s="7"/>
      <c r="C1172" s="7"/>
      <c r="D1172" s="7"/>
      <c r="E1172" s="7"/>
      <c r="F1172" s="7"/>
      <c r="G1172" s="7"/>
      <c r="H1172" s="7"/>
      <c r="I1172" s="7"/>
      <c r="J1172" s="7"/>
      <c r="K1172" s="8"/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1</v>
      </c>
      <c r="CT1172">
        <v>1</v>
      </c>
      <c r="CU1172">
        <v>2</v>
      </c>
      <c r="CV1172">
        <v>6</v>
      </c>
      <c r="CW1172">
        <v>6</v>
      </c>
      <c r="CX1172">
        <v>6</v>
      </c>
      <c r="CY1172">
        <v>6</v>
      </c>
      <c r="CZ1172">
        <v>6</v>
      </c>
      <c r="DA1172">
        <v>6</v>
      </c>
      <c r="DB1172">
        <v>10</v>
      </c>
      <c r="DC1172">
        <v>10</v>
      </c>
      <c r="DD1172">
        <v>10</v>
      </c>
      <c r="DE1172">
        <v>10</v>
      </c>
      <c r="DF1172">
        <v>10</v>
      </c>
      <c r="DG1172">
        <v>10</v>
      </c>
      <c r="DH1172">
        <v>10</v>
      </c>
      <c r="DI1172">
        <v>10</v>
      </c>
      <c r="DJ1172">
        <v>10</v>
      </c>
      <c r="DK1172">
        <v>10</v>
      </c>
      <c r="DL1172">
        <v>10</v>
      </c>
      <c r="DM1172">
        <v>10</v>
      </c>
      <c r="DN1172">
        <v>10</v>
      </c>
      <c r="DO1172">
        <v>10</v>
      </c>
      <c r="DP1172">
        <v>10</v>
      </c>
      <c r="DQ1172">
        <v>10</v>
      </c>
      <c r="DR1172">
        <v>10</v>
      </c>
      <c r="DS1172">
        <v>10</v>
      </c>
      <c r="DT1172">
        <v>10</v>
      </c>
      <c r="DU1172">
        <v>10</v>
      </c>
      <c r="DV1172">
        <v>10</v>
      </c>
      <c r="DW1172">
        <v>10</v>
      </c>
      <c r="DX1172">
        <v>10</v>
      </c>
      <c r="DY1172">
        <v>10</v>
      </c>
      <c r="DZ1172">
        <v>10</v>
      </c>
      <c r="EA1172">
        <v>10</v>
      </c>
      <c r="EB1172">
        <v>10</v>
      </c>
      <c r="EC1172">
        <v>10</v>
      </c>
      <c r="ED1172">
        <v>10</v>
      </c>
      <c r="EE1172">
        <v>10</v>
      </c>
      <c r="EF1172">
        <v>10</v>
      </c>
      <c r="EG1172">
        <v>10</v>
      </c>
      <c r="EH1172">
        <v>10</v>
      </c>
      <c r="EI1172">
        <v>10</v>
      </c>
      <c r="EJ1172">
        <v>10</v>
      </c>
      <c r="EK1172">
        <v>2</v>
      </c>
      <c r="EL1172">
        <v>2</v>
      </c>
      <c r="EM1172">
        <v>2</v>
      </c>
      <c r="EN1172">
        <v>3</v>
      </c>
      <c r="EO1172">
        <v>3</v>
      </c>
      <c r="EP1172">
        <v>3</v>
      </c>
      <c r="EQ1172">
        <v>3</v>
      </c>
      <c r="ER1172">
        <v>3</v>
      </c>
      <c r="ES1172">
        <v>3</v>
      </c>
      <c r="ET1172">
        <v>3</v>
      </c>
      <c r="EU1172">
        <v>3</v>
      </c>
      <c r="EV1172">
        <v>3</v>
      </c>
      <c r="EW1172">
        <v>3</v>
      </c>
      <c r="EX1172">
        <v>3</v>
      </c>
      <c r="EY1172">
        <v>3</v>
      </c>
      <c r="EZ1172">
        <v>3</v>
      </c>
      <c r="FA1172">
        <v>3</v>
      </c>
      <c r="FB1172">
        <v>3</v>
      </c>
      <c r="FC1172">
        <v>3</v>
      </c>
      <c r="FD1172">
        <v>3</v>
      </c>
      <c r="FE1172">
        <v>3</v>
      </c>
      <c r="FF1172">
        <v>3</v>
      </c>
      <c r="FG1172">
        <v>3</v>
      </c>
      <c r="FH1172">
        <v>3</v>
      </c>
      <c r="FI1172">
        <v>3</v>
      </c>
      <c r="FJ1172">
        <v>3</v>
      </c>
      <c r="FK1172">
        <v>3</v>
      </c>
      <c r="FL1172">
        <v>3</v>
      </c>
      <c r="FM1172">
        <v>3</v>
      </c>
      <c r="FN1172">
        <v>3</v>
      </c>
      <c r="FO1172">
        <v>3</v>
      </c>
      <c r="FP1172">
        <v>3</v>
      </c>
      <c r="FQ1172">
        <v>3</v>
      </c>
      <c r="FR1172">
        <v>1</v>
      </c>
      <c r="FS1172">
        <v>1</v>
      </c>
      <c r="FT1172">
        <v>1</v>
      </c>
      <c r="FU1172">
        <v>5</v>
      </c>
      <c r="FV1172">
        <v>5</v>
      </c>
      <c r="FW1172">
        <v>5</v>
      </c>
      <c r="FX1172">
        <v>2</v>
      </c>
      <c r="FY1172">
        <v>2</v>
      </c>
      <c r="FZ1172">
        <v>2</v>
      </c>
      <c r="GA1172">
        <v>2</v>
      </c>
      <c r="GB1172">
        <v>2</v>
      </c>
      <c r="GC1172">
        <v>2</v>
      </c>
      <c r="GD1172">
        <v>2</v>
      </c>
      <c r="GE1172">
        <v>2</v>
      </c>
      <c r="GF1172">
        <v>2</v>
      </c>
      <c r="GG1172">
        <v>2</v>
      </c>
      <c r="GH1172">
        <v>2</v>
      </c>
      <c r="GI1172">
        <v>2</v>
      </c>
      <c r="GJ1172">
        <v>2</v>
      </c>
      <c r="GK1172">
        <v>2</v>
      </c>
      <c r="GL1172">
        <v>2</v>
      </c>
      <c r="GM1172">
        <v>2</v>
      </c>
      <c r="GN1172">
        <v>2</v>
      </c>
      <c r="GO1172">
        <v>2</v>
      </c>
      <c r="GP1172">
        <v>2</v>
      </c>
      <c r="GQ1172">
        <v>2</v>
      </c>
      <c r="GR1172">
        <v>6</v>
      </c>
      <c r="GS1172">
        <v>6</v>
      </c>
      <c r="GT1172">
        <v>6</v>
      </c>
      <c r="GU1172">
        <v>3</v>
      </c>
      <c r="GV1172">
        <v>3</v>
      </c>
      <c r="GW1172">
        <v>3</v>
      </c>
      <c r="GX1172">
        <v>5</v>
      </c>
      <c r="GY1172">
        <v>5</v>
      </c>
      <c r="GZ1172">
        <v>5</v>
      </c>
      <c r="HA1172">
        <v>1</v>
      </c>
      <c r="HB1172">
        <v>1</v>
      </c>
      <c r="HC1172">
        <v>1</v>
      </c>
      <c r="HD1172">
        <v>1</v>
      </c>
      <c r="HE1172">
        <v>1</v>
      </c>
      <c r="HF1172">
        <v>1</v>
      </c>
      <c r="HG1172">
        <v>3</v>
      </c>
      <c r="HH1172">
        <v>3</v>
      </c>
      <c r="HI1172">
        <v>3</v>
      </c>
      <c r="HJ1172">
        <v>3</v>
      </c>
      <c r="HK1172">
        <v>3</v>
      </c>
      <c r="HL1172">
        <v>3</v>
      </c>
      <c r="HM1172">
        <v>3</v>
      </c>
      <c r="HN1172">
        <v>3</v>
      </c>
      <c r="HO1172">
        <v>3</v>
      </c>
      <c r="HP1172">
        <v>3</v>
      </c>
      <c r="HQ1172">
        <v>3</v>
      </c>
      <c r="HR1172">
        <v>3</v>
      </c>
      <c r="HS1172">
        <v>3</v>
      </c>
      <c r="HT1172">
        <v>3</v>
      </c>
      <c r="HU1172">
        <v>3</v>
      </c>
      <c r="HV1172">
        <v>3</v>
      </c>
      <c r="HW1172">
        <v>3</v>
      </c>
      <c r="HX1172">
        <v>5</v>
      </c>
      <c r="HY1172">
        <v>5</v>
      </c>
      <c r="HZ1172">
        <v>5</v>
      </c>
      <c r="IA1172">
        <v>5</v>
      </c>
      <c r="IB1172">
        <v>5</v>
      </c>
      <c r="IC1172">
        <v>2</v>
      </c>
      <c r="ID1172">
        <v>2</v>
      </c>
      <c r="IE1172">
        <v>2</v>
      </c>
      <c r="IF1172">
        <v>5</v>
      </c>
      <c r="IG1172">
        <v>5</v>
      </c>
      <c r="IH1172">
        <v>5</v>
      </c>
      <c r="II1172">
        <v>5</v>
      </c>
      <c r="IJ1172">
        <v>5</v>
      </c>
      <c r="IK1172">
        <v>5</v>
      </c>
      <c r="IL1172">
        <v>5</v>
      </c>
      <c r="IM1172">
        <v>5</v>
      </c>
      <c r="IN1172">
        <v>3</v>
      </c>
      <c r="IO1172">
        <v>3</v>
      </c>
      <c r="IP1172">
        <v>2</v>
      </c>
      <c r="IQ1172">
        <v>2</v>
      </c>
      <c r="IR1172">
        <v>2</v>
      </c>
      <c r="IS1172">
        <v>2</v>
      </c>
      <c r="IT1172">
        <v>2</v>
      </c>
      <c r="IU1172">
        <v>2</v>
      </c>
      <c r="IV1172">
        <v>2</v>
      </c>
      <c r="IW1172">
        <v>1</v>
      </c>
      <c r="IX1172">
        <v>1</v>
      </c>
      <c r="IY1172">
        <v>1</v>
      </c>
      <c r="IZ1172">
        <v>2</v>
      </c>
      <c r="JA1172">
        <v>9</v>
      </c>
      <c r="JB1172">
        <v>9</v>
      </c>
      <c r="JC1172">
        <v>9</v>
      </c>
      <c r="JD1172">
        <v>9</v>
      </c>
      <c r="JE1172">
        <v>9</v>
      </c>
      <c r="JF1172">
        <v>9</v>
      </c>
      <c r="JG1172">
        <v>9</v>
      </c>
      <c r="JH1172">
        <v>9</v>
      </c>
      <c r="JI1172">
        <v>6</v>
      </c>
      <c r="JJ1172">
        <v>6</v>
      </c>
      <c r="JK1172">
        <v>6</v>
      </c>
      <c r="JL1172">
        <v>6</v>
      </c>
      <c r="JM1172">
        <v>6</v>
      </c>
      <c r="JN1172">
        <v>6</v>
      </c>
      <c r="JO1172">
        <v>6</v>
      </c>
      <c r="JP1172">
        <v>10</v>
      </c>
      <c r="JQ1172">
        <v>10</v>
      </c>
      <c r="JR1172">
        <v>10</v>
      </c>
      <c r="JS1172">
        <v>10</v>
      </c>
      <c r="JT1172">
        <v>10</v>
      </c>
      <c r="JU1172">
        <v>10</v>
      </c>
      <c r="JV1172">
        <v>10</v>
      </c>
      <c r="JW1172">
        <v>10</v>
      </c>
      <c r="JX1172">
        <v>10</v>
      </c>
      <c r="JY1172">
        <v>3</v>
      </c>
      <c r="JZ1172">
        <v>3</v>
      </c>
      <c r="KA1172">
        <v>3</v>
      </c>
      <c r="KB1172">
        <v>3</v>
      </c>
      <c r="KC1172">
        <v>3</v>
      </c>
      <c r="KD1172">
        <v>4</v>
      </c>
      <c r="KE1172">
        <v>4</v>
      </c>
      <c r="KF1172">
        <v>4</v>
      </c>
      <c r="KG1172">
        <v>4</v>
      </c>
      <c r="KH1172">
        <v>4</v>
      </c>
      <c r="KI1172">
        <v>4</v>
      </c>
      <c r="KJ1172">
        <v>4</v>
      </c>
      <c r="KK1172">
        <v>4</v>
      </c>
      <c r="KL1172">
        <v>4</v>
      </c>
      <c r="KM1172">
        <v>4</v>
      </c>
      <c r="KN1172" s="2"/>
      <c r="KO1172" s="2"/>
      <c r="KP1172" s="2"/>
      <c r="KQ1172" s="2"/>
      <c r="KR1172">
        <v>5</v>
      </c>
      <c r="KS1172">
        <v>25</v>
      </c>
      <c r="KT1172">
        <v>2</v>
      </c>
    </row>
    <row r="1173" spans="1:306" ht="2" customHeight="1" x14ac:dyDescent="0.35">
      <c r="A1173" s="6"/>
      <c r="B1173" s="7"/>
      <c r="C1173" s="7"/>
      <c r="D1173" s="7"/>
      <c r="E1173" s="7"/>
      <c r="F1173" s="7"/>
      <c r="G1173" s="7"/>
      <c r="H1173" s="7"/>
      <c r="I1173" s="7"/>
      <c r="J1173" s="7"/>
      <c r="K1173" s="8"/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1</v>
      </c>
      <c r="CT1173">
        <v>6</v>
      </c>
      <c r="CU1173">
        <v>6</v>
      </c>
      <c r="CV1173">
        <v>6</v>
      </c>
      <c r="CW1173">
        <v>10</v>
      </c>
      <c r="CX1173">
        <v>10</v>
      </c>
      <c r="CY1173">
        <v>10</v>
      </c>
      <c r="CZ1173">
        <v>10</v>
      </c>
      <c r="DA1173">
        <v>10</v>
      </c>
      <c r="DB1173">
        <v>10</v>
      </c>
      <c r="DC1173">
        <v>10</v>
      </c>
      <c r="DD1173">
        <v>10</v>
      </c>
      <c r="DE1173">
        <v>10</v>
      </c>
      <c r="DF1173">
        <v>10</v>
      </c>
      <c r="DG1173">
        <v>10</v>
      </c>
      <c r="DH1173">
        <v>10</v>
      </c>
      <c r="DI1173">
        <v>10</v>
      </c>
      <c r="DJ1173">
        <v>10</v>
      </c>
      <c r="DK1173">
        <v>10</v>
      </c>
      <c r="DL1173">
        <v>10</v>
      </c>
      <c r="DM1173">
        <v>10</v>
      </c>
      <c r="DN1173">
        <v>10</v>
      </c>
      <c r="DO1173">
        <v>10</v>
      </c>
      <c r="DP1173">
        <v>10</v>
      </c>
      <c r="DQ1173">
        <v>10</v>
      </c>
      <c r="DR1173">
        <v>10</v>
      </c>
      <c r="DS1173">
        <v>10</v>
      </c>
      <c r="DT1173">
        <v>10</v>
      </c>
      <c r="DU1173">
        <v>10</v>
      </c>
      <c r="DV1173">
        <v>10</v>
      </c>
      <c r="DW1173">
        <v>10</v>
      </c>
      <c r="DX1173">
        <v>10</v>
      </c>
      <c r="DY1173">
        <v>5</v>
      </c>
      <c r="DZ1173">
        <v>5</v>
      </c>
      <c r="EA1173">
        <v>5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2</v>
      </c>
      <c r="EJ1173">
        <v>2</v>
      </c>
      <c r="EK1173">
        <v>2</v>
      </c>
      <c r="EL1173">
        <v>2</v>
      </c>
      <c r="EM1173">
        <v>2</v>
      </c>
      <c r="EN1173">
        <v>3</v>
      </c>
      <c r="EO1173">
        <v>3</v>
      </c>
      <c r="EP1173">
        <v>3</v>
      </c>
      <c r="EQ1173">
        <v>3</v>
      </c>
      <c r="ER1173">
        <v>3</v>
      </c>
      <c r="ES1173">
        <v>3</v>
      </c>
      <c r="ET1173">
        <v>3</v>
      </c>
      <c r="EU1173">
        <v>3</v>
      </c>
      <c r="EV1173">
        <v>3</v>
      </c>
      <c r="EW1173">
        <v>3</v>
      </c>
      <c r="EX1173">
        <v>3</v>
      </c>
      <c r="EY1173">
        <v>3</v>
      </c>
      <c r="EZ1173">
        <v>3</v>
      </c>
      <c r="FA1173">
        <v>3</v>
      </c>
      <c r="FB1173">
        <v>3</v>
      </c>
      <c r="FC1173">
        <v>10</v>
      </c>
      <c r="FD1173">
        <v>10</v>
      </c>
      <c r="FE1173">
        <v>10</v>
      </c>
      <c r="FF1173">
        <v>10</v>
      </c>
      <c r="FG1173">
        <v>10</v>
      </c>
      <c r="FH1173">
        <v>10</v>
      </c>
      <c r="FI1173">
        <v>10</v>
      </c>
      <c r="FJ1173">
        <v>10</v>
      </c>
      <c r="FK1173">
        <v>10</v>
      </c>
      <c r="FL1173">
        <v>2</v>
      </c>
      <c r="FM1173">
        <v>2</v>
      </c>
      <c r="FN1173">
        <v>2</v>
      </c>
      <c r="FO1173">
        <v>2</v>
      </c>
      <c r="FP1173">
        <v>3</v>
      </c>
      <c r="FQ1173">
        <v>3</v>
      </c>
      <c r="FR1173">
        <v>3</v>
      </c>
      <c r="FS1173">
        <v>3</v>
      </c>
      <c r="FT1173">
        <v>3</v>
      </c>
      <c r="FU1173">
        <v>3</v>
      </c>
      <c r="FV1173">
        <v>3</v>
      </c>
      <c r="FW1173">
        <v>3</v>
      </c>
      <c r="FX1173">
        <v>3</v>
      </c>
      <c r="FY1173">
        <v>3</v>
      </c>
      <c r="FZ1173">
        <v>3</v>
      </c>
      <c r="GA1173">
        <v>3</v>
      </c>
      <c r="GB1173">
        <v>3</v>
      </c>
      <c r="GC1173">
        <v>3</v>
      </c>
      <c r="GD1173">
        <v>3</v>
      </c>
      <c r="GE1173">
        <v>3</v>
      </c>
      <c r="GF1173">
        <v>3</v>
      </c>
      <c r="GG1173">
        <v>3</v>
      </c>
      <c r="GH1173">
        <v>3</v>
      </c>
      <c r="GI1173">
        <v>1</v>
      </c>
      <c r="GJ1173">
        <v>1</v>
      </c>
      <c r="GK1173">
        <v>3</v>
      </c>
      <c r="GL1173">
        <v>3</v>
      </c>
      <c r="GM1173">
        <v>3</v>
      </c>
      <c r="GN1173">
        <v>3</v>
      </c>
      <c r="GO1173">
        <v>3</v>
      </c>
      <c r="GP1173">
        <v>3</v>
      </c>
      <c r="GQ1173">
        <v>3</v>
      </c>
      <c r="GR1173">
        <v>3</v>
      </c>
      <c r="GS1173">
        <v>3</v>
      </c>
      <c r="GT1173">
        <v>3</v>
      </c>
      <c r="GU1173">
        <v>3</v>
      </c>
      <c r="GV1173">
        <v>3</v>
      </c>
      <c r="GW1173">
        <v>3</v>
      </c>
      <c r="GX1173">
        <v>3</v>
      </c>
      <c r="GY1173">
        <v>3</v>
      </c>
      <c r="GZ1173">
        <v>3</v>
      </c>
      <c r="HA1173">
        <v>5</v>
      </c>
      <c r="HB1173">
        <v>5</v>
      </c>
      <c r="HC1173">
        <v>5</v>
      </c>
      <c r="HD1173">
        <v>5</v>
      </c>
      <c r="HE1173">
        <v>5</v>
      </c>
      <c r="HF1173">
        <v>3</v>
      </c>
      <c r="HG1173">
        <v>3</v>
      </c>
      <c r="HH1173">
        <v>3</v>
      </c>
      <c r="HI1173">
        <v>3</v>
      </c>
      <c r="HJ1173">
        <v>3</v>
      </c>
      <c r="HK1173">
        <v>3</v>
      </c>
      <c r="HL1173">
        <v>4</v>
      </c>
      <c r="HM1173">
        <v>4</v>
      </c>
      <c r="HN1173">
        <v>4</v>
      </c>
      <c r="HO1173">
        <v>4</v>
      </c>
      <c r="HP1173">
        <v>4</v>
      </c>
      <c r="HQ1173">
        <v>4</v>
      </c>
      <c r="HR1173">
        <v>4</v>
      </c>
      <c r="HS1173">
        <v>4</v>
      </c>
      <c r="HT1173">
        <v>4</v>
      </c>
      <c r="HU1173">
        <v>4</v>
      </c>
      <c r="HV1173">
        <v>4</v>
      </c>
      <c r="HW1173">
        <v>4</v>
      </c>
      <c r="HX1173">
        <v>4</v>
      </c>
      <c r="HY1173">
        <v>4</v>
      </c>
      <c r="HZ1173">
        <v>4</v>
      </c>
      <c r="IA1173">
        <v>1</v>
      </c>
      <c r="IB1173">
        <v>1</v>
      </c>
      <c r="IC1173">
        <v>1</v>
      </c>
      <c r="ID1173">
        <v>3</v>
      </c>
      <c r="IE1173">
        <v>3</v>
      </c>
      <c r="IF1173">
        <v>3</v>
      </c>
      <c r="IG1173">
        <v>3</v>
      </c>
      <c r="IH1173">
        <v>3</v>
      </c>
      <c r="II1173">
        <v>3</v>
      </c>
      <c r="IJ1173">
        <v>3</v>
      </c>
      <c r="IK1173">
        <v>3</v>
      </c>
      <c r="IL1173">
        <v>3</v>
      </c>
      <c r="IM1173">
        <v>3</v>
      </c>
      <c r="IN1173">
        <v>3</v>
      </c>
      <c r="IO1173">
        <v>3</v>
      </c>
      <c r="IP1173">
        <v>3</v>
      </c>
      <c r="IQ1173">
        <v>3</v>
      </c>
      <c r="IR1173">
        <v>3</v>
      </c>
      <c r="IS1173">
        <v>2</v>
      </c>
      <c r="IT1173">
        <v>2</v>
      </c>
      <c r="IU1173">
        <v>5</v>
      </c>
      <c r="IV1173">
        <v>5</v>
      </c>
      <c r="IW1173">
        <v>5</v>
      </c>
      <c r="IX1173">
        <v>5</v>
      </c>
      <c r="IY1173">
        <v>5</v>
      </c>
      <c r="IZ1173">
        <v>5</v>
      </c>
      <c r="JA1173">
        <v>1</v>
      </c>
      <c r="JB1173">
        <v>1</v>
      </c>
      <c r="JC1173">
        <v>1</v>
      </c>
      <c r="JD1173">
        <v>1</v>
      </c>
      <c r="JE1173">
        <v>1</v>
      </c>
      <c r="JF1173">
        <v>1</v>
      </c>
      <c r="JG1173">
        <v>1</v>
      </c>
      <c r="JH1173">
        <v>1</v>
      </c>
      <c r="JI1173">
        <v>1</v>
      </c>
      <c r="JJ1173">
        <v>1</v>
      </c>
      <c r="JK1173">
        <v>1</v>
      </c>
      <c r="JL1173">
        <v>1</v>
      </c>
      <c r="JM1173">
        <v>1</v>
      </c>
      <c r="JN1173">
        <v>2</v>
      </c>
      <c r="JO1173">
        <v>2</v>
      </c>
      <c r="JP1173">
        <v>2</v>
      </c>
      <c r="JQ1173">
        <v>2</v>
      </c>
      <c r="JR1173">
        <v>2</v>
      </c>
      <c r="JS1173">
        <v>9</v>
      </c>
      <c r="JT1173">
        <v>9</v>
      </c>
      <c r="JU1173">
        <v>9</v>
      </c>
      <c r="JV1173">
        <v>9</v>
      </c>
      <c r="JW1173">
        <v>9</v>
      </c>
      <c r="JX1173">
        <v>1</v>
      </c>
      <c r="JY1173">
        <v>1</v>
      </c>
      <c r="JZ1173">
        <v>1</v>
      </c>
      <c r="KA1173">
        <v>1</v>
      </c>
      <c r="KB1173">
        <v>2</v>
      </c>
      <c r="KC1173">
        <v>2</v>
      </c>
      <c r="KD1173">
        <v>3</v>
      </c>
      <c r="KE1173">
        <v>3</v>
      </c>
      <c r="KF1173">
        <v>3</v>
      </c>
      <c r="KG1173">
        <v>3</v>
      </c>
      <c r="KH1173">
        <v>3</v>
      </c>
      <c r="KI1173">
        <v>3</v>
      </c>
      <c r="KJ1173">
        <v>3</v>
      </c>
      <c r="KK1173">
        <v>3</v>
      </c>
      <c r="KL1173">
        <v>6</v>
      </c>
      <c r="KM1173">
        <v>6</v>
      </c>
      <c r="KN1173" s="2"/>
      <c r="KO1173" s="2"/>
      <c r="KP1173" s="2"/>
      <c r="KQ1173" s="2"/>
      <c r="KR1173">
        <v>5</v>
      </c>
      <c r="KS1173">
        <v>26</v>
      </c>
      <c r="KT1173">
        <v>3</v>
      </c>
    </row>
    <row r="1174" spans="1:306" ht="2" customHeight="1" x14ac:dyDescent="0.35">
      <c r="A1174" s="6"/>
      <c r="B1174" s="7"/>
      <c r="C1174" s="7"/>
      <c r="D1174" s="7"/>
      <c r="E1174" s="7"/>
      <c r="F1174" s="7"/>
      <c r="G1174" s="7"/>
      <c r="H1174" s="7"/>
      <c r="I1174" s="7"/>
      <c r="J1174" s="7"/>
      <c r="K1174" s="8"/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2</v>
      </c>
      <c r="DA1174">
        <v>6</v>
      </c>
      <c r="DB1174">
        <v>6</v>
      </c>
      <c r="DC1174">
        <v>6</v>
      </c>
      <c r="DD1174">
        <v>6</v>
      </c>
      <c r="DE1174">
        <v>6</v>
      </c>
      <c r="DF1174">
        <v>6</v>
      </c>
      <c r="DG1174">
        <v>5</v>
      </c>
      <c r="DH1174">
        <v>5</v>
      </c>
      <c r="DI1174">
        <v>5</v>
      </c>
      <c r="DJ1174">
        <v>5</v>
      </c>
      <c r="DK1174">
        <v>1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3</v>
      </c>
      <c r="DR1174">
        <v>3</v>
      </c>
      <c r="DS1174">
        <v>3</v>
      </c>
      <c r="DT1174">
        <v>3</v>
      </c>
      <c r="DU1174">
        <v>3</v>
      </c>
      <c r="DV1174">
        <v>3</v>
      </c>
      <c r="DW1174">
        <v>3</v>
      </c>
      <c r="DX1174">
        <v>3</v>
      </c>
      <c r="DY1174">
        <v>3</v>
      </c>
      <c r="DZ1174">
        <v>3</v>
      </c>
      <c r="EA1174">
        <v>3</v>
      </c>
      <c r="EB1174">
        <v>3</v>
      </c>
      <c r="EC1174">
        <v>3</v>
      </c>
      <c r="ED1174">
        <v>3</v>
      </c>
      <c r="EE1174">
        <v>3</v>
      </c>
      <c r="EF1174">
        <v>3</v>
      </c>
      <c r="EG1174">
        <v>3</v>
      </c>
      <c r="EH1174">
        <v>3</v>
      </c>
      <c r="EI1174">
        <v>3</v>
      </c>
      <c r="EJ1174">
        <v>3</v>
      </c>
      <c r="EK1174">
        <v>3</v>
      </c>
      <c r="EL1174">
        <v>3</v>
      </c>
      <c r="EM1174">
        <v>3</v>
      </c>
      <c r="EN1174">
        <v>3</v>
      </c>
      <c r="EO1174">
        <v>3</v>
      </c>
      <c r="EP1174">
        <v>3</v>
      </c>
      <c r="EQ1174">
        <v>3</v>
      </c>
      <c r="ER1174">
        <v>3</v>
      </c>
      <c r="ES1174">
        <v>3</v>
      </c>
      <c r="ET1174">
        <v>3</v>
      </c>
      <c r="EU1174">
        <v>3</v>
      </c>
      <c r="EV1174">
        <v>3</v>
      </c>
      <c r="EW1174">
        <v>3</v>
      </c>
      <c r="EX1174">
        <v>3</v>
      </c>
      <c r="EY1174">
        <v>3</v>
      </c>
      <c r="EZ1174">
        <v>3</v>
      </c>
      <c r="FA1174">
        <v>3</v>
      </c>
      <c r="FB1174">
        <v>3</v>
      </c>
      <c r="FC1174">
        <v>3</v>
      </c>
      <c r="FD1174">
        <v>4</v>
      </c>
      <c r="FE1174">
        <v>4</v>
      </c>
      <c r="FF1174">
        <v>4</v>
      </c>
      <c r="FG1174">
        <v>4</v>
      </c>
      <c r="FH1174">
        <v>4</v>
      </c>
      <c r="FI1174">
        <v>4</v>
      </c>
      <c r="FJ1174">
        <v>4</v>
      </c>
      <c r="FK1174">
        <v>4</v>
      </c>
      <c r="FL1174">
        <v>4</v>
      </c>
      <c r="FM1174">
        <v>4</v>
      </c>
      <c r="FN1174">
        <v>4</v>
      </c>
      <c r="FO1174">
        <v>4</v>
      </c>
      <c r="FP1174">
        <v>4</v>
      </c>
      <c r="FQ1174">
        <v>4</v>
      </c>
      <c r="FR1174">
        <v>4</v>
      </c>
      <c r="FS1174">
        <v>4</v>
      </c>
      <c r="FT1174">
        <v>4</v>
      </c>
      <c r="FU1174">
        <v>4</v>
      </c>
      <c r="FV1174">
        <v>4</v>
      </c>
      <c r="FW1174">
        <v>4</v>
      </c>
      <c r="FX1174">
        <v>4</v>
      </c>
      <c r="FY1174">
        <v>4</v>
      </c>
      <c r="FZ1174">
        <v>4</v>
      </c>
      <c r="GA1174">
        <v>4</v>
      </c>
      <c r="GB1174">
        <v>4</v>
      </c>
      <c r="GC1174">
        <v>4</v>
      </c>
      <c r="GD1174">
        <v>4</v>
      </c>
      <c r="GE1174">
        <v>10</v>
      </c>
      <c r="GF1174">
        <v>10</v>
      </c>
      <c r="GG1174">
        <v>10</v>
      </c>
      <c r="GH1174">
        <v>10</v>
      </c>
      <c r="GI1174">
        <v>10</v>
      </c>
      <c r="GJ1174">
        <v>10</v>
      </c>
      <c r="GK1174">
        <v>10</v>
      </c>
      <c r="GL1174">
        <v>10</v>
      </c>
      <c r="GM1174">
        <v>10</v>
      </c>
      <c r="GN1174">
        <v>10</v>
      </c>
      <c r="GO1174">
        <v>10</v>
      </c>
      <c r="GP1174">
        <v>2</v>
      </c>
      <c r="GQ1174">
        <v>2</v>
      </c>
      <c r="GR1174">
        <v>2</v>
      </c>
      <c r="GS1174">
        <v>5</v>
      </c>
      <c r="GT1174">
        <v>5</v>
      </c>
      <c r="GU1174">
        <v>5</v>
      </c>
      <c r="GV1174">
        <v>5</v>
      </c>
      <c r="GW1174">
        <v>5</v>
      </c>
      <c r="GX1174">
        <v>1</v>
      </c>
      <c r="GY1174">
        <v>1</v>
      </c>
      <c r="GZ1174">
        <v>1</v>
      </c>
      <c r="HA1174">
        <v>2</v>
      </c>
      <c r="HB1174">
        <v>2</v>
      </c>
      <c r="HC1174">
        <v>2</v>
      </c>
      <c r="HD1174">
        <v>4</v>
      </c>
      <c r="HE1174">
        <v>4</v>
      </c>
      <c r="HF1174">
        <v>4</v>
      </c>
      <c r="HG1174">
        <v>4</v>
      </c>
      <c r="HH1174">
        <v>4</v>
      </c>
      <c r="HI1174">
        <v>4</v>
      </c>
      <c r="HJ1174">
        <v>4</v>
      </c>
      <c r="HK1174">
        <v>4</v>
      </c>
      <c r="HL1174">
        <v>4</v>
      </c>
      <c r="HM1174">
        <v>4</v>
      </c>
      <c r="HN1174">
        <v>4</v>
      </c>
      <c r="HO1174">
        <v>4</v>
      </c>
      <c r="HP1174">
        <v>1</v>
      </c>
      <c r="HQ1174">
        <v>1</v>
      </c>
      <c r="HR1174">
        <v>3</v>
      </c>
      <c r="HS1174">
        <v>3</v>
      </c>
      <c r="HT1174">
        <v>3</v>
      </c>
      <c r="HU1174">
        <v>3</v>
      </c>
      <c r="HV1174">
        <v>3</v>
      </c>
      <c r="HW1174">
        <v>3</v>
      </c>
      <c r="HX1174">
        <v>3</v>
      </c>
      <c r="HY1174">
        <v>3</v>
      </c>
      <c r="HZ1174">
        <v>3</v>
      </c>
      <c r="IA1174">
        <v>3</v>
      </c>
      <c r="IB1174">
        <v>3</v>
      </c>
      <c r="IC1174">
        <v>3</v>
      </c>
      <c r="ID1174">
        <v>3</v>
      </c>
      <c r="IE1174">
        <v>3</v>
      </c>
      <c r="IF1174">
        <v>3</v>
      </c>
      <c r="IG1174">
        <v>2</v>
      </c>
      <c r="IH1174">
        <v>2</v>
      </c>
      <c r="II1174">
        <v>2</v>
      </c>
      <c r="IJ1174">
        <v>5</v>
      </c>
      <c r="IK1174">
        <v>5</v>
      </c>
      <c r="IL1174">
        <v>5</v>
      </c>
      <c r="IM1174">
        <v>5</v>
      </c>
      <c r="IN1174">
        <v>5</v>
      </c>
      <c r="IO1174">
        <v>5</v>
      </c>
      <c r="IP1174">
        <v>5</v>
      </c>
      <c r="IQ1174">
        <v>5</v>
      </c>
      <c r="IR1174">
        <v>5</v>
      </c>
      <c r="IS1174">
        <v>2</v>
      </c>
      <c r="IT1174">
        <v>2</v>
      </c>
      <c r="IU1174">
        <v>2</v>
      </c>
      <c r="IV1174">
        <v>3</v>
      </c>
      <c r="IW1174">
        <v>3</v>
      </c>
      <c r="IX1174">
        <v>3</v>
      </c>
      <c r="IY1174">
        <v>3</v>
      </c>
      <c r="IZ1174">
        <v>3</v>
      </c>
      <c r="JA1174">
        <v>3</v>
      </c>
      <c r="JB1174">
        <v>3</v>
      </c>
      <c r="JC1174">
        <v>3</v>
      </c>
      <c r="JD1174">
        <v>3</v>
      </c>
      <c r="JE1174">
        <v>3</v>
      </c>
      <c r="JF1174">
        <v>3</v>
      </c>
      <c r="JG1174">
        <v>3</v>
      </c>
      <c r="JH1174">
        <v>3</v>
      </c>
      <c r="JI1174">
        <v>3</v>
      </c>
      <c r="JJ1174">
        <v>3</v>
      </c>
      <c r="JK1174">
        <v>3</v>
      </c>
      <c r="JL1174">
        <v>3</v>
      </c>
      <c r="JM1174">
        <v>3</v>
      </c>
      <c r="JN1174">
        <v>3</v>
      </c>
      <c r="JO1174">
        <v>2</v>
      </c>
      <c r="JP1174">
        <v>2</v>
      </c>
      <c r="JQ1174">
        <v>2</v>
      </c>
      <c r="JR1174">
        <v>2</v>
      </c>
      <c r="JS1174">
        <v>9</v>
      </c>
      <c r="JT1174">
        <v>9</v>
      </c>
      <c r="JU1174">
        <v>9</v>
      </c>
      <c r="JV1174">
        <v>9</v>
      </c>
      <c r="JW1174">
        <v>9</v>
      </c>
      <c r="JX1174">
        <v>9</v>
      </c>
      <c r="JY1174">
        <v>9</v>
      </c>
      <c r="JZ1174">
        <v>9</v>
      </c>
      <c r="KA1174">
        <v>2</v>
      </c>
      <c r="KB1174">
        <v>2</v>
      </c>
      <c r="KC1174">
        <v>2</v>
      </c>
      <c r="KD1174">
        <v>2</v>
      </c>
      <c r="KE1174">
        <v>2</v>
      </c>
      <c r="KF1174">
        <v>2</v>
      </c>
      <c r="KG1174">
        <v>3</v>
      </c>
      <c r="KH1174">
        <v>3</v>
      </c>
      <c r="KI1174">
        <v>3</v>
      </c>
      <c r="KJ1174">
        <v>3</v>
      </c>
      <c r="KK1174">
        <v>3</v>
      </c>
      <c r="KL1174">
        <v>6</v>
      </c>
      <c r="KM1174">
        <v>6</v>
      </c>
      <c r="KN1174" s="2"/>
      <c r="KO1174" s="2"/>
      <c r="KP1174" s="2"/>
      <c r="KQ1174" s="2"/>
      <c r="KR1174">
        <v>5</v>
      </c>
      <c r="KS1174">
        <v>27</v>
      </c>
      <c r="KT1174">
        <v>4</v>
      </c>
    </row>
    <row r="1175" spans="1:306" ht="2" customHeight="1" x14ac:dyDescent="0.35">
      <c r="A1175" s="6"/>
      <c r="B1175" s="7"/>
      <c r="C1175" s="7"/>
      <c r="D1175" s="7"/>
      <c r="E1175" s="7"/>
      <c r="F1175" s="7"/>
      <c r="G1175" s="7"/>
      <c r="H1175" s="7"/>
      <c r="I1175" s="7"/>
      <c r="J1175" s="7"/>
      <c r="K1175" s="8"/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1</v>
      </c>
      <c r="CV1175">
        <v>1</v>
      </c>
      <c r="CW1175">
        <v>1</v>
      </c>
      <c r="CX1175">
        <v>2</v>
      </c>
      <c r="CY1175">
        <v>6</v>
      </c>
      <c r="CZ1175">
        <v>6</v>
      </c>
      <c r="DA1175">
        <v>6</v>
      </c>
      <c r="DB1175">
        <v>6</v>
      </c>
      <c r="DC1175">
        <v>6</v>
      </c>
      <c r="DD1175">
        <v>6</v>
      </c>
      <c r="DE1175">
        <v>6</v>
      </c>
      <c r="DF1175">
        <v>5</v>
      </c>
      <c r="DG1175">
        <v>5</v>
      </c>
      <c r="DH1175">
        <v>3</v>
      </c>
      <c r="DI1175">
        <v>3</v>
      </c>
      <c r="DJ1175">
        <v>3</v>
      </c>
      <c r="DK1175">
        <v>3</v>
      </c>
      <c r="DL1175">
        <v>4</v>
      </c>
      <c r="DM1175">
        <v>4</v>
      </c>
      <c r="DN1175">
        <v>4</v>
      </c>
      <c r="DO1175">
        <v>4</v>
      </c>
      <c r="DP1175">
        <v>3</v>
      </c>
      <c r="DQ1175">
        <v>3</v>
      </c>
      <c r="DR1175">
        <v>3</v>
      </c>
      <c r="DS1175">
        <v>3</v>
      </c>
      <c r="DT1175">
        <v>3</v>
      </c>
      <c r="DU1175">
        <v>3</v>
      </c>
      <c r="DV1175">
        <v>3</v>
      </c>
      <c r="DW1175">
        <v>3</v>
      </c>
      <c r="DX1175">
        <v>3</v>
      </c>
      <c r="DY1175">
        <v>3</v>
      </c>
      <c r="DZ1175">
        <v>3</v>
      </c>
      <c r="EA1175">
        <v>3</v>
      </c>
      <c r="EB1175">
        <v>5</v>
      </c>
      <c r="EC1175">
        <v>5</v>
      </c>
      <c r="ED1175">
        <v>5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2</v>
      </c>
      <c r="EQ1175">
        <v>2</v>
      </c>
      <c r="ER1175">
        <v>3</v>
      </c>
      <c r="ES1175">
        <v>3</v>
      </c>
      <c r="ET1175">
        <v>3</v>
      </c>
      <c r="EU1175">
        <v>3</v>
      </c>
      <c r="EV1175">
        <v>3</v>
      </c>
      <c r="EW1175">
        <v>3</v>
      </c>
      <c r="EX1175">
        <v>3</v>
      </c>
      <c r="EY1175">
        <v>3</v>
      </c>
      <c r="EZ1175">
        <v>3</v>
      </c>
      <c r="FA1175">
        <v>3</v>
      </c>
      <c r="FB1175">
        <v>3</v>
      </c>
      <c r="FC1175">
        <v>3</v>
      </c>
      <c r="FD1175">
        <v>3</v>
      </c>
      <c r="FE1175">
        <v>3</v>
      </c>
      <c r="FF1175">
        <v>6</v>
      </c>
      <c r="FG1175">
        <v>6</v>
      </c>
      <c r="FH1175">
        <v>5</v>
      </c>
      <c r="FI1175">
        <v>5</v>
      </c>
      <c r="FJ1175">
        <v>5</v>
      </c>
      <c r="FK1175">
        <v>5</v>
      </c>
      <c r="FL1175">
        <v>5</v>
      </c>
      <c r="FM1175">
        <v>5</v>
      </c>
      <c r="FN1175">
        <v>5</v>
      </c>
      <c r="FO1175">
        <v>5</v>
      </c>
      <c r="FP1175">
        <v>5</v>
      </c>
      <c r="FQ1175">
        <v>2</v>
      </c>
      <c r="FR1175">
        <v>3</v>
      </c>
      <c r="FS1175">
        <v>3</v>
      </c>
      <c r="FT1175">
        <v>3</v>
      </c>
      <c r="FU1175">
        <v>3</v>
      </c>
      <c r="FV1175">
        <v>3</v>
      </c>
      <c r="FW1175">
        <v>3</v>
      </c>
      <c r="FX1175">
        <v>3</v>
      </c>
      <c r="FY1175">
        <v>3</v>
      </c>
      <c r="FZ1175">
        <v>3</v>
      </c>
      <c r="GA1175">
        <v>3</v>
      </c>
      <c r="GB1175">
        <v>3</v>
      </c>
      <c r="GC1175">
        <v>3</v>
      </c>
      <c r="GD1175">
        <v>3</v>
      </c>
      <c r="GE1175">
        <v>3</v>
      </c>
      <c r="GF1175">
        <v>3</v>
      </c>
      <c r="GG1175">
        <v>3</v>
      </c>
      <c r="GH1175">
        <v>3</v>
      </c>
      <c r="GI1175">
        <v>3</v>
      </c>
      <c r="GJ1175">
        <v>3</v>
      </c>
      <c r="GK1175">
        <v>3</v>
      </c>
      <c r="GL1175">
        <v>3</v>
      </c>
      <c r="GM1175">
        <v>3</v>
      </c>
      <c r="GN1175">
        <v>3</v>
      </c>
      <c r="GO1175">
        <v>3</v>
      </c>
      <c r="GP1175">
        <v>3</v>
      </c>
      <c r="GQ1175">
        <v>3</v>
      </c>
      <c r="GR1175">
        <v>3</v>
      </c>
      <c r="GS1175">
        <v>3</v>
      </c>
      <c r="GT1175">
        <v>3</v>
      </c>
      <c r="GU1175">
        <v>3</v>
      </c>
      <c r="GV1175">
        <v>3</v>
      </c>
      <c r="GW1175">
        <v>3</v>
      </c>
      <c r="GX1175">
        <v>3</v>
      </c>
      <c r="GY1175">
        <v>3</v>
      </c>
      <c r="GZ1175">
        <v>3</v>
      </c>
      <c r="HA1175">
        <v>3</v>
      </c>
      <c r="HB1175">
        <v>3</v>
      </c>
      <c r="HC1175">
        <v>3</v>
      </c>
      <c r="HD1175">
        <v>3</v>
      </c>
      <c r="HE1175">
        <v>4</v>
      </c>
      <c r="HF1175">
        <v>4</v>
      </c>
      <c r="HG1175">
        <v>4</v>
      </c>
      <c r="HH1175">
        <v>2</v>
      </c>
      <c r="HI1175">
        <v>5</v>
      </c>
      <c r="HJ1175">
        <v>5</v>
      </c>
      <c r="HK1175">
        <v>5</v>
      </c>
      <c r="HL1175">
        <v>1</v>
      </c>
      <c r="HM1175">
        <v>1</v>
      </c>
      <c r="HN1175">
        <v>1</v>
      </c>
      <c r="HO1175">
        <v>1</v>
      </c>
      <c r="HP1175">
        <v>1</v>
      </c>
      <c r="HQ1175">
        <v>1</v>
      </c>
      <c r="HR1175">
        <v>1</v>
      </c>
      <c r="HS1175">
        <v>1</v>
      </c>
      <c r="HT1175">
        <v>2</v>
      </c>
      <c r="HU1175">
        <v>2</v>
      </c>
      <c r="HV1175">
        <v>2</v>
      </c>
      <c r="HW1175">
        <v>2</v>
      </c>
      <c r="HX1175">
        <v>3</v>
      </c>
      <c r="HY1175">
        <v>3</v>
      </c>
      <c r="HZ1175">
        <v>3</v>
      </c>
      <c r="IA1175">
        <v>3</v>
      </c>
      <c r="IB1175">
        <v>3</v>
      </c>
      <c r="IC1175">
        <v>3</v>
      </c>
      <c r="ID1175">
        <v>3</v>
      </c>
      <c r="IE1175">
        <v>3</v>
      </c>
      <c r="IF1175">
        <v>3</v>
      </c>
      <c r="IG1175">
        <v>3</v>
      </c>
      <c r="IH1175">
        <v>3</v>
      </c>
      <c r="II1175">
        <v>3</v>
      </c>
      <c r="IJ1175">
        <v>3</v>
      </c>
      <c r="IK1175">
        <v>3</v>
      </c>
      <c r="IL1175">
        <v>3</v>
      </c>
      <c r="IM1175">
        <v>3</v>
      </c>
      <c r="IN1175">
        <v>3</v>
      </c>
      <c r="IO1175">
        <v>3</v>
      </c>
      <c r="IP1175">
        <v>3</v>
      </c>
      <c r="IQ1175">
        <v>3</v>
      </c>
      <c r="IR1175">
        <v>3</v>
      </c>
      <c r="IS1175">
        <v>3</v>
      </c>
      <c r="IT1175">
        <v>3</v>
      </c>
      <c r="IU1175">
        <v>3</v>
      </c>
      <c r="IV1175">
        <v>3</v>
      </c>
      <c r="IW1175">
        <v>3</v>
      </c>
      <c r="IX1175">
        <v>3</v>
      </c>
      <c r="IY1175">
        <v>3</v>
      </c>
      <c r="IZ1175">
        <v>3</v>
      </c>
      <c r="JA1175">
        <v>3</v>
      </c>
      <c r="JB1175">
        <v>3</v>
      </c>
      <c r="JC1175">
        <v>3</v>
      </c>
      <c r="JD1175">
        <v>5</v>
      </c>
      <c r="JE1175">
        <v>5</v>
      </c>
      <c r="JF1175">
        <v>5</v>
      </c>
      <c r="JG1175">
        <v>5</v>
      </c>
      <c r="JH1175">
        <v>1</v>
      </c>
      <c r="JI1175">
        <v>1</v>
      </c>
      <c r="JJ1175">
        <v>1</v>
      </c>
      <c r="JK1175">
        <v>2</v>
      </c>
      <c r="JL1175">
        <v>5</v>
      </c>
      <c r="JM1175">
        <v>5</v>
      </c>
      <c r="JN1175">
        <v>9</v>
      </c>
      <c r="JO1175">
        <v>9</v>
      </c>
      <c r="JP1175">
        <v>9</v>
      </c>
      <c r="JQ1175">
        <v>9</v>
      </c>
      <c r="JR1175">
        <v>9</v>
      </c>
      <c r="JS1175">
        <v>9</v>
      </c>
      <c r="JT1175">
        <v>9</v>
      </c>
      <c r="JU1175">
        <v>9</v>
      </c>
      <c r="JV1175">
        <v>1</v>
      </c>
      <c r="JW1175">
        <v>1</v>
      </c>
      <c r="JX1175">
        <v>1</v>
      </c>
      <c r="JY1175">
        <v>1</v>
      </c>
      <c r="JZ1175">
        <v>6</v>
      </c>
      <c r="KA1175">
        <v>6</v>
      </c>
      <c r="KB1175">
        <v>2</v>
      </c>
      <c r="KC1175">
        <v>7</v>
      </c>
      <c r="KD1175">
        <v>7</v>
      </c>
      <c r="KE1175">
        <v>7</v>
      </c>
      <c r="KF1175">
        <v>7</v>
      </c>
      <c r="KG1175">
        <v>7</v>
      </c>
      <c r="KH1175">
        <v>7</v>
      </c>
      <c r="KI1175">
        <v>7</v>
      </c>
      <c r="KJ1175">
        <v>7</v>
      </c>
      <c r="KK1175">
        <v>7</v>
      </c>
      <c r="KL1175">
        <v>7</v>
      </c>
      <c r="KM1175">
        <v>7</v>
      </c>
      <c r="KN1175" s="2"/>
      <c r="KO1175" s="2"/>
      <c r="KP1175" s="2"/>
      <c r="KQ1175" s="2"/>
      <c r="KR1175">
        <v>5</v>
      </c>
      <c r="KS1175">
        <v>28</v>
      </c>
      <c r="KT1175">
        <v>5</v>
      </c>
    </row>
    <row r="1176" spans="1:306" ht="2" customHeight="1" x14ac:dyDescent="0.35">
      <c r="A1176" s="6"/>
      <c r="B1176" s="7"/>
      <c r="C1176" s="7"/>
      <c r="D1176" s="7"/>
      <c r="E1176" s="7"/>
      <c r="F1176" s="7"/>
      <c r="G1176" s="7"/>
      <c r="H1176" s="7"/>
      <c r="I1176" s="7"/>
      <c r="J1176" s="7"/>
      <c r="K1176" s="8"/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1</v>
      </c>
      <c r="CT1176">
        <v>1</v>
      </c>
      <c r="CU1176">
        <v>6</v>
      </c>
      <c r="CV1176">
        <v>6</v>
      </c>
      <c r="CW1176">
        <v>6</v>
      </c>
      <c r="CX1176">
        <v>6</v>
      </c>
      <c r="CY1176">
        <v>6</v>
      </c>
      <c r="CZ1176">
        <v>6</v>
      </c>
      <c r="DA1176">
        <v>5</v>
      </c>
      <c r="DB1176">
        <v>5</v>
      </c>
      <c r="DC1176">
        <v>5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6</v>
      </c>
      <c r="DM1176">
        <v>7</v>
      </c>
      <c r="DN1176">
        <v>7</v>
      </c>
      <c r="DO1176">
        <v>7</v>
      </c>
      <c r="DP1176">
        <v>7</v>
      </c>
      <c r="DQ1176">
        <v>7</v>
      </c>
      <c r="DR1176">
        <v>7</v>
      </c>
      <c r="DS1176">
        <v>7</v>
      </c>
      <c r="DT1176">
        <v>7</v>
      </c>
      <c r="DU1176">
        <v>7</v>
      </c>
      <c r="DV1176">
        <v>7</v>
      </c>
      <c r="DW1176">
        <v>7</v>
      </c>
      <c r="DX1176">
        <v>7</v>
      </c>
      <c r="DY1176">
        <v>7</v>
      </c>
      <c r="DZ1176">
        <v>7</v>
      </c>
      <c r="EA1176">
        <v>7</v>
      </c>
      <c r="EB1176">
        <v>7</v>
      </c>
      <c r="EC1176">
        <v>7</v>
      </c>
      <c r="ED1176">
        <v>7</v>
      </c>
      <c r="EE1176">
        <v>7</v>
      </c>
      <c r="EF1176">
        <v>7</v>
      </c>
      <c r="EG1176">
        <v>7</v>
      </c>
      <c r="EH1176">
        <v>7</v>
      </c>
      <c r="EI1176">
        <v>7</v>
      </c>
      <c r="EJ1176">
        <v>7</v>
      </c>
      <c r="EK1176">
        <v>1</v>
      </c>
      <c r="EL1176">
        <v>2</v>
      </c>
      <c r="EM1176">
        <v>7</v>
      </c>
      <c r="EN1176">
        <v>7</v>
      </c>
      <c r="EO1176">
        <v>7</v>
      </c>
      <c r="EP1176">
        <v>7</v>
      </c>
      <c r="EQ1176">
        <v>7</v>
      </c>
      <c r="ER1176">
        <v>7</v>
      </c>
      <c r="ES1176">
        <v>7</v>
      </c>
      <c r="ET1176">
        <v>7</v>
      </c>
      <c r="EU1176">
        <v>7</v>
      </c>
      <c r="EV1176">
        <v>7</v>
      </c>
      <c r="EW1176">
        <v>7</v>
      </c>
      <c r="EX1176">
        <v>7</v>
      </c>
      <c r="EY1176">
        <v>7</v>
      </c>
      <c r="EZ1176">
        <v>7</v>
      </c>
      <c r="FA1176">
        <v>7</v>
      </c>
      <c r="FB1176">
        <v>7</v>
      </c>
      <c r="FC1176">
        <v>7</v>
      </c>
      <c r="FD1176">
        <v>7</v>
      </c>
      <c r="FE1176">
        <v>7</v>
      </c>
      <c r="FF1176">
        <v>7</v>
      </c>
      <c r="FG1176">
        <v>5</v>
      </c>
      <c r="FH1176">
        <v>5</v>
      </c>
      <c r="FI1176">
        <v>5</v>
      </c>
      <c r="FJ1176">
        <v>5</v>
      </c>
      <c r="FK1176">
        <v>5</v>
      </c>
      <c r="FL1176">
        <v>1</v>
      </c>
      <c r="FM1176">
        <v>1</v>
      </c>
      <c r="FN1176">
        <v>1</v>
      </c>
      <c r="FO1176">
        <v>1</v>
      </c>
      <c r="FP1176">
        <v>1</v>
      </c>
      <c r="FQ1176">
        <v>1</v>
      </c>
      <c r="FR1176">
        <v>1</v>
      </c>
      <c r="FS1176">
        <v>7</v>
      </c>
      <c r="FT1176">
        <v>7</v>
      </c>
      <c r="FU1176">
        <v>3</v>
      </c>
      <c r="FV1176">
        <v>3</v>
      </c>
      <c r="FW1176">
        <v>3</v>
      </c>
      <c r="FX1176">
        <v>3</v>
      </c>
      <c r="FY1176">
        <v>3</v>
      </c>
      <c r="FZ1176">
        <v>3</v>
      </c>
      <c r="GA1176">
        <v>3</v>
      </c>
      <c r="GB1176">
        <v>7</v>
      </c>
      <c r="GC1176">
        <v>7</v>
      </c>
      <c r="GD1176">
        <v>7</v>
      </c>
      <c r="GE1176">
        <v>7</v>
      </c>
      <c r="GF1176">
        <v>7</v>
      </c>
      <c r="GG1176">
        <v>7</v>
      </c>
      <c r="GH1176">
        <v>7</v>
      </c>
      <c r="GI1176">
        <v>7</v>
      </c>
      <c r="GJ1176">
        <v>7</v>
      </c>
      <c r="GK1176">
        <v>7</v>
      </c>
      <c r="GL1176">
        <v>7</v>
      </c>
      <c r="GM1176">
        <v>7</v>
      </c>
      <c r="GN1176">
        <v>7</v>
      </c>
      <c r="GO1176">
        <v>7</v>
      </c>
      <c r="GP1176">
        <v>7</v>
      </c>
      <c r="GQ1176">
        <v>7</v>
      </c>
      <c r="GR1176">
        <v>7</v>
      </c>
      <c r="GS1176">
        <v>7</v>
      </c>
      <c r="GT1176">
        <v>7</v>
      </c>
      <c r="GU1176">
        <v>7</v>
      </c>
      <c r="GV1176">
        <v>7</v>
      </c>
      <c r="GW1176">
        <v>7</v>
      </c>
      <c r="GX1176">
        <v>7</v>
      </c>
      <c r="GY1176">
        <v>7</v>
      </c>
      <c r="GZ1176">
        <v>7</v>
      </c>
      <c r="HA1176">
        <v>7</v>
      </c>
      <c r="HB1176">
        <v>7</v>
      </c>
      <c r="HC1176">
        <v>7</v>
      </c>
      <c r="HD1176">
        <v>3</v>
      </c>
      <c r="HE1176">
        <v>3</v>
      </c>
      <c r="HF1176">
        <v>3</v>
      </c>
      <c r="HG1176">
        <v>3</v>
      </c>
      <c r="HH1176">
        <v>3</v>
      </c>
      <c r="HI1176">
        <v>3</v>
      </c>
      <c r="HJ1176">
        <v>3</v>
      </c>
      <c r="HK1176">
        <v>3</v>
      </c>
      <c r="HL1176">
        <v>3</v>
      </c>
      <c r="HM1176">
        <v>3</v>
      </c>
      <c r="HN1176">
        <v>3</v>
      </c>
      <c r="HO1176">
        <v>5</v>
      </c>
      <c r="HP1176">
        <v>5</v>
      </c>
      <c r="HQ1176">
        <v>5</v>
      </c>
      <c r="HR1176">
        <v>2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1</v>
      </c>
      <c r="ID1176">
        <v>1</v>
      </c>
      <c r="IE1176">
        <v>1</v>
      </c>
      <c r="IF1176">
        <v>1</v>
      </c>
      <c r="IG1176">
        <v>1</v>
      </c>
      <c r="IH1176">
        <v>1</v>
      </c>
      <c r="II1176">
        <v>1</v>
      </c>
      <c r="IJ1176">
        <v>1</v>
      </c>
      <c r="IK1176">
        <v>1</v>
      </c>
      <c r="IL1176">
        <v>1</v>
      </c>
      <c r="IM1176">
        <v>1</v>
      </c>
      <c r="IN1176">
        <v>1</v>
      </c>
      <c r="IO1176">
        <v>5</v>
      </c>
      <c r="IP1176">
        <v>5</v>
      </c>
      <c r="IQ1176">
        <v>5</v>
      </c>
      <c r="IR1176">
        <v>1</v>
      </c>
      <c r="IS1176">
        <v>1</v>
      </c>
      <c r="IT1176">
        <v>1</v>
      </c>
      <c r="IU1176">
        <v>1</v>
      </c>
      <c r="IV1176">
        <v>1</v>
      </c>
      <c r="IW1176">
        <v>1</v>
      </c>
      <c r="IX1176">
        <v>5</v>
      </c>
      <c r="IY1176">
        <v>5</v>
      </c>
      <c r="IZ1176">
        <v>5</v>
      </c>
      <c r="JA1176">
        <v>5</v>
      </c>
      <c r="JB1176">
        <v>1</v>
      </c>
      <c r="JC1176">
        <v>2</v>
      </c>
      <c r="JD1176">
        <v>2</v>
      </c>
      <c r="JE1176">
        <v>2</v>
      </c>
      <c r="JF1176">
        <v>2</v>
      </c>
      <c r="JG1176">
        <v>9</v>
      </c>
      <c r="JH1176">
        <v>9</v>
      </c>
      <c r="JI1176">
        <v>9</v>
      </c>
      <c r="JJ1176">
        <v>9</v>
      </c>
      <c r="JK1176">
        <v>9</v>
      </c>
      <c r="JL1176">
        <v>9</v>
      </c>
      <c r="JM1176">
        <v>9</v>
      </c>
      <c r="JN1176">
        <v>9</v>
      </c>
      <c r="JO1176">
        <v>9</v>
      </c>
      <c r="JP1176">
        <v>9</v>
      </c>
      <c r="JQ1176">
        <v>1</v>
      </c>
      <c r="JR1176">
        <v>1</v>
      </c>
      <c r="JS1176">
        <v>1</v>
      </c>
      <c r="JT1176">
        <v>6</v>
      </c>
      <c r="JU1176">
        <v>6</v>
      </c>
      <c r="JV1176">
        <v>6</v>
      </c>
      <c r="JW1176">
        <v>4</v>
      </c>
      <c r="JX1176">
        <v>4</v>
      </c>
      <c r="JY1176">
        <v>4</v>
      </c>
      <c r="JZ1176">
        <v>4</v>
      </c>
      <c r="KA1176">
        <v>4</v>
      </c>
      <c r="KB1176">
        <v>4</v>
      </c>
      <c r="KC1176">
        <v>4</v>
      </c>
      <c r="KD1176">
        <v>4</v>
      </c>
      <c r="KE1176">
        <v>4</v>
      </c>
      <c r="KF1176">
        <v>4</v>
      </c>
      <c r="KG1176">
        <v>4</v>
      </c>
      <c r="KH1176">
        <v>4</v>
      </c>
      <c r="KI1176">
        <v>4</v>
      </c>
      <c r="KJ1176">
        <v>4</v>
      </c>
      <c r="KK1176">
        <v>4</v>
      </c>
      <c r="KL1176">
        <v>1</v>
      </c>
      <c r="KM1176">
        <v>1</v>
      </c>
      <c r="KN1176" s="2"/>
      <c r="KO1176" s="2"/>
      <c r="KP1176" s="2"/>
      <c r="KQ1176" s="2"/>
      <c r="KR1176">
        <v>5</v>
      </c>
      <c r="KS1176">
        <v>29</v>
      </c>
      <c r="KT1176">
        <v>6</v>
      </c>
    </row>
    <row r="1177" spans="1:306" ht="2" customHeight="1" x14ac:dyDescent="0.35">
      <c r="A1177" s="6"/>
      <c r="B1177" s="7"/>
      <c r="C1177" s="7"/>
      <c r="D1177" s="7"/>
      <c r="E1177" s="7"/>
      <c r="F1177" s="7"/>
      <c r="G1177" s="7"/>
      <c r="H1177" s="7"/>
      <c r="I1177" s="7"/>
      <c r="J1177" s="7"/>
      <c r="K1177" s="8"/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2</v>
      </c>
      <c r="CY1177">
        <v>2</v>
      </c>
      <c r="CZ1177">
        <v>1</v>
      </c>
      <c r="DA1177">
        <v>1</v>
      </c>
      <c r="DB1177">
        <v>1</v>
      </c>
      <c r="DC1177">
        <v>1</v>
      </c>
      <c r="DD1177">
        <v>6</v>
      </c>
      <c r="DE1177">
        <v>6</v>
      </c>
      <c r="DF1177">
        <v>6</v>
      </c>
      <c r="DG1177">
        <v>6</v>
      </c>
      <c r="DH1177">
        <v>6</v>
      </c>
      <c r="DI1177">
        <v>6</v>
      </c>
      <c r="DJ1177">
        <v>6</v>
      </c>
      <c r="DK1177">
        <v>6</v>
      </c>
      <c r="DL1177">
        <v>6</v>
      </c>
      <c r="DM1177">
        <v>6</v>
      </c>
      <c r="DN1177">
        <v>6</v>
      </c>
      <c r="DO1177">
        <v>6</v>
      </c>
      <c r="DP1177">
        <v>3</v>
      </c>
      <c r="DQ1177">
        <v>3</v>
      </c>
      <c r="DR1177">
        <v>3</v>
      </c>
      <c r="DS1177">
        <v>3</v>
      </c>
      <c r="DT1177">
        <v>3</v>
      </c>
      <c r="DU1177">
        <v>3</v>
      </c>
      <c r="DV1177">
        <v>3</v>
      </c>
      <c r="DW1177">
        <v>3</v>
      </c>
      <c r="DX1177">
        <v>3</v>
      </c>
      <c r="DY1177">
        <v>5</v>
      </c>
      <c r="DZ1177">
        <v>5</v>
      </c>
      <c r="EA1177">
        <v>5</v>
      </c>
      <c r="EB1177">
        <v>5</v>
      </c>
      <c r="EC1177">
        <v>5</v>
      </c>
      <c r="ED1177">
        <v>1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1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1</v>
      </c>
      <c r="EY1177">
        <v>1</v>
      </c>
      <c r="EZ1177">
        <v>3</v>
      </c>
      <c r="FA1177">
        <v>3</v>
      </c>
      <c r="FB1177">
        <v>3</v>
      </c>
      <c r="FC1177">
        <v>3</v>
      </c>
      <c r="FD1177">
        <v>3</v>
      </c>
      <c r="FE1177">
        <v>3</v>
      </c>
      <c r="FF1177">
        <v>3</v>
      </c>
      <c r="FG1177">
        <v>3</v>
      </c>
      <c r="FH1177">
        <v>3</v>
      </c>
      <c r="FI1177">
        <v>3</v>
      </c>
      <c r="FJ1177">
        <v>3</v>
      </c>
      <c r="FK1177">
        <v>3</v>
      </c>
      <c r="FL1177">
        <v>3</v>
      </c>
      <c r="FM1177">
        <v>3</v>
      </c>
      <c r="FN1177">
        <v>3</v>
      </c>
      <c r="FO1177">
        <v>3</v>
      </c>
      <c r="FP1177">
        <v>3</v>
      </c>
      <c r="FQ1177">
        <v>3</v>
      </c>
      <c r="FR1177">
        <v>3</v>
      </c>
      <c r="FS1177">
        <v>2</v>
      </c>
      <c r="FT1177">
        <v>5</v>
      </c>
      <c r="FU1177">
        <v>3</v>
      </c>
      <c r="FV1177">
        <v>3</v>
      </c>
      <c r="FW1177">
        <v>3</v>
      </c>
      <c r="FX1177">
        <v>3</v>
      </c>
      <c r="FY1177">
        <v>3</v>
      </c>
      <c r="FZ1177">
        <v>3</v>
      </c>
      <c r="GA1177">
        <v>3</v>
      </c>
      <c r="GB1177">
        <v>3</v>
      </c>
      <c r="GC1177">
        <v>3</v>
      </c>
      <c r="GD1177">
        <v>3</v>
      </c>
      <c r="GE1177">
        <v>3</v>
      </c>
      <c r="GF1177">
        <v>3</v>
      </c>
      <c r="GG1177">
        <v>5</v>
      </c>
      <c r="GH1177">
        <v>5</v>
      </c>
      <c r="GI1177">
        <v>5</v>
      </c>
      <c r="GJ1177">
        <v>1</v>
      </c>
      <c r="GK1177">
        <v>1</v>
      </c>
      <c r="GL1177">
        <v>1</v>
      </c>
      <c r="GM1177">
        <v>1</v>
      </c>
      <c r="GN1177">
        <v>1</v>
      </c>
      <c r="GO1177">
        <v>1</v>
      </c>
      <c r="GP1177">
        <v>1</v>
      </c>
      <c r="GQ1177">
        <v>1</v>
      </c>
      <c r="GR1177">
        <v>1</v>
      </c>
      <c r="GS1177">
        <v>1</v>
      </c>
      <c r="GT1177">
        <v>1</v>
      </c>
      <c r="GU1177">
        <v>1</v>
      </c>
      <c r="GV1177">
        <v>5</v>
      </c>
      <c r="GW1177">
        <v>5</v>
      </c>
      <c r="GX1177">
        <v>3</v>
      </c>
      <c r="GY1177">
        <v>3</v>
      </c>
      <c r="GZ1177">
        <v>3</v>
      </c>
      <c r="HA1177">
        <v>3</v>
      </c>
      <c r="HB1177">
        <v>3</v>
      </c>
      <c r="HC1177">
        <v>3</v>
      </c>
      <c r="HD1177">
        <v>3</v>
      </c>
      <c r="HE1177">
        <v>3</v>
      </c>
      <c r="HF1177">
        <v>3</v>
      </c>
      <c r="HG1177">
        <v>3</v>
      </c>
      <c r="HH1177">
        <v>3</v>
      </c>
      <c r="HI1177">
        <v>3</v>
      </c>
      <c r="HJ1177">
        <v>3</v>
      </c>
      <c r="HK1177">
        <v>3</v>
      </c>
      <c r="HL1177">
        <v>3</v>
      </c>
      <c r="HM1177">
        <v>3</v>
      </c>
      <c r="HN1177">
        <v>3</v>
      </c>
      <c r="HO1177">
        <v>3</v>
      </c>
      <c r="HP1177">
        <v>3</v>
      </c>
      <c r="HQ1177">
        <v>3</v>
      </c>
      <c r="HR1177">
        <v>3</v>
      </c>
      <c r="HS1177">
        <v>3</v>
      </c>
      <c r="HT1177">
        <v>3</v>
      </c>
      <c r="HU1177">
        <v>3</v>
      </c>
      <c r="HV1177">
        <v>3</v>
      </c>
      <c r="HW1177">
        <v>3</v>
      </c>
      <c r="HX1177">
        <v>3</v>
      </c>
      <c r="HY1177">
        <v>3</v>
      </c>
      <c r="HZ1177">
        <v>3</v>
      </c>
      <c r="IA1177">
        <v>3</v>
      </c>
      <c r="IB1177">
        <v>3</v>
      </c>
      <c r="IC1177">
        <v>3</v>
      </c>
      <c r="ID1177">
        <v>3</v>
      </c>
      <c r="IE1177">
        <v>3</v>
      </c>
      <c r="IF1177">
        <v>1</v>
      </c>
      <c r="IG1177">
        <v>1</v>
      </c>
      <c r="IH1177">
        <v>1</v>
      </c>
      <c r="II1177">
        <v>1</v>
      </c>
      <c r="IJ1177">
        <v>1</v>
      </c>
      <c r="IK1177">
        <v>1</v>
      </c>
      <c r="IL1177">
        <v>1</v>
      </c>
      <c r="IM1177">
        <v>1</v>
      </c>
      <c r="IN1177">
        <v>1</v>
      </c>
      <c r="IO1177">
        <v>5</v>
      </c>
      <c r="IP1177">
        <v>5</v>
      </c>
      <c r="IQ1177">
        <v>5</v>
      </c>
      <c r="IR1177">
        <v>5</v>
      </c>
      <c r="IS1177">
        <v>5</v>
      </c>
      <c r="IT1177">
        <v>5</v>
      </c>
      <c r="IU1177">
        <v>5</v>
      </c>
      <c r="IV1177">
        <v>5</v>
      </c>
      <c r="IW1177">
        <v>2</v>
      </c>
      <c r="IX1177">
        <v>2</v>
      </c>
      <c r="IY1177">
        <v>1</v>
      </c>
      <c r="IZ1177">
        <v>1</v>
      </c>
      <c r="JA1177">
        <v>1</v>
      </c>
      <c r="JB1177">
        <v>1</v>
      </c>
      <c r="JC1177">
        <v>1</v>
      </c>
      <c r="JD1177">
        <v>4</v>
      </c>
      <c r="JE1177">
        <v>4</v>
      </c>
      <c r="JF1177">
        <v>4</v>
      </c>
      <c r="JG1177">
        <v>4</v>
      </c>
      <c r="JH1177">
        <v>4</v>
      </c>
      <c r="JI1177">
        <v>4</v>
      </c>
      <c r="JJ1177">
        <v>4</v>
      </c>
      <c r="JK1177">
        <v>4</v>
      </c>
      <c r="JL1177">
        <v>4</v>
      </c>
      <c r="JM1177">
        <v>4</v>
      </c>
      <c r="JN1177">
        <v>4</v>
      </c>
      <c r="JO1177">
        <v>4</v>
      </c>
      <c r="JP1177">
        <v>4</v>
      </c>
      <c r="JQ1177">
        <v>4</v>
      </c>
      <c r="JR1177">
        <v>4</v>
      </c>
      <c r="JS1177">
        <v>4</v>
      </c>
      <c r="JT1177">
        <v>4</v>
      </c>
      <c r="JU1177">
        <v>2</v>
      </c>
      <c r="JV1177">
        <v>2</v>
      </c>
      <c r="JW1177">
        <v>2</v>
      </c>
      <c r="JX1177">
        <v>1</v>
      </c>
      <c r="JY1177">
        <v>1</v>
      </c>
      <c r="JZ1177">
        <v>9</v>
      </c>
      <c r="KA1177">
        <v>9</v>
      </c>
      <c r="KB1177">
        <v>9</v>
      </c>
      <c r="KC1177">
        <v>9</v>
      </c>
      <c r="KD1177">
        <v>9</v>
      </c>
      <c r="KE1177">
        <v>9</v>
      </c>
      <c r="KF1177">
        <v>9</v>
      </c>
      <c r="KG1177">
        <v>9</v>
      </c>
      <c r="KH1177">
        <v>6</v>
      </c>
      <c r="KI1177">
        <v>6</v>
      </c>
      <c r="KJ1177">
        <v>1</v>
      </c>
      <c r="KK1177">
        <v>1</v>
      </c>
      <c r="KL1177">
        <v>1</v>
      </c>
      <c r="KM1177">
        <v>1</v>
      </c>
      <c r="KN1177" s="2"/>
      <c r="KO1177" s="2"/>
      <c r="KP1177" s="2"/>
      <c r="KQ1177" s="2"/>
      <c r="KR1177">
        <v>5</v>
      </c>
      <c r="KS1177">
        <v>30</v>
      </c>
      <c r="KT1177">
        <v>7</v>
      </c>
    </row>
    <row r="1178" spans="1:306" ht="2" customHeight="1" x14ac:dyDescent="0.35">
      <c r="A1178" s="6"/>
      <c r="B1178" s="7"/>
      <c r="C1178" s="7"/>
      <c r="D1178" s="7"/>
      <c r="E1178" s="7"/>
      <c r="F1178" s="7"/>
      <c r="G1178" s="7"/>
      <c r="H1178" s="7"/>
      <c r="I1178" s="7"/>
      <c r="J1178" s="7"/>
      <c r="K1178" s="8"/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1</v>
      </c>
      <c r="CT1178">
        <v>2</v>
      </c>
      <c r="CU1178">
        <v>6</v>
      </c>
      <c r="CV1178">
        <v>6</v>
      </c>
      <c r="CW1178">
        <v>6</v>
      </c>
      <c r="CX1178">
        <v>6</v>
      </c>
      <c r="CY1178">
        <v>6</v>
      </c>
      <c r="CZ1178">
        <v>10</v>
      </c>
      <c r="DA1178">
        <v>10</v>
      </c>
      <c r="DB1178">
        <v>10</v>
      </c>
      <c r="DC1178">
        <v>10</v>
      </c>
      <c r="DD1178">
        <v>10</v>
      </c>
      <c r="DE1178">
        <v>10</v>
      </c>
      <c r="DF1178">
        <v>10</v>
      </c>
      <c r="DG1178">
        <v>10</v>
      </c>
      <c r="DH1178">
        <v>10</v>
      </c>
      <c r="DI1178">
        <v>10</v>
      </c>
      <c r="DJ1178">
        <v>10</v>
      </c>
      <c r="DK1178">
        <v>10</v>
      </c>
      <c r="DL1178">
        <v>10</v>
      </c>
      <c r="DM1178">
        <v>10</v>
      </c>
      <c r="DN1178">
        <v>10</v>
      </c>
      <c r="DO1178">
        <v>10</v>
      </c>
      <c r="DP1178">
        <v>10</v>
      </c>
      <c r="DQ1178">
        <v>10</v>
      </c>
      <c r="DR1178">
        <v>10</v>
      </c>
      <c r="DS1178">
        <v>7</v>
      </c>
      <c r="DT1178">
        <v>7</v>
      </c>
      <c r="DU1178">
        <v>5</v>
      </c>
      <c r="DV1178">
        <v>5</v>
      </c>
      <c r="DW1178">
        <v>5</v>
      </c>
      <c r="DX1178">
        <v>5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1</v>
      </c>
      <c r="EF1178">
        <v>6</v>
      </c>
      <c r="EG1178">
        <v>6</v>
      </c>
      <c r="EH1178">
        <v>3</v>
      </c>
      <c r="EI1178">
        <v>3</v>
      </c>
      <c r="EJ1178">
        <v>3</v>
      </c>
      <c r="EK1178">
        <v>3</v>
      </c>
      <c r="EL1178">
        <v>3</v>
      </c>
      <c r="EM1178">
        <v>3</v>
      </c>
      <c r="EN1178">
        <v>3</v>
      </c>
      <c r="EO1178">
        <v>3</v>
      </c>
      <c r="EP1178">
        <v>3</v>
      </c>
      <c r="EQ1178">
        <v>3</v>
      </c>
      <c r="ER1178">
        <v>3</v>
      </c>
      <c r="ES1178">
        <v>3</v>
      </c>
      <c r="ET1178">
        <v>3</v>
      </c>
      <c r="EU1178">
        <v>3</v>
      </c>
      <c r="EV1178">
        <v>3</v>
      </c>
      <c r="EW1178">
        <v>3</v>
      </c>
      <c r="EX1178">
        <v>3</v>
      </c>
      <c r="EY1178">
        <v>3</v>
      </c>
      <c r="EZ1178">
        <v>3</v>
      </c>
      <c r="FA1178">
        <v>3</v>
      </c>
      <c r="FB1178">
        <v>3</v>
      </c>
      <c r="FC1178">
        <v>3</v>
      </c>
      <c r="FD1178">
        <v>3</v>
      </c>
      <c r="FE1178">
        <v>3</v>
      </c>
      <c r="FF1178">
        <v>3</v>
      </c>
      <c r="FG1178">
        <v>3</v>
      </c>
      <c r="FH1178">
        <v>3</v>
      </c>
      <c r="FI1178">
        <v>3</v>
      </c>
      <c r="FJ1178">
        <v>3</v>
      </c>
      <c r="FK1178">
        <v>3</v>
      </c>
      <c r="FL1178">
        <v>3</v>
      </c>
      <c r="FM1178">
        <v>3</v>
      </c>
      <c r="FN1178">
        <v>3</v>
      </c>
      <c r="FO1178">
        <v>3</v>
      </c>
      <c r="FP1178">
        <v>3</v>
      </c>
      <c r="FQ1178">
        <v>3</v>
      </c>
      <c r="FR1178">
        <v>1</v>
      </c>
      <c r="FS1178">
        <v>2</v>
      </c>
      <c r="FT1178">
        <v>5</v>
      </c>
      <c r="FU1178">
        <v>5</v>
      </c>
      <c r="FV1178">
        <v>5</v>
      </c>
      <c r="FW1178">
        <v>5</v>
      </c>
      <c r="FX1178">
        <v>5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6</v>
      </c>
      <c r="GH1178">
        <v>3</v>
      </c>
      <c r="GI1178">
        <v>3</v>
      </c>
      <c r="GJ1178">
        <v>3</v>
      </c>
      <c r="GK1178">
        <v>3</v>
      </c>
      <c r="GL1178">
        <v>3</v>
      </c>
      <c r="GM1178">
        <v>3</v>
      </c>
      <c r="GN1178">
        <v>3</v>
      </c>
      <c r="GO1178">
        <v>3</v>
      </c>
      <c r="GP1178">
        <v>3</v>
      </c>
      <c r="GQ1178">
        <v>3</v>
      </c>
      <c r="GR1178">
        <v>3</v>
      </c>
      <c r="GS1178">
        <v>3</v>
      </c>
      <c r="GT1178">
        <v>3</v>
      </c>
      <c r="GU1178">
        <v>3</v>
      </c>
      <c r="GV1178">
        <v>3</v>
      </c>
      <c r="GW1178">
        <v>2</v>
      </c>
      <c r="GX1178">
        <v>2</v>
      </c>
      <c r="GY1178">
        <v>1</v>
      </c>
      <c r="GZ1178">
        <v>1</v>
      </c>
      <c r="HA1178">
        <v>3</v>
      </c>
      <c r="HB1178">
        <v>3</v>
      </c>
      <c r="HC1178">
        <v>3</v>
      </c>
      <c r="HD1178">
        <v>3</v>
      </c>
      <c r="HE1178">
        <v>3</v>
      </c>
      <c r="HF1178">
        <v>3</v>
      </c>
      <c r="HG1178">
        <v>3</v>
      </c>
      <c r="HH1178">
        <v>3</v>
      </c>
      <c r="HI1178">
        <v>3</v>
      </c>
      <c r="HJ1178">
        <v>3</v>
      </c>
      <c r="HK1178">
        <v>3</v>
      </c>
      <c r="HL1178">
        <v>3</v>
      </c>
      <c r="HM1178">
        <v>3</v>
      </c>
      <c r="HN1178">
        <v>3</v>
      </c>
      <c r="HO1178">
        <v>3</v>
      </c>
      <c r="HP1178">
        <v>3</v>
      </c>
      <c r="HQ1178">
        <v>3</v>
      </c>
      <c r="HR1178">
        <v>3</v>
      </c>
      <c r="HS1178">
        <v>3</v>
      </c>
      <c r="HT1178">
        <v>3</v>
      </c>
      <c r="HU1178">
        <v>3</v>
      </c>
      <c r="HV1178">
        <v>3</v>
      </c>
      <c r="HW1178">
        <v>3</v>
      </c>
      <c r="HX1178">
        <v>3</v>
      </c>
      <c r="HY1178">
        <v>3</v>
      </c>
      <c r="HZ1178">
        <v>3</v>
      </c>
      <c r="IA1178">
        <v>2</v>
      </c>
      <c r="IB1178">
        <v>1</v>
      </c>
      <c r="IC1178">
        <v>1</v>
      </c>
      <c r="ID1178">
        <v>3</v>
      </c>
      <c r="IE1178">
        <v>3</v>
      </c>
      <c r="IF1178">
        <v>3</v>
      </c>
      <c r="IG1178">
        <v>3</v>
      </c>
      <c r="IH1178">
        <v>3</v>
      </c>
      <c r="II1178">
        <v>3</v>
      </c>
      <c r="IJ1178">
        <v>3</v>
      </c>
      <c r="IK1178">
        <v>3</v>
      </c>
      <c r="IL1178">
        <v>3</v>
      </c>
      <c r="IM1178">
        <v>3</v>
      </c>
      <c r="IN1178">
        <v>3</v>
      </c>
      <c r="IO1178">
        <v>3</v>
      </c>
      <c r="IP1178">
        <v>3</v>
      </c>
      <c r="IQ1178">
        <v>3</v>
      </c>
      <c r="IR1178">
        <v>3</v>
      </c>
      <c r="IS1178">
        <v>3</v>
      </c>
      <c r="IT1178">
        <v>3</v>
      </c>
      <c r="IU1178">
        <v>3</v>
      </c>
      <c r="IV1178">
        <v>5</v>
      </c>
      <c r="IW1178">
        <v>5</v>
      </c>
      <c r="IX1178">
        <v>5</v>
      </c>
      <c r="IY1178">
        <v>5</v>
      </c>
      <c r="IZ1178">
        <v>5</v>
      </c>
      <c r="JA1178">
        <v>1</v>
      </c>
      <c r="JB1178">
        <v>1</v>
      </c>
      <c r="JC1178">
        <v>1</v>
      </c>
      <c r="JD1178">
        <v>1</v>
      </c>
      <c r="JE1178">
        <v>1</v>
      </c>
      <c r="JF1178">
        <v>1</v>
      </c>
      <c r="JG1178">
        <v>1</v>
      </c>
      <c r="JH1178">
        <v>1</v>
      </c>
      <c r="JI1178">
        <v>1</v>
      </c>
      <c r="JJ1178">
        <v>5</v>
      </c>
      <c r="JK1178">
        <v>5</v>
      </c>
      <c r="JL1178">
        <v>5</v>
      </c>
      <c r="JM1178">
        <v>2</v>
      </c>
      <c r="JN1178">
        <v>2</v>
      </c>
      <c r="JO1178">
        <v>2</v>
      </c>
      <c r="JP1178">
        <v>2</v>
      </c>
      <c r="JQ1178">
        <v>9</v>
      </c>
      <c r="JR1178">
        <v>9</v>
      </c>
      <c r="JS1178">
        <v>9</v>
      </c>
      <c r="JT1178">
        <v>9</v>
      </c>
      <c r="JU1178">
        <v>9</v>
      </c>
      <c r="JV1178">
        <v>9</v>
      </c>
      <c r="JW1178">
        <v>9</v>
      </c>
      <c r="JX1178">
        <v>9</v>
      </c>
      <c r="JY1178">
        <v>9</v>
      </c>
      <c r="JZ1178">
        <v>1</v>
      </c>
      <c r="KA1178">
        <v>1</v>
      </c>
      <c r="KB1178">
        <v>6</v>
      </c>
      <c r="KC1178">
        <v>6</v>
      </c>
      <c r="KD1178">
        <v>3</v>
      </c>
      <c r="KE1178">
        <v>3</v>
      </c>
      <c r="KF1178">
        <v>3</v>
      </c>
      <c r="KG1178">
        <v>3</v>
      </c>
      <c r="KH1178">
        <v>3</v>
      </c>
      <c r="KI1178">
        <v>3</v>
      </c>
      <c r="KJ1178">
        <v>3</v>
      </c>
      <c r="KK1178">
        <v>3</v>
      </c>
      <c r="KL1178">
        <v>3</v>
      </c>
      <c r="KM1178">
        <v>3</v>
      </c>
      <c r="KN1178" s="2"/>
      <c r="KO1178" s="2"/>
      <c r="KP1178" s="2"/>
      <c r="KQ1178" s="2"/>
      <c r="KR1178">
        <v>5</v>
      </c>
      <c r="KS1178">
        <v>31</v>
      </c>
      <c r="KT1178">
        <v>1</v>
      </c>
    </row>
    <row r="1179" spans="1:306" ht="2" customHeight="1" x14ac:dyDescent="0.35">
      <c r="A1179" s="6"/>
      <c r="B1179" s="7"/>
      <c r="C1179" s="7"/>
      <c r="D1179" s="7"/>
      <c r="E1179" s="7"/>
      <c r="F1179" s="7"/>
      <c r="G1179" s="7"/>
      <c r="H1179" s="7"/>
      <c r="I1179" s="7"/>
      <c r="J1179" s="7"/>
      <c r="K1179" s="8"/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2</v>
      </c>
      <c r="CS1179">
        <v>6</v>
      </c>
      <c r="CT1179">
        <v>6</v>
      </c>
      <c r="CU1179">
        <v>6</v>
      </c>
      <c r="CV1179">
        <v>6</v>
      </c>
      <c r="CW1179">
        <v>6</v>
      </c>
      <c r="CX1179">
        <v>6</v>
      </c>
      <c r="CY1179">
        <v>3</v>
      </c>
      <c r="CZ1179">
        <v>3</v>
      </c>
      <c r="DA1179">
        <v>3</v>
      </c>
      <c r="DB1179">
        <v>3</v>
      </c>
      <c r="DC1179">
        <v>3</v>
      </c>
      <c r="DD1179">
        <v>3</v>
      </c>
      <c r="DE1179">
        <v>3</v>
      </c>
      <c r="DF1179">
        <v>3</v>
      </c>
      <c r="DG1179">
        <v>3</v>
      </c>
      <c r="DH1179">
        <v>3</v>
      </c>
      <c r="DI1179">
        <v>3</v>
      </c>
      <c r="DJ1179">
        <v>3</v>
      </c>
      <c r="DK1179">
        <v>3</v>
      </c>
      <c r="DL1179">
        <v>3</v>
      </c>
      <c r="DM1179">
        <v>3</v>
      </c>
      <c r="DN1179">
        <v>3</v>
      </c>
      <c r="DO1179">
        <v>3</v>
      </c>
      <c r="DP1179">
        <v>3</v>
      </c>
      <c r="DQ1179">
        <v>3</v>
      </c>
      <c r="DR1179">
        <v>3</v>
      </c>
      <c r="DS1179">
        <v>3</v>
      </c>
      <c r="DT1179">
        <v>10</v>
      </c>
      <c r="DU1179">
        <v>10</v>
      </c>
      <c r="DV1179">
        <v>5</v>
      </c>
      <c r="DW1179">
        <v>5</v>
      </c>
      <c r="DX1179">
        <v>5</v>
      </c>
      <c r="DY1179">
        <v>1</v>
      </c>
      <c r="DZ1179">
        <v>1</v>
      </c>
      <c r="EA1179">
        <v>1</v>
      </c>
      <c r="EB1179">
        <v>1</v>
      </c>
      <c r="EC1179">
        <v>10</v>
      </c>
      <c r="ED1179">
        <v>10</v>
      </c>
      <c r="EE1179">
        <v>10</v>
      </c>
      <c r="EF1179">
        <v>10</v>
      </c>
      <c r="EG1179">
        <v>10</v>
      </c>
      <c r="EH1179">
        <v>10</v>
      </c>
      <c r="EI1179">
        <v>10</v>
      </c>
      <c r="EJ1179">
        <v>10</v>
      </c>
      <c r="EK1179">
        <v>10</v>
      </c>
      <c r="EL1179">
        <v>10</v>
      </c>
      <c r="EM1179">
        <v>10</v>
      </c>
      <c r="EN1179">
        <v>10</v>
      </c>
      <c r="EO1179">
        <v>10</v>
      </c>
      <c r="EP1179">
        <v>10</v>
      </c>
      <c r="EQ1179">
        <v>10</v>
      </c>
      <c r="ER1179">
        <v>10</v>
      </c>
      <c r="ES1179">
        <v>10</v>
      </c>
      <c r="ET1179">
        <v>10</v>
      </c>
      <c r="EU1179">
        <v>10</v>
      </c>
      <c r="EV1179">
        <v>2</v>
      </c>
      <c r="EW1179">
        <v>2</v>
      </c>
      <c r="EX1179">
        <v>5</v>
      </c>
      <c r="EY1179">
        <v>5</v>
      </c>
      <c r="EZ1179">
        <v>5</v>
      </c>
      <c r="FA1179">
        <v>5</v>
      </c>
      <c r="FB1179">
        <v>1</v>
      </c>
      <c r="FC1179">
        <v>1</v>
      </c>
      <c r="FD1179">
        <v>1</v>
      </c>
      <c r="FE1179">
        <v>1</v>
      </c>
      <c r="FF1179">
        <v>1</v>
      </c>
      <c r="FG1179">
        <v>1</v>
      </c>
      <c r="FH1179">
        <v>1</v>
      </c>
      <c r="FI1179">
        <v>1</v>
      </c>
      <c r="FJ1179">
        <v>3</v>
      </c>
      <c r="FK1179">
        <v>3</v>
      </c>
      <c r="FL1179">
        <v>3</v>
      </c>
      <c r="FM1179">
        <v>3</v>
      </c>
      <c r="FN1179">
        <v>3</v>
      </c>
      <c r="FO1179">
        <v>3</v>
      </c>
      <c r="FP1179">
        <v>3</v>
      </c>
      <c r="FQ1179">
        <v>3</v>
      </c>
      <c r="FR1179">
        <v>3</v>
      </c>
      <c r="FS1179">
        <v>3</v>
      </c>
      <c r="FT1179">
        <v>3</v>
      </c>
      <c r="FU1179">
        <v>3</v>
      </c>
      <c r="FV1179">
        <v>3</v>
      </c>
      <c r="FW1179">
        <v>3</v>
      </c>
      <c r="FX1179">
        <v>3</v>
      </c>
      <c r="FY1179">
        <v>3</v>
      </c>
      <c r="FZ1179">
        <v>3</v>
      </c>
      <c r="GA1179">
        <v>3</v>
      </c>
      <c r="GB1179">
        <v>3</v>
      </c>
      <c r="GC1179">
        <v>3</v>
      </c>
      <c r="GD1179">
        <v>3</v>
      </c>
      <c r="GE1179">
        <v>3</v>
      </c>
      <c r="GF1179">
        <v>3</v>
      </c>
      <c r="GG1179">
        <v>3</v>
      </c>
      <c r="GH1179">
        <v>3</v>
      </c>
      <c r="GI1179">
        <v>3</v>
      </c>
      <c r="GJ1179">
        <v>3</v>
      </c>
      <c r="GK1179">
        <v>3</v>
      </c>
      <c r="GL1179">
        <v>3</v>
      </c>
      <c r="GM1179">
        <v>3</v>
      </c>
      <c r="GN1179">
        <v>3</v>
      </c>
      <c r="GO1179">
        <v>3</v>
      </c>
      <c r="GP1179">
        <v>3</v>
      </c>
      <c r="GQ1179">
        <v>3</v>
      </c>
      <c r="GR1179">
        <v>3</v>
      </c>
      <c r="GS1179">
        <v>3</v>
      </c>
      <c r="GT1179">
        <v>3</v>
      </c>
      <c r="GU1179">
        <v>1</v>
      </c>
      <c r="GV1179">
        <v>1</v>
      </c>
      <c r="GW1179">
        <v>1</v>
      </c>
      <c r="GX1179">
        <v>1</v>
      </c>
      <c r="GY1179">
        <v>1</v>
      </c>
      <c r="GZ1179">
        <v>1</v>
      </c>
      <c r="HA1179">
        <v>1</v>
      </c>
      <c r="HB1179">
        <v>1</v>
      </c>
      <c r="HC1179">
        <v>1</v>
      </c>
      <c r="HD1179">
        <v>1</v>
      </c>
      <c r="HE1179">
        <v>3</v>
      </c>
      <c r="HF1179">
        <v>3</v>
      </c>
      <c r="HG1179">
        <v>3</v>
      </c>
      <c r="HH1179">
        <v>3</v>
      </c>
      <c r="HI1179">
        <v>3</v>
      </c>
      <c r="HJ1179">
        <v>3</v>
      </c>
      <c r="HK1179">
        <v>3</v>
      </c>
      <c r="HL1179">
        <v>3</v>
      </c>
      <c r="HM1179">
        <v>2</v>
      </c>
      <c r="HN1179">
        <v>2</v>
      </c>
      <c r="HO1179">
        <v>2</v>
      </c>
      <c r="HP1179">
        <v>2</v>
      </c>
      <c r="HQ1179">
        <v>2</v>
      </c>
      <c r="HR1179">
        <v>2</v>
      </c>
      <c r="HS1179">
        <v>3</v>
      </c>
      <c r="HT1179">
        <v>3</v>
      </c>
      <c r="HU1179">
        <v>3</v>
      </c>
      <c r="HV1179">
        <v>3</v>
      </c>
      <c r="HW1179">
        <v>3</v>
      </c>
      <c r="HX1179">
        <v>3</v>
      </c>
      <c r="HY1179">
        <v>3</v>
      </c>
      <c r="HZ1179">
        <v>3</v>
      </c>
      <c r="IA1179">
        <v>3</v>
      </c>
      <c r="IB1179">
        <v>3</v>
      </c>
      <c r="IC1179">
        <v>3</v>
      </c>
      <c r="ID1179">
        <v>3</v>
      </c>
      <c r="IE1179">
        <v>3</v>
      </c>
      <c r="IF1179">
        <v>2</v>
      </c>
      <c r="IG1179">
        <v>2</v>
      </c>
      <c r="IH1179">
        <v>2</v>
      </c>
      <c r="II1179">
        <v>2</v>
      </c>
      <c r="IJ1179">
        <v>2</v>
      </c>
      <c r="IK1179">
        <v>1</v>
      </c>
      <c r="IL1179">
        <v>1</v>
      </c>
      <c r="IM1179">
        <v>1</v>
      </c>
      <c r="IN1179">
        <v>5</v>
      </c>
      <c r="IO1179">
        <v>5</v>
      </c>
      <c r="IP1179">
        <v>5</v>
      </c>
      <c r="IQ1179">
        <v>2</v>
      </c>
      <c r="IR1179">
        <v>2</v>
      </c>
      <c r="IS1179">
        <v>2</v>
      </c>
      <c r="IT1179">
        <v>9</v>
      </c>
      <c r="IU1179">
        <v>9</v>
      </c>
      <c r="IV1179">
        <v>9</v>
      </c>
      <c r="IW1179">
        <v>9</v>
      </c>
      <c r="IX1179">
        <v>9</v>
      </c>
      <c r="IY1179">
        <v>9</v>
      </c>
      <c r="IZ1179">
        <v>9</v>
      </c>
      <c r="JA1179">
        <v>9</v>
      </c>
      <c r="JB1179">
        <v>9</v>
      </c>
      <c r="JC1179">
        <v>9</v>
      </c>
      <c r="JD1179">
        <v>5</v>
      </c>
      <c r="JE1179">
        <v>5</v>
      </c>
      <c r="JF1179">
        <v>5</v>
      </c>
      <c r="JG1179">
        <v>6</v>
      </c>
      <c r="JH1179">
        <v>6</v>
      </c>
      <c r="JI1179">
        <v>6</v>
      </c>
      <c r="JJ1179">
        <v>1</v>
      </c>
      <c r="JK1179">
        <v>1</v>
      </c>
      <c r="JL1179">
        <v>1</v>
      </c>
      <c r="JM1179">
        <v>1</v>
      </c>
      <c r="JN1179">
        <v>1</v>
      </c>
      <c r="JO1179">
        <v>1</v>
      </c>
      <c r="JP1179">
        <v>1</v>
      </c>
      <c r="JQ1179">
        <v>1</v>
      </c>
      <c r="JR1179">
        <v>6</v>
      </c>
      <c r="JS1179">
        <v>6</v>
      </c>
      <c r="JT1179">
        <v>3</v>
      </c>
      <c r="JU1179">
        <v>3</v>
      </c>
      <c r="JV1179">
        <v>3</v>
      </c>
      <c r="JW1179">
        <v>3</v>
      </c>
      <c r="JX1179">
        <v>3</v>
      </c>
      <c r="JY1179">
        <v>3</v>
      </c>
      <c r="JZ1179">
        <v>3</v>
      </c>
      <c r="KA1179">
        <v>3</v>
      </c>
      <c r="KB1179">
        <v>3</v>
      </c>
      <c r="KC1179">
        <v>3</v>
      </c>
      <c r="KD1179">
        <v>3</v>
      </c>
      <c r="KE1179">
        <v>3</v>
      </c>
      <c r="KF1179">
        <v>3</v>
      </c>
      <c r="KG1179">
        <v>3</v>
      </c>
      <c r="KH1179">
        <v>3</v>
      </c>
      <c r="KI1179">
        <v>3</v>
      </c>
      <c r="KJ1179">
        <v>3</v>
      </c>
      <c r="KK1179">
        <v>3</v>
      </c>
      <c r="KL1179">
        <v>3</v>
      </c>
      <c r="KM1179">
        <v>3</v>
      </c>
      <c r="KN1179" s="2"/>
      <c r="KO1179" s="2"/>
      <c r="KP1179" s="2"/>
      <c r="KQ1179" s="2"/>
      <c r="KR1179">
        <v>6</v>
      </c>
      <c r="KS1179">
        <v>1</v>
      </c>
      <c r="KT1179">
        <v>2</v>
      </c>
    </row>
    <row r="1180" spans="1:306" ht="2" customHeight="1" x14ac:dyDescent="0.35">
      <c r="A1180" s="6"/>
      <c r="B1180" s="7"/>
      <c r="C1180" s="7"/>
      <c r="D1180" s="7"/>
      <c r="E1180" s="7"/>
      <c r="F1180" s="7"/>
      <c r="G1180" s="7"/>
      <c r="H1180" s="7"/>
      <c r="I1180" s="7"/>
      <c r="J1180" s="7"/>
      <c r="K1180" s="8"/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2</v>
      </c>
      <c r="CS1180">
        <v>6</v>
      </c>
      <c r="CT1180">
        <v>6</v>
      </c>
      <c r="CU1180">
        <v>6</v>
      </c>
      <c r="CV1180">
        <v>6</v>
      </c>
      <c r="CW1180">
        <v>6</v>
      </c>
      <c r="CX1180">
        <v>3</v>
      </c>
      <c r="CY1180">
        <v>3</v>
      </c>
      <c r="CZ1180">
        <v>3</v>
      </c>
      <c r="DA1180">
        <v>3</v>
      </c>
      <c r="DB1180">
        <v>3</v>
      </c>
      <c r="DC1180">
        <v>3</v>
      </c>
      <c r="DD1180">
        <v>10</v>
      </c>
      <c r="DE1180">
        <v>10</v>
      </c>
      <c r="DF1180">
        <v>10</v>
      </c>
      <c r="DG1180">
        <v>10</v>
      </c>
      <c r="DH1180">
        <v>10</v>
      </c>
      <c r="DI1180">
        <v>10</v>
      </c>
      <c r="DJ1180">
        <v>10</v>
      </c>
      <c r="DK1180">
        <v>10</v>
      </c>
      <c r="DL1180">
        <v>10</v>
      </c>
      <c r="DM1180">
        <v>10</v>
      </c>
      <c r="DN1180">
        <v>10</v>
      </c>
      <c r="DO1180">
        <v>10</v>
      </c>
      <c r="DP1180">
        <v>10</v>
      </c>
      <c r="DQ1180">
        <v>10</v>
      </c>
      <c r="DR1180">
        <v>10</v>
      </c>
      <c r="DS1180">
        <v>10</v>
      </c>
      <c r="DT1180">
        <v>10</v>
      </c>
      <c r="DU1180">
        <v>10</v>
      </c>
      <c r="DV1180">
        <v>10</v>
      </c>
      <c r="DW1180">
        <v>10</v>
      </c>
      <c r="DX1180">
        <v>10</v>
      </c>
      <c r="DY1180">
        <v>10</v>
      </c>
      <c r="DZ1180">
        <v>10</v>
      </c>
      <c r="EA1180">
        <v>5</v>
      </c>
      <c r="EB1180">
        <v>5</v>
      </c>
      <c r="EC1180">
        <v>5</v>
      </c>
      <c r="ED1180">
        <v>1</v>
      </c>
      <c r="EE1180">
        <v>1</v>
      </c>
      <c r="EF1180">
        <v>1</v>
      </c>
      <c r="EG1180">
        <v>1</v>
      </c>
      <c r="EH1180">
        <v>3</v>
      </c>
      <c r="EI1180">
        <v>3</v>
      </c>
      <c r="EJ1180">
        <v>3</v>
      </c>
      <c r="EK1180">
        <v>3</v>
      </c>
      <c r="EL1180">
        <v>3</v>
      </c>
      <c r="EM1180">
        <v>3</v>
      </c>
      <c r="EN1180">
        <v>3</v>
      </c>
      <c r="EO1180">
        <v>3</v>
      </c>
      <c r="EP1180">
        <v>3</v>
      </c>
      <c r="EQ1180">
        <v>3</v>
      </c>
      <c r="ER1180">
        <v>3</v>
      </c>
      <c r="ES1180">
        <v>6</v>
      </c>
      <c r="ET1180">
        <v>1</v>
      </c>
      <c r="EU1180">
        <v>1</v>
      </c>
      <c r="EV1180">
        <v>3</v>
      </c>
      <c r="EW1180">
        <v>3</v>
      </c>
      <c r="EX1180">
        <v>3</v>
      </c>
      <c r="EY1180">
        <v>3</v>
      </c>
      <c r="EZ1180">
        <v>3</v>
      </c>
      <c r="FA1180">
        <v>3</v>
      </c>
      <c r="FB1180">
        <v>3</v>
      </c>
      <c r="FC1180">
        <v>3</v>
      </c>
      <c r="FD1180">
        <v>3</v>
      </c>
      <c r="FE1180">
        <v>2</v>
      </c>
      <c r="FF1180">
        <v>2</v>
      </c>
      <c r="FG1180">
        <v>2</v>
      </c>
      <c r="FH1180">
        <v>2</v>
      </c>
      <c r="FI1180">
        <v>1</v>
      </c>
      <c r="FJ1180">
        <v>1</v>
      </c>
      <c r="FK1180">
        <v>1</v>
      </c>
      <c r="FL1180">
        <v>10</v>
      </c>
      <c r="FM1180">
        <v>10</v>
      </c>
      <c r="FN1180">
        <v>10</v>
      </c>
      <c r="FO1180">
        <v>10</v>
      </c>
      <c r="FP1180">
        <v>10</v>
      </c>
      <c r="FQ1180">
        <v>10</v>
      </c>
      <c r="FR1180">
        <v>10</v>
      </c>
      <c r="FS1180">
        <v>10</v>
      </c>
      <c r="FT1180">
        <v>10</v>
      </c>
      <c r="FU1180">
        <v>10</v>
      </c>
      <c r="FV1180">
        <v>10</v>
      </c>
      <c r="FW1180">
        <v>10</v>
      </c>
      <c r="FX1180">
        <v>10</v>
      </c>
      <c r="FY1180">
        <v>10</v>
      </c>
      <c r="FZ1180">
        <v>2</v>
      </c>
      <c r="GA1180">
        <v>2</v>
      </c>
      <c r="GB1180">
        <v>5</v>
      </c>
      <c r="GC1180">
        <v>3</v>
      </c>
      <c r="GD1180">
        <v>3</v>
      </c>
      <c r="GE1180">
        <v>3</v>
      </c>
      <c r="GF1180">
        <v>5</v>
      </c>
      <c r="GG1180">
        <v>5</v>
      </c>
      <c r="GH1180">
        <v>5</v>
      </c>
      <c r="GI1180">
        <v>1</v>
      </c>
      <c r="GJ1180">
        <v>1</v>
      </c>
      <c r="GK1180">
        <v>1</v>
      </c>
      <c r="GL1180">
        <v>1</v>
      </c>
      <c r="GM1180">
        <v>1</v>
      </c>
      <c r="GN1180">
        <v>1</v>
      </c>
      <c r="GO1180">
        <v>1</v>
      </c>
      <c r="GP1180">
        <v>1</v>
      </c>
      <c r="GQ1180">
        <v>1</v>
      </c>
      <c r="GR1180">
        <v>1</v>
      </c>
      <c r="GS1180">
        <v>1</v>
      </c>
      <c r="GT1180">
        <v>1</v>
      </c>
      <c r="GU1180">
        <v>1</v>
      </c>
      <c r="GV1180">
        <v>1</v>
      </c>
      <c r="GW1180">
        <v>1</v>
      </c>
      <c r="GX1180">
        <v>1</v>
      </c>
      <c r="GY1180">
        <v>1</v>
      </c>
      <c r="GZ1180">
        <v>1</v>
      </c>
      <c r="HA1180">
        <v>1</v>
      </c>
      <c r="HB1180">
        <v>1</v>
      </c>
      <c r="HC1180">
        <v>1</v>
      </c>
      <c r="HD1180">
        <v>1</v>
      </c>
      <c r="HE1180">
        <v>1</v>
      </c>
      <c r="HF1180">
        <v>1</v>
      </c>
      <c r="HG1180">
        <v>1</v>
      </c>
      <c r="HH1180">
        <v>1</v>
      </c>
      <c r="HI1180">
        <v>1</v>
      </c>
      <c r="HJ1180">
        <v>1</v>
      </c>
      <c r="HK1180">
        <v>1</v>
      </c>
      <c r="HL1180">
        <v>1</v>
      </c>
      <c r="HM1180">
        <v>1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1</v>
      </c>
      <c r="HY1180">
        <v>1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1</v>
      </c>
      <c r="IG1180">
        <v>1</v>
      </c>
      <c r="IH1180">
        <v>1</v>
      </c>
      <c r="II1180">
        <v>1</v>
      </c>
      <c r="IJ1180">
        <v>5</v>
      </c>
      <c r="IK1180">
        <v>5</v>
      </c>
      <c r="IL1180">
        <v>5</v>
      </c>
      <c r="IM1180">
        <v>5</v>
      </c>
      <c r="IN1180">
        <v>5</v>
      </c>
      <c r="IO1180">
        <v>5</v>
      </c>
      <c r="IP1180">
        <v>5</v>
      </c>
      <c r="IQ1180">
        <v>5</v>
      </c>
      <c r="IR1180">
        <v>3</v>
      </c>
      <c r="IS1180">
        <v>3</v>
      </c>
      <c r="IT1180">
        <v>2</v>
      </c>
      <c r="IU1180">
        <v>9</v>
      </c>
      <c r="IV1180">
        <v>9</v>
      </c>
      <c r="IW1180">
        <v>9</v>
      </c>
      <c r="IX1180">
        <v>9</v>
      </c>
      <c r="IY1180">
        <v>9</v>
      </c>
      <c r="IZ1180">
        <v>9</v>
      </c>
      <c r="JA1180">
        <v>9</v>
      </c>
      <c r="JB1180">
        <v>9</v>
      </c>
      <c r="JC1180">
        <v>9</v>
      </c>
      <c r="JD1180">
        <v>1</v>
      </c>
      <c r="JE1180">
        <v>1</v>
      </c>
      <c r="JF1180">
        <v>1</v>
      </c>
      <c r="JG1180">
        <v>6</v>
      </c>
      <c r="JH1180">
        <v>6</v>
      </c>
      <c r="JI1180">
        <v>6</v>
      </c>
      <c r="JJ1180">
        <v>6</v>
      </c>
      <c r="JK1180">
        <v>6</v>
      </c>
      <c r="JL1180">
        <v>6</v>
      </c>
      <c r="JM1180">
        <v>6</v>
      </c>
      <c r="JN1180">
        <v>1</v>
      </c>
      <c r="JO1180">
        <v>1</v>
      </c>
      <c r="JP1180">
        <v>1</v>
      </c>
      <c r="JQ1180">
        <v>1</v>
      </c>
      <c r="JR1180">
        <v>10</v>
      </c>
      <c r="JS1180">
        <v>10</v>
      </c>
      <c r="JT1180">
        <v>10</v>
      </c>
      <c r="JU1180">
        <v>10</v>
      </c>
      <c r="JV1180">
        <v>10</v>
      </c>
      <c r="JW1180">
        <v>10</v>
      </c>
      <c r="JX1180">
        <v>10</v>
      </c>
      <c r="JY1180">
        <v>10</v>
      </c>
      <c r="JZ1180">
        <v>10</v>
      </c>
      <c r="KA1180">
        <v>10</v>
      </c>
      <c r="KB1180">
        <v>2</v>
      </c>
      <c r="KC1180">
        <v>2</v>
      </c>
      <c r="KD1180">
        <v>2</v>
      </c>
      <c r="KE1180">
        <v>2</v>
      </c>
      <c r="KF1180">
        <v>3</v>
      </c>
      <c r="KG1180">
        <v>3</v>
      </c>
      <c r="KH1180">
        <v>3</v>
      </c>
      <c r="KI1180">
        <v>3</v>
      </c>
      <c r="KJ1180">
        <v>3</v>
      </c>
      <c r="KK1180">
        <v>3</v>
      </c>
      <c r="KL1180">
        <v>3</v>
      </c>
      <c r="KM1180">
        <v>3</v>
      </c>
      <c r="KN1180" s="2"/>
      <c r="KO1180" s="2"/>
      <c r="KP1180" s="2"/>
      <c r="KQ1180" s="2"/>
      <c r="KR1180">
        <v>6</v>
      </c>
      <c r="KS1180">
        <v>2</v>
      </c>
      <c r="KT1180">
        <v>3</v>
      </c>
    </row>
    <row r="1181" spans="1:306" ht="2" customHeight="1" x14ac:dyDescent="0.35">
      <c r="A1181" s="6"/>
      <c r="B1181" s="7"/>
      <c r="C1181" s="7"/>
      <c r="D1181" s="7"/>
      <c r="E1181" s="7"/>
      <c r="F1181" s="7"/>
      <c r="G1181" s="7"/>
      <c r="H1181" s="7"/>
      <c r="I1181" s="7"/>
      <c r="J1181" s="7"/>
      <c r="K1181" s="8"/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6</v>
      </c>
      <c r="CS1181">
        <v>6</v>
      </c>
      <c r="CT1181">
        <v>6</v>
      </c>
      <c r="CU1181">
        <v>1</v>
      </c>
      <c r="CV1181">
        <v>1</v>
      </c>
      <c r="CW1181">
        <v>1</v>
      </c>
      <c r="CX1181">
        <v>10</v>
      </c>
      <c r="CY1181">
        <v>10</v>
      </c>
      <c r="CZ1181">
        <v>10</v>
      </c>
      <c r="DA1181">
        <v>10</v>
      </c>
      <c r="DB1181">
        <v>10</v>
      </c>
      <c r="DC1181">
        <v>10</v>
      </c>
      <c r="DD1181">
        <v>10</v>
      </c>
      <c r="DE1181">
        <v>10</v>
      </c>
      <c r="DF1181">
        <v>10</v>
      </c>
      <c r="DG1181">
        <v>10</v>
      </c>
      <c r="DH1181">
        <v>10</v>
      </c>
      <c r="DI1181">
        <v>10</v>
      </c>
      <c r="DJ1181">
        <v>5</v>
      </c>
      <c r="DK1181">
        <v>5</v>
      </c>
      <c r="DL1181">
        <v>5</v>
      </c>
      <c r="DM1181">
        <v>5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1</v>
      </c>
      <c r="DT1181">
        <v>1</v>
      </c>
      <c r="DU1181">
        <v>1</v>
      </c>
      <c r="DV1181">
        <v>3</v>
      </c>
      <c r="DW1181">
        <v>3</v>
      </c>
      <c r="DX1181">
        <v>3</v>
      </c>
      <c r="DY1181">
        <v>3</v>
      </c>
      <c r="DZ1181">
        <v>3</v>
      </c>
      <c r="EA1181">
        <v>3</v>
      </c>
      <c r="EB1181">
        <v>3</v>
      </c>
      <c r="EC1181">
        <v>3</v>
      </c>
      <c r="ED1181">
        <v>3</v>
      </c>
      <c r="EE1181">
        <v>3</v>
      </c>
      <c r="EF1181">
        <v>3</v>
      </c>
      <c r="EG1181">
        <v>3</v>
      </c>
      <c r="EH1181">
        <v>3</v>
      </c>
      <c r="EI1181">
        <v>3</v>
      </c>
      <c r="EJ1181">
        <v>3</v>
      </c>
      <c r="EK1181">
        <v>3</v>
      </c>
      <c r="EL1181">
        <v>3</v>
      </c>
      <c r="EM1181">
        <v>3</v>
      </c>
      <c r="EN1181">
        <v>3</v>
      </c>
      <c r="EO1181">
        <v>3</v>
      </c>
      <c r="EP1181">
        <v>3</v>
      </c>
      <c r="EQ1181">
        <v>3</v>
      </c>
      <c r="ER1181">
        <v>3</v>
      </c>
      <c r="ES1181">
        <v>3</v>
      </c>
      <c r="ET1181">
        <v>3</v>
      </c>
      <c r="EU1181">
        <v>3</v>
      </c>
      <c r="EV1181">
        <v>3</v>
      </c>
      <c r="EW1181">
        <v>3</v>
      </c>
      <c r="EX1181">
        <v>3</v>
      </c>
      <c r="EY1181">
        <v>3</v>
      </c>
      <c r="EZ1181">
        <v>3</v>
      </c>
      <c r="FA1181">
        <v>3</v>
      </c>
      <c r="FB1181">
        <v>3</v>
      </c>
      <c r="FC1181">
        <v>3</v>
      </c>
      <c r="FD1181">
        <v>3</v>
      </c>
      <c r="FE1181">
        <v>1</v>
      </c>
      <c r="FF1181">
        <v>1</v>
      </c>
      <c r="FG1181">
        <v>1</v>
      </c>
      <c r="FH1181">
        <v>10</v>
      </c>
      <c r="FI1181">
        <v>10</v>
      </c>
      <c r="FJ1181">
        <v>10</v>
      </c>
      <c r="FK1181">
        <v>10</v>
      </c>
      <c r="FL1181">
        <v>10</v>
      </c>
      <c r="FM1181">
        <v>10</v>
      </c>
      <c r="FN1181">
        <v>10</v>
      </c>
      <c r="FO1181">
        <v>10</v>
      </c>
      <c r="FP1181">
        <v>10</v>
      </c>
      <c r="FQ1181">
        <v>10</v>
      </c>
      <c r="FR1181">
        <v>10</v>
      </c>
      <c r="FS1181">
        <v>10</v>
      </c>
      <c r="FT1181">
        <v>10</v>
      </c>
      <c r="FU1181">
        <v>10</v>
      </c>
      <c r="FV1181">
        <v>10</v>
      </c>
      <c r="FW1181">
        <v>10</v>
      </c>
      <c r="FX1181">
        <v>10</v>
      </c>
      <c r="FY1181">
        <v>10</v>
      </c>
      <c r="FZ1181">
        <v>10</v>
      </c>
      <c r="GA1181">
        <v>10</v>
      </c>
      <c r="GB1181">
        <v>10</v>
      </c>
      <c r="GC1181">
        <v>10</v>
      </c>
      <c r="GD1181">
        <v>10</v>
      </c>
      <c r="GE1181">
        <v>6</v>
      </c>
      <c r="GF1181">
        <v>6</v>
      </c>
      <c r="GG1181">
        <v>6</v>
      </c>
      <c r="GH1181">
        <v>3</v>
      </c>
      <c r="GI1181">
        <v>2</v>
      </c>
      <c r="GJ1181">
        <v>2</v>
      </c>
      <c r="GK1181">
        <v>1</v>
      </c>
      <c r="GL1181">
        <v>1</v>
      </c>
      <c r="GM1181">
        <v>1</v>
      </c>
      <c r="GN1181">
        <v>1</v>
      </c>
      <c r="GO1181">
        <v>1</v>
      </c>
      <c r="GP1181">
        <v>5</v>
      </c>
      <c r="GQ1181">
        <v>5</v>
      </c>
      <c r="GR1181">
        <v>2</v>
      </c>
      <c r="GS1181">
        <v>2</v>
      </c>
      <c r="GT1181">
        <v>2</v>
      </c>
      <c r="GU1181">
        <v>3</v>
      </c>
      <c r="GV1181">
        <v>3</v>
      </c>
      <c r="GW1181">
        <v>3</v>
      </c>
      <c r="GX1181">
        <v>3</v>
      </c>
      <c r="GY1181">
        <v>3</v>
      </c>
      <c r="GZ1181">
        <v>3</v>
      </c>
      <c r="HA1181">
        <v>3</v>
      </c>
      <c r="HB1181">
        <v>3</v>
      </c>
      <c r="HC1181">
        <v>3</v>
      </c>
      <c r="HD1181">
        <v>3</v>
      </c>
      <c r="HE1181">
        <v>3</v>
      </c>
      <c r="HF1181">
        <v>3</v>
      </c>
      <c r="HG1181">
        <v>3</v>
      </c>
      <c r="HH1181">
        <v>3</v>
      </c>
      <c r="HI1181">
        <v>3</v>
      </c>
      <c r="HJ1181">
        <v>3</v>
      </c>
      <c r="HK1181">
        <v>3</v>
      </c>
      <c r="HL1181">
        <v>3</v>
      </c>
      <c r="HM1181">
        <v>3</v>
      </c>
      <c r="HN1181">
        <v>3</v>
      </c>
      <c r="HO1181">
        <v>3</v>
      </c>
      <c r="HP1181">
        <v>3</v>
      </c>
      <c r="HQ1181">
        <v>3</v>
      </c>
      <c r="HR1181">
        <v>3</v>
      </c>
      <c r="HS1181">
        <v>3</v>
      </c>
      <c r="HT1181">
        <v>3</v>
      </c>
      <c r="HU1181">
        <v>3</v>
      </c>
      <c r="HV1181">
        <v>3</v>
      </c>
      <c r="HW1181">
        <v>3</v>
      </c>
      <c r="HX1181">
        <v>3</v>
      </c>
      <c r="HY1181">
        <v>3</v>
      </c>
      <c r="HZ1181">
        <v>3</v>
      </c>
      <c r="IA1181">
        <v>3</v>
      </c>
      <c r="IB1181">
        <v>3</v>
      </c>
      <c r="IC1181">
        <v>3</v>
      </c>
      <c r="ID1181">
        <v>3</v>
      </c>
      <c r="IE1181">
        <v>3</v>
      </c>
      <c r="IF1181">
        <v>3</v>
      </c>
      <c r="IG1181">
        <v>5</v>
      </c>
      <c r="IH1181">
        <v>5</v>
      </c>
      <c r="II1181">
        <v>5</v>
      </c>
      <c r="IJ1181">
        <v>5</v>
      </c>
      <c r="IK1181">
        <v>1</v>
      </c>
      <c r="IL1181">
        <v>1</v>
      </c>
      <c r="IM1181">
        <v>1</v>
      </c>
      <c r="IN1181">
        <v>1</v>
      </c>
      <c r="IO1181">
        <v>1</v>
      </c>
      <c r="IP1181">
        <v>1</v>
      </c>
      <c r="IQ1181">
        <v>1</v>
      </c>
      <c r="IR1181">
        <v>1</v>
      </c>
      <c r="IS1181">
        <v>1</v>
      </c>
      <c r="IT1181">
        <v>5</v>
      </c>
      <c r="IU1181">
        <v>5</v>
      </c>
      <c r="IV1181">
        <v>5</v>
      </c>
      <c r="IW1181">
        <v>5</v>
      </c>
      <c r="IX1181">
        <v>5</v>
      </c>
      <c r="IY1181">
        <v>2</v>
      </c>
      <c r="IZ1181">
        <v>3</v>
      </c>
      <c r="JA1181">
        <v>3</v>
      </c>
      <c r="JB1181">
        <v>3</v>
      </c>
      <c r="JC1181">
        <v>3</v>
      </c>
      <c r="JD1181">
        <v>3</v>
      </c>
      <c r="JE1181">
        <v>3</v>
      </c>
      <c r="JF1181">
        <v>3</v>
      </c>
      <c r="JG1181">
        <v>3</v>
      </c>
      <c r="JH1181">
        <v>3</v>
      </c>
      <c r="JI1181">
        <v>3</v>
      </c>
      <c r="JJ1181">
        <v>3</v>
      </c>
      <c r="JK1181">
        <v>3</v>
      </c>
      <c r="JL1181">
        <v>3</v>
      </c>
      <c r="JM1181">
        <v>3</v>
      </c>
      <c r="JN1181">
        <v>3</v>
      </c>
      <c r="JO1181">
        <v>3</v>
      </c>
      <c r="JP1181">
        <v>3</v>
      </c>
      <c r="JQ1181">
        <v>3</v>
      </c>
      <c r="JR1181">
        <v>3</v>
      </c>
      <c r="JS1181">
        <v>3</v>
      </c>
      <c r="JT1181">
        <v>3</v>
      </c>
      <c r="JU1181">
        <v>3</v>
      </c>
      <c r="JV1181">
        <v>3</v>
      </c>
      <c r="JW1181">
        <v>3</v>
      </c>
      <c r="JX1181">
        <v>3</v>
      </c>
      <c r="JY1181">
        <v>2</v>
      </c>
      <c r="JZ1181">
        <v>2</v>
      </c>
      <c r="KA1181">
        <v>9</v>
      </c>
      <c r="KB1181">
        <v>9</v>
      </c>
      <c r="KC1181">
        <v>9</v>
      </c>
      <c r="KD1181">
        <v>9</v>
      </c>
      <c r="KE1181">
        <v>9</v>
      </c>
      <c r="KF1181">
        <v>9</v>
      </c>
      <c r="KG1181">
        <v>1</v>
      </c>
      <c r="KH1181">
        <v>1</v>
      </c>
      <c r="KI1181">
        <v>1</v>
      </c>
      <c r="KJ1181">
        <v>7</v>
      </c>
      <c r="KK1181">
        <v>7</v>
      </c>
      <c r="KL1181">
        <v>6</v>
      </c>
      <c r="KM1181">
        <v>6</v>
      </c>
      <c r="KN1181" s="2"/>
      <c r="KO1181" s="2"/>
      <c r="KP1181" s="2"/>
      <c r="KQ1181" s="2"/>
      <c r="KR1181">
        <v>6</v>
      </c>
      <c r="KS1181">
        <v>3</v>
      </c>
      <c r="KT1181">
        <v>4</v>
      </c>
    </row>
    <row r="1182" spans="1:306" ht="2" customHeight="1" x14ac:dyDescent="0.35">
      <c r="A1182" s="6"/>
      <c r="B1182" s="7"/>
      <c r="C1182" s="7"/>
      <c r="D1182" s="7"/>
      <c r="E1182" s="7"/>
      <c r="F1182" s="7"/>
      <c r="G1182" s="7"/>
      <c r="H1182" s="7"/>
      <c r="I1182" s="7"/>
      <c r="J1182" s="7"/>
      <c r="K1182" s="8"/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2</v>
      </c>
      <c r="CQ1182">
        <v>2</v>
      </c>
      <c r="CR1182">
        <v>7</v>
      </c>
      <c r="CS1182">
        <v>7</v>
      </c>
      <c r="CT1182">
        <v>7</v>
      </c>
      <c r="CU1182">
        <v>7</v>
      </c>
      <c r="CV1182">
        <v>6</v>
      </c>
      <c r="CW1182">
        <v>6</v>
      </c>
      <c r="CX1182">
        <v>6</v>
      </c>
      <c r="CY1182">
        <v>6</v>
      </c>
      <c r="CZ1182">
        <v>6</v>
      </c>
      <c r="DA1182">
        <v>3</v>
      </c>
      <c r="DB1182">
        <v>3</v>
      </c>
      <c r="DC1182">
        <v>3</v>
      </c>
      <c r="DD1182">
        <v>10</v>
      </c>
      <c r="DE1182">
        <v>10</v>
      </c>
      <c r="DF1182">
        <v>10</v>
      </c>
      <c r="DG1182">
        <v>10</v>
      </c>
      <c r="DH1182">
        <v>10</v>
      </c>
      <c r="DI1182">
        <v>10</v>
      </c>
      <c r="DJ1182">
        <v>10</v>
      </c>
      <c r="DK1182">
        <v>10</v>
      </c>
      <c r="DL1182">
        <v>10</v>
      </c>
      <c r="DM1182">
        <v>10</v>
      </c>
      <c r="DN1182">
        <v>10</v>
      </c>
      <c r="DO1182">
        <v>10</v>
      </c>
      <c r="DP1182">
        <v>10</v>
      </c>
      <c r="DQ1182">
        <v>10</v>
      </c>
      <c r="DR1182">
        <v>10</v>
      </c>
      <c r="DS1182">
        <v>10</v>
      </c>
      <c r="DT1182">
        <v>10</v>
      </c>
      <c r="DU1182">
        <v>10</v>
      </c>
      <c r="DV1182">
        <v>10</v>
      </c>
      <c r="DW1182">
        <v>10</v>
      </c>
      <c r="DX1182">
        <v>7</v>
      </c>
      <c r="DY1182">
        <v>7</v>
      </c>
      <c r="DZ1182">
        <v>5</v>
      </c>
      <c r="EA1182">
        <v>5</v>
      </c>
      <c r="EB1182">
        <v>5</v>
      </c>
      <c r="EC1182">
        <v>5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6</v>
      </c>
      <c r="EM1182">
        <v>3</v>
      </c>
      <c r="EN1182">
        <v>3</v>
      </c>
      <c r="EO1182">
        <v>3</v>
      </c>
      <c r="EP1182">
        <v>3</v>
      </c>
      <c r="EQ1182">
        <v>3</v>
      </c>
      <c r="ER1182">
        <v>3</v>
      </c>
      <c r="ES1182">
        <v>3</v>
      </c>
      <c r="ET1182">
        <v>3</v>
      </c>
      <c r="EU1182">
        <v>3</v>
      </c>
      <c r="EV1182">
        <v>3</v>
      </c>
      <c r="EW1182">
        <v>3</v>
      </c>
      <c r="EX1182">
        <v>3</v>
      </c>
      <c r="EY1182">
        <v>3</v>
      </c>
      <c r="EZ1182">
        <v>3</v>
      </c>
      <c r="FA1182">
        <v>3</v>
      </c>
      <c r="FB1182">
        <v>3</v>
      </c>
      <c r="FC1182">
        <v>3</v>
      </c>
      <c r="FD1182">
        <v>3</v>
      </c>
      <c r="FE1182">
        <v>3</v>
      </c>
      <c r="FF1182">
        <v>3</v>
      </c>
      <c r="FG1182">
        <v>3</v>
      </c>
      <c r="FH1182">
        <v>3</v>
      </c>
      <c r="FI1182">
        <v>3</v>
      </c>
      <c r="FJ1182">
        <v>3</v>
      </c>
      <c r="FK1182">
        <v>1</v>
      </c>
      <c r="FL1182">
        <v>1</v>
      </c>
      <c r="FM1182">
        <v>1</v>
      </c>
      <c r="FN1182">
        <v>1</v>
      </c>
      <c r="FO1182">
        <v>5</v>
      </c>
      <c r="FP1182">
        <v>5</v>
      </c>
      <c r="FQ1182">
        <v>5</v>
      </c>
      <c r="FR1182">
        <v>5</v>
      </c>
      <c r="FS1182">
        <v>1</v>
      </c>
      <c r="FT1182">
        <v>1</v>
      </c>
      <c r="FU1182">
        <v>1</v>
      </c>
      <c r="FV1182">
        <v>1</v>
      </c>
      <c r="FW1182">
        <v>1</v>
      </c>
      <c r="FX1182">
        <v>2</v>
      </c>
      <c r="FY1182">
        <v>3</v>
      </c>
      <c r="FZ1182">
        <v>3</v>
      </c>
      <c r="GA1182">
        <v>7</v>
      </c>
      <c r="GB1182">
        <v>7</v>
      </c>
      <c r="GC1182">
        <v>3</v>
      </c>
      <c r="GD1182">
        <v>3</v>
      </c>
      <c r="GE1182">
        <v>3</v>
      </c>
      <c r="GF1182">
        <v>3</v>
      </c>
      <c r="GG1182">
        <v>1</v>
      </c>
      <c r="GH1182">
        <v>1</v>
      </c>
      <c r="GI1182">
        <v>1</v>
      </c>
      <c r="GJ1182">
        <v>4</v>
      </c>
      <c r="GK1182">
        <v>4</v>
      </c>
      <c r="GL1182">
        <v>4</v>
      </c>
      <c r="GM1182">
        <v>4</v>
      </c>
      <c r="GN1182">
        <v>4</v>
      </c>
      <c r="GO1182">
        <v>4</v>
      </c>
      <c r="GP1182">
        <v>4</v>
      </c>
      <c r="GQ1182">
        <v>4</v>
      </c>
      <c r="GR1182">
        <v>1</v>
      </c>
      <c r="GS1182">
        <v>1</v>
      </c>
      <c r="GT1182">
        <v>1</v>
      </c>
      <c r="GU1182">
        <v>1</v>
      </c>
      <c r="GV1182">
        <v>3</v>
      </c>
      <c r="GW1182">
        <v>3</v>
      </c>
      <c r="GX1182">
        <v>3</v>
      </c>
      <c r="GY1182">
        <v>3</v>
      </c>
      <c r="GZ1182">
        <v>3</v>
      </c>
      <c r="HA1182">
        <v>3</v>
      </c>
      <c r="HB1182">
        <v>3</v>
      </c>
      <c r="HC1182">
        <v>3</v>
      </c>
      <c r="HD1182">
        <v>3</v>
      </c>
      <c r="HE1182">
        <v>1</v>
      </c>
      <c r="HF1182">
        <v>1</v>
      </c>
      <c r="HG1182">
        <v>1</v>
      </c>
      <c r="HH1182">
        <v>4</v>
      </c>
      <c r="HI1182">
        <v>4</v>
      </c>
      <c r="HJ1182">
        <v>4</v>
      </c>
      <c r="HK1182">
        <v>4</v>
      </c>
      <c r="HL1182">
        <v>4</v>
      </c>
      <c r="HM1182">
        <v>4</v>
      </c>
      <c r="HN1182">
        <v>4</v>
      </c>
      <c r="HO1182">
        <v>4</v>
      </c>
      <c r="HP1182">
        <v>4</v>
      </c>
      <c r="HQ1182">
        <v>4</v>
      </c>
      <c r="HR1182">
        <v>4</v>
      </c>
      <c r="HS1182">
        <v>4</v>
      </c>
      <c r="HT1182">
        <v>4</v>
      </c>
      <c r="HU1182">
        <v>4</v>
      </c>
      <c r="HV1182">
        <v>4</v>
      </c>
      <c r="HW1182">
        <v>4</v>
      </c>
      <c r="HX1182">
        <v>4</v>
      </c>
      <c r="HY1182">
        <v>4</v>
      </c>
      <c r="HZ1182">
        <v>4</v>
      </c>
      <c r="IA1182">
        <v>4</v>
      </c>
      <c r="IB1182">
        <v>4</v>
      </c>
      <c r="IC1182">
        <v>4</v>
      </c>
      <c r="ID1182">
        <v>4</v>
      </c>
      <c r="IE1182">
        <v>4</v>
      </c>
      <c r="IF1182">
        <v>4</v>
      </c>
      <c r="IG1182">
        <v>4</v>
      </c>
      <c r="IH1182">
        <v>1</v>
      </c>
      <c r="II1182">
        <v>1</v>
      </c>
      <c r="IJ1182">
        <v>5</v>
      </c>
      <c r="IK1182">
        <v>5</v>
      </c>
      <c r="IL1182">
        <v>5</v>
      </c>
      <c r="IM1182">
        <v>5</v>
      </c>
      <c r="IN1182">
        <v>1</v>
      </c>
      <c r="IO1182">
        <v>1</v>
      </c>
      <c r="IP1182">
        <v>1</v>
      </c>
      <c r="IQ1182">
        <v>1</v>
      </c>
      <c r="IR1182">
        <v>1</v>
      </c>
      <c r="IS1182">
        <v>1</v>
      </c>
      <c r="IT1182">
        <v>1</v>
      </c>
      <c r="IU1182">
        <v>6</v>
      </c>
      <c r="IV1182">
        <v>5</v>
      </c>
      <c r="IW1182">
        <v>5</v>
      </c>
      <c r="IX1182">
        <v>5</v>
      </c>
      <c r="IY1182">
        <v>5</v>
      </c>
      <c r="IZ1182">
        <v>7</v>
      </c>
      <c r="JA1182">
        <v>7</v>
      </c>
      <c r="JB1182">
        <v>7</v>
      </c>
      <c r="JC1182">
        <v>4</v>
      </c>
      <c r="JD1182">
        <v>4</v>
      </c>
      <c r="JE1182">
        <v>4</v>
      </c>
      <c r="JF1182">
        <v>4</v>
      </c>
      <c r="JG1182">
        <v>4</v>
      </c>
      <c r="JH1182">
        <v>4</v>
      </c>
      <c r="JI1182">
        <v>4</v>
      </c>
      <c r="JJ1182">
        <v>4</v>
      </c>
      <c r="JK1182">
        <v>4</v>
      </c>
      <c r="JL1182">
        <v>4</v>
      </c>
      <c r="JM1182">
        <v>4</v>
      </c>
      <c r="JN1182">
        <v>4</v>
      </c>
      <c r="JO1182">
        <v>4</v>
      </c>
      <c r="JP1182">
        <v>4</v>
      </c>
      <c r="JQ1182">
        <v>2</v>
      </c>
      <c r="JR1182">
        <v>2</v>
      </c>
      <c r="JS1182">
        <v>2</v>
      </c>
      <c r="JT1182">
        <v>9</v>
      </c>
      <c r="JU1182">
        <v>9</v>
      </c>
      <c r="JV1182">
        <v>9</v>
      </c>
      <c r="JW1182">
        <v>9</v>
      </c>
      <c r="JX1182">
        <v>9</v>
      </c>
      <c r="JY1182">
        <v>9</v>
      </c>
      <c r="JZ1182">
        <v>9</v>
      </c>
      <c r="KA1182">
        <v>7</v>
      </c>
      <c r="KB1182">
        <v>1</v>
      </c>
      <c r="KC1182">
        <v>1</v>
      </c>
      <c r="KD1182">
        <v>1</v>
      </c>
      <c r="KE1182">
        <v>1</v>
      </c>
      <c r="KF1182">
        <v>1</v>
      </c>
      <c r="KG1182">
        <v>1</v>
      </c>
      <c r="KH1182">
        <v>1</v>
      </c>
      <c r="KI1182">
        <v>1</v>
      </c>
      <c r="KJ1182">
        <v>1</v>
      </c>
      <c r="KK1182">
        <v>1</v>
      </c>
      <c r="KL1182">
        <v>6</v>
      </c>
      <c r="KM1182">
        <v>6</v>
      </c>
      <c r="KN1182" s="2"/>
      <c r="KO1182" s="2"/>
      <c r="KP1182" s="2"/>
      <c r="KQ1182" s="2"/>
      <c r="KR1182">
        <v>6</v>
      </c>
      <c r="KS1182">
        <v>4</v>
      </c>
      <c r="KT1182">
        <v>5</v>
      </c>
    </row>
    <row r="1183" spans="1:306" ht="2" customHeight="1" x14ac:dyDescent="0.35">
      <c r="A1183" s="6"/>
      <c r="B1183" s="7"/>
      <c r="C1183" s="7"/>
      <c r="D1183" s="7"/>
      <c r="E1183" s="7"/>
      <c r="F1183" s="7"/>
      <c r="G1183" s="7"/>
      <c r="H1183" s="7"/>
      <c r="I1183" s="7"/>
      <c r="J1183" s="7"/>
      <c r="K1183" s="8"/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7</v>
      </c>
      <c r="DE1183">
        <v>7</v>
      </c>
      <c r="DF1183">
        <v>7</v>
      </c>
      <c r="DG1183">
        <v>7</v>
      </c>
      <c r="DH1183">
        <v>7</v>
      </c>
      <c r="DI1183">
        <v>7</v>
      </c>
      <c r="DJ1183">
        <v>6</v>
      </c>
      <c r="DK1183">
        <v>6</v>
      </c>
      <c r="DL1183">
        <v>6</v>
      </c>
      <c r="DM1183">
        <v>6</v>
      </c>
      <c r="DN1183">
        <v>6</v>
      </c>
      <c r="DO1183">
        <v>5</v>
      </c>
      <c r="DP1183">
        <v>5</v>
      </c>
      <c r="DQ1183">
        <v>5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1</v>
      </c>
      <c r="DX1183">
        <v>7</v>
      </c>
      <c r="DY1183">
        <v>7</v>
      </c>
      <c r="DZ1183">
        <v>7</v>
      </c>
      <c r="EA1183">
        <v>7</v>
      </c>
      <c r="EB1183">
        <v>7</v>
      </c>
      <c r="EC1183">
        <v>7</v>
      </c>
      <c r="ED1183">
        <v>7</v>
      </c>
      <c r="EE1183">
        <v>7</v>
      </c>
      <c r="EF1183">
        <v>7</v>
      </c>
      <c r="EG1183">
        <v>7</v>
      </c>
      <c r="EH1183">
        <v>7</v>
      </c>
      <c r="EI1183">
        <v>7</v>
      </c>
      <c r="EJ1183">
        <v>7</v>
      </c>
      <c r="EK1183">
        <v>7</v>
      </c>
      <c r="EL1183">
        <v>7</v>
      </c>
      <c r="EM1183">
        <v>7</v>
      </c>
      <c r="EN1183">
        <v>7</v>
      </c>
      <c r="EO1183">
        <v>7</v>
      </c>
      <c r="EP1183">
        <v>7</v>
      </c>
      <c r="EQ1183">
        <v>1</v>
      </c>
      <c r="ER1183">
        <v>6</v>
      </c>
      <c r="ES1183">
        <v>6</v>
      </c>
      <c r="ET1183">
        <v>5</v>
      </c>
      <c r="EU1183">
        <v>5</v>
      </c>
      <c r="EV1183">
        <v>5</v>
      </c>
      <c r="EW1183">
        <v>5</v>
      </c>
      <c r="EX1183">
        <v>5</v>
      </c>
      <c r="EY1183">
        <v>1</v>
      </c>
      <c r="EZ1183">
        <v>1</v>
      </c>
      <c r="FA1183">
        <v>1</v>
      </c>
      <c r="FB1183">
        <v>1</v>
      </c>
      <c r="FC1183">
        <v>1</v>
      </c>
      <c r="FD1183">
        <v>1</v>
      </c>
      <c r="FE1183">
        <v>1</v>
      </c>
      <c r="FF1183">
        <v>1</v>
      </c>
      <c r="FG1183">
        <v>3</v>
      </c>
      <c r="FH1183">
        <v>3</v>
      </c>
      <c r="FI1183">
        <v>3</v>
      </c>
      <c r="FJ1183">
        <v>3</v>
      </c>
      <c r="FK1183">
        <v>3</v>
      </c>
      <c r="FL1183">
        <v>3</v>
      </c>
      <c r="FM1183">
        <v>3</v>
      </c>
      <c r="FN1183">
        <v>3</v>
      </c>
      <c r="FO1183">
        <v>3</v>
      </c>
      <c r="FP1183">
        <v>3</v>
      </c>
      <c r="FQ1183">
        <v>3</v>
      </c>
      <c r="FR1183">
        <v>3</v>
      </c>
      <c r="FS1183">
        <v>3</v>
      </c>
      <c r="FT1183">
        <v>3</v>
      </c>
      <c r="FU1183">
        <v>3</v>
      </c>
      <c r="FV1183">
        <v>1</v>
      </c>
      <c r="FW1183">
        <v>1</v>
      </c>
      <c r="FX1183">
        <v>1</v>
      </c>
      <c r="FY1183">
        <v>1</v>
      </c>
      <c r="FZ1183">
        <v>1</v>
      </c>
      <c r="GA1183">
        <v>1</v>
      </c>
      <c r="GB1183">
        <v>1</v>
      </c>
      <c r="GC1183">
        <v>1</v>
      </c>
      <c r="GD1183">
        <v>1</v>
      </c>
      <c r="GE1183">
        <v>1</v>
      </c>
      <c r="GF1183">
        <v>1</v>
      </c>
      <c r="GG1183">
        <v>1</v>
      </c>
      <c r="GH1183">
        <v>1</v>
      </c>
      <c r="GI1183">
        <v>1</v>
      </c>
      <c r="GJ1183">
        <v>1</v>
      </c>
      <c r="GK1183">
        <v>1</v>
      </c>
      <c r="GL1183">
        <v>2</v>
      </c>
      <c r="GM1183">
        <v>2</v>
      </c>
      <c r="GN1183">
        <v>3</v>
      </c>
      <c r="GO1183">
        <v>3</v>
      </c>
      <c r="GP1183">
        <v>3</v>
      </c>
      <c r="GQ1183">
        <v>3</v>
      </c>
      <c r="GR1183">
        <v>3</v>
      </c>
      <c r="GS1183">
        <v>3</v>
      </c>
      <c r="GT1183">
        <v>3</v>
      </c>
      <c r="GU1183">
        <v>3</v>
      </c>
      <c r="GV1183">
        <v>3</v>
      </c>
      <c r="GW1183">
        <v>3</v>
      </c>
      <c r="GX1183">
        <v>3</v>
      </c>
      <c r="GY1183">
        <v>3</v>
      </c>
      <c r="GZ1183">
        <v>3</v>
      </c>
      <c r="HA1183">
        <v>3</v>
      </c>
      <c r="HB1183">
        <v>3</v>
      </c>
      <c r="HC1183">
        <v>3</v>
      </c>
      <c r="HD1183">
        <v>1</v>
      </c>
      <c r="HE1183">
        <v>1</v>
      </c>
      <c r="HF1183">
        <v>1</v>
      </c>
      <c r="HG1183">
        <v>1</v>
      </c>
      <c r="HH1183">
        <v>1</v>
      </c>
      <c r="HI1183">
        <v>1</v>
      </c>
      <c r="HJ1183">
        <v>1</v>
      </c>
      <c r="HK1183">
        <v>1</v>
      </c>
      <c r="HL1183">
        <v>1</v>
      </c>
      <c r="HM1183">
        <v>3</v>
      </c>
      <c r="HN1183">
        <v>3</v>
      </c>
      <c r="HO1183">
        <v>3</v>
      </c>
      <c r="HP1183">
        <v>3</v>
      </c>
      <c r="HQ1183">
        <v>3</v>
      </c>
      <c r="HR1183">
        <v>3</v>
      </c>
      <c r="HS1183">
        <v>3</v>
      </c>
      <c r="HT1183">
        <v>3</v>
      </c>
      <c r="HU1183">
        <v>3</v>
      </c>
      <c r="HV1183">
        <v>3</v>
      </c>
      <c r="HW1183">
        <v>3</v>
      </c>
      <c r="HX1183">
        <v>3</v>
      </c>
      <c r="HY1183">
        <v>3</v>
      </c>
      <c r="HZ1183">
        <v>5</v>
      </c>
      <c r="IA1183">
        <v>5</v>
      </c>
      <c r="IB1183">
        <v>5</v>
      </c>
      <c r="IC1183">
        <v>5</v>
      </c>
      <c r="ID1183">
        <v>5</v>
      </c>
      <c r="IE1183">
        <v>5</v>
      </c>
      <c r="IF1183">
        <v>1</v>
      </c>
      <c r="IG1183">
        <v>1</v>
      </c>
      <c r="IH1183">
        <v>1</v>
      </c>
      <c r="II1183">
        <v>2</v>
      </c>
      <c r="IJ1183">
        <v>5</v>
      </c>
      <c r="IK1183">
        <v>5</v>
      </c>
      <c r="IL1183">
        <v>5</v>
      </c>
      <c r="IM1183">
        <v>5</v>
      </c>
      <c r="IN1183">
        <v>5</v>
      </c>
      <c r="IO1183">
        <v>9</v>
      </c>
      <c r="IP1183">
        <v>9</v>
      </c>
      <c r="IQ1183">
        <v>9</v>
      </c>
      <c r="IR1183">
        <v>9</v>
      </c>
      <c r="IS1183">
        <v>9</v>
      </c>
      <c r="IT1183">
        <v>9</v>
      </c>
      <c r="IU1183">
        <v>9</v>
      </c>
      <c r="IV1183">
        <v>2</v>
      </c>
      <c r="IW1183">
        <v>2</v>
      </c>
      <c r="IX1183">
        <v>2</v>
      </c>
      <c r="IY1183">
        <v>2</v>
      </c>
      <c r="IZ1183">
        <v>2</v>
      </c>
      <c r="JA1183">
        <v>2</v>
      </c>
      <c r="JB1183">
        <v>2</v>
      </c>
      <c r="JC1183">
        <v>2</v>
      </c>
      <c r="JD1183">
        <v>2</v>
      </c>
      <c r="JE1183">
        <v>2</v>
      </c>
      <c r="JF1183">
        <v>2</v>
      </c>
      <c r="JG1183">
        <v>2</v>
      </c>
      <c r="JH1183">
        <v>2</v>
      </c>
      <c r="JI1183">
        <v>2</v>
      </c>
      <c r="JJ1183">
        <v>2</v>
      </c>
      <c r="JK1183">
        <v>2</v>
      </c>
      <c r="JL1183">
        <v>2</v>
      </c>
      <c r="JM1183">
        <v>2</v>
      </c>
      <c r="JN1183">
        <v>2</v>
      </c>
      <c r="JO1183">
        <v>2</v>
      </c>
      <c r="JP1183">
        <v>2</v>
      </c>
      <c r="JQ1183">
        <v>2</v>
      </c>
      <c r="JR1183">
        <v>2</v>
      </c>
      <c r="JS1183">
        <v>1</v>
      </c>
      <c r="JT1183">
        <v>1</v>
      </c>
      <c r="JU1183">
        <v>1</v>
      </c>
      <c r="JV1183">
        <v>6</v>
      </c>
      <c r="JW1183">
        <v>6</v>
      </c>
      <c r="JX1183">
        <v>6</v>
      </c>
      <c r="JY1183">
        <v>4</v>
      </c>
      <c r="JZ1183">
        <v>4</v>
      </c>
      <c r="KA1183">
        <v>4</v>
      </c>
      <c r="KB1183">
        <v>4</v>
      </c>
      <c r="KC1183">
        <v>4</v>
      </c>
      <c r="KD1183">
        <v>4</v>
      </c>
      <c r="KE1183">
        <v>4</v>
      </c>
      <c r="KF1183">
        <v>4</v>
      </c>
      <c r="KG1183">
        <v>4</v>
      </c>
      <c r="KH1183">
        <v>4</v>
      </c>
      <c r="KI1183">
        <v>4</v>
      </c>
      <c r="KJ1183">
        <v>4</v>
      </c>
      <c r="KK1183">
        <v>1</v>
      </c>
      <c r="KL1183">
        <v>1</v>
      </c>
      <c r="KM1183">
        <v>1</v>
      </c>
      <c r="KN1183" s="2"/>
      <c r="KO1183" s="2"/>
      <c r="KP1183" s="2"/>
      <c r="KQ1183" s="2"/>
      <c r="KR1183">
        <v>6</v>
      </c>
      <c r="KS1183">
        <v>5</v>
      </c>
      <c r="KT1183">
        <v>6</v>
      </c>
    </row>
    <row r="1184" spans="1:306" ht="2" customHeight="1" x14ac:dyDescent="0.35">
      <c r="A1184" s="6"/>
      <c r="B1184" s="7"/>
      <c r="C1184" s="7"/>
      <c r="D1184" s="7"/>
      <c r="E1184" s="7"/>
      <c r="F1184" s="7"/>
      <c r="G1184" s="7"/>
      <c r="H1184" s="7"/>
      <c r="I1184" s="7"/>
      <c r="J1184" s="7"/>
      <c r="K1184" s="8"/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6</v>
      </c>
      <c r="DF1184">
        <v>6</v>
      </c>
      <c r="DG1184">
        <v>6</v>
      </c>
      <c r="DH1184">
        <v>6</v>
      </c>
      <c r="DI1184">
        <v>6</v>
      </c>
      <c r="DJ1184">
        <v>6</v>
      </c>
      <c r="DK1184">
        <v>4</v>
      </c>
      <c r="DL1184">
        <v>4</v>
      </c>
      <c r="DM1184">
        <v>4</v>
      </c>
      <c r="DN1184">
        <v>4</v>
      </c>
      <c r="DO1184">
        <v>4</v>
      </c>
      <c r="DP1184">
        <v>4</v>
      </c>
      <c r="DQ1184">
        <v>4</v>
      </c>
      <c r="DR1184">
        <v>4</v>
      </c>
      <c r="DS1184">
        <v>4</v>
      </c>
      <c r="DT1184">
        <v>4</v>
      </c>
      <c r="DU1184">
        <v>4</v>
      </c>
      <c r="DV1184">
        <v>4</v>
      </c>
      <c r="DW1184">
        <v>4</v>
      </c>
      <c r="DX1184">
        <v>4</v>
      </c>
      <c r="DY1184">
        <v>4</v>
      </c>
      <c r="DZ1184">
        <v>4</v>
      </c>
      <c r="EA1184">
        <v>4</v>
      </c>
      <c r="EB1184">
        <v>4</v>
      </c>
      <c r="EC1184">
        <v>4</v>
      </c>
      <c r="ED1184">
        <v>4</v>
      </c>
      <c r="EE1184">
        <v>4</v>
      </c>
      <c r="EF1184">
        <v>4</v>
      </c>
      <c r="EG1184">
        <v>4</v>
      </c>
      <c r="EH1184">
        <v>4</v>
      </c>
      <c r="EI1184">
        <v>4</v>
      </c>
      <c r="EJ1184">
        <v>4</v>
      </c>
      <c r="EK1184">
        <v>4</v>
      </c>
      <c r="EL1184">
        <v>4</v>
      </c>
      <c r="EM1184">
        <v>4</v>
      </c>
      <c r="EN1184">
        <v>4</v>
      </c>
      <c r="EO1184">
        <v>4</v>
      </c>
      <c r="EP1184">
        <v>4</v>
      </c>
      <c r="EQ1184">
        <v>4</v>
      </c>
      <c r="ER1184">
        <v>4</v>
      </c>
      <c r="ES1184">
        <v>4</v>
      </c>
      <c r="ET1184">
        <v>4</v>
      </c>
      <c r="EU1184">
        <v>4</v>
      </c>
      <c r="EV1184">
        <v>4</v>
      </c>
      <c r="EW1184">
        <v>4</v>
      </c>
      <c r="EX1184">
        <v>4</v>
      </c>
      <c r="EY1184">
        <v>4</v>
      </c>
      <c r="EZ1184">
        <v>4</v>
      </c>
      <c r="FA1184">
        <v>4</v>
      </c>
      <c r="FB1184">
        <v>4</v>
      </c>
      <c r="FC1184">
        <v>4</v>
      </c>
      <c r="FD1184">
        <v>4</v>
      </c>
      <c r="FE1184">
        <v>4</v>
      </c>
      <c r="FF1184">
        <v>4</v>
      </c>
      <c r="FG1184">
        <v>4</v>
      </c>
      <c r="FH1184">
        <v>4</v>
      </c>
      <c r="FI1184">
        <v>4</v>
      </c>
      <c r="FJ1184">
        <v>4</v>
      </c>
      <c r="FK1184">
        <v>4</v>
      </c>
      <c r="FL1184">
        <v>4</v>
      </c>
      <c r="FM1184">
        <v>4</v>
      </c>
      <c r="FN1184">
        <v>4</v>
      </c>
      <c r="FO1184">
        <v>4</v>
      </c>
      <c r="FP1184">
        <v>4</v>
      </c>
      <c r="FQ1184">
        <v>4</v>
      </c>
      <c r="FR1184">
        <v>4</v>
      </c>
      <c r="FS1184">
        <v>4</v>
      </c>
      <c r="FT1184">
        <v>5</v>
      </c>
      <c r="FU1184">
        <v>5</v>
      </c>
      <c r="FV1184">
        <v>5</v>
      </c>
      <c r="FW1184">
        <v>1</v>
      </c>
      <c r="FX1184">
        <v>1</v>
      </c>
      <c r="FY1184">
        <v>1</v>
      </c>
      <c r="FZ1184">
        <v>1</v>
      </c>
      <c r="GA1184">
        <v>1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1</v>
      </c>
      <c r="GH1184">
        <v>1</v>
      </c>
      <c r="GI1184">
        <v>1</v>
      </c>
      <c r="GJ1184">
        <v>1</v>
      </c>
      <c r="GK1184">
        <v>4</v>
      </c>
      <c r="GL1184">
        <v>4</v>
      </c>
      <c r="GM1184">
        <v>4</v>
      </c>
      <c r="GN1184">
        <v>4</v>
      </c>
      <c r="GO1184">
        <v>4</v>
      </c>
      <c r="GP1184">
        <v>4</v>
      </c>
      <c r="GQ1184">
        <v>4</v>
      </c>
      <c r="GR1184">
        <v>4</v>
      </c>
      <c r="GS1184">
        <v>4</v>
      </c>
      <c r="GT1184">
        <v>4</v>
      </c>
      <c r="GU1184">
        <v>4</v>
      </c>
      <c r="GV1184">
        <v>4</v>
      </c>
      <c r="GW1184">
        <v>4</v>
      </c>
      <c r="GX1184">
        <v>4</v>
      </c>
      <c r="GY1184">
        <v>4</v>
      </c>
      <c r="GZ1184">
        <v>4</v>
      </c>
      <c r="HA1184">
        <v>4</v>
      </c>
      <c r="HB1184">
        <v>4</v>
      </c>
      <c r="HC1184">
        <v>4</v>
      </c>
      <c r="HD1184">
        <v>4</v>
      </c>
      <c r="HE1184">
        <v>4</v>
      </c>
      <c r="HF1184">
        <v>4</v>
      </c>
      <c r="HG1184">
        <v>4</v>
      </c>
      <c r="HH1184">
        <v>4</v>
      </c>
      <c r="HI1184">
        <v>1</v>
      </c>
      <c r="HJ1184">
        <v>1</v>
      </c>
      <c r="HK1184">
        <v>1</v>
      </c>
      <c r="HL1184">
        <v>1</v>
      </c>
      <c r="HM1184">
        <v>1</v>
      </c>
      <c r="HN1184">
        <v>1</v>
      </c>
      <c r="HO1184">
        <v>1</v>
      </c>
      <c r="HP1184">
        <v>1</v>
      </c>
      <c r="HQ1184">
        <v>1</v>
      </c>
      <c r="HR1184">
        <v>1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1</v>
      </c>
      <c r="IE1184">
        <v>1</v>
      </c>
      <c r="IF1184">
        <v>1</v>
      </c>
      <c r="IG1184">
        <v>1</v>
      </c>
      <c r="IH1184">
        <v>1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1</v>
      </c>
      <c r="IT1184">
        <v>1</v>
      </c>
      <c r="IU1184">
        <v>1</v>
      </c>
      <c r="IV1184">
        <v>1</v>
      </c>
      <c r="IW1184">
        <v>1</v>
      </c>
      <c r="IX1184">
        <v>1</v>
      </c>
      <c r="IY1184">
        <v>1</v>
      </c>
      <c r="IZ1184">
        <v>1</v>
      </c>
      <c r="JA1184">
        <v>1</v>
      </c>
      <c r="JB1184">
        <v>1</v>
      </c>
      <c r="JC1184">
        <v>1</v>
      </c>
      <c r="JD1184">
        <v>5</v>
      </c>
      <c r="JE1184">
        <v>5</v>
      </c>
      <c r="JF1184">
        <v>5</v>
      </c>
      <c r="JG1184">
        <v>5</v>
      </c>
      <c r="JH1184">
        <v>5</v>
      </c>
      <c r="JI1184">
        <v>5</v>
      </c>
      <c r="JJ1184">
        <v>2</v>
      </c>
      <c r="JK1184">
        <v>5</v>
      </c>
      <c r="JL1184">
        <v>5</v>
      </c>
      <c r="JM1184">
        <v>2</v>
      </c>
      <c r="JN1184">
        <v>2</v>
      </c>
      <c r="JO1184">
        <v>9</v>
      </c>
      <c r="JP1184">
        <v>9</v>
      </c>
      <c r="JQ1184">
        <v>9</v>
      </c>
      <c r="JR1184">
        <v>9</v>
      </c>
      <c r="JS1184">
        <v>9</v>
      </c>
      <c r="JT1184">
        <v>9</v>
      </c>
      <c r="JU1184">
        <v>9</v>
      </c>
      <c r="JV1184">
        <v>9</v>
      </c>
      <c r="JW1184">
        <v>9</v>
      </c>
      <c r="JX1184">
        <v>3</v>
      </c>
      <c r="JY1184">
        <v>3</v>
      </c>
      <c r="JZ1184">
        <v>3</v>
      </c>
      <c r="KA1184">
        <v>3</v>
      </c>
      <c r="KB1184">
        <v>2</v>
      </c>
      <c r="KC1184">
        <v>2</v>
      </c>
      <c r="KD1184">
        <v>3</v>
      </c>
      <c r="KE1184">
        <v>3</v>
      </c>
      <c r="KF1184">
        <v>3</v>
      </c>
      <c r="KG1184">
        <v>3</v>
      </c>
      <c r="KH1184">
        <v>3</v>
      </c>
      <c r="KI1184">
        <v>1</v>
      </c>
      <c r="KJ1184">
        <v>1</v>
      </c>
      <c r="KK1184">
        <v>1</v>
      </c>
      <c r="KL1184">
        <v>6</v>
      </c>
      <c r="KM1184">
        <v>6</v>
      </c>
      <c r="KN1184" s="2"/>
      <c r="KO1184" s="2"/>
      <c r="KP1184" s="2"/>
      <c r="KQ1184" s="2"/>
      <c r="KR1184">
        <v>6</v>
      </c>
      <c r="KS1184">
        <v>6</v>
      </c>
      <c r="KT1184">
        <v>7</v>
      </c>
    </row>
    <row r="1185" spans="1:306" ht="2" customHeight="1" x14ac:dyDescent="0.35">
      <c r="A1185" s="6"/>
      <c r="B1185" s="7"/>
      <c r="C1185" s="7"/>
      <c r="D1185" s="7"/>
      <c r="E1185" s="7"/>
      <c r="F1185" s="7"/>
      <c r="G1185" s="7"/>
      <c r="H1185" s="7"/>
      <c r="I1185" s="7"/>
      <c r="J1185" s="7"/>
      <c r="K1185" s="8"/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2</v>
      </c>
      <c r="CY1185">
        <v>2</v>
      </c>
      <c r="CZ1185">
        <v>6</v>
      </c>
      <c r="DA1185">
        <v>6</v>
      </c>
      <c r="DB1185">
        <v>6</v>
      </c>
      <c r="DC1185">
        <v>6</v>
      </c>
      <c r="DD1185">
        <v>6</v>
      </c>
      <c r="DE1185">
        <v>6</v>
      </c>
      <c r="DF1185">
        <v>6</v>
      </c>
      <c r="DG1185">
        <v>6</v>
      </c>
      <c r="DH1185">
        <v>5</v>
      </c>
      <c r="DI1185">
        <v>5</v>
      </c>
      <c r="DJ1185">
        <v>5</v>
      </c>
      <c r="DK1185">
        <v>5</v>
      </c>
      <c r="DL1185">
        <v>5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1</v>
      </c>
      <c r="EA1185">
        <v>1</v>
      </c>
      <c r="EB1185">
        <v>1</v>
      </c>
      <c r="EC1185">
        <v>6</v>
      </c>
      <c r="ED1185">
        <v>6</v>
      </c>
      <c r="EE1185">
        <v>2</v>
      </c>
      <c r="EF1185">
        <v>2</v>
      </c>
      <c r="EG1185">
        <v>3</v>
      </c>
      <c r="EH1185">
        <v>3</v>
      </c>
      <c r="EI1185">
        <v>3</v>
      </c>
      <c r="EJ1185">
        <v>3</v>
      </c>
      <c r="EK1185">
        <v>3</v>
      </c>
      <c r="EL1185">
        <v>3</v>
      </c>
      <c r="EM1185">
        <v>3</v>
      </c>
      <c r="EN1185">
        <v>3</v>
      </c>
      <c r="EO1185">
        <v>3</v>
      </c>
      <c r="EP1185">
        <v>3</v>
      </c>
      <c r="EQ1185">
        <v>3</v>
      </c>
      <c r="ER1185">
        <v>3</v>
      </c>
      <c r="ES1185">
        <v>3</v>
      </c>
      <c r="ET1185">
        <v>3</v>
      </c>
      <c r="EU1185">
        <v>3</v>
      </c>
      <c r="EV1185">
        <v>3</v>
      </c>
      <c r="EW1185">
        <v>3</v>
      </c>
      <c r="EX1185">
        <v>3</v>
      </c>
      <c r="EY1185">
        <v>3</v>
      </c>
      <c r="EZ1185">
        <v>3</v>
      </c>
      <c r="FA1185">
        <v>3</v>
      </c>
      <c r="FB1185">
        <v>3</v>
      </c>
      <c r="FC1185">
        <v>3</v>
      </c>
      <c r="FD1185">
        <v>3</v>
      </c>
      <c r="FE1185">
        <v>3</v>
      </c>
      <c r="FF1185">
        <v>3</v>
      </c>
      <c r="FG1185">
        <v>3</v>
      </c>
      <c r="FH1185">
        <v>3</v>
      </c>
      <c r="FI1185">
        <v>3</v>
      </c>
      <c r="FJ1185">
        <v>3</v>
      </c>
      <c r="FK1185">
        <v>3</v>
      </c>
      <c r="FL1185">
        <v>3</v>
      </c>
      <c r="FM1185">
        <v>3</v>
      </c>
      <c r="FN1185">
        <v>3</v>
      </c>
      <c r="FO1185">
        <v>3</v>
      </c>
      <c r="FP1185">
        <v>5</v>
      </c>
      <c r="FQ1185">
        <v>5</v>
      </c>
      <c r="FR1185">
        <v>5</v>
      </c>
      <c r="FS1185">
        <v>5</v>
      </c>
      <c r="FT1185">
        <v>5</v>
      </c>
      <c r="FU1185">
        <v>5</v>
      </c>
      <c r="FV1185">
        <v>5</v>
      </c>
      <c r="FW1185">
        <v>1</v>
      </c>
      <c r="FX1185">
        <v>1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3</v>
      </c>
      <c r="GH1185">
        <v>3</v>
      </c>
      <c r="GI1185">
        <v>3</v>
      </c>
      <c r="GJ1185">
        <v>3</v>
      </c>
      <c r="GK1185">
        <v>3</v>
      </c>
      <c r="GL1185">
        <v>3</v>
      </c>
      <c r="GM1185">
        <v>3</v>
      </c>
      <c r="GN1185">
        <v>3</v>
      </c>
      <c r="GO1185">
        <v>3</v>
      </c>
      <c r="GP1185">
        <v>3</v>
      </c>
      <c r="GQ1185">
        <v>3</v>
      </c>
      <c r="GR1185">
        <v>3</v>
      </c>
      <c r="GS1185">
        <v>3</v>
      </c>
      <c r="GT1185">
        <v>3</v>
      </c>
      <c r="GU1185">
        <v>3</v>
      </c>
      <c r="GV1185">
        <v>3</v>
      </c>
      <c r="GW1185">
        <v>3</v>
      </c>
      <c r="GX1185">
        <v>3</v>
      </c>
      <c r="GY1185">
        <v>3</v>
      </c>
      <c r="GZ1185">
        <v>3</v>
      </c>
      <c r="HA1185">
        <v>3</v>
      </c>
      <c r="HB1185">
        <v>3</v>
      </c>
      <c r="HC1185">
        <v>3</v>
      </c>
      <c r="HD1185">
        <v>3</v>
      </c>
      <c r="HE1185">
        <v>3</v>
      </c>
      <c r="HF1185">
        <v>3</v>
      </c>
      <c r="HG1185">
        <v>3</v>
      </c>
      <c r="HH1185">
        <v>3</v>
      </c>
      <c r="HI1185">
        <v>3</v>
      </c>
      <c r="HJ1185">
        <v>3</v>
      </c>
      <c r="HK1185">
        <v>3</v>
      </c>
      <c r="HL1185">
        <v>3</v>
      </c>
      <c r="HM1185">
        <v>3</v>
      </c>
      <c r="HN1185">
        <v>3</v>
      </c>
      <c r="HO1185">
        <v>3</v>
      </c>
      <c r="HP1185">
        <v>3</v>
      </c>
      <c r="HQ1185">
        <v>3</v>
      </c>
      <c r="HR1185">
        <v>3</v>
      </c>
      <c r="HS1185">
        <v>3</v>
      </c>
      <c r="HT1185">
        <v>3</v>
      </c>
      <c r="HU1185">
        <v>3</v>
      </c>
      <c r="HV1185">
        <v>3</v>
      </c>
      <c r="HW1185">
        <v>3</v>
      </c>
      <c r="HX1185">
        <v>3</v>
      </c>
      <c r="HY1185">
        <v>3</v>
      </c>
      <c r="HZ1185">
        <v>3</v>
      </c>
      <c r="IA1185">
        <v>3</v>
      </c>
      <c r="IB1185">
        <v>3</v>
      </c>
      <c r="IC1185">
        <v>3</v>
      </c>
      <c r="ID1185">
        <v>3</v>
      </c>
      <c r="IE1185">
        <v>3</v>
      </c>
      <c r="IF1185">
        <v>3</v>
      </c>
      <c r="IG1185">
        <v>3</v>
      </c>
      <c r="IH1185">
        <v>3</v>
      </c>
      <c r="II1185">
        <v>3</v>
      </c>
      <c r="IJ1185">
        <v>3</v>
      </c>
      <c r="IK1185">
        <v>3</v>
      </c>
      <c r="IL1185">
        <v>3</v>
      </c>
      <c r="IM1185">
        <v>3</v>
      </c>
      <c r="IN1185">
        <v>3</v>
      </c>
      <c r="IO1185">
        <v>3</v>
      </c>
      <c r="IP1185">
        <v>3</v>
      </c>
      <c r="IQ1185">
        <v>3</v>
      </c>
      <c r="IR1185">
        <v>5</v>
      </c>
      <c r="IS1185">
        <v>5</v>
      </c>
      <c r="IT1185">
        <v>5</v>
      </c>
      <c r="IU1185">
        <v>5</v>
      </c>
      <c r="IV1185">
        <v>5</v>
      </c>
      <c r="IW1185">
        <v>1</v>
      </c>
      <c r="IX1185">
        <v>1</v>
      </c>
      <c r="IY1185">
        <v>1</v>
      </c>
      <c r="IZ1185">
        <v>1</v>
      </c>
      <c r="JA1185">
        <v>1</v>
      </c>
      <c r="JB1185">
        <v>1</v>
      </c>
      <c r="JC1185">
        <v>1</v>
      </c>
      <c r="JD1185">
        <v>1</v>
      </c>
      <c r="JE1185">
        <v>1</v>
      </c>
      <c r="JF1185">
        <v>1</v>
      </c>
      <c r="JG1185">
        <v>1</v>
      </c>
      <c r="JH1185">
        <v>1</v>
      </c>
      <c r="JI1185">
        <v>1</v>
      </c>
      <c r="JJ1185">
        <v>5</v>
      </c>
      <c r="JK1185">
        <v>5</v>
      </c>
      <c r="JL1185">
        <v>2</v>
      </c>
      <c r="JM1185">
        <v>2</v>
      </c>
      <c r="JN1185">
        <v>9</v>
      </c>
      <c r="JO1185">
        <v>9</v>
      </c>
      <c r="JP1185">
        <v>9</v>
      </c>
      <c r="JQ1185">
        <v>9</v>
      </c>
      <c r="JR1185">
        <v>9</v>
      </c>
      <c r="JS1185">
        <v>9</v>
      </c>
      <c r="JT1185">
        <v>9</v>
      </c>
      <c r="JU1185">
        <v>9</v>
      </c>
      <c r="JV1185">
        <v>9</v>
      </c>
      <c r="JW1185">
        <v>9</v>
      </c>
      <c r="JX1185">
        <v>1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>
        <v>1</v>
      </c>
      <c r="KF1185">
        <v>1</v>
      </c>
      <c r="KG1185">
        <v>1</v>
      </c>
      <c r="KH1185">
        <v>1</v>
      </c>
      <c r="KI1185">
        <v>1</v>
      </c>
      <c r="KJ1185">
        <v>1</v>
      </c>
      <c r="KK1185">
        <v>4</v>
      </c>
      <c r="KL1185">
        <v>6</v>
      </c>
      <c r="KM1185">
        <v>6</v>
      </c>
      <c r="KN1185" s="2"/>
      <c r="KO1185" s="2"/>
      <c r="KP1185" s="2"/>
      <c r="KQ1185" s="2"/>
      <c r="KR1185">
        <v>6</v>
      </c>
      <c r="KS1185">
        <v>7</v>
      </c>
      <c r="KT1185">
        <v>1</v>
      </c>
    </row>
    <row r="1186" spans="1:306" ht="2" customHeight="1" x14ac:dyDescent="0.35">
      <c r="A1186" s="6"/>
      <c r="B1186" s="7"/>
      <c r="C1186" s="7"/>
      <c r="D1186" s="7"/>
      <c r="E1186" s="7"/>
      <c r="F1186" s="7"/>
      <c r="G1186" s="7"/>
      <c r="H1186" s="7"/>
      <c r="I1186" s="7"/>
      <c r="J1186" s="7"/>
      <c r="K1186" s="8"/>
      <c r="L1186">
        <v>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6</v>
      </c>
      <c r="DE1186">
        <v>6</v>
      </c>
      <c r="DF1186">
        <v>6</v>
      </c>
      <c r="DG1186">
        <v>6</v>
      </c>
      <c r="DH1186">
        <v>6</v>
      </c>
      <c r="DI1186">
        <v>5</v>
      </c>
      <c r="DJ1186">
        <v>5</v>
      </c>
      <c r="DK1186">
        <v>5</v>
      </c>
      <c r="DL1186">
        <v>5</v>
      </c>
      <c r="DM1186">
        <v>1</v>
      </c>
      <c r="DN1186">
        <v>1</v>
      </c>
      <c r="DO1186">
        <v>1</v>
      </c>
      <c r="DP1186">
        <v>1</v>
      </c>
      <c r="DQ1186">
        <v>1</v>
      </c>
      <c r="DR1186">
        <v>1</v>
      </c>
      <c r="DS1186">
        <v>1</v>
      </c>
      <c r="DT1186">
        <v>1</v>
      </c>
      <c r="DU1186">
        <v>1</v>
      </c>
      <c r="DV1186">
        <v>4</v>
      </c>
      <c r="DW1186">
        <v>4</v>
      </c>
      <c r="DX1186">
        <v>4</v>
      </c>
      <c r="DY1186">
        <v>4</v>
      </c>
      <c r="DZ1186">
        <v>4</v>
      </c>
      <c r="EA1186">
        <v>4</v>
      </c>
      <c r="EB1186">
        <v>4</v>
      </c>
      <c r="EC1186">
        <v>4</v>
      </c>
      <c r="ED1186">
        <v>4</v>
      </c>
      <c r="EE1186">
        <v>4</v>
      </c>
      <c r="EF1186">
        <v>4</v>
      </c>
      <c r="EG1186">
        <v>4</v>
      </c>
      <c r="EH1186">
        <v>4</v>
      </c>
      <c r="EI1186">
        <v>4</v>
      </c>
      <c r="EJ1186">
        <v>4</v>
      </c>
      <c r="EK1186">
        <v>4</v>
      </c>
      <c r="EL1186">
        <v>4</v>
      </c>
      <c r="EM1186">
        <v>4</v>
      </c>
      <c r="EN1186">
        <v>3</v>
      </c>
      <c r="EO1186">
        <v>3</v>
      </c>
      <c r="EP1186">
        <v>3</v>
      </c>
      <c r="EQ1186">
        <v>3</v>
      </c>
      <c r="ER1186">
        <v>3</v>
      </c>
      <c r="ES1186">
        <v>3</v>
      </c>
      <c r="ET1186">
        <v>3</v>
      </c>
      <c r="EU1186">
        <v>3</v>
      </c>
      <c r="EV1186">
        <v>2</v>
      </c>
      <c r="EW1186">
        <v>2</v>
      </c>
      <c r="EX1186">
        <v>1</v>
      </c>
      <c r="EY1186">
        <v>1</v>
      </c>
      <c r="EZ1186">
        <v>1</v>
      </c>
      <c r="FA1186">
        <v>3</v>
      </c>
      <c r="FB1186">
        <v>3</v>
      </c>
      <c r="FC1186">
        <v>3</v>
      </c>
      <c r="FD1186">
        <v>3</v>
      </c>
      <c r="FE1186">
        <v>3</v>
      </c>
      <c r="FF1186">
        <v>3</v>
      </c>
      <c r="FG1186">
        <v>3</v>
      </c>
      <c r="FH1186">
        <v>3</v>
      </c>
      <c r="FI1186">
        <v>3</v>
      </c>
      <c r="FJ1186">
        <v>3</v>
      </c>
      <c r="FK1186">
        <v>3</v>
      </c>
      <c r="FL1186">
        <v>3</v>
      </c>
      <c r="FM1186">
        <v>3</v>
      </c>
      <c r="FN1186">
        <v>3</v>
      </c>
      <c r="FO1186">
        <v>3</v>
      </c>
      <c r="FP1186">
        <v>3</v>
      </c>
      <c r="FQ1186">
        <v>3</v>
      </c>
      <c r="FR1186">
        <v>3</v>
      </c>
      <c r="FS1186">
        <v>3</v>
      </c>
      <c r="FT1186">
        <v>3</v>
      </c>
      <c r="FU1186">
        <v>3</v>
      </c>
      <c r="FV1186">
        <v>3</v>
      </c>
      <c r="FW1186">
        <v>3</v>
      </c>
      <c r="FX1186">
        <v>5</v>
      </c>
      <c r="FY1186">
        <v>5</v>
      </c>
      <c r="FZ1186">
        <v>5</v>
      </c>
      <c r="GA1186">
        <v>1</v>
      </c>
      <c r="GB1186">
        <v>1</v>
      </c>
      <c r="GC1186">
        <v>1</v>
      </c>
      <c r="GD1186">
        <v>1</v>
      </c>
      <c r="GE1186">
        <v>1</v>
      </c>
      <c r="GF1186">
        <v>1</v>
      </c>
      <c r="GG1186">
        <v>3</v>
      </c>
      <c r="GH1186">
        <v>3</v>
      </c>
      <c r="GI1186">
        <v>3</v>
      </c>
      <c r="GJ1186">
        <v>3</v>
      </c>
      <c r="GK1186">
        <v>3</v>
      </c>
      <c r="GL1186">
        <v>3</v>
      </c>
      <c r="GM1186">
        <v>3</v>
      </c>
      <c r="GN1186">
        <v>3</v>
      </c>
      <c r="GO1186">
        <v>3</v>
      </c>
      <c r="GP1186">
        <v>3</v>
      </c>
      <c r="GQ1186">
        <v>3</v>
      </c>
      <c r="GR1186">
        <v>3</v>
      </c>
      <c r="GS1186">
        <v>3</v>
      </c>
      <c r="GT1186">
        <v>3</v>
      </c>
      <c r="GU1186">
        <v>3</v>
      </c>
      <c r="GV1186">
        <v>3</v>
      </c>
      <c r="GW1186">
        <v>3</v>
      </c>
      <c r="GX1186">
        <v>3</v>
      </c>
      <c r="GY1186">
        <v>3</v>
      </c>
      <c r="GZ1186">
        <v>3</v>
      </c>
      <c r="HA1186">
        <v>3</v>
      </c>
      <c r="HB1186">
        <v>3</v>
      </c>
      <c r="HC1186">
        <v>3</v>
      </c>
      <c r="HD1186">
        <v>3</v>
      </c>
      <c r="HE1186">
        <v>3</v>
      </c>
      <c r="HF1186">
        <v>3</v>
      </c>
      <c r="HG1186">
        <v>3</v>
      </c>
      <c r="HH1186">
        <v>3</v>
      </c>
      <c r="HI1186">
        <v>3</v>
      </c>
      <c r="HJ1186">
        <v>3</v>
      </c>
      <c r="HK1186">
        <v>3</v>
      </c>
      <c r="HL1186">
        <v>3</v>
      </c>
      <c r="HM1186">
        <v>3</v>
      </c>
      <c r="HN1186">
        <v>3</v>
      </c>
      <c r="HO1186">
        <v>3</v>
      </c>
      <c r="HP1186">
        <v>3</v>
      </c>
      <c r="HQ1186">
        <v>1</v>
      </c>
      <c r="HR1186">
        <v>3</v>
      </c>
      <c r="HS1186">
        <v>3</v>
      </c>
      <c r="HT1186">
        <v>3</v>
      </c>
      <c r="HU1186">
        <v>3</v>
      </c>
      <c r="HV1186">
        <v>3</v>
      </c>
      <c r="HW1186">
        <v>3</v>
      </c>
      <c r="HX1186">
        <v>3</v>
      </c>
      <c r="HY1186">
        <v>3</v>
      </c>
      <c r="HZ1186">
        <v>3</v>
      </c>
      <c r="IA1186">
        <v>3</v>
      </c>
      <c r="IB1186">
        <v>3</v>
      </c>
      <c r="IC1186">
        <v>3</v>
      </c>
      <c r="ID1186">
        <v>3</v>
      </c>
      <c r="IE1186">
        <v>3</v>
      </c>
      <c r="IF1186">
        <v>3</v>
      </c>
      <c r="IG1186">
        <v>3</v>
      </c>
      <c r="IH1186">
        <v>3</v>
      </c>
      <c r="II1186">
        <v>3</v>
      </c>
      <c r="IJ1186">
        <v>5</v>
      </c>
      <c r="IK1186">
        <v>5</v>
      </c>
      <c r="IL1186">
        <v>5</v>
      </c>
      <c r="IM1186">
        <v>5</v>
      </c>
      <c r="IN1186">
        <v>5</v>
      </c>
      <c r="IO1186">
        <v>5</v>
      </c>
      <c r="IP1186">
        <v>5</v>
      </c>
      <c r="IQ1186">
        <v>5</v>
      </c>
      <c r="IR1186">
        <v>5</v>
      </c>
      <c r="IS1186">
        <v>5</v>
      </c>
      <c r="IT1186">
        <v>5</v>
      </c>
      <c r="IU1186">
        <v>5</v>
      </c>
      <c r="IV1186">
        <v>2</v>
      </c>
      <c r="IW1186">
        <v>2</v>
      </c>
      <c r="IX1186">
        <v>2</v>
      </c>
      <c r="IY1186">
        <v>2</v>
      </c>
      <c r="IZ1186">
        <v>1</v>
      </c>
      <c r="JA1186">
        <v>1</v>
      </c>
      <c r="JB1186">
        <v>1</v>
      </c>
      <c r="JC1186">
        <v>1</v>
      </c>
      <c r="JD1186">
        <v>1</v>
      </c>
      <c r="JE1186">
        <v>1</v>
      </c>
      <c r="JF1186">
        <v>1</v>
      </c>
      <c r="JG1186">
        <v>1</v>
      </c>
      <c r="JH1186">
        <v>1</v>
      </c>
      <c r="JI1186">
        <v>1</v>
      </c>
      <c r="JJ1186">
        <v>1</v>
      </c>
      <c r="JK1186">
        <v>1</v>
      </c>
      <c r="JL1186">
        <v>1</v>
      </c>
      <c r="JM1186">
        <v>1</v>
      </c>
      <c r="JN1186">
        <v>1</v>
      </c>
      <c r="JO1186">
        <v>1</v>
      </c>
      <c r="JP1186">
        <v>1</v>
      </c>
      <c r="JQ1186">
        <v>1</v>
      </c>
      <c r="JR1186">
        <v>1</v>
      </c>
      <c r="JS1186">
        <v>1</v>
      </c>
      <c r="JT1186">
        <v>5</v>
      </c>
      <c r="JU1186">
        <v>5</v>
      </c>
      <c r="JV1186">
        <v>5</v>
      </c>
      <c r="JW1186">
        <v>5</v>
      </c>
      <c r="JX1186">
        <v>6</v>
      </c>
      <c r="JY1186">
        <v>2</v>
      </c>
      <c r="JZ1186">
        <v>9</v>
      </c>
      <c r="KA1186">
        <v>9</v>
      </c>
      <c r="KB1186">
        <v>9</v>
      </c>
      <c r="KC1186">
        <v>9</v>
      </c>
      <c r="KD1186">
        <v>9</v>
      </c>
      <c r="KE1186">
        <v>9</v>
      </c>
      <c r="KF1186">
        <v>2</v>
      </c>
      <c r="KG1186">
        <v>2</v>
      </c>
      <c r="KH1186">
        <v>3</v>
      </c>
      <c r="KI1186">
        <v>3</v>
      </c>
      <c r="KJ1186">
        <v>3</v>
      </c>
      <c r="KK1186">
        <v>3</v>
      </c>
      <c r="KL1186">
        <v>6</v>
      </c>
      <c r="KM1186">
        <v>6</v>
      </c>
      <c r="KN1186" s="2"/>
      <c r="KO1186" s="2"/>
      <c r="KP1186" s="2"/>
      <c r="KQ1186" s="2"/>
      <c r="KR1186">
        <v>6</v>
      </c>
      <c r="KS1186">
        <v>8</v>
      </c>
      <c r="KT1186">
        <v>2</v>
      </c>
    </row>
    <row r="1187" spans="1:306" ht="2" customHeight="1" x14ac:dyDescent="0.35">
      <c r="A1187" s="6"/>
      <c r="B1187" s="7"/>
      <c r="C1187" s="7"/>
      <c r="D1187" s="7"/>
      <c r="E1187" s="7"/>
      <c r="F1187" s="7"/>
      <c r="G1187" s="7"/>
      <c r="H1187" s="7"/>
      <c r="I1187" s="7"/>
      <c r="J1187" s="7"/>
      <c r="K1187" s="8"/>
      <c r="L1187">
        <v>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2</v>
      </c>
      <c r="CY1187">
        <v>2</v>
      </c>
      <c r="CZ1187">
        <v>6</v>
      </c>
      <c r="DA1187">
        <v>6</v>
      </c>
      <c r="DB1187">
        <v>6</v>
      </c>
      <c r="DC1187">
        <v>6</v>
      </c>
      <c r="DD1187">
        <v>6</v>
      </c>
      <c r="DE1187">
        <v>6</v>
      </c>
      <c r="DF1187">
        <v>6</v>
      </c>
      <c r="DG1187">
        <v>5</v>
      </c>
      <c r="DH1187">
        <v>5</v>
      </c>
      <c r="DI1187">
        <v>5</v>
      </c>
      <c r="DJ1187">
        <v>5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3</v>
      </c>
      <c r="DQ1187">
        <v>3</v>
      </c>
      <c r="DR1187">
        <v>3</v>
      </c>
      <c r="DS1187">
        <v>3</v>
      </c>
      <c r="DT1187">
        <v>3</v>
      </c>
      <c r="DU1187">
        <v>3</v>
      </c>
      <c r="DV1187">
        <v>3</v>
      </c>
      <c r="DW1187">
        <v>3</v>
      </c>
      <c r="DX1187">
        <v>3</v>
      </c>
      <c r="DY1187">
        <v>3</v>
      </c>
      <c r="DZ1187">
        <v>3</v>
      </c>
      <c r="EA1187">
        <v>3</v>
      </c>
      <c r="EB1187">
        <v>3</v>
      </c>
      <c r="EC1187">
        <v>3</v>
      </c>
      <c r="ED1187">
        <v>3</v>
      </c>
      <c r="EE1187">
        <v>3</v>
      </c>
      <c r="EF1187">
        <v>3</v>
      </c>
      <c r="EG1187">
        <v>3</v>
      </c>
      <c r="EH1187">
        <v>3</v>
      </c>
      <c r="EI1187">
        <v>3</v>
      </c>
      <c r="EJ1187">
        <v>3</v>
      </c>
      <c r="EK1187">
        <v>3</v>
      </c>
      <c r="EL1187">
        <v>3</v>
      </c>
      <c r="EM1187">
        <v>3</v>
      </c>
      <c r="EN1187">
        <v>3</v>
      </c>
      <c r="EO1187">
        <v>3</v>
      </c>
      <c r="EP1187">
        <v>3</v>
      </c>
      <c r="EQ1187">
        <v>3</v>
      </c>
      <c r="ER1187">
        <v>5</v>
      </c>
      <c r="ES1187">
        <v>5</v>
      </c>
      <c r="ET1187">
        <v>5</v>
      </c>
      <c r="EU1187">
        <v>5</v>
      </c>
      <c r="EV1187">
        <v>1</v>
      </c>
      <c r="EW1187">
        <v>1</v>
      </c>
      <c r="EX1187">
        <v>1</v>
      </c>
      <c r="EY1187">
        <v>1</v>
      </c>
      <c r="EZ1187">
        <v>1</v>
      </c>
      <c r="FA1187">
        <v>4</v>
      </c>
      <c r="FB1187">
        <v>4</v>
      </c>
      <c r="FC1187">
        <v>4</v>
      </c>
      <c r="FD1187">
        <v>4</v>
      </c>
      <c r="FE1187">
        <v>4</v>
      </c>
      <c r="FF1187">
        <v>4</v>
      </c>
      <c r="FG1187">
        <v>4</v>
      </c>
      <c r="FH1187">
        <v>4</v>
      </c>
      <c r="FI1187">
        <v>4</v>
      </c>
      <c r="FJ1187">
        <v>4</v>
      </c>
      <c r="FK1187">
        <v>4</v>
      </c>
      <c r="FL1187">
        <v>4</v>
      </c>
      <c r="FM1187">
        <v>4</v>
      </c>
      <c r="FN1187">
        <v>4</v>
      </c>
      <c r="FO1187">
        <v>4</v>
      </c>
      <c r="FP1187">
        <v>4</v>
      </c>
      <c r="FQ1187">
        <v>4</v>
      </c>
      <c r="FR1187">
        <v>4</v>
      </c>
      <c r="FS1187">
        <v>4</v>
      </c>
      <c r="FT1187">
        <v>4</v>
      </c>
      <c r="FU1187">
        <v>4</v>
      </c>
      <c r="FV1187">
        <v>4</v>
      </c>
      <c r="FW1187">
        <v>4</v>
      </c>
      <c r="FX1187">
        <v>4</v>
      </c>
      <c r="FY1187">
        <v>4</v>
      </c>
      <c r="FZ1187">
        <v>4</v>
      </c>
      <c r="GA1187">
        <v>4</v>
      </c>
      <c r="GB1187">
        <v>4</v>
      </c>
      <c r="GC1187">
        <v>4</v>
      </c>
      <c r="GD1187">
        <v>4</v>
      </c>
      <c r="GE1187">
        <v>4</v>
      </c>
      <c r="GF1187">
        <v>4</v>
      </c>
      <c r="GG1187">
        <v>4</v>
      </c>
      <c r="GH1187">
        <v>4</v>
      </c>
      <c r="GI1187">
        <v>4</v>
      </c>
      <c r="GJ1187">
        <v>5</v>
      </c>
      <c r="GK1187">
        <v>5</v>
      </c>
      <c r="GL1187">
        <v>5</v>
      </c>
      <c r="GM1187">
        <v>1</v>
      </c>
      <c r="GN1187">
        <v>1</v>
      </c>
      <c r="GO1187">
        <v>1</v>
      </c>
      <c r="GP1187">
        <v>1</v>
      </c>
      <c r="GQ1187">
        <v>1</v>
      </c>
      <c r="GR1187">
        <v>1</v>
      </c>
      <c r="GS1187">
        <v>2</v>
      </c>
      <c r="GT1187">
        <v>2</v>
      </c>
      <c r="GU1187">
        <v>2</v>
      </c>
      <c r="GV1187">
        <v>4</v>
      </c>
      <c r="GW1187">
        <v>4</v>
      </c>
      <c r="GX1187">
        <v>4</v>
      </c>
      <c r="GY1187">
        <v>4</v>
      </c>
      <c r="GZ1187">
        <v>4</v>
      </c>
      <c r="HA1187">
        <v>4</v>
      </c>
      <c r="HB1187">
        <v>4</v>
      </c>
      <c r="HC1187">
        <v>4</v>
      </c>
      <c r="HD1187">
        <v>4</v>
      </c>
      <c r="HE1187">
        <v>4</v>
      </c>
      <c r="HF1187">
        <v>4</v>
      </c>
      <c r="HG1187">
        <v>3</v>
      </c>
      <c r="HH1187">
        <v>3</v>
      </c>
      <c r="HI1187">
        <v>3</v>
      </c>
      <c r="HJ1187">
        <v>3</v>
      </c>
      <c r="HK1187">
        <v>3</v>
      </c>
      <c r="HL1187">
        <v>3</v>
      </c>
      <c r="HM1187">
        <v>3</v>
      </c>
      <c r="HN1187">
        <v>3</v>
      </c>
      <c r="HO1187">
        <v>3</v>
      </c>
      <c r="HP1187">
        <v>3</v>
      </c>
      <c r="HQ1187">
        <v>3</v>
      </c>
      <c r="HR1187">
        <v>3</v>
      </c>
      <c r="HS1187">
        <v>3</v>
      </c>
      <c r="HT1187">
        <v>3</v>
      </c>
      <c r="HU1187">
        <v>3</v>
      </c>
      <c r="HV1187">
        <v>3</v>
      </c>
      <c r="HW1187">
        <v>3</v>
      </c>
      <c r="HX1187">
        <v>3</v>
      </c>
      <c r="HY1187">
        <v>1</v>
      </c>
      <c r="HZ1187">
        <v>1</v>
      </c>
      <c r="IA1187">
        <v>1</v>
      </c>
      <c r="IB1187">
        <v>1</v>
      </c>
      <c r="IC1187">
        <v>1</v>
      </c>
      <c r="ID1187">
        <v>1</v>
      </c>
      <c r="IE1187">
        <v>1</v>
      </c>
      <c r="IF1187">
        <v>5</v>
      </c>
      <c r="IG1187">
        <v>5</v>
      </c>
      <c r="IH1187">
        <v>5</v>
      </c>
      <c r="II1187">
        <v>5</v>
      </c>
      <c r="IJ1187">
        <v>5</v>
      </c>
      <c r="IK1187">
        <v>5</v>
      </c>
      <c r="IL1187">
        <v>5</v>
      </c>
      <c r="IM1187">
        <v>5</v>
      </c>
      <c r="IN1187">
        <v>5</v>
      </c>
      <c r="IO1187">
        <v>5</v>
      </c>
      <c r="IP1187">
        <v>5</v>
      </c>
      <c r="IQ1187">
        <v>5</v>
      </c>
      <c r="IR1187">
        <v>5</v>
      </c>
      <c r="IS1187">
        <v>5</v>
      </c>
      <c r="IT1187">
        <v>5</v>
      </c>
      <c r="IU1187">
        <v>5</v>
      </c>
      <c r="IV1187">
        <v>5</v>
      </c>
      <c r="IW1187">
        <v>1</v>
      </c>
      <c r="IX1187">
        <v>1</v>
      </c>
      <c r="IY1187">
        <v>1</v>
      </c>
      <c r="IZ1187">
        <v>2</v>
      </c>
      <c r="JA1187">
        <v>2</v>
      </c>
      <c r="JB1187">
        <v>2</v>
      </c>
      <c r="JC1187">
        <v>1</v>
      </c>
      <c r="JD1187">
        <v>1</v>
      </c>
      <c r="JE1187">
        <v>1</v>
      </c>
      <c r="JF1187">
        <v>1</v>
      </c>
      <c r="JG1187">
        <v>1</v>
      </c>
      <c r="JH1187">
        <v>1</v>
      </c>
      <c r="JI1187">
        <v>1</v>
      </c>
      <c r="JJ1187">
        <v>1</v>
      </c>
      <c r="JK1187">
        <v>1</v>
      </c>
      <c r="JL1187">
        <v>1</v>
      </c>
      <c r="JM1187">
        <v>2</v>
      </c>
      <c r="JN1187">
        <v>2</v>
      </c>
      <c r="JO1187">
        <v>2</v>
      </c>
      <c r="JP1187">
        <v>9</v>
      </c>
      <c r="JQ1187">
        <v>9</v>
      </c>
      <c r="JR1187">
        <v>9</v>
      </c>
      <c r="JS1187">
        <v>9</v>
      </c>
      <c r="JT1187">
        <v>9</v>
      </c>
      <c r="JU1187">
        <v>9</v>
      </c>
      <c r="JV1187">
        <v>9</v>
      </c>
      <c r="JW1187">
        <v>9</v>
      </c>
      <c r="JX1187">
        <v>9</v>
      </c>
      <c r="JY1187">
        <v>6</v>
      </c>
      <c r="JZ1187">
        <v>6</v>
      </c>
      <c r="KA1187">
        <v>1</v>
      </c>
      <c r="KB1187">
        <v>1</v>
      </c>
      <c r="KC1187">
        <v>1</v>
      </c>
      <c r="KD1187">
        <v>1</v>
      </c>
      <c r="KE1187">
        <v>1</v>
      </c>
      <c r="KF1187">
        <v>1</v>
      </c>
      <c r="KG1187">
        <v>1</v>
      </c>
      <c r="KH1187">
        <v>1</v>
      </c>
      <c r="KI1187">
        <v>1</v>
      </c>
      <c r="KJ1187">
        <v>1</v>
      </c>
      <c r="KK1187">
        <v>1</v>
      </c>
      <c r="KL1187">
        <v>1</v>
      </c>
      <c r="KM1187">
        <v>1</v>
      </c>
      <c r="KN1187" s="2"/>
      <c r="KO1187" s="2"/>
      <c r="KP1187" s="2"/>
      <c r="KQ1187" s="2"/>
      <c r="KR1187">
        <v>6</v>
      </c>
      <c r="KS1187">
        <v>9</v>
      </c>
      <c r="KT1187">
        <v>3</v>
      </c>
    </row>
    <row r="1188" spans="1:306" ht="2" customHeight="1" x14ac:dyDescent="0.35">
      <c r="A1188" s="6"/>
      <c r="B1188" s="7"/>
      <c r="C1188" s="7"/>
      <c r="D1188" s="7"/>
      <c r="E1188" s="7"/>
      <c r="F1188" s="7"/>
      <c r="G1188" s="7"/>
      <c r="H1188" s="7"/>
      <c r="I1188" s="7"/>
      <c r="J1188" s="7"/>
      <c r="K1188" s="8"/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2</v>
      </c>
      <c r="CY1188">
        <v>2</v>
      </c>
      <c r="CZ1188">
        <v>6</v>
      </c>
      <c r="DA1188">
        <v>6</v>
      </c>
      <c r="DB1188">
        <v>6</v>
      </c>
      <c r="DC1188">
        <v>6</v>
      </c>
      <c r="DD1188">
        <v>6</v>
      </c>
      <c r="DE1188">
        <v>6</v>
      </c>
      <c r="DF1188">
        <v>5</v>
      </c>
      <c r="DG1188">
        <v>5</v>
      </c>
      <c r="DH1188">
        <v>5</v>
      </c>
      <c r="DI1188">
        <v>5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1</v>
      </c>
      <c r="DR1188">
        <v>1</v>
      </c>
      <c r="DS1188">
        <v>1</v>
      </c>
      <c r="DT1188">
        <v>4</v>
      </c>
      <c r="DU1188">
        <v>4</v>
      </c>
      <c r="DV1188">
        <v>4</v>
      </c>
      <c r="DW1188">
        <v>4</v>
      </c>
      <c r="DX1188">
        <v>4</v>
      </c>
      <c r="DY1188">
        <v>4</v>
      </c>
      <c r="DZ1188">
        <v>4</v>
      </c>
      <c r="EA1188">
        <v>6</v>
      </c>
      <c r="EB1188">
        <v>6</v>
      </c>
      <c r="EC1188">
        <v>3</v>
      </c>
      <c r="ED1188">
        <v>3</v>
      </c>
      <c r="EE1188">
        <v>3</v>
      </c>
      <c r="EF1188">
        <v>7</v>
      </c>
      <c r="EG1188">
        <v>7</v>
      </c>
      <c r="EH1188">
        <v>7</v>
      </c>
      <c r="EI1188">
        <v>7</v>
      </c>
      <c r="EJ1188">
        <v>7</v>
      </c>
      <c r="EK1188">
        <v>7</v>
      </c>
      <c r="EL1188">
        <v>7</v>
      </c>
      <c r="EM1188">
        <v>7</v>
      </c>
      <c r="EN1188">
        <v>7</v>
      </c>
      <c r="EO1188">
        <v>7</v>
      </c>
      <c r="EP1188">
        <v>7</v>
      </c>
      <c r="EQ1188">
        <v>7</v>
      </c>
      <c r="ER1188">
        <v>7</v>
      </c>
      <c r="ES1188">
        <v>7</v>
      </c>
      <c r="ET1188">
        <v>7</v>
      </c>
      <c r="EU1188">
        <v>7</v>
      </c>
      <c r="EV1188">
        <v>7</v>
      </c>
      <c r="EW1188">
        <v>7</v>
      </c>
      <c r="EX1188">
        <v>7</v>
      </c>
      <c r="EY1188">
        <v>7</v>
      </c>
      <c r="EZ1188">
        <v>5</v>
      </c>
      <c r="FA1188">
        <v>5</v>
      </c>
      <c r="FB1188">
        <v>5</v>
      </c>
      <c r="FC1188">
        <v>5</v>
      </c>
      <c r="FD1188">
        <v>5</v>
      </c>
      <c r="FE1188">
        <v>5</v>
      </c>
      <c r="FF1188">
        <v>1</v>
      </c>
      <c r="FG1188">
        <v>1</v>
      </c>
      <c r="FH1188">
        <v>1</v>
      </c>
      <c r="FI1188">
        <v>1</v>
      </c>
      <c r="FJ1188">
        <v>1</v>
      </c>
      <c r="FK1188">
        <v>1</v>
      </c>
      <c r="FL1188">
        <v>4</v>
      </c>
      <c r="FM1188">
        <v>4</v>
      </c>
      <c r="FN1188">
        <v>4</v>
      </c>
      <c r="FO1188">
        <v>4</v>
      </c>
      <c r="FP1188">
        <v>4</v>
      </c>
      <c r="FQ1188">
        <v>4</v>
      </c>
      <c r="FR1188">
        <v>4</v>
      </c>
      <c r="FS1188">
        <v>4</v>
      </c>
      <c r="FT1188">
        <v>4</v>
      </c>
      <c r="FU1188">
        <v>4</v>
      </c>
      <c r="FV1188">
        <v>4</v>
      </c>
      <c r="FW1188">
        <v>4</v>
      </c>
      <c r="FX1188">
        <v>4</v>
      </c>
      <c r="FY1188">
        <v>4</v>
      </c>
      <c r="FZ1188">
        <v>4</v>
      </c>
      <c r="GA1188">
        <v>4</v>
      </c>
      <c r="GB1188">
        <v>4</v>
      </c>
      <c r="GC1188">
        <v>4</v>
      </c>
      <c r="GD1188">
        <v>4</v>
      </c>
      <c r="GE1188">
        <v>4</v>
      </c>
      <c r="GF1188">
        <v>4</v>
      </c>
      <c r="GG1188">
        <v>4</v>
      </c>
      <c r="GH1188">
        <v>4</v>
      </c>
      <c r="GI1188">
        <v>4</v>
      </c>
      <c r="GJ1188">
        <v>4</v>
      </c>
      <c r="GK1188">
        <v>4</v>
      </c>
      <c r="GL1188">
        <v>4</v>
      </c>
      <c r="GM1188">
        <v>2</v>
      </c>
      <c r="GN1188">
        <v>2</v>
      </c>
      <c r="GO1188">
        <v>2</v>
      </c>
      <c r="GP1188">
        <v>2</v>
      </c>
      <c r="GQ1188">
        <v>1</v>
      </c>
      <c r="GR1188">
        <v>1</v>
      </c>
      <c r="GS1188">
        <v>1</v>
      </c>
      <c r="GT1188">
        <v>1</v>
      </c>
      <c r="GU1188">
        <v>1</v>
      </c>
      <c r="GV1188">
        <v>10</v>
      </c>
      <c r="GW1188">
        <v>10</v>
      </c>
      <c r="GX1188">
        <v>7</v>
      </c>
      <c r="GY1188">
        <v>7</v>
      </c>
      <c r="GZ1188">
        <v>7</v>
      </c>
      <c r="HA1188">
        <v>7</v>
      </c>
      <c r="HB1188">
        <v>7</v>
      </c>
      <c r="HC1188">
        <v>7</v>
      </c>
      <c r="HD1188">
        <v>7</v>
      </c>
      <c r="HE1188">
        <v>7</v>
      </c>
      <c r="HF1188">
        <v>7</v>
      </c>
      <c r="HG1188">
        <v>2</v>
      </c>
      <c r="HH1188">
        <v>2</v>
      </c>
      <c r="HI1188">
        <v>2</v>
      </c>
      <c r="HJ1188">
        <v>5</v>
      </c>
      <c r="HK1188">
        <v>5</v>
      </c>
      <c r="HL1188">
        <v>5</v>
      </c>
      <c r="HM1188">
        <v>5</v>
      </c>
      <c r="HN1188">
        <v>1</v>
      </c>
      <c r="HO1188">
        <v>1</v>
      </c>
      <c r="HP1188">
        <v>1</v>
      </c>
      <c r="HQ1188">
        <v>1</v>
      </c>
      <c r="HR1188">
        <v>1</v>
      </c>
      <c r="HS1188">
        <v>1</v>
      </c>
      <c r="HT1188">
        <v>1</v>
      </c>
      <c r="HU1188">
        <v>1</v>
      </c>
      <c r="HV1188">
        <v>1</v>
      </c>
      <c r="HW1188">
        <v>5</v>
      </c>
      <c r="HX1188">
        <v>5</v>
      </c>
      <c r="HY1188">
        <v>7</v>
      </c>
      <c r="HZ1188">
        <v>7</v>
      </c>
      <c r="IA1188">
        <v>7</v>
      </c>
      <c r="IB1188">
        <v>7</v>
      </c>
      <c r="IC1188">
        <v>7</v>
      </c>
      <c r="ID1188">
        <v>7</v>
      </c>
      <c r="IE1188">
        <v>7</v>
      </c>
      <c r="IF1188">
        <v>7</v>
      </c>
      <c r="IG1188">
        <v>7</v>
      </c>
      <c r="IH1188">
        <v>2</v>
      </c>
      <c r="II1188">
        <v>2</v>
      </c>
      <c r="IJ1188">
        <v>2</v>
      </c>
      <c r="IK1188">
        <v>5</v>
      </c>
      <c r="IL1188">
        <v>5</v>
      </c>
      <c r="IM1188">
        <v>5</v>
      </c>
      <c r="IN1188">
        <v>5</v>
      </c>
      <c r="IO1188">
        <v>5</v>
      </c>
      <c r="IP1188">
        <v>1</v>
      </c>
      <c r="IQ1188">
        <v>1</v>
      </c>
      <c r="IR1188">
        <v>1</v>
      </c>
      <c r="IS1188">
        <v>3</v>
      </c>
      <c r="IT1188">
        <v>3</v>
      </c>
      <c r="IU1188">
        <v>3</v>
      </c>
      <c r="IV1188">
        <v>3</v>
      </c>
      <c r="IW1188">
        <v>3</v>
      </c>
      <c r="IX1188">
        <v>3</v>
      </c>
      <c r="IY1188">
        <v>3</v>
      </c>
      <c r="IZ1188">
        <v>3</v>
      </c>
      <c r="JA1188">
        <v>3</v>
      </c>
      <c r="JB1188">
        <v>3</v>
      </c>
      <c r="JC1188">
        <v>3</v>
      </c>
      <c r="JD1188">
        <v>3</v>
      </c>
      <c r="JE1188">
        <v>3</v>
      </c>
      <c r="JF1188">
        <v>6</v>
      </c>
      <c r="JG1188">
        <v>6</v>
      </c>
      <c r="JH1188">
        <v>10</v>
      </c>
      <c r="JI1188">
        <v>1</v>
      </c>
      <c r="JJ1188">
        <v>1</v>
      </c>
      <c r="JK1188">
        <v>1</v>
      </c>
      <c r="JL1188">
        <v>1</v>
      </c>
      <c r="JM1188">
        <v>1</v>
      </c>
      <c r="JN1188">
        <v>1</v>
      </c>
      <c r="JO1188">
        <v>1</v>
      </c>
      <c r="JP1188">
        <v>2</v>
      </c>
      <c r="JQ1188">
        <v>2</v>
      </c>
      <c r="JR1188">
        <v>2</v>
      </c>
      <c r="JS1188">
        <v>2</v>
      </c>
      <c r="JT1188">
        <v>9</v>
      </c>
      <c r="JU1188">
        <v>9</v>
      </c>
      <c r="JV1188">
        <v>9</v>
      </c>
      <c r="JW1188">
        <v>9</v>
      </c>
      <c r="JX1188">
        <v>9</v>
      </c>
      <c r="JY1188">
        <v>9</v>
      </c>
      <c r="JZ1188">
        <v>9</v>
      </c>
      <c r="KA1188">
        <v>9</v>
      </c>
      <c r="KB1188">
        <v>7</v>
      </c>
      <c r="KC1188">
        <v>7</v>
      </c>
      <c r="KD1188">
        <v>7</v>
      </c>
      <c r="KE1188">
        <v>7</v>
      </c>
      <c r="KF1188">
        <v>7</v>
      </c>
      <c r="KG1188">
        <v>7</v>
      </c>
      <c r="KH1188">
        <v>7</v>
      </c>
      <c r="KI1188">
        <v>7</v>
      </c>
      <c r="KJ1188">
        <v>7</v>
      </c>
      <c r="KK1188">
        <v>7</v>
      </c>
      <c r="KL1188">
        <v>6</v>
      </c>
      <c r="KM1188">
        <v>6</v>
      </c>
      <c r="KN1188" s="2"/>
      <c r="KO1188" s="2"/>
      <c r="KP1188" s="2"/>
      <c r="KQ1188" s="2"/>
      <c r="KR1188">
        <v>6</v>
      </c>
      <c r="KS1188">
        <v>10</v>
      </c>
      <c r="KT1188">
        <v>4</v>
      </c>
    </row>
    <row r="1189" spans="1:306" ht="2" customHeight="1" x14ac:dyDescent="0.35">
      <c r="A1189" s="6"/>
      <c r="B1189" s="7"/>
      <c r="C1189" s="7"/>
      <c r="D1189" s="7"/>
      <c r="E1189" s="7"/>
      <c r="F1189" s="7"/>
      <c r="G1189" s="7"/>
      <c r="H1189" s="7"/>
      <c r="I1189" s="7"/>
      <c r="J1189" s="7"/>
      <c r="K1189" s="8"/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6</v>
      </c>
      <c r="CY1189">
        <v>6</v>
      </c>
      <c r="CZ1189">
        <v>6</v>
      </c>
      <c r="DA1189">
        <v>6</v>
      </c>
      <c r="DB1189">
        <v>6</v>
      </c>
      <c r="DC1189">
        <v>6</v>
      </c>
      <c r="DD1189">
        <v>6</v>
      </c>
      <c r="DE1189">
        <v>6</v>
      </c>
      <c r="DF1189">
        <v>3</v>
      </c>
      <c r="DG1189">
        <v>3</v>
      </c>
      <c r="DH1189">
        <v>3</v>
      </c>
      <c r="DI1189">
        <v>3</v>
      </c>
      <c r="DJ1189">
        <v>3</v>
      </c>
      <c r="DK1189">
        <v>3</v>
      </c>
      <c r="DL1189">
        <v>3</v>
      </c>
      <c r="DM1189">
        <v>3</v>
      </c>
      <c r="DN1189">
        <v>3</v>
      </c>
      <c r="DO1189">
        <v>3</v>
      </c>
      <c r="DP1189">
        <v>3</v>
      </c>
      <c r="DQ1189">
        <v>3</v>
      </c>
      <c r="DR1189">
        <v>3</v>
      </c>
      <c r="DS1189">
        <v>3</v>
      </c>
      <c r="DT1189">
        <v>3</v>
      </c>
      <c r="DU1189">
        <v>3</v>
      </c>
      <c r="DV1189">
        <v>3</v>
      </c>
      <c r="DW1189">
        <v>3</v>
      </c>
      <c r="DX1189">
        <v>3</v>
      </c>
      <c r="DY1189">
        <v>3</v>
      </c>
      <c r="DZ1189">
        <v>3</v>
      </c>
      <c r="EA1189">
        <v>5</v>
      </c>
      <c r="EB1189">
        <v>5</v>
      </c>
      <c r="EC1189">
        <v>5</v>
      </c>
      <c r="ED1189">
        <v>5</v>
      </c>
      <c r="EE1189">
        <v>1</v>
      </c>
      <c r="EF1189">
        <v>1</v>
      </c>
      <c r="EG1189">
        <v>1</v>
      </c>
      <c r="EH1189">
        <v>1</v>
      </c>
      <c r="EI1189">
        <v>1</v>
      </c>
      <c r="EJ1189">
        <v>1</v>
      </c>
      <c r="EK1189">
        <v>1</v>
      </c>
      <c r="EL1189">
        <v>1</v>
      </c>
      <c r="EM1189">
        <v>1</v>
      </c>
      <c r="EN1189">
        <v>2</v>
      </c>
      <c r="EO1189">
        <v>2</v>
      </c>
      <c r="EP1189">
        <v>2</v>
      </c>
      <c r="EQ1189">
        <v>2</v>
      </c>
      <c r="ER1189">
        <v>2</v>
      </c>
      <c r="ES1189">
        <v>2</v>
      </c>
      <c r="ET1189">
        <v>2</v>
      </c>
      <c r="EU1189">
        <v>2</v>
      </c>
      <c r="EV1189">
        <v>3</v>
      </c>
      <c r="EW1189">
        <v>3</v>
      </c>
      <c r="EX1189">
        <v>3</v>
      </c>
      <c r="EY1189">
        <v>3</v>
      </c>
      <c r="EZ1189">
        <v>3</v>
      </c>
      <c r="FA1189">
        <v>3</v>
      </c>
      <c r="FB1189">
        <v>2</v>
      </c>
      <c r="FC1189">
        <v>2</v>
      </c>
      <c r="FD1189">
        <v>2</v>
      </c>
      <c r="FE1189">
        <v>3</v>
      </c>
      <c r="FF1189">
        <v>3</v>
      </c>
      <c r="FG1189">
        <v>3</v>
      </c>
      <c r="FH1189">
        <v>3</v>
      </c>
      <c r="FI1189">
        <v>3</v>
      </c>
      <c r="FJ1189">
        <v>3</v>
      </c>
      <c r="FK1189">
        <v>3</v>
      </c>
      <c r="FL1189">
        <v>3</v>
      </c>
      <c r="FM1189">
        <v>3</v>
      </c>
      <c r="FN1189">
        <v>3</v>
      </c>
      <c r="FO1189">
        <v>3</v>
      </c>
      <c r="FP1189">
        <v>3</v>
      </c>
      <c r="FQ1189">
        <v>3</v>
      </c>
      <c r="FR1189">
        <v>3</v>
      </c>
      <c r="FS1189">
        <v>5</v>
      </c>
      <c r="FT1189">
        <v>5</v>
      </c>
      <c r="FU1189">
        <v>7</v>
      </c>
      <c r="FV1189">
        <v>7</v>
      </c>
      <c r="FW1189">
        <v>7</v>
      </c>
      <c r="FX1189">
        <v>7</v>
      </c>
      <c r="FY1189">
        <v>7</v>
      </c>
      <c r="FZ1189">
        <v>7</v>
      </c>
      <c r="GA1189">
        <v>7</v>
      </c>
      <c r="GB1189">
        <v>7</v>
      </c>
      <c r="GC1189">
        <v>7</v>
      </c>
      <c r="GD1189">
        <v>7</v>
      </c>
      <c r="GE1189">
        <v>7</v>
      </c>
      <c r="GF1189">
        <v>7</v>
      </c>
      <c r="GG1189">
        <v>7</v>
      </c>
      <c r="GH1189">
        <v>7</v>
      </c>
      <c r="GI1189">
        <v>7</v>
      </c>
      <c r="GJ1189">
        <v>1</v>
      </c>
      <c r="GK1189">
        <v>1</v>
      </c>
      <c r="GL1189">
        <v>1</v>
      </c>
      <c r="GM1189">
        <v>1</v>
      </c>
      <c r="GN1189">
        <v>7</v>
      </c>
      <c r="GO1189">
        <v>7</v>
      </c>
      <c r="GP1189">
        <v>7</v>
      </c>
      <c r="GQ1189">
        <v>7</v>
      </c>
      <c r="GR1189">
        <v>7</v>
      </c>
      <c r="GS1189">
        <v>7</v>
      </c>
      <c r="GT1189">
        <v>7</v>
      </c>
      <c r="GU1189">
        <v>7</v>
      </c>
      <c r="GV1189">
        <v>1</v>
      </c>
      <c r="GW1189">
        <v>1</v>
      </c>
      <c r="GX1189">
        <v>1</v>
      </c>
      <c r="GY1189">
        <v>2</v>
      </c>
      <c r="GZ1189">
        <v>2</v>
      </c>
      <c r="HA1189">
        <v>5</v>
      </c>
      <c r="HB1189">
        <v>5</v>
      </c>
      <c r="HC1189">
        <v>6</v>
      </c>
      <c r="HD1189">
        <v>6</v>
      </c>
      <c r="HE1189">
        <v>6</v>
      </c>
      <c r="HF1189">
        <v>3</v>
      </c>
      <c r="HG1189">
        <v>3</v>
      </c>
      <c r="HH1189">
        <v>3</v>
      </c>
      <c r="HI1189">
        <v>3</v>
      </c>
      <c r="HJ1189">
        <v>3</v>
      </c>
      <c r="HK1189">
        <v>3</v>
      </c>
      <c r="HL1189">
        <v>3</v>
      </c>
      <c r="HM1189">
        <v>3</v>
      </c>
      <c r="HN1189">
        <v>3</v>
      </c>
      <c r="HO1189">
        <v>3</v>
      </c>
      <c r="HP1189">
        <v>3</v>
      </c>
      <c r="HQ1189">
        <v>3</v>
      </c>
      <c r="HR1189">
        <v>3</v>
      </c>
      <c r="HS1189">
        <v>3</v>
      </c>
      <c r="HT1189">
        <v>3</v>
      </c>
      <c r="HU1189">
        <v>3</v>
      </c>
      <c r="HV1189">
        <v>3</v>
      </c>
      <c r="HW1189">
        <v>3</v>
      </c>
      <c r="HX1189">
        <v>3</v>
      </c>
      <c r="HY1189">
        <v>3</v>
      </c>
      <c r="HZ1189">
        <v>3</v>
      </c>
      <c r="IA1189">
        <v>3</v>
      </c>
      <c r="IB1189">
        <v>3</v>
      </c>
      <c r="IC1189">
        <v>1</v>
      </c>
      <c r="ID1189">
        <v>1</v>
      </c>
      <c r="IE1189">
        <v>1</v>
      </c>
      <c r="IF1189">
        <v>1</v>
      </c>
      <c r="IG1189">
        <v>1</v>
      </c>
      <c r="IH1189">
        <v>1</v>
      </c>
      <c r="II1189">
        <v>1</v>
      </c>
      <c r="IJ1189">
        <v>3</v>
      </c>
      <c r="IK1189">
        <v>3</v>
      </c>
      <c r="IL1189">
        <v>5</v>
      </c>
      <c r="IM1189">
        <v>5</v>
      </c>
      <c r="IN1189">
        <v>5</v>
      </c>
      <c r="IO1189">
        <v>5</v>
      </c>
      <c r="IP1189">
        <v>5</v>
      </c>
      <c r="IQ1189">
        <v>5</v>
      </c>
      <c r="IR1189">
        <v>1</v>
      </c>
      <c r="IS1189">
        <v>1</v>
      </c>
      <c r="IT1189">
        <v>1</v>
      </c>
      <c r="IU1189">
        <v>1</v>
      </c>
      <c r="IV1189">
        <v>1</v>
      </c>
      <c r="IW1189">
        <v>3</v>
      </c>
      <c r="IX1189">
        <v>3</v>
      </c>
      <c r="IY1189">
        <v>3</v>
      </c>
      <c r="IZ1189">
        <v>3</v>
      </c>
      <c r="JA1189">
        <v>3</v>
      </c>
      <c r="JB1189">
        <v>3</v>
      </c>
      <c r="JC1189">
        <v>3</v>
      </c>
      <c r="JD1189">
        <v>3</v>
      </c>
      <c r="JE1189">
        <v>3</v>
      </c>
      <c r="JF1189">
        <v>3</v>
      </c>
      <c r="JG1189">
        <v>3</v>
      </c>
      <c r="JH1189">
        <v>3</v>
      </c>
      <c r="JI1189">
        <v>3</v>
      </c>
      <c r="JJ1189">
        <v>3</v>
      </c>
      <c r="JK1189">
        <v>3</v>
      </c>
      <c r="JL1189">
        <v>3</v>
      </c>
      <c r="JM1189">
        <v>3</v>
      </c>
      <c r="JN1189">
        <v>3</v>
      </c>
      <c r="JO1189">
        <v>3</v>
      </c>
      <c r="JP1189">
        <v>1</v>
      </c>
      <c r="JQ1189">
        <v>2</v>
      </c>
      <c r="JR1189">
        <v>2</v>
      </c>
      <c r="JS1189">
        <v>9</v>
      </c>
      <c r="JT1189">
        <v>9</v>
      </c>
      <c r="JU1189">
        <v>9</v>
      </c>
      <c r="JV1189">
        <v>9</v>
      </c>
      <c r="JW1189">
        <v>9</v>
      </c>
      <c r="JX1189">
        <v>9</v>
      </c>
      <c r="JY1189">
        <v>9</v>
      </c>
      <c r="JZ1189">
        <v>3</v>
      </c>
      <c r="KA1189">
        <v>3</v>
      </c>
      <c r="KB1189">
        <v>3</v>
      </c>
      <c r="KC1189">
        <v>3</v>
      </c>
      <c r="KD1189">
        <v>3</v>
      </c>
      <c r="KE1189">
        <v>3</v>
      </c>
      <c r="KF1189">
        <v>3</v>
      </c>
      <c r="KG1189">
        <v>3</v>
      </c>
      <c r="KH1189">
        <v>3</v>
      </c>
      <c r="KI1189">
        <v>3</v>
      </c>
      <c r="KJ1189">
        <v>3</v>
      </c>
      <c r="KK1189">
        <v>3</v>
      </c>
      <c r="KL1189">
        <v>6</v>
      </c>
      <c r="KM1189">
        <v>6</v>
      </c>
      <c r="KN1189" s="2"/>
      <c r="KO1189" s="2"/>
      <c r="KP1189" s="2"/>
      <c r="KQ1189" s="2"/>
      <c r="KR1189">
        <v>6</v>
      </c>
      <c r="KS1189">
        <v>11</v>
      </c>
      <c r="KT1189">
        <v>5</v>
      </c>
    </row>
    <row r="1190" spans="1:306" ht="2" customHeight="1" x14ac:dyDescent="0.35">
      <c r="A1190" s="6"/>
      <c r="B1190" s="7"/>
      <c r="C1190" s="7"/>
      <c r="D1190" s="7"/>
      <c r="E1190" s="7"/>
      <c r="F1190" s="7"/>
      <c r="G1190" s="7"/>
      <c r="H1190" s="7"/>
      <c r="I1190" s="7"/>
      <c r="J1190" s="7"/>
      <c r="K1190" s="8"/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6</v>
      </c>
      <c r="CY1190">
        <v>6</v>
      </c>
      <c r="CZ1190">
        <v>6</v>
      </c>
      <c r="DA1190">
        <v>6</v>
      </c>
      <c r="DB1190">
        <v>6</v>
      </c>
      <c r="DC1190">
        <v>5</v>
      </c>
      <c r="DD1190">
        <v>5</v>
      </c>
      <c r="DE1190">
        <v>3</v>
      </c>
      <c r="DF1190">
        <v>3</v>
      </c>
      <c r="DG1190">
        <v>3</v>
      </c>
      <c r="DH1190">
        <v>3</v>
      </c>
      <c r="DI1190">
        <v>3</v>
      </c>
      <c r="DJ1190">
        <v>3</v>
      </c>
      <c r="DK1190">
        <v>3</v>
      </c>
      <c r="DL1190">
        <v>3</v>
      </c>
      <c r="DM1190">
        <v>3</v>
      </c>
      <c r="DN1190">
        <v>3</v>
      </c>
      <c r="DO1190">
        <v>3</v>
      </c>
      <c r="DP1190">
        <v>1</v>
      </c>
      <c r="DQ1190">
        <v>1</v>
      </c>
      <c r="DR1190">
        <v>1</v>
      </c>
      <c r="DS1190">
        <v>1</v>
      </c>
      <c r="DT1190">
        <v>1</v>
      </c>
      <c r="DU1190">
        <v>1</v>
      </c>
      <c r="DV1190">
        <v>7</v>
      </c>
      <c r="DW1190">
        <v>7</v>
      </c>
      <c r="DX1190">
        <v>7</v>
      </c>
      <c r="DY1190">
        <v>7</v>
      </c>
      <c r="DZ1190">
        <v>7</v>
      </c>
      <c r="EA1190">
        <v>7</v>
      </c>
      <c r="EB1190">
        <v>7</v>
      </c>
      <c r="EC1190">
        <v>7</v>
      </c>
      <c r="ED1190">
        <v>7</v>
      </c>
      <c r="EE1190">
        <v>7</v>
      </c>
      <c r="EF1190">
        <v>7</v>
      </c>
      <c r="EG1190">
        <v>7</v>
      </c>
      <c r="EH1190">
        <v>7</v>
      </c>
      <c r="EI1190">
        <v>7</v>
      </c>
      <c r="EJ1190">
        <v>7</v>
      </c>
      <c r="EK1190">
        <v>7</v>
      </c>
      <c r="EL1190">
        <v>7</v>
      </c>
      <c r="EM1190">
        <v>7</v>
      </c>
      <c r="EN1190">
        <v>7</v>
      </c>
      <c r="EO1190">
        <v>2</v>
      </c>
      <c r="EP1190">
        <v>3</v>
      </c>
      <c r="EQ1190">
        <v>3</v>
      </c>
      <c r="ER1190">
        <v>3</v>
      </c>
      <c r="ES1190">
        <v>3</v>
      </c>
      <c r="ET1190">
        <v>3</v>
      </c>
      <c r="EU1190">
        <v>3</v>
      </c>
      <c r="EV1190">
        <v>3</v>
      </c>
      <c r="EW1190">
        <v>3</v>
      </c>
      <c r="EX1190">
        <v>3</v>
      </c>
      <c r="EY1190">
        <v>3</v>
      </c>
      <c r="EZ1190">
        <v>1</v>
      </c>
      <c r="FA1190">
        <v>1</v>
      </c>
      <c r="FB1190">
        <v>1</v>
      </c>
      <c r="FC1190">
        <v>1</v>
      </c>
      <c r="FD1190">
        <v>1</v>
      </c>
      <c r="FE1190">
        <v>1</v>
      </c>
      <c r="FF1190">
        <v>1</v>
      </c>
      <c r="FG1190">
        <v>1</v>
      </c>
      <c r="FH1190">
        <v>1</v>
      </c>
      <c r="FI1190">
        <v>1</v>
      </c>
      <c r="FJ1190">
        <v>5</v>
      </c>
      <c r="FK1190">
        <v>5</v>
      </c>
      <c r="FL1190">
        <v>5</v>
      </c>
      <c r="FM1190">
        <v>5</v>
      </c>
      <c r="FN1190">
        <v>1</v>
      </c>
      <c r="FO1190">
        <v>1</v>
      </c>
      <c r="FP1190">
        <v>3</v>
      </c>
      <c r="FQ1190">
        <v>3</v>
      </c>
      <c r="FR1190">
        <v>3</v>
      </c>
      <c r="FS1190">
        <v>3</v>
      </c>
      <c r="FT1190">
        <v>3</v>
      </c>
      <c r="FU1190">
        <v>3</v>
      </c>
      <c r="FV1190">
        <v>3</v>
      </c>
      <c r="FW1190">
        <v>3</v>
      </c>
      <c r="FX1190">
        <v>3</v>
      </c>
      <c r="FY1190">
        <v>3</v>
      </c>
      <c r="FZ1190">
        <v>3</v>
      </c>
      <c r="GA1190">
        <v>3</v>
      </c>
      <c r="GB1190">
        <v>3</v>
      </c>
      <c r="GC1190">
        <v>3</v>
      </c>
      <c r="GD1190">
        <v>3</v>
      </c>
      <c r="GE1190">
        <v>3</v>
      </c>
      <c r="GF1190">
        <v>3</v>
      </c>
      <c r="GG1190">
        <v>3</v>
      </c>
      <c r="GH1190">
        <v>3</v>
      </c>
      <c r="GI1190">
        <v>3</v>
      </c>
      <c r="GJ1190">
        <v>3</v>
      </c>
      <c r="GK1190">
        <v>3</v>
      </c>
      <c r="GL1190">
        <v>3</v>
      </c>
      <c r="GM1190">
        <v>3</v>
      </c>
      <c r="GN1190">
        <v>3</v>
      </c>
      <c r="GO1190">
        <v>3</v>
      </c>
      <c r="GP1190">
        <v>3</v>
      </c>
      <c r="GQ1190">
        <v>3</v>
      </c>
      <c r="GR1190">
        <v>3</v>
      </c>
      <c r="GS1190">
        <v>3</v>
      </c>
      <c r="GT1190">
        <v>3</v>
      </c>
      <c r="GU1190">
        <v>3</v>
      </c>
      <c r="GV1190">
        <v>3</v>
      </c>
      <c r="GW1190">
        <v>3</v>
      </c>
      <c r="GX1190">
        <v>3</v>
      </c>
      <c r="GY1190">
        <v>2</v>
      </c>
      <c r="GZ1190">
        <v>2</v>
      </c>
      <c r="HA1190">
        <v>5</v>
      </c>
      <c r="HB1190">
        <v>3</v>
      </c>
      <c r="HC1190">
        <v>3</v>
      </c>
      <c r="HD1190">
        <v>3</v>
      </c>
      <c r="HE1190">
        <v>3</v>
      </c>
      <c r="HF1190">
        <v>3</v>
      </c>
      <c r="HG1190">
        <v>3</v>
      </c>
      <c r="HH1190">
        <v>3</v>
      </c>
      <c r="HI1190">
        <v>3</v>
      </c>
      <c r="HJ1190">
        <v>3</v>
      </c>
      <c r="HK1190">
        <v>3</v>
      </c>
      <c r="HL1190">
        <v>3</v>
      </c>
      <c r="HM1190">
        <v>3</v>
      </c>
      <c r="HN1190">
        <v>3</v>
      </c>
      <c r="HO1190">
        <v>3</v>
      </c>
      <c r="HP1190">
        <v>3</v>
      </c>
      <c r="HQ1190">
        <v>3</v>
      </c>
      <c r="HR1190">
        <v>3</v>
      </c>
      <c r="HS1190">
        <v>3</v>
      </c>
      <c r="HT1190">
        <v>3</v>
      </c>
      <c r="HU1190">
        <v>3</v>
      </c>
      <c r="HV1190">
        <v>1</v>
      </c>
      <c r="HW1190">
        <v>1</v>
      </c>
      <c r="HX1190">
        <v>1</v>
      </c>
      <c r="HY1190">
        <v>1</v>
      </c>
      <c r="HZ1190">
        <v>1</v>
      </c>
      <c r="IA1190">
        <v>1</v>
      </c>
      <c r="IB1190">
        <v>1</v>
      </c>
      <c r="IC1190">
        <v>1</v>
      </c>
      <c r="ID1190">
        <v>1</v>
      </c>
      <c r="IE1190">
        <v>1</v>
      </c>
      <c r="IF1190">
        <v>1</v>
      </c>
      <c r="IG1190">
        <v>1</v>
      </c>
      <c r="IH1190">
        <v>1</v>
      </c>
      <c r="II1190">
        <v>1</v>
      </c>
      <c r="IJ1190">
        <v>1</v>
      </c>
      <c r="IK1190">
        <v>1</v>
      </c>
      <c r="IL1190">
        <v>1</v>
      </c>
      <c r="IM1190">
        <v>1</v>
      </c>
      <c r="IN1190">
        <v>1</v>
      </c>
      <c r="IO1190">
        <v>1</v>
      </c>
      <c r="IP1190">
        <v>1</v>
      </c>
      <c r="IQ1190">
        <v>1</v>
      </c>
      <c r="IR1190">
        <v>1</v>
      </c>
      <c r="IS1190">
        <v>1</v>
      </c>
      <c r="IT1190">
        <v>1</v>
      </c>
      <c r="IU1190">
        <v>1</v>
      </c>
      <c r="IV1190">
        <v>1</v>
      </c>
      <c r="IW1190">
        <v>1</v>
      </c>
      <c r="IX1190">
        <v>1</v>
      </c>
      <c r="IY1190">
        <v>1</v>
      </c>
      <c r="IZ1190">
        <v>1</v>
      </c>
      <c r="JA1190">
        <v>1</v>
      </c>
      <c r="JB1190">
        <v>5</v>
      </c>
      <c r="JC1190">
        <v>5</v>
      </c>
      <c r="JD1190">
        <v>5</v>
      </c>
      <c r="JE1190">
        <v>5</v>
      </c>
      <c r="JF1190">
        <v>5</v>
      </c>
      <c r="JG1190">
        <v>5</v>
      </c>
      <c r="JH1190">
        <v>5</v>
      </c>
      <c r="JI1190">
        <v>5</v>
      </c>
      <c r="JJ1190">
        <v>5</v>
      </c>
      <c r="JK1190">
        <v>2</v>
      </c>
      <c r="JL1190">
        <v>2</v>
      </c>
      <c r="JM1190">
        <v>9</v>
      </c>
      <c r="JN1190">
        <v>9</v>
      </c>
      <c r="JO1190">
        <v>9</v>
      </c>
      <c r="JP1190">
        <v>9</v>
      </c>
      <c r="JQ1190">
        <v>9</v>
      </c>
      <c r="JR1190">
        <v>9</v>
      </c>
      <c r="JS1190">
        <v>9</v>
      </c>
      <c r="JT1190">
        <v>9</v>
      </c>
      <c r="JU1190">
        <v>6</v>
      </c>
      <c r="JV1190">
        <v>6</v>
      </c>
      <c r="JW1190">
        <v>6</v>
      </c>
      <c r="JX1190">
        <v>1</v>
      </c>
      <c r="JY1190">
        <v>1</v>
      </c>
      <c r="JZ1190">
        <v>1</v>
      </c>
      <c r="KA1190">
        <v>1</v>
      </c>
      <c r="KB1190">
        <v>1</v>
      </c>
      <c r="KC1190">
        <v>1</v>
      </c>
      <c r="KD1190">
        <v>1</v>
      </c>
      <c r="KE1190">
        <v>1</v>
      </c>
      <c r="KF1190">
        <v>1</v>
      </c>
      <c r="KG1190">
        <v>1</v>
      </c>
      <c r="KH1190">
        <v>1</v>
      </c>
      <c r="KI1190">
        <v>1</v>
      </c>
      <c r="KJ1190">
        <v>1</v>
      </c>
      <c r="KK1190">
        <v>1</v>
      </c>
      <c r="KL1190">
        <v>1</v>
      </c>
      <c r="KM1190">
        <v>1</v>
      </c>
      <c r="KN1190" s="2"/>
      <c r="KO1190" s="2"/>
      <c r="KP1190" s="2"/>
      <c r="KQ1190" s="2"/>
      <c r="KR1190">
        <v>6</v>
      </c>
      <c r="KS1190">
        <v>12</v>
      </c>
      <c r="KT1190">
        <v>6</v>
      </c>
    </row>
    <row r="1191" spans="1:306" ht="2" customHeight="1" x14ac:dyDescent="0.35">
      <c r="A1191" s="6"/>
      <c r="B1191" s="7"/>
      <c r="C1191" s="7"/>
      <c r="D1191" s="7"/>
      <c r="E1191" s="7"/>
      <c r="F1191" s="7"/>
      <c r="G1191" s="7"/>
      <c r="H1191" s="7"/>
      <c r="I1191" s="7"/>
      <c r="J1191" s="7"/>
      <c r="K1191" s="8"/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2</v>
      </c>
      <c r="CY1191">
        <v>2</v>
      </c>
      <c r="CZ1191">
        <v>6</v>
      </c>
      <c r="DA1191">
        <v>6</v>
      </c>
      <c r="DB1191">
        <v>6</v>
      </c>
      <c r="DC1191">
        <v>6</v>
      </c>
      <c r="DD1191">
        <v>6</v>
      </c>
      <c r="DE1191">
        <v>5</v>
      </c>
      <c r="DF1191">
        <v>2</v>
      </c>
      <c r="DG1191">
        <v>2</v>
      </c>
      <c r="DH1191">
        <v>3</v>
      </c>
      <c r="DI1191">
        <v>3</v>
      </c>
      <c r="DJ1191">
        <v>3</v>
      </c>
      <c r="DK1191">
        <v>3</v>
      </c>
      <c r="DL1191">
        <v>3</v>
      </c>
      <c r="DM1191">
        <v>3</v>
      </c>
      <c r="DN1191">
        <v>3</v>
      </c>
      <c r="DO1191">
        <v>3</v>
      </c>
      <c r="DP1191">
        <v>3</v>
      </c>
      <c r="DQ1191">
        <v>3</v>
      </c>
      <c r="DR1191">
        <v>3</v>
      </c>
      <c r="DS1191">
        <v>3</v>
      </c>
      <c r="DT1191">
        <v>3</v>
      </c>
      <c r="DU1191">
        <v>3</v>
      </c>
      <c r="DV1191">
        <v>3</v>
      </c>
      <c r="DW1191">
        <v>3</v>
      </c>
      <c r="DX1191">
        <v>3</v>
      </c>
      <c r="DY1191">
        <v>3</v>
      </c>
      <c r="DZ1191">
        <v>3</v>
      </c>
      <c r="EA1191">
        <v>3</v>
      </c>
      <c r="EB1191">
        <v>3</v>
      </c>
      <c r="EC1191">
        <v>3</v>
      </c>
      <c r="ED1191">
        <v>3</v>
      </c>
      <c r="EE1191">
        <v>3</v>
      </c>
      <c r="EF1191">
        <v>3</v>
      </c>
      <c r="EG1191">
        <v>3</v>
      </c>
      <c r="EH1191">
        <v>3</v>
      </c>
      <c r="EI1191">
        <v>3</v>
      </c>
      <c r="EJ1191">
        <v>3</v>
      </c>
      <c r="EK1191">
        <v>3</v>
      </c>
      <c r="EL1191">
        <v>3</v>
      </c>
      <c r="EM1191">
        <v>3</v>
      </c>
      <c r="EN1191">
        <v>3</v>
      </c>
      <c r="EO1191">
        <v>3</v>
      </c>
      <c r="EP1191">
        <v>3</v>
      </c>
      <c r="EQ1191">
        <v>3</v>
      </c>
      <c r="ER1191">
        <v>3</v>
      </c>
      <c r="ES1191">
        <v>3</v>
      </c>
      <c r="ET1191">
        <v>3</v>
      </c>
      <c r="EU1191">
        <v>3</v>
      </c>
      <c r="EV1191">
        <v>3</v>
      </c>
      <c r="EW1191">
        <v>3</v>
      </c>
      <c r="EX1191">
        <v>3</v>
      </c>
      <c r="EY1191">
        <v>3</v>
      </c>
      <c r="EZ1191">
        <v>3</v>
      </c>
      <c r="FA1191">
        <v>3</v>
      </c>
      <c r="FB1191">
        <v>3</v>
      </c>
      <c r="FC1191">
        <v>3</v>
      </c>
      <c r="FD1191">
        <v>3</v>
      </c>
      <c r="FE1191">
        <v>3</v>
      </c>
      <c r="FF1191">
        <v>3</v>
      </c>
      <c r="FG1191">
        <v>3</v>
      </c>
      <c r="FH1191">
        <v>3</v>
      </c>
      <c r="FI1191">
        <v>3</v>
      </c>
      <c r="FJ1191">
        <v>3</v>
      </c>
      <c r="FK1191">
        <v>3</v>
      </c>
      <c r="FL1191">
        <v>5</v>
      </c>
      <c r="FM1191">
        <v>5</v>
      </c>
      <c r="FN1191">
        <v>5</v>
      </c>
      <c r="FO1191">
        <v>5</v>
      </c>
      <c r="FP1191">
        <v>1</v>
      </c>
      <c r="FQ1191">
        <v>1</v>
      </c>
      <c r="FR1191">
        <v>1</v>
      </c>
      <c r="FS1191">
        <v>1</v>
      </c>
      <c r="FT1191">
        <v>1</v>
      </c>
      <c r="FU1191">
        <v>1</v>
      </c>
      <c r="FV1191">
        <v>1</v>
      </c>
      <c r="FW1191">
        <v>1</v>
      </c>
      <c r="FX1191">
        <v>4</v>
      </c>
      <c r="FY1191">
        <v>4</v>
      </c>
      <c r="FZ1191">
        <v>4</v>
      </c>
      <c r="GA1191">
        <v>4</v>
      </c>
      <c r="GB1191">
        <v>4</v>
      </c>
      <c r="GC1191">
        <v>4</v>
      </c>
      <c r="GD1191">
        <v>4</v>
      </c>
      <c r="GE1191">
        <v>4</v>
      </c>
      <c r="GF1191">
        <v>4</v>
      </c>
      <c r="GG1191">
        <v>4</v>
      </c>
      <c r="GH1191">
        <v>1</v>
      </c>
      <c r="GI1191">
        <v>1</v>
      </c>
      <c r="GJ1191">
        <v>1</v>
      </c>
      <c r="GK1191">
        <v>1</v>
      </c>
      <c r="GL1191">
        <v>1</v>
      </c>
      <c r="GM1191">
        <v>1</v>
      </c>
      <c r="GN1191">
        <v>1</v>
      </c>
      <c r="GO1191">
        <v>1</v>
      </c>
      <c r="GP1191">
        <v>1</v>
      </c>
      <c r="GQ1191">
        <v>1</v>
      </c>
      <c r="GR1191">
        <v>2</v>
      </c>
      <c r="GS1191">
        <v>2</v>
      </c>
      <c r="GT1191">
        <v>2</v>
      </c>
      <c r="GU1191">
        <v>2</v>
      </c>
      <c r="GV1191">
        <v>1</v>
      </c>
      <c r="GW1191">
        <v>1</v>
      </c>
      <c r="GX1191">
        <v>1</v>
      </c>
      <c r="GY1191">
        <v>1</v>
      </c>
      <c r="GZ1191">
        <v>1</v>
      </c>
      <c r="HA1191">
        <v>1</v>
      </c>
      <c r="HB1191">
        <v>1</v>
      </c>
      <c r="HC1191">
        <v>1</v>
      </c>
      <c r="HD1191">
        <v>1</v>
      </c>
      <c r="HE1191">
        <v>5</v>
      </c>
      <c r="HF1191">
        <v>5</v>
      </c>
      <c r="HG1191">
        <v>5</v>
      </c>
      <c r="HH1191">
        <v>5</v>
      </c>
      <c r="HI1191">
        <v>7</v>
      </c>
      <c r="HJ1191">
        <v>7</v>
      </c>
      <c r="HK1191">
        <v>7</v>
      </c>
      <c r="HL1191">
        <v>7</v>
      </c>
      <c r="HM1191">
        <v>7</v>
      </c>
      <c r="HN1191">
        <v>7</v>
      </c>
      <c r="HO1191">
        <v>7</v>
      </c>
      <c r="HP1191">
        <v>7</v>
      </c>
      <c r="HQ1191">
        <v>7</v>
      </c>
      <c r="HR1191">
        <v>7</v>
      </c>
      <c r="HS1191">
        <v>7</v>
      </c>
      <c r="HT1191">
        <v>7</v>
      </c>
      <c r="HU1191">
        <v>7</v>
      </c>
      <c r="HV1191">
        <v>7</v>
      </c>
      <c r="HW1191">
        <v>7</v>
      </c>
      <c r="HX1191">
        <v>2</v>
      </c>
      <c r="HY1191">
        <v>2</v>
      </c>
      <c r="HZ1191">
        <v>2</v>
      </c>
      <c r="IA1191">
        <v>2</v>
      </c>
      <c r="IB1191">
        <v>2</v>
      </c>
      <c r="IC1191">
        <v>2</v>
      </c>
      <c r="ID1191">
        <v>2</v>
      </c>
      <c r="IE1191">
        <v>2</v>
      </c>
      <c r="IF1191">
        <v>2</v>
      </c>
      <c r="IG1191">
        <v>4</v>
      </c>
      <c r="IH1191">
        <v>4</v>
      </c>
      <c r="II1191">
        <v>4</v>
      </c>
      <c r="IJ1191">
        <v>7</v>
      </c>
      <c r="IK1191">
        <v>7</v>
      </c>
      <c r="IL1191">
        <v>7</v>
      </c>
      <c r="IM1191">
        <v>7</v>
      </c>
      <c r="IN1191">
        <v>7</v>
      </c>
      <c r="IO1191">
        <v>7</v>
      </c>
      <c r="IP1191">
        <v>7</v>
      </c>
      <c r="IQ1191">
        <v>7</v>
      </c>
      <c r="IR1191">
        <v>5</v>
      </c>
      <c r="IS1191">
        <v>5</v>
      </c>
      <c r="IT1191">
        <v>5</v>
      </c>
      <c r="IU1191">
        <v>5</v>
      </c>
      <c r="IV1191">
        <v>5</v>
      </c>
      <c r="IW1191">
        <v>2</v>
      </c>
      <c r="IX1191">
        <v>2</v>
      </c>
      <c r="IY1191">
        <v>2</v>
      </c>
      <c r="IZ1191">
        <v>2</v>
      </c>
      <c r="JA1191">
        <v>2</v>
      </c>
      <c r="JB1191">
        <v>2</v>
      </c>
      <c r="JC1191">
        <v>5</v>
      </c>
      <c r="JD1191">
        <v>5</v>
      </c>
      <c r="JE1191">
        <v>5</v>
      </c>
      <c r="JF1191">
        <v>1</v>
      </c>
      <c r="JG1191">
        <v>1</v>
      </c>
      <c r="JH1191">
        <v>1</v>
      </c>
      <c r="JI1191">
        <v>1</v>
      </c>
      <c r="JJ1191">
        <v>3</v>
      </c>
      <c r="JK1191">
        <v>3</v>
      </c>
      <c r="JL1191">
        <v>3</v>
      </c>
      <c r="JM1191">
        <v>3</v>
      </c>
      <c r="JN1191">
        <v>3</v>
      </c>
      <c r="JO1191">
        <v>3</v>
      </c>
      <c r="JP1191">
        <v>3</v>
      </c>
      <c r="JQ1191">
        <v>3</v>
      </c>
      <c r="JR1191">
        <v>2</v>
      </c>
      <c r="JS1191">
        <v>2</v>
      </c>
      <c r="JT1191">
        <v>9</v>
      </c>
      <c r="JU1191">
        <v>9</v>
      </c>
      <c r="JV1191">
        <v>9</v>
      </c>
      <c r="JW1191">
        <v>9</v>
      </c>
      <c r="JX1191">
        <v>9</v>
      </c>
      <c r="JY1191">
        <v>9</v>
      </c>
      <c r="JZ1191">
        <v>9</v>
      </c>
      <c r="KA1191">
        <v>4</v>
      </c>
      <c r="KB1191">
        <v>4</v>
      </c>
      <c r="KC1191">
        <v>4</v>
      </c>
      <c r="KD1191">
        <v>4</v>
      </c>
      <c r="KE1191">
        <v>4</v>
      </c>
      <c r="KF1191">
        <v>4</v>
      </c>
      <c r="KG1191">
        <v>4</v>
      </c>
      <c r="KH1191">
        <v>4</v>
      </c>
      <c r="KI1191">
        <v>4</v>
      </c>
      <c r="KJ1191">
        <v>4</v>
      </c>
      <c r="KK1191">
        <v>4</v>
      </c>
      <c r="KL1191">
        <v>6</v>
      </c>
      <c r="KM1191">
        <v>6</v>
      </c>
      <c r="KN1191" s="2"/>
      <c r="KO1191" s="2"/>
      <c r="KP1191" s="2"/>
      <c r="KQ1191" s="2"/>
      <c r="KR1191">
        <v>6</v>
      </c>
      <c r="KS1191">
        <v>13</v>
      </c>
      <c r="KT1191">
        <v>7</v>
      </c>
    </row>
    <row r="1192" spans="1:306" ht="2" customHeight="1" x14ac:dyDescent="0.35">
      <c r="A1192" s="6"/>
      <c r="B1192" s="7"/>
      <c r="C1192" s="7"/>
      <c r="D1192" s="7"/>
      <c r="E1192" s="7"/>
      <c r="F1192" s="7"/>
      <c r="G1192" s="7"/>
      <c r="H1192" s="7"/>
      <c r="I1192" s="7"/>
      <c r="J1192" s="7"/>
      <c r="K1192" s="8"/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6</v>
      </c>
      <c r="CY1192">
        <v>6</v>
      </c>
      <c r="CZ1192">
        <v>6</v>
      </c>
      <c r="DA1192">
        <v>6</v>
      </c>
      <c r="DB1192">
        <v>6</v>
      </c>
      <c r="DC1192">
        <v>2</v>
      </c>
      <c r="DD1192">
        <v>1</v>
      </c>
      <c r="DE1192">
        <v>3</v>
      </c>
      <c r="DF1192">
        <v>3</v>
      </c>
      <c r="DG1192">
        <v>3</v>
      </c>
      <c r="DH1192">
        <v>3</v>
      </c>
      <c r="DI1192">
        <v>3</v>
      </c>
      <c r="DJ1192">
        <v>3</v>
      </c>
      <c r="DK1192">
        <v>3</v>
      </c>
      <c r="DL1192">
        <v>3</v>
      </c>
      <c r="DM1192">
        <v>3</v>
      </c>
      <c r="DN1192">
        <v>3</v>
      </c>
      <c r="DO1192">
        <v>3</v>
      </c>
      <c r="DP1192">
        <v>3</v>
      </c>
      <c r="DQ1192">
        <v>3</v>
      </c>
      <c r="DR1192">
        <v>3</v>
      </c>
      <c r="DS1192">
        <v>3</v>
      </c>
      <c r="DT1192">
        <v>3</v>
      </c>
      <c r="DU1192">
        <v>3</v>
      </c>
      <c r="DV1192">
        <v>3</v>
      </c>
      <c r="DW1192">
        <v>3</v>
      </c>
      <c r="DX1192">
        <v>3</v>
      </c>
      <c r="DY1192">
        <v>3</v>
      </c>
      <c r="DZ1192">
        <v>3</v>
      </c>
      <c r="EA1192">
        <v>3</v>
      </c>
      <c r="EB1192">
        <v>3</v>
      </c>
      <c r="EC1192">
        <v>3</v>
      </c>
      <c r="ED1192">
        <v>3</v>
      </c>
      <c r="EE1192">
        <v>3</v>
      </c>
      <c r="EF1192">
        <v>3</v>
      </c>
      <c r="EG1192">
        <v>3</v>
      </c>
      <c r="EH1192">
        <v>3</v>
      </c>
      <c r="EI1192">
        <v>3</v>
      </c>
      <c r="EJ1192">
        <v>3</v>
      </c>
      <c r="EK1192">
        <v>2</v>
      </c>
      <c r="EL1192">
        <v>2</v>
      </c>
      <c r="EM1192">
        <v>2</v>
      </c>
      <c r="EN1192">
        <v>2</v>
      </c>
      <c r="EO1192">
        <v>5</v>
      </c>
      <c r="EP1192">
        <v>5</v>
      </c>
      <c r="EQ1192">
        <v>5</v>
      </c>
      <c r="ER1192">
        <v>1</v>
      </c>
      <c r="ES1192">
        <v>1</v>
      </c>
      <c r="ET1192">
        <v>1</v>
      </c>
      <c r="EU1192">
        <v>1</v>
      </c>
      <c r="EV1192">
        <v>2</v>
      </c>
      <c r="EW1192">
        <v>2</v>
      </c>
      <c r="EX1192">
        <v>2</v>
      </c>
      <c r="EY1192">
        <v>3</v>
      </c>
      <c r="EZ1192">
        <v>3</v>
      </c>
      <c r="FA1192">
        <v>3</v>
      </c>
      <c r="FB1192">
        <v>3</v>
      </c>
      <c r="FC1192">
        <v>3</v>
      </c>
      <c r="FD1192">
        <v>3</v>
      </c>
      <c r="FE1192">
        <v>3</v>
      </c>
      <c r="FF1192">
        <v>3</v>
      </c>
      <c r="FG1192">
        <v>3</v>
      </c>
      <c r="FH1192">
        <v>3</v>
      </c>
      <c r="FI1192">
        <v>3</v>
      </c>
      <c r="FJ1192">
        <v>3</v>
      </c>
      <c r="FK1192">
        <v>3</v>
      </c>
      <c r="FL1192">
        <v>3</v>
      </c>
      <c r="FM1192">
        <v>3</v>
      </c>
      <c r="FN1192">
        <v>3</v>
      </c>
      <c r="FO1192">
        <v>3</v>
      </c>
      <c r="FP1192">
        <v>3</v>
      </c>
      <c r="FQ1192">
        <v>3</v>
      </c>
      <c r="FR1192">
        <v>3</v>
      </c>
      <c r="FS1192">
        <v>3</v>
      </c>
      <c r="FT1192">
        <v>3</v>
      </c>
      <c r="FU1192">
        <v>3</v>
      </c>
      <c r="FV1192">
        <v>3</v>
      </c>
      <c r="FW1192">
        <v>3</v>
      </c>
      <c r="FX1192">
        <v>3</v>
      </c>
      <c r="FY1192">
        <v>3</v>
      </c>
      <c r="FZ1192">
        <v>3</v>
      </c>
      <c r="GA1192">
        <v>3</v>
      </c>
      <c r="GB1192">
        <v>3</v>
      </c>
      <c r="GC1192">
        <v>3</v>
      </c>
      <c r="GD1192">
        <v>3</v>
      </c>
      <c r="GE1192">
        <v>5</v>
      </c>
      <c r="GF1192">
        <v>5</v>
      </c>
      <c r="GG1192">
        <v>5</v>
      </c>
      <c r="GH1192">
        <v>5</v>
      </c>
      <c r="GI1192">
        <v>5</v>
      </c>
      <c r="GJ1192">
        <v>5</v>
      </c>
      <c r="GK1192">
        <v>1</v>
      </c>
      <c r="GL1192">
        <v>1</v>
      </c>
      <c r="GM1192">
        <v>1</v>
      </c>
      <c r="GN1192">
        <v>1</v>
      </c>
      <c r="GO1192">
        <v>1</v>
      </c>
      <c r="GP1192">
        <v>1</v>
      </c>
      <c r="GQ1192">
        <v>1</v>
      </c>
      <c r="GR1192">
        <v>1</v>
      </c>
      <c r="GS1192">
        <v>1</v>
      </c>
      <c r="GT1192">
        <v>1</v>
      </c>
      <c r="GU1192">
        <v>1</v>
      </c>
      <c r="GV1192">
        <v>1</v>
      </c>
      <c r="GW1192">
        <v>5</v>
      </c>
      <c r="GX1192">
        <v>3</v>
      </c>
      <c r="GY1192">
        <v>3</v>
      </c>
      <c r="GZ1192">
        <v>3</v>
      </c>
      <c r="HA1192">
        <v>3</v>
      </c>
      <c r="HB1192">
        <v>3</v>
      </c>
      <c r="HC1192">
        <v>3</v>
      </c>
      <c r="HD1192">
        <v>3</v>
      </c>
      <c r="HE1192">
        <v>3</v>
      </c>
      <c r="HF1192">
        <v>3</v>
      </c>
      <c r="HG1192">
        <v>3</v>
      </c>
      <c r="HH1192">
        <v>3</v>
      </c>
      <c r="HI1192">
        <v>3</v>
      </c>
      <c r="HJ1192">
        <v>3</v>
      </c>
      <c r="HK1192">
        <v>3</v>
      </c>
      <c r="HL1192">
        <v>3</v>
      </c>
      <c r="HM1192">
        <v>3</v>
      </c>
      <c r="HN1192">
        <v>3</v>
      </c>
      <c r="HO1192">
        <v>3</v>
      </c>
      <c r="HP1192">
        <v>3</v>
      </c>
      <c r="HQ1192">
        <v>3</v>
      </c>
      <c r="HR1192">
        <v>3</v>
      </c>
      <c r="HS1192">
        <v>3</v>
      </c>
      <c r="HT1192">
        <v>3</v>
      </c>
      <c r="HU1192">
        <v>3</v>
      </c>
      <c r="HV1192">
        <v>3</v>
      </c>
      <c r="HW1192">
        <v>3</v>
      </c>
      <c r="HX1192">
        <v>3</v>
      </c>
      <c r="HY1192">
        <v>3</v>
      </c>
      <c r="HZ1192">
        <v>4</v>
      </c>
      <c r="IA1192">
        <v>4</v>
      </c>
      <c r="IB1192">
        <v>4</v>
      </c>
      <c r="IC1192">
        <v>4</v>
      </c>
      <c r="ID1192">
        <v>4</v>
      </c>
      <c r="IE1192">
        <v>4</v>
      </c>
      <c r="IF1192">
        <v>4</v>
      </c>
      <c r="IG1192">
        <v>5</v>
      </c>
      <c r="IH1192">
        <v>5</v>
      </c>
      <c r="II1192">
        <v>5</v>
      </c>
      <c r="IJ1192">
        <v>5</v>
      </c>
      <c r="IK1192">
        <v>5</v>
      </c>
      <c r="IL1192">
        <v>1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1</v>
      </c>
      <c r="IS1192">
        <v>1</v>
      </c>
      <c r="IT1192">
        <v>1</v>
      </c>
      <c r="IU1192">
        <v>1</v>
      </c>
      <c r="IV1192">
        <v>1</v>
      </c>
      <c r="IW1192">
        <v>2</v>
      </c>
      <c r="IX1192">
        <v>5</v>
      </c>
      <c r="IY1192">
        <v>5</v>
      </c>
      <c r="IZ1192">
        <v>5</v>
      </c>
      <c r="JA1192">
        <v>2</v>
      </c>
      <c r="JB1192">
        <v>9</v>
      </c>
      <c r="JC1192">
        <v>9</v>
      </c>
      <c r="JD1192">
        <v>9</v>
      </c>
      <c r="JE1192">
        <v>9</v>
      </c>
      <c r="JF1192">
        <v>9</v>
      </c>
      <c r="JG1192">
        <v>9</v>
      </c>
      <c r="JH1192">
        <v>9</v>
      </c>
      <c r="JI1192">
        <v>9</v>
      </c>
      <c r="JJ1192">
        <v>2</v>
      </c>
      <c r="JK1192">
        <v>3</v>
      </c>
      <c r="JL1192">
        <v>3</v>
      </c>
      <c r="JM1192">
        <v>3</v>
      </c>
      <c r="JN1192">
        <v>3</v>
      </c>
      <c r="JO1192">
        <v>3</v>
      </c>
      <c r="JP1192">
        <v>3</v>
      </c>
      <c r="JQ1192">
        <v>3</v>
      </c>
      <c r="JR1192">
        <v>3</v>
      </c>
      <c r="JS1192">
        <v>3</v>
      </c>
      <c r="JT1192">
        <v>3</v>
      </c>
      <c r="JU1192">
        <v>3</v>
      </c>
      <c r="JV1192">
        <v>3</v>
      </c>
      <c r="JW1192">
        <v>3</v>
      </c>
      <c r="JX1192">
        <v>3</v>
      </c>
      <c r="JY1192">
        <v>3</v>
      </c>
      <c r="JZ1192">
        <v>3</v>
      </c>
      <c r="KA1192">
        <v>3</v>
      </c>
      <c r="KB1192">
        <v>3</v>
      </c>
      <c r="KC1192">
        <v>3</v>
      </c>
      <c r="KD1192">
        <v>3</v>
      </c>
      <c r="KE1192">
        <v>3</v>
      </c>
      <c r="KF1192">
        <v>3</v>
      </c>
      <c r="KG1192">
        <v>3</v>
      </c>
      <c r="KH1192">
        <v>3</v>
      </c>
      <c r="KI1192">
        <v>3</v>
      </c>
      <c r="KJ1192">
        <v>3</v>
      </c>
      <c r="KK1192">
        <v>3</v>
      </c>
      <c r="KL1192">
        <v>6</v>
      </c>
      <c r="KM1192">
        <v>6</v>
      </c>
      <c r="KN1192" s="2"/>
      <c r="KO1192" s="2"/>
      <c r="KP1192" s="2"/>
      <c r="KQ1192" s="2"/>
      <c r="KR1192">
        <v>6</v>
      </c>
      <c r="KS1192">
        <v>14</v>
      </c>
      <c r="KT1192">
        <v>1</v>
      </c>
    </row>
    <row r="1193" spans="1:306" ht="2" customHeight="1" x14ac:dyDescent="0.35">
      <c r="A1193" s="6"/>
      <c r="B1193" s="7"/>
      <c r="C1193" s="7"/>
      <c r="D1193" s="7"/>
      <c r="E1193" s="7"/>
      <c r="F1193" s="7"/>
      <c r="G1193" s="7"/>
      <c r="H1193" s="7"/>
      <c r="I1193" s="7"/>
      <c r="J1193" s="7"/>
      <c r="K1193" s="8"/>
      <c r="L1193">
        <v>6</v>
      </c>
      <c r="M1193">
        <v>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6</v>
      </c>
      <c r="CY1193">
        <v>6</v>
      </c>
      <c r="CZ1193">
        <v>6</v>
      </c>
      <c r="DA1193">
        <v>6</v>
      </c>
      <c r="DB1193">
        <v>6</v>
      </c>
      <c r="DC1193">
        <v>6</v>
      </c>
      <c r="DD1193">
        <v>6</v>
      </c>
      <c r="DE1193">
        <v>6</v>
      </c>
      <c r="DF1193">
        <v>5</v>
      </c>
      <c r="DG1193">
        <v>3</v>
      </c>
      <c r="DH1193">
        <v>3</v>
      </c>
      <c r="DI1193">
        <v>3</v>
      </c>
      <c r="DJ1193">
        <v>3</v>
      </c>
      <c r="DK1193">
        <v>3</v>
      </c>
      <c r="DL1193">
        <v>3</v>
      </c>
      <c r="DM1193">
        <v>5</v>
      </c>
      <c r="DN1193">
        <v>5</v>
      </c>
      <c r="DO1193">
        <v>5</v>
      </c>
      <c r="DP1193">
        <v>1</v>
      </c>
      <c r="DQ1193">
        <v>1</v>
      </c>
      <c r="DR1193">
        <v>1</v>
      </c>
      <c r="DS1193">
        <v>1</v>
      </c>
      <c r="DT1193">
        <v>1</v>
      </c>
      <c r="DU1193">
        <v>1</v>
      </c>
      <c r="DV1193">
        <v>1</v>
      </c>
      <c r="DW1193">
        <v>6</v>
      </c>
      <c r="DX1193">
        <v>3</v>
      </c>
      <c r="DY1193">
        <v>3</v>
      </c>
      <c r="DZ1193">
        <v>3</v>
      </c>
      <c r="EA1193">
        <v>3</v>
      </c>
      <c r="EB1193">
        <v>3</v>
      </c>
      <c r="EC1193">
        <v>3</v>
      </c>
      <c r="ED1193">
        <v>3</v>
      </c>
      <c r="EE1193">
        <v>3</v>
      </c>
      <c r="EF1193">
        <v>3</v>
      </c>
      <c r="EG1193">
        <v>3</v>
      </c>
      <c r="EH1193">
        <v>3</v>
      </c>
      <c r="EI1193">
        <v>3</v>
      </c>
      <c r="EJ1193">
        <v>3</v>
      </c>
      <c r="EK1193">
        <v>3</v>
      </c>
      <c r="EL1193">
        <v>3</v>
      </c>
      <c r="EM1193">
        <v>3</v>
      </c>
      <c r="EN1193">
        <v>3</v>
      </c>
      <c r="EO1193">
        <v>3</v>
      </c>
      <c r="EP1193">
        <v>3</v>
      </c>
      <c r="EQ1193">
        <v>3</v>
      </c>
      <c r="ER1193">
        <v>3</v>
      </c>
      <c r="ES1193">
        <v>3</v>
      </c>
      <c r="ET1193">
        <v>3</v>
      </c>
      <c r="EU1193">
        <v>3</v>
      </c>
      <c r="EV1193">
        <v>3</v>
      </c>
      <c r="EW1193">
        <v>3</v>
      </c>
      <c r="EX1193">
        <v>3</v>
      </c>
      <c r="EY1193">
        <v>3</v>
      </c>
      <c r="EZ1193">
        <v>3</v>
      </c>
      <c r="FA1193">
        <v>3</v>
      </c>
      <c r="FB1193">
        <v>3</v>
      </c>
      <c r="FC1193">
        <v>3</v>
      </c>
      <c r="FD1193">
        <v>3</v>
      </c>
      <c r="FE1193">
        <v>3</v>
      </c>
      <c r="FF1193">
        <v>3</v>
      </c>
      <c r="FG1193">
        <v>3</v>
      </c>
      <c r="FH1193">
        <v>3</v>
      </c>
      <c r="FI1193">
        <v>3</v>
      </c>
      <c r="FJ1193">
        <v>3</v>
      </c>
      <c r="FK1193">
        <v>3</v>
      </c>
      <c r="FL1193">
        <v>3</v>
      </c>
      <c r="FM1193">
        <v>3</v>
      </c>
      <c r="FN1193">
        <v>3</v>
      </c>
      <c r="FO1193">
        <v>3</v>
      </c>
      <c r="FP1193">
        <v>3</v>
      </c>
      <c r="FQ1193">
        <v>3</v>
      </c>
      <c r="FR1193">
        <v>2</v>
      </c>
      <c r="FS1193">
        <v>1</v>
      </c>
      <c r="FT1193">
        <v>1</v>
      </c>
      <c r="FU1193">
        <v>1</v>
      </c>
      <c r="FV1193">
        <v>1</v>
      </c>
      <c r="FW1193">
        <v>1</v>
      </c>
      <c r="FX1193">
        <v>1</v>
      </c>
      <c r="FY1193">
        <v>1</v>
      </c>
      <c r="FZ1193">
        <v>1</v>
      </c>
      <c r="GA1193">
        <v>1</v>
      </c>
      <c r="GB1193">
        <v>1</v>
      </c>
      <c r="GC1193">
        <v>1</v>
      </c>
      <c r="GD1193">
        <v>3</v>
      </c>
      <c r="GE1193">
        <v>3</v>
      </c>
      <c r="GF1193">
        <v>3</v>
      </c>
      <c r="GG1193">
        <v>3</v>
      </c>
      <c r="GH1193">
        <v>3</v>
      </c>
      <c r="GI1193">
        <v>3</v>
      </c>
      <c r="GJ1193">
        <v>3</v>
      </c>
      <c r="GK1193">
        <v>3</v>
      </c>
      <c r="GL1193">
        <v>3</v>
      </c>
      <c r="GM1193">
        <v>3</v>
      </c>
      <c r="GN1193">
        <v>3</v>
      </c>
      <c r="GO1193">
        <v>3</v>
      </c>
      <c r="GP1193">
        <v>3</v>
      </c>
      <c r="GQ1193">
        <v>3</v>
      </c>
      <c r="GR1193">
        <v>1</v>
      </c>
      <c r="GS1193">
        <v>1</v>
      </c>
      <c r="GT1193">
        <v>2</v>
      </c>
      <c r="GU1193">
        <v>2</v>
      </c>
      <c r="GV1193">
        <v>2</v>
      </c>
      <c r="GW1193">
        <v>2</v>
      </c>
      <c r="GX1193">
        <v>2</v>
      </c>
      <c r="GY1193">
        <v>3</v>
      </c>
      <c r="GZ1193">
        <v>3</v>
      </c>
      <c r="HA1193">
        <v>3</v>
      </c>
      <c r="HB1193">
        <v>3</v>
      </c>
      <c r="HC1193">
        <v>3</v>
      </c>
      <c r="HD1193">
        <v>4</v>
      </c>
      <c r="HE1193">
        <v>4</v>
      </c>
      <c r="HF1193">
        <v>4</v>
      </c>
      <c r="HG1193">
        <v>4</v>
      </c>
      <c r="HH1193">
        <v>4</v>
      </c>
      <c r="HI1193">
        <v>4</v>
      </c>
      <c r="HJ1193">
        <v>4</v>
      </c>
      <c r="HK1193">
        <v>4</v>
      </c>
      <c r="HL1193">
        <v>4</v>
      </c>
      <c r="HM1193">
        <v>4</v>
      </c>
      <c r="HN1193">
        <v>4</v>
      </c>
      <c r="HO1193">
        <v>4</v>
      </c>
      <c r="HP1193">
        <v>5</v>
      </c>
      <c r="HQ1193">
        <v>5</v>
      </c>
      <c r="HR1193">
        <v>1</v>
      </c>
      <c r="HS1193">
        <v>1</v>
      </c>
      <c r="HT1193">
        <v>1</v>
      </c>
      <c r="HU1193">
        <v>1</v>
      </c>
      <c r="HV1193">
        <v>1</v>
      </c>
      <c r="HW1193">
        <v>1</v>
      </c>
      <c r="HX1193">
        <v>1</v>
      </c>
      <c r="HY1193">
        <v>1</v>
      </c>
      <c r="HZ1193">
        <v>1</v>
      </c>
      <c r="IA1193">
        <v>4</v>
      </c>
      <c r="IB1193">
        <v>4</v>
      </c>
      <c r="IC1193">
        <v>4</v>
      </c>
      <c r="ID1193">
        <v>4</v>
      </c>
      <c r="IE1193">
        <v>4</v>
      </c>
      <c r="IF1193">
        <v>4</v>
      </c>
      <c r="IG1193">
        <v>4</v>
      </c>
      <c r="IH1193">
        <v>4</v>
      </c>
      <c r="II1193">
        <v>4</v>
      </c>
      <c r="IJ1193">
        <v>4</v>
      </c>
      <c r="IK1193">
        <v>4</v>
      </c>
      <c r="IL1193">
        <v>4</v>
      </c>
      <c r="IM1193">
        <v>4</v>
      </c>
      <c r="IN1193">
        <v>4</v>
      </c>
      <c r="IO1193">
        <v>4</v>
      </c>
      <c r="IP1193">
        <v>1</v>
      </c>
      <c r="IQ1193">
        <v>1</v>
      </c>
      <c r="IR1193">
        <v>5</v>
      </c>
      <c r="IS1193">
        <v>5</v>
      </c>
      <c r="IT1193">
        <v>5</v>
      </c>
      <c r="IU1193">
        <v>5</v>
      </c>
      <c r="IV1193">
        <v>5</v>
      </c>
      <c r="IW1193">
        <v>5</v>
      </c>
      <c r="IX1193">
        <v>5</v>
      </c>
      <c r="IY1193">
        <v>5</v>
      </c>
      <c r="IZ1193">
        <v>5</v>
      </c>
      <c r="JA1193">
        <v>5</v>
      </c>
      <c r="JB1193">
        <v>1</v>
      </c>
      <c r="JC1193">
        <v>1</v>
      </c>
      <c r="JD1193">
        <v>1</v>
      </c>
      <c r="JE1193">
        <v>1</v>
      </c>
      <c r="JF1193">
        <v>1</v>
      </c>
      <c r="JG1193">
        <v>1</v>
      </c>
      <c r="JH1193">
        <v>4</v>
      </c>
      <c r="JI1193">
        <v>4</v>
      </c>
      <c r="JJ1193">
        <v>4</v>
      </c>
      <c r="JK1193">
        <v>4</v>
      </c>
      <c r="JL1193">
        <v>4</v>
      </c>
      <c r="JM1193">
        <v>4</v>
      </c>
      <c r="JN1193">
        <v>4</v>
      </c>
      <c r="JO1193">
        <v>4</v>
      </c>
      <c r="JP1193">
        <v>4</v>
      </c>
      <c r="JQ1193">
        <v>4</v>
      </c>
      <c r="JR1193">
        <v>4</v>
      </c>
      <c r="JS1193">
        <v>4</v>
      </c>
      <c r="JT1193">
        <v>4</v>
      </c>
      <c r="JU1193">
        <v>4</v>
      </c>
      <c r="JV1193">
        <v>2</v>
      </c>
      <c r="JW1193">
        <v>9</v>
      </c>
      <c r="JX1193">
        <v>9</v>
      </c>
      <c r="JY1193">
        <v>9</v>
      </c>
      <c r="JZ1193">
        <v>9</v>
      </c>
      <c r="KA1193">
        <v>9</v>
      </c>
      <c r="KB1193">
        <v>9</v>
      </c>
      <c r="KC1193">
        <v>4</v>
      </c>
      <c r="KD1193">
        <v>4</v>
      </c>
      <c r="KE1193">
        <v>4</v>
      </c>
      <c r="KF1193">
        <v>4</v>
      </c>
      <c r="KG1193">
        <v>4</v>
      </c>
      <c r="KH1193">
        <v>6</v>
      </c>
      <c r="KI1193">
        <v>6</v>
      </c>
      <c r="KJ1193">
        <v>1</v>
      </c>
      <c r="KK1193">
        <v>1</v>
      </c>
      <c r="KL1193">
        <v>1</v>
      </c>
      <c r="KM1193">
        <v>1</v>
      </c>
      <c r="KN1193" s="2"/>
      <c r="KO1193" s="2"/>
      <c r="KP1193" s="2"/>
      <c r="KQ1193" s="2"/>
      <c r="KR1193">
        <v>6</v>
      </c>
      <c r="KS1193">
        <v>15</v>
      </c>
      <c r="KT1193">
        <v>2</v>
      </c>
    </row>
    <row r="1194" spans="1:306" ht="2" customHeight="1" x14ac:dyDescent="0.35">
      <c r="A1194" s="6"/>
      <c r="B1194" s="7"/>
      <c r="C1194" s="7"/>
      <c r="D1194" s="7"/>
      <c r="E1194" s="7"/>
      <c r="F1194" s="7"/>
      <c r="G1194" s="7"/>
      <c r="H1194" s="7"/>
      <c r="I1194" s="7"/>
      <c r="J1194" s="7"/>
      <c r="K1194" s="8"/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6</v>
      </c>
      <c r="CY1194">
        <v>6</v>
      </c>
      <c r="CZ1194">
        <v>6</v>
      </c>
      <c r="DA1194">
        <v>6</v>
      </c>
      <c r="DB1194">
        <v>6</v>
      </c>
      <c r="DC1194">
        <v>5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3</v>
      </c>
      <c r="DQ1194">
        <v>3</v>
      </c>
      <c r="DR1194">
        <v>3</v>
      </c>
      <c r="DS1194">
        <v>3</v>
      </c>
      <c r="DT1194">
        <v>3</v>
      </c>
      <c r="DU1194">
        <v>3</v>
      </c>
      <c r="DV1194">
        <v>3</v>
      </c>
      <c r="DW1194">
        <v>3</v>
      </c>
      <c r="DX1194">
        <v>3</v>
      </c>
      <c r="DY1194">
        <v>3</v>
      </c>
      <c r="DZ1194">
        <v>3</v>
      </c>
      <c r="EA1194">
        <v>3</v>
      </c>
      <c r="EB1194">
        <v>3</v>
      </c>
      <c r="EC1194">
        <v>3</v>
      </c>
      <c r="ED1194">
        <v>3</v>
      </c>
      <c r="EE1194">
        <v>1</v>
      </c>
      <c r="EF1194">
        <v>1</v>
      </c>
      <c r="EG1194">
        <v>1</v>
      </c>
      <c r="EH1194">
        <v>1</v>
      </c>
      <c r="EI1194">
        <v>1</v>
      </c>
      <c r="EJ1194">
        <v>1</v>
      </c>
      <c r="EK1194">
        <v>1</v>
      </c>
      <c r="EL1194">
        <v>1</v>
      </c>
      <c r="EM1194">
        <v>1</v>
      </c>
      <c r="EN1194">
        <v>2</v>
      </c>
      <c r="EO1194">
        <v>2</v>
      </c>
      <c r="EP1194">
        <v>2</v>
      </c>
      <c r="EQ1194">
        <v>2</v>
      </c>
      <c r="ER1194">
        <v>5</v>
      </c>
      <c r="ES1194">
        <v>5</v>
      </c>
      <c r="ET1194">
        <v>3</v>
      </c>
      <c r="EU1194">
        <v>3</v>
      </c>
      <c r="EV1194">
        <v>3</v>
      </c>
      <c r="EW1194">
        <v>3</v>
      </c>
      <c r="EX1194">
        <v>3</v>
      </c>
      <c r="EY1194">
        <v>3</v>
      </c>
      <c r="EZ1194">
        <v>3</v>
      </c>
      <c r="FA1194">
        <v>3</v>
      </c>
      <c r="FB1194">
        <v>2</v>
      </c>
      <c r="FC1194">
        <v>2</v>
      </c>
      <c r="FD1194">
        <v>5</v>
      </c>
      <c r="FE1194">
        <v>5</v>
      </c>
      <c r="FF1194">
        <v>5</v>
      </c>
      <c r="FG1194">
        <v>5</v>
      </c>
      <c r="FH1194">
        <v>1</v>
      </c>
      <c r="FI1194">
        <v>1</v>
      </c>
      <c r="FJ1194">
        <v>1</v>
      </c>
      <c r="FK1194">
        <v>1</v>
      </c>
      <c r="FL1194">
        <v>5</v>
      </c>
      <c r="FM1194">
        <v>1</v>
      </c>
      <c r="FN1194">
        <v>1</v>
      </c>
      <c r="FO1194">
        <v>1</v>
      </c>
      <c r="FP1194">
        <v>1</v>
      </c>
      <c r="FQ1194">
        <v>1</v>
      </c>
      <c r="FR1194">
        <v>1</v>
      </c>
      <c r="FS1194">
        <v>1</v>
      </c>
      <c r="FT1194">
        <v>1</v>
      </c>
      <c r="FU1194">
        <v>1</v>
      </c>
      <c r="FV1194">
        <v>1</v>
      </c>
      <c r="FW1194">
        <v>1</v>
      </c>
      <c r="FX1194">
        <v>4</v>
      </c>
      <c r="FY1194">
        <v>4</v>
      </c>
      <c r="FZ1194">
        <v>4</v>
      </c>
      <c r="GA1194">
        <v>4</v>
      </c>
      <c r="GB1194">
        <v>4</v>
      </c>
      <c r="GC1194">
        <v>4</v>
      </c>
      <c r="GD1194">
        <v>4</v>
      </c>
      <c r="GE1194">
        <v>4</v>
      </c>
      <c r="GF1194">
        <v>4</v>
      </c>
      <c r="GG1194">
        <v>4</v>
      </c>
      <c r="GH1194">
        <v>4</v>
      </c>
      <c r="GI1194">
        <v>4</v>
      </c>
      <c r="GJ1194">
        <v>4</v>
      </c>
      <c r="GK1194">
        <v>4</v>
      </c>
      <c r="GL1194">
        <v>4</v>
      </c>
      <c r="GM1194">
        <v>4</v>
      </c>
      <c r="GN1194">
        <v>4</v>
      </c>
      <c r="GO1194">
        <v>4</v>
      </c>
      <c r="GP1194">
        <v>4</v>
      </c>
      <c r="GQ1194">
        <v>1</v>
      </c>
      <c r="GR1194">
        <v>1</v>
      </c>
      <c r="GS1194">
        <v>3</v>
      </c>
      <c r="GT1194">
        <v>3</v>
      </c>
      <c r="GU1194">
        <v>3</v>
      </c>
      <c r="GV1194">
        <v>3</v>
      </c>
      <c r="GW1194">
        <v>3</v>
      </c>
      <c r="GX1194">
        <v>3</v>
      </c>
      <c r="GY1194">
        <v>3</v>
      </c>
      <c r="GZ1194">
        <v>3</v>
      </c>
      <c r="HA1194">
        <v>3</v>
      </c>
      <c r="HB1194">
        <v>3</v>
      </c>
      <c r="HC1194">
        <v>3</v>
      </c>
      <c r="HD1194">
        <v>3</v>
      </c>
      <c r="HE1194">
        <v>3</v>
      </c>
      <c r="HF1194">
        <v>3</v>
      </c>
      <c r="HG1194">
        <v>3</v>
      </c>
      <c r="HH1194">
        <v>1</v>
      </c>
      <c r="HI1194">
        <v>1</v>
      </c>
      <c r="HJ1194">
        <v>1</v>
      </c>
      <c r="HK1194">
        <v>1</v>
      </c>
      <c r="HL1194">
        <v>1</v>
      </c>
      <c r="HM1194">
        <v>1</v>
      </c>
      <c r="HN1194">
        <v>1</v>
      </c>
      <c r="HO1194">
        <v>1</v>
      </c>
      <c r="HP1194">
        <v>1</v>
      </c>
      <c r="HQ1194">
        <v>1</v>
      </c>
      <c r="HR1194">
        <v>1</v>
      </c>
      <c r="HS1194">
        <v>1</v>
      </c>
      <c r="HT1194">
        <v>1</v>
      </c>
      <c r="HU1194">
        <v>4</v>
      </c>
      <c r="HV1194">
        <v>4</v>
      </c>
      <c r="HW1194">
        <v>4</v>
      </c>
      <c r="HX1194">
        <v>4</v>
      </c>
      <c r="HY1194">
        <v>4</v>
      </c>
      <c r="HZ1194">
        <v>4</v>
      </c>
      <c r="IA1194">
        <v>4</v>
      </c>
      <c r="IB1194">
        <v>4</v>
      </c>
      <c r="IC1194">
        <v>4</v>
      </c>
      <c r="ID1194">
        <v>4</v>
      </c>
      <c r="IE1194">
        <v>4</v>
      </c>
      <c r="IF1194">
        <v>4</v>
      </c>
      <c r="IG1194">
        <v>4</v>
      </c>
      <c r="IH1194">
        <v>4</v>
      </c>
      <c r="II1194">
        <v>4</v>
      </c>
      <c r="IJ1194">
        <v>4</v>
      </c>
      <c r="IK1194">
        <v>4</v>
      </c>
      <c r="IL1194">
        <v>4</v>
      </c>
      <c r="IM1194">
        <v>4</v>
      </c>
      <c r="IN1194">
        <v>4</v>
      </c>
      <c r="IO1194">
        <v>4</v>
      </c>
      <c r="IP1194">
        <v>4</v>
      </c>
      <c r="IQ1194">
        <v>4</v>
      </c>
      <c r="IR1194">
        <v>4</v>
      </c>
      <c r="IS1194">
        <v>4</v>
      </c>
      <c r="IT1194">
        <v>1</v>
      </c>
      <c r="IU1194">
        <v>1</v>
      </c>
      <c r="IV1194">
        <v>4</v>
      </c>
      <c r="IW1194">
        <v>4</v>
      </c>
      <c r="IX1194">
        <v>4</v>
      </c>
      <c r="IY1194">
        <v>4</v>
      </c>
      <c r="IZ1194">
        <v>4</v>
      </c>
      <c r="JA1194">
        <v>4</v>
      </c>
      <c r="JB1194">
        <v>4</v>
      </c>
      <c r="JC1194">
        <v>4</v>
      </c>
      <c r="JD1194">
        <v>4</v>
      </c>
      <c r="JE1194">
        <v>4</v>
      </c>
      <c r="JF1194">
        <v>4</v>
      </c>
      <c r="JG1194">
        <v>4</v>
      </c>
      <c r="JH1194">
        <v>4</v>
      </c>
      <c r="JI1194">
        <v>4</v>
      </c>
      <c r="JJ1194">
        <v>4</v>
      </c>
      <c r="JK1194">
        <v>4</v>
      </c>
      <c r="JL1194">
        <v>4</v>
      </c>
      <c r="JM1194">
        <v>4</v>
      </c>
      <c r="JN1194">
        <v>4</v>
      </c>
      <c r="JO1194">
        <v>4</v>
      </c>
      <c r="JP1194">
        <v>4</v>
      </c>
      <c r="JQ1194">
        <v>4</v>
      </c>
      <c r="JR1194">
        <v>4</v>
      </c>
      <c r="JS1194">
        <v>4</v>
      </c>
      <c r="JT1194">
        <v>4</v>
      </c>
      <c r="JU1194">
        <v>4</v>
      </c>
      <c r="JV1194">
        <v>5</v>
      </c>
      <c r="JW1194">
        <v>5</v>
      </c>
      <c r="JX1194">
        <v>5</v>
      </c>
      <c r="JY1194">
        <v>5</v>
      </c>
      <c r="JZ1194">
        <v>5</v>
      </c>
      <c r="KA1194">
        <v>5</v>
      </c>
      <c r="KB1194">
        <v>2</v>
      </c>
      <c r="KC1194">
        <v>9</v>
      </c>
      <c r="KD1194">
        <v>9</v>
      </c>
      <c r="KE1194">
        <v>9</v>
      </c>
      <c r="KF1194">
        <v>9</v>
      </c>
      <c r="KG1194">
        <v>9</v>
      </c>
      <c r="KH1194">
        <v>1</v>
      </c>
      <c r="KI1194">
        <v>1</v>
      </c>
      <c r="KJ1194">
        <v>1</v>
      </c>
      <c r="KK1194">
        <v>1</v>
      </c>
      <c r="KL1194">
        <v>6</v>
      </c>
      <c r="KM1194">
        <v>6</v>
      </c>
      <c r="KN1194" s="2"/>
      <c r="KO1194" s="2"/>
      <c r="KP1194" s="2"/>
      <c r="KQ1194" s="2"/>
      <c r="KR1194">
        <v>6</v>
      </c>
      <c r="KS1194">
        <v>16</v>
      </c>
      <c r="KT1194">
        <v>3</v>
      </c>
    </row>
    <row r="1195" spans="1:306" ht="2" customHeight="1" x14ac:dyDescent="0.35">
      <c r="A1195" s="6"/>
      <c r="B1195" s="7"/>
      <c r="C1195" s="7"/>
      <c r="D1195" s="7"/>
      <c r="E1195" s="7"/>
      <c r="F1195" s="7"/>
      <c r="G1195" s="7"/>
      <c r="H1195" s="7"/>
      <c r="I1195" s="7"/>
      <c r="J1195" s="7"/>
      <c r="K1195" s="8"/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6</v>
      </c>
      <c r="CY1195">
        <v>6</v>
      </c>
      <c r="CZ1195">
        <v>6</v>
      </c>
      <c r="DA1195">
        <v>6</v>
      </c>
      <c r="DB1195">
        <v>6</v>
      </c>
      <c r="DC1195">
        <v>6</v>
      </c>
      <c r="DD1195">
        <v>6</v>
      </c>
      <c r="DE1195">
        <v>6</v>
      </c>
      <c r="DF1195">
        <v>2</v>
      </c>
      <c r="DG1195">
        <v>1</v>
      </c>
      <c r="DH1195">
        <v>3</v>
      </c>
      <c r="DI1195">
        <v>3</v>
      </c>
      <c r="DJ1195">
        <v>3</v>
      </c>
      <c r="DK1195">
        <v>3</v>
      </c>
      <c r="DL1195">
        <v>3</v>
      </c>
      <c r="DM1195">
        <v>3</v>
      </c>
      <c r="DN1195">
        <v>3</v>
      </c>
      <c r="DO1195">
        <v>3</v>
      </c>
      <c r="DP1195">
        <v>3</v>
      </c>
      <c r="DQ1195">
        <v>3</v>
      </c>
      <c r="DR1195">
        <v>3</v>
      </c>
      <c r="DS1195">
        <v>5</v>
      </c>
      <c r="DT1195">
        <v>5</v>
      </c>
      <c r="DU1195">
        <v>5</v>
      </c>
      <c r="DV1195">
        <v>1</v>
      </c>
      <c r="DW1195">
        <v>1</v>
      </c>
      <c r="DX1195">
        <v>1</v>
      </c>
      <c r="DY1195">
        <v>1</v>
      </c>
      <c r="DZ1195">
        <v>1</v>
      </c>
      <c r="EA1195">
        <v>1</v>
      </c>
      <c r="EB1195">
        <v>1</v>
      </c>
      <c r="EC1195">
        <v>1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1</v>
      </c>
      <c r="EJ1195">
        <v>2</v>
      </c>
      <c r="EK1195">
        <v>2</v>
      </c>
      <c r="EL1195">
        <v>2</v>
      </c>
      <c r="EM1195">
        <v>2</v>
      </c>
      <c r="EN1195">
        <v>2</v>
      </c>
      <c r="EO1195">
        <v>2</v>
      </c>
      <c r="EP1195">
        <v>2</v>
      </c>
      <c r="EQ1195">
        <v>2</v>
      </c>
      <c r="ER1195">
        <v>2</v>
      </c>
      <c r="ES1195">
        <v>2</v>
      </c>
      <c r="ET1195">
        <v>2</v>
      </c>
      <c r="EU1195">
        <v>2</v>
      </c>
      <c r="EV1195">
        <v>2</v>
      </c>
      <c r="EW1195">
        <v>2</v>
      </c>
      <c r="EX1195">
        <v>2</v>
      </c>
      <c r="EY1195">
        <v>2</v>
      </c>
      <c r="EZ1195">
        <v>1</v>
      </c>
      <c r="FA1195">
        <v>1</v>
      </c>
      <c r="FB1195">
        <v>1</v>
      </c>
      <c r="FC1195">
        <v>1</v>
      </c>
      <c r="FD1195">
        <v>1</v>
      </c>
      <c r="FE1195">
        <v>1</v>
      </c>
      <c r="FF1195">
        <v>1</v>
      </c>
      <c r="FG1195">
        <v>1</v>
      </c>
      <c r="FH1195">
        <v>1</v>
      </c>
      <c r="FI1195">
        <v>1</v>
      </c>
      <c r="FJ1195">
        <v>1</v>
      </c>
      <c r="FK1195">
        <v>1</v>
      </c>
      <c r="FL1195">
        <v>3</v>
      </c>
      <c r="FM1195">
        <v>3</v>
      </c>
      <c r="FN1195">
        <v>3</v>
      </c>
      <c r="FO1195">
        <v>3</v>
      </c>
      <c r="FP1195">
        <v>3</v>
      </c>
      <c r="FQ1195">
        <v>3</v>
      </c>
      <c r="FR1195">
        <v>3</v>
      </c>
      <c r="FS1195">
        <v>3</v>
      </c>
      <c r="FT1195">
        <v>3</v>
      </c>
      <c r="FU1195">
        <v>3</v>
      </c>
      <c r="FV1195">
        <v>3</v>
      </c>
      <c r="FW1195">
        <v>3</v>
      </c>
      <c r="FX1195">
        <v>3</v>
      </c>
      <c r="FY1195">
        <v>3</v>
      </c>
      <c r="FZ1195">
        <v>3</v>
      </c>
      <c r="GA1195">
        <v>3</v>
      </c>
      <c r="GB1195">
        <v>3</v>
      </c>
      <c r="GC1195">
        <v>3</v>
      </c>
      <c r="GD1195">
        <v>6</v>
      </c>
      <c r="GE1195">
        <v>6</v>
      </c>
      <c r="GF1195">
        <v>5</v>
      </c>
      <c r="GG1195">
        <v>5</v>
      </c>
      <c r="GH1195">
        <v>5</v>
      </c>
      <c r="GI1195">
        <v>5</v>
      </c>
      <c r="GJ1195">
        <v>5</v>
      </c>
      <c r="GK1195">
        <v>5</v>
      </c>
      <c r="GL1195">
        <v>1</v>
      </c>
      <c r="GM1195">
        <v>1</v>
      </c>
      <c r="GN1195">
        <v>1</v>
      </c>
      <c r="GO1195">
        <v>1</v>
      </c>
      <c r="GP1195">
        <v>1</v>
      </c>
      <c r="GQ1195">
        <v>1</v>
      </c>
      <c r="GR1195">
        <v>1</v>
      </c>
      <c r="GS1195">
        <v>5</v>
      </c>
      <c r="GT1195">
        <v>5</v>
      </c>
      <c r="GU1195">
        <v>5</v>
      </c>
      <c r="GV1195">
        <v>5</v>
      </c>
      <c r="GW1195">
        <v>3</v>
      </c>
      <c r="GX1195">
        <v>3</v>
      </c>
      <c r="GY1195">
        <v>3</v>
      </c>
      <c r="GZ1195">
        <v>3</v>
      </c>
      <c r="HA1195">
        <v>3</v>
      </c>
      <c r="HB1195">
        <v>3</v>
      </c>
      <c r="HC1195">
        <v>3</v>
      </c>
      <c r="HD1195">
        <v>3</v>
      </c>
      <c r="HE1195">
        <v>1</v>
      </c>
      <c r="HF1195">
        <v>1</v>
      </c>
      <c r="HG1195">
        <v>1</v>
      </c>
      <c r="HH1195">
        <v>1</v>
      </c>
      <c r="HI1195">
        <v>1</v>
      </c>
      <c r="HJ1195">
        <v>1</v>
      </c>
      <c r="HK1195">
        <v>4</v>
      </c>
      <c r="HL1195">
        <v>4</v>
      </c>
      <c r="HM1195">
        <v>4</v>
      </c>
      <c r="HN1195">
        <v>4</v>
      </c>
      <c r="HO1195">
        <v>4</v>
      </c>
      <c r="HP1195">
        <v>4</v>
      </c>
      <c r="HQ1195">
        <v>4</v>
      </c>
      <c r="HR1195">
        <v>4</v>
      </c>
      <c r="HS1195">
        <v>4</v>
      </c>
      <c r="HT1195">
        <v>4</v>
      </c>
      <c r="HU1195">
        <v>4</v>
      </c>
      <c r="HV1195">
        <v>4</v>
      </c>
      <c r="HW1195">
        <v>4</v>
      </c>
      <c r="HX1195">
        <v>4</v>
      </c>
      <c r="HY1195">
        <v>4</v>
      </c>
      <c r="HZ1195">
        <v>4</v>
      </c>
      <c r="IA1195">
        <v>4</v>
      </c>
      <c r="IB1195">
        <v>4</v>
      </c>
      <c r="IC1195">
        <v>4</v>
      </c>
      <c r="ID1195">
        <v>4</v>
      </c>
      <c r="IE1195">
        <v>4</v>
      </c>
      <c r="IF1195">
        <v>4</v>
      </c>
      <c r="IG1195">
        <v>4</v>
      </c>
      <c r="IH1195">
        <v>4</v>
      </c>
      <c r="II1195">
        <v>4</v>
      </c>
      <c r="IJ1195">
        <v>4</v>
      </c>
      <c r="IK1195">
        <v>4</v>
      </c>
      <c r="IL1195">
        <v>4</v>
      </c>
      <c r="IM1195">
        <v>4</v>
      </c>
      <c r="IN1195">
        <v>4</v>
      </c>
      <c r="IO1195">
        <v>4</v>
      </c>
      <c r="IP1195">
        <v>4</v>
      </c>
      <c r="IQ1195">
        <v>4</v>
      </c>
      <c r="IR1195">
        <v>4</v>
      </c>
      <c r="IS1195">
        <v>4</v>
      </c>
      <c r="IT1195">
        <v>4</v>
      </c>
      <c r="IU1195">
        <v>4</v>
      </c>
      <c r="IV1195">
        <v>4</v>
      </c>
      <c r="IW1195">
        <v>4</v>
      </c>
      <c r="IX1195">
        <v>4</v>
      </c>
      <c r="IY1195">
        <v>4</v>
      </c>
      <c r="IZ1195">
        <v>4</v>
      </c>
      <c r="JA1195">
        <v>4</v>
      </c>
      <c r="JB1195">
        <v>4</v>
      </c>
      <c r="JC1195">
        <v>4</v>
      </c>
      <c r="JD1195">
        <v>4</v>
      </c>
      <c r="JE1195">
        <v>4</v>
      </c>
      <c r="JF1195">
        <v>4</v>
      </c>
      <c r="JG1195">
        <v>4</v>
      </c>
      <c r="JH1195">
        <v>4</v>
      </c>
      <c r="JI1195">
        <v>4</v>
      </c>
      <c r="JJ1195">
        <v>4</v>
      </c>
      <c r="JK1195">
        <v>4</v>
      </c>
      <c r="JL1195">
        <v>4</v>
      </c>
      <c r="JM1195">
        <v>4</v>
      </c>
      <c r="JN1195">
        <v>4</v>
      </c>
      <c r="JO1195">
        <v>4</v>
      </c>
      <c r="JP1195">
        <v>4</v>
      </c>
      <c r="JQ1195">
        <v>4</v>
      </c>
      <c r="JR1195">
        <v>4</v>
      </c>
      <c r="JS1195">
        <v>4</v>
      </c>
      <c r="JT1195">
        <v>4</v>
      </c>
      <c r="JU1195">
        <v>5</v>
      </c>
      <c r="JV1195">
        <v>5</v>
      </c>
      <c r="JW1195">
        <v>5</v>
      </c>
      <c r="JX1195">
        <v>5</v>
      </c>
      <c r="JY1195">
        <v>5</v>
      </c>
      <c r="JZ1195">
        <v>3</v>
      </c>
      <c r="KA1195">
        <v>3</v>
      </c>
      <c r="KB1195">
        <v>3</v>
      </c>
      <c r="KC1195">
        <v>3</v>
      </c>
      <c r="KD1195">
        <v>3</v>
      </c>
      <c r="KE1195">
        <v>3</v>
      </c>
      <c r="KF1195">
        <v>3</v>
      </c>
      <c r="KG1195">
        <v>3</v>
      </c>
      <c r="KH1195">
        <v>3</v>
      </c>
      <c r="KI1195">
        <v>3</v>
      </c>
      <c r="KJ1195">
        <v>3</v>
      </c>
      <c r="KK1195">
        <v>3</v>
      </c>
      <c r="KL1195">
        <v>3</v>
      </c>
      <c r="KM1195">
        <v>3</v>
      </c>
      <c r="KN1195" s="2"/>
      <c r="KO1195" s="2"/>
      <c r="KP1195" s="2"/>
      <c r="KQ1195" s="2"/>
      <c r="KR1195">
        <v>6</v>
      </c>
      <c r="KS1195">
        <v>17</v>
      </c>
      <c r="KT1195">
        <v>4</v>
      </c>
    </row>
    <row r="1196" spans="1:306" ht="2" customHeight="1" x14ac:dyDescent="0.35">
      <c r="A1196" s="6"/>
      <c r="B1196" s="7"/>
      <c r="C1196" s="7"/>
      <c r="D1196" s="7"/>
      <c r="E1196" s="7"/>
      <c r="F1196" s="7"/>
      <c r="G1196" s="7"/>
      <c r="H1196" s="7"/>
      <c r="I1196" s="7"/>
      <c r="J1196" s="7"/>
      <c r="K1196" s="8"/>
      <c r="L1196">
        <v>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6</v>
      </c>
      <c r="CY1196">
        <v>6</v>
      </c>
      <c r="CZ1196">
        <v>6</v>
      </c>
      <c r="DA1196">
        <v>6</v>
      </c>
      <c r="DB1196">
        <v>6</v>
      </c>
      <c r="DC1196">
        <v>6</v>
      </c>
      <c r="DD1196">
        <v>5</v>
      </c>
      <c r="DE1196">
        <v>5</v>
      </c>
      <c r="DF1196">
        <v>5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4</v>
      </c>
      <c r="DS1196">
        <v>4</v>
      </c>
      <c r="DT1196">
        <v>4</v>
      </c>
      <c r="DU1196">
        <v>4</v>
      </c>
      <c r="DV1196">
        <v>4</v>
      </c>
      <c r="DW1196">
        <v>4</v>
      </c>
      <c r="DX1196">
        <v>4</v>
      </c>
      <c r="DY1196">
        <v>4</v>
      </c>
      <c r="DZ1196">
        <v>4</v>
      </c>
      <c r="EA1196">
        <v>4</v>
      </c>
      <c r="EB1196">
        <v>4</v>
      </c>
      <c r="EC1196">
        <v>4</v>
      </c>
      <c r="ED1196">
        <v>4</v>
      </c>
      <c r="EE1196">
        <v>4</v>
      </c>
      <c r="EF1196">
        <v>4</v>
      </c>
      <c r="EG1196">
        <v>4</v>
      </c>
      <c r="EH1196">
        <v>4</v>
      </c>
      <c r="EI1196">
        <v>4</v>
      </c>
      <c r="EJ1196">
        <v>4</v>
      </c>
      <c r="EK1196">
        <v>4</v>
      </c>
      <c r="EL1196">
        <v>4</v>
      </c>
      <c r="EM1196">
        <v>4</v>
      </c>
      <c r="EN1196">
        <v>4</v>
      </c>
      <c r="EO1196">
        <v>4</v>
      </c>
      <c r="EP1196">
        <v>4</v>
      </c>
      <c r="EQ1196">
        <v>4</v>
      </c>
      <c r="ER1196">
        <v>4</v>
      </c>
      <c r="ES1196">
        <v>4</v>
      </c>
      <c r="ET1196">
        <v>4</v>
      </c>
      <c r="EU1196">
        <v>4</v>
      </c>
      <c r="EV1196">
        <v>4</v>
      </c>
      <c r="EW1196">
        <v>4</v>
      </c>
      <c r="EX1196">
        <v>4</v>
      </c>
      <c r="EY1196">
        <v>4</v>
      </c>
      <c r="EZ1196">
        <v>4</v>
      </c>
      <c r="FA1196">
        <v>4</v>
      </c>
      <c r="FB1196">
        <v>4</v>
      </c>
      <c r="FC1196">
        <v>5</v>
      </c>
      <c r="FD1196">
        <v>5</v>
      </c>
      <c r="FE1196">
        <v>5</v>
      </c>
      <c r="FF1196">
        <v>5</v>
      </c>
      <c r="FG1196">
        <v>5</v>
      </c>
      <c r="FH1196">
        <v>1</v>
      </c>
      <c r="FI1196">
        <v>1</v>
      </c>
      <c r="FJ1196">
        <v>1</v>
      </c>
      <c r="FK1196">
        <v>1</v>
      </c>
      <c r="FL1196">
        <v>1</v>
      </c>
      <c r="FM1196">
        <v>1</v>
      </c>
      <c r="FN1196">
        <v>1</v>
      </c>
      <c r="FO1196">
        <v>1</v>
      </c>
      <c r="FP1196">
        <v>1</v>
      </c>
      <c r="FQ1196">
        <v>4</v>
      </c>
      <c r="FR1196">
        <v>4</v>
      </c>
      <c r="FS1196">
        <v>4</v>
      </c>
      <c r="FT1196">
        <v>4</v>
      </c>
      <c r="FU1196">
        <v>4</v>
      </c>
      <c r="FV1196">
        <v>4</v>
      </c>
      <c r="FW1196">
        <v>4</v>
      </c>
      <c r="FX1196">
        <v>4</v>
      </c>
      <c r="FY1196">
        <v>4</v>
      </c>
      <c r="FZ1196">
        <v>4</v>
      </c>
      <c r="GA1196">
        <v>4</v>
      </c>
      <c r="GB1196">
        <v>4</v>
      </c>
      <c r="GC1196">
        <v>4</v>
      </c>
      <c r="GD1196">
        <v>5</v>
      </c>
      <c r="GE1196">
        <v>5</v>
      </c>
      <c r="GF1196">
        <v>3</v>
      </c>
      <c r="GG1196">
        <v>3</v>
      </c>
      <c r="GH1196">
        <v>3</v>
      </c>
      <c r="GI1196">
        <v>3</v>
      </c>
      <c r="GJ1196">
        <v>3</v>
      </c>
      <c r="GK1196">
        <v>3</v>
      </c>
      <c r="GL1196">
        <v>3</v>
      </c>
      <c r="GM1196">
        <v>3</v>
      </c>
      <c r="GN1196">
        <v>4</v>
      </c>
      <c r="GO1196">
        <v>4</v>
      </c>
      <c r="GP1196">
        <v>4</v>
      </c>
      <c r="GQ1196">
        <v>4</v>
      </c>
      <c r="GR1196">
        <v>4</v>
      </c>
      <c r="GS1196">
        <v>4</v>
      </c>
      <c r="GT1196">
        <v>4</v>
      </c>
      <c r="GU1196">
        <v>4</v>
      </c>
      <c r="GV1196">
        <v>4</v>
      </c>
      <c r="GW1196">
        <v>4</v>
      </c>
      <c r="GX1196">
        <v>4</v>
      </c>
      <c r="GY1196">
        <v>4</v>
      </c>
      <c r="GZ1196">
        <v>4</v>
      </c>
      <c r="HA1196">
        <v>4</v>
      </c>
      <c r="HB1196">
        <v>4</v>
      </c>
      <c r="HC1196">
        <v>4</v>
      </c>
      <c r="HD1196">
        <v>4</v>
      </c>
      <c r="HE1196">
        <v>4</v>
      </c>
      <c r="HF1196">
        <v>4</v>
      </c>
      <c r="HG1196">
        <v>4</v>
      </c>
      <c r="HH1196">
        <v>4</v>
      </c>
      <c r="HI1196">
        <v>3</v>
      </c>
      <c r="HJ1196">
        <v>3</v>
      </c>
      <c r="HK1196">
        <v>3</v>
      </c>
      <c r="HL1196">
        <v>3</v>
      </c>
      <c r="HM1196">
        <v>3</v>
      </c>
      <c r="HN1196">
        <v>3</v>
      </c>
      <c r="HO1196">
        <v>3</v>
      </c>
      <c r="HP1196">
        <v>3</v>
      </c>
      <c r="HQ1196">
        <v>2</v>
      </c>
      <c r="HR1196">
        <v>3</v>
      </c>
      <c r="HS1196">
        <v>3</v>
      </c>
      <c r="HT1196">
        <v>3</v>
      </c>
      <c r="HU1196">
        <v>3</v>
      </c>
      <c r="HV1196">
        <v>3</v>
      </c>
      <c r="HW1196">
        <v>1</v>
      </c>
      <c r="HX1196">
        <v>1</v>
      </c>
      <c r="HY1196">
        <v>1</v>
      </c>
      <c r="HZ1196">
        <v>5</v>
      </c>
      <c r="IA1196">
        <v>1</v>
      </c>
      <c r="IB1196">
        <v>1</v>
      </c>
      <c r="IC1196">
        <v>1</v>
      </c>
      <c r="ID1196">
        <v>1</v>
      </c>
      <c r="IE1196">
        <v>1</v>
      </c>
      <c r="IF1196">
        <v>5</v>
      </c>
      <c r="IG1196">
        <v>5</v>
      </c>
      <c r="IH1196">
        <v>5</v>
      </c>
      <c r="II1196">
        <v>5</v>
      </c>
      <c r="IJ1196">
        <v>5</v>
      </c>
      <c r="IK1196">
        <v>5</v>
      </c>
      <c r="IL1196">
        <v>5</v>
      </c>
      <c r="IM1196">
        <v>5</v>
      </c>
      <c r="IN1196">
        <v>5</v>
      </c>
      <c r="IO1196">
        <v>5</v>
      </c>
      <c r="IP1196">
        <v>5</v>
      </c>
      <c r="IQ1196">
        <v>5</v>
      </c>
      <c r="IR1196">
        <v>1</v>
      </c>
      <c r="IS1196">
        <v>1</v>
      </c>
      <c r="IT1196">
        <v>1</v>
      </c>
      <c r="IU1196">
        <v>1</v>
      </c>
      <c r="IV1196">
        <v>1</v>
      </c>
      <c r="IW1196">
        <v>1</v>
      </c>
      <c r="IX1196">
        <v>1</v>
      </c>
      <c r="IY1196">
        <v>1</v>
      </c>
      <c r="IZ1196">
        <v>1</v>
      </c>
      <c r="JA1196">
        <v>1</v>
      </c>
      <c r="JB1196">
        <v>1</v>
      </c>
      <c r="JC1196">
        <v>1</v>
      </c>
      <c r="JD1196">
        <v>1</v>
      </c>
      <c r="JE1196">
        <v>1</v>
      </c>
      <c r="JF1196">
        <v>5</v>
      </c>
      <c r="JG1196">
        <v>5</v>
      </c>
      <c r="JH1196">
        <v>5</v>
      </c>
      <c r="JI1196">
        <v>6</v>
      </c>
      <c r="JJ1196">
        <v>6</v>
      </c>
      <c r="JK1196">
        <v>6</v>
      </c>
      <c r="JL1196">
        <v>6</v>
      </c>
      <c r="JM1196">
        <v>6</v>
      </c>
      <c r="JN1196">
        <v>6</v>
      </c>
      <c r="JO1196">
        <v>6</v>
      </c>
      <c r="JP1196">
        <v>2</v>
      </c>
      <c r="JQ1196">
        <v>2</v>
      </c>
      <c r="JR1196">
        <v>2</v>
      </c>
      <c r="JS1196">
        <v>9</v>
      </c>
      <c r="JT1196">
        <v>9</v>
      </c>
      <c r="JU1196">
        <v>9</v>
      </c>
      <c r="JV1196">
        <v>9</v>
      </c>
      <c r="JW1196">
        <v>9</v>
      </c>
      <c r="JX1196">
        <v>9</v>
      </c>
      <c r="JY1196">
        <v>9</v>
      </c>
      <c r="JZ1196">
        <v>1</v>
      </c>
      <c r="KA1196">
        <v>1</v>
      </c>
      <c r="KB1196">
        <v>1</v>
      </c>
      <c r="KC1196">
        <v>1</v>
      </c>
      <c r="KD1196">
        <v>6</v>
      </c>
      <c r="KE1196">
        <v>6</v>
      </c>
      <c r="KF1196">
        <v>1</v>
      </c>
      <c r="KG1196">
        <v>1</v>
      </c>
      <c r="KH1196">
        <v>1</v>
      </c>
      <c r="KI1196">
        <v>1</v>
      </c>
      <c r="KJ1196">
        <v>0</v>
      </c>
      <c r="KK1196">
        <v>0</v>
      </c>
      <c r="KL1196">
        <v>0</v>
      </c>
      <c r="KM1196">
        <v>0</v>
      </c>
      <c r="KN1196" s="2"/>
      <c r="KO1196" s="2"/>
      <c r="KP1196" s="2"/>
      <c r="KQ1196" s="2"/>
      <c r="KR1196">
        <v>6</v>
      </c>
      <c r="KS1196">
        <v>18</v>
      </c>
      <c r="KT1196">
        <v>5</v>
      </c>
    </row>
    <row r="1197" spans="1:306" ht="2" customHeight="1" x14ac:dyDescent="0.35">
      <c r="A1197" s="6"/>
      <c r="B1197" s="7"/>
      <c r="C1197" s="7"/>
      <c r="D1197" s="7"/>
      <c r="E1197" s="7"/>
      <c r="F1197" s="7"/>
      <c r="G1197" s="7"/>
      <c r="H1197" s="7"/>
      <c r="I1197" s="7"/>
      <c r="J1197" s="7"/>
      <c r="K1197" s="8"/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6</v>
      </c>
      <c r="CK1197">
        <v>6</v>
      </c>
      <c r="CL1197">
        <v>6</v>
      </c>
      <c r="CM1197">
        <v>6</v>
      </c>
      <c r="CN1197">
        <v>6</v>
      </c>
      <c r="CO1197">
        <v>6</v>
      </c>
      <c r="CP1197">
        <v>6</v>
      </c>
      <c r="CQ1197">
        <v>6</v>
      </c>
      <c r="CR1197">
        <v>6</v>
      </c>
      <c r="CS1197">
        <v>6</v>
      </c>
      <c r="CT1197">
        <v>6</v>
      </c>
      <c r="CU1197">
        <v>2</v>
      </c>
      <c r="CV1197">
        <v>2</v>
      </c>
      <c r="CW1197">
        <v>7</v>
      </c>
      <c r="CX1197">
        <v>7</v>
      </c>
      <c r="CY1197">
        <v>7</v>
      </c>
      <c r="CZ1197">
        <v>7</v>
      </c>
      <c r="DA1197">
        <v>7</v>
      </c>
      <c r="DB1197">
        <v>7</v>
      </c>
      <c r="DC1197">
        <v>7</v>
      </c>
      <c r="DD1197">
        <v>7</v>
      </c>
      <c r="DE1197">
        <v>7</v>
      </c>
      <c r="DF1197">
        <v>7</v>
      </c>
      <c r="DG1197">
        <v>7</v>
      </c>
      <c r="DH1197">
        <v>7</v>
      </c>
      <c r="DI1197">
        <v>7</v>
      </c>
      <c r="DJ1197">
        <v>7</v>
      </c>
      <c r="DK1197">
        <v>7</v>
      </c>
      <c r="DL1197">
        <v>7</v>
      </c>
      <c r="DM1197">
        <v>7</v>
      </c>
      <c r="DN1197">
        <v>7</v>
      </c>
      <c r="DO1197">
        <v>7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</v>
      </c>
      <c r="DW1197">
        <v>7</v>
      </c>
      <c r="DX1197">
        <v>7</v>
      </c>
      <c r="DY1197">
        <v>7</v>
      </c>
      <c r="DZ1197">
        <v>7</v>
      </c>
      <c r="EA1197">
        <v>7</v>
      </c>
      <c r="EB1197">
        <v>7</v>
      </c>
      <c r="EC1197">
        <v>7</v>
      </c>
      <c r="ED1197">
        <v>7</v>
      </c>
      <c r="EE1197">
        <v>7</v>
      </c>
      <c r="EF1197">
        <v>7</v>
      </c>
      <c r="EG1197">
        <v>7</v>
      </c>
      <c r="EH1197">
        <v>7</v>
      </c>
      <c r="EI1197">
        <v>7</v>
      </c>
      <c r="EJ1197">
        <v>7</v>
      </c>
      <c r="EK1197">
        <v>7</v>
      </c>
      <c r="EL1197">
        <v>7</v>
      </c>
      <c r="EM1197">
        <v>7</v>
      </c>
      <c r="EN1197">
        <v>7</v>
      </c>
      <c r="EO1197">
        <v>7</v>
      </c>
      <c r="EP1197">
        <v>5</v>
      </c>
      <c r="EQ1197">
        <v>5</v>
      </c>
      <c r="ER1197">
        <v>5</v>
      </c>
      <c r="ES1197">
        <v>5</v>
      </c>
      <c r="ET1197">
        <v>5</v>
      </c>
      <c r="EU1197">
        <v>5</v>
      </c>
      <c r="EV1197">
        <v>5</v>
      </c>
      <c r="EW1197">
        <v>1</v>
      </c>
      <c r="EX1197">
        <v>1</v>
      </c>
      <c r="EY1197">
        <v>1</v>
      </c>
      <c r="EZ1197">
        <v>1</v>
      </c>
      <c r="FA1197">
        <v>1</v>
      </c>
      <c r="FB1197">
        <v>1</v>
      </c>
      <c r="FC1197">
        <v>1</v>
      </c>
      <c r="FD1197">
        <v>1</v>
      </c>
      <c r="FE1197">
        <v>1</v>
      </c>
      <c r="FF1197">
        <v>1</v>
      </c>
      <c r="FG1197">
        <v>1</v>
      </c>
      <c r="FH1197">
        <v>1</v>
      </c>
      <c r="FI1197">
        <v>1</v>
      </c>
      <c r="FJ1197">
        <v>1</v>
      </c>
      <c r="FK1197">
        <v>1</v>
      </c>
      <c r="FL1197">
        <v>1</v>
      </c>
      <c r="FM1197">
        <v>1</v>
      </c>
      <c r="FN1197">
        <v>1</v>
      </c>
      <c r="FO1197">
        <v>1</v>
      </c>
      <c r="FP1197">
        <v>1</v>
      </c>
      <c r="FQ1197">
        <v>1</v>
      </c>
      <c r="FR1197">
        <v>1</v>
      </c>
      <c r="FS1197">
        <v>1</v>
      </c>
      <c r="FT1197">
        <v>1</v>
      </c>
      <c r="FU1197">
        <v>1</v>
      </c>
      <c r="FV1197">
        <v>1</v>
      </c>
      <c r="FW1197">
        <v>1</v>
      </c>
      <c r="FX1197">
        <v>1</v>
      </c>
      <c r="FY1197">
        <v>1</v>
      </c>
      <c r="FZ1197">
        <v>1</v>
      </c>
      <c r="GA1197">
        <v>1</v>
      </c>
      <c r="GB1197">
        <v>1</v>
      </c>
      <c r="GC1197">
        <v>1</v>
      </c>
      <c r="GD1197">
        <v>1</v>
      </c>
      <c r="GE1197">
        <v>1</v>
      </c>
      <c r="GF1197">
        <v>1</v>
      </c>
      <c r="GG1197">
        <v>1</v>
      </c>
      <c r="GH1197">
        <v>1</v>
      </c>
      <c r="GI1197">
        <v>1</v>
      </c>
      <c r="GJ1197">
        <v>1</v>
      </c>
      <c r="GK1197">
        <v>1</v>
      </c>
      <c r="GL1197">
        <v>1</v>
      </c>
      <c r="GM1197">
        <v>1</v>
      </c>
      <c r="GN1197">
        <v>1</v>
      </c>
      <c r="GO1197">
        <v>1</v>
      </c>
      <c r="GP1197">
        <v>1</v>
      </c>
      <c r="GQ1197">
        <v>1</v>
      </c>
      <c r="GR1197">
        <v>1</v>
      </c>
      <c r="GS1197">
        <v>1</v>
      </c>
      <c r="GT1197">
        <v>1</v>
      </c>
      <c r="GU1197">
        <v>1</v>
      </c>
      <c r="GV1197">
        <v>1</v>
      </c>
      <c r="GW1197">
        <v>1</v>
      </c>
      <c r="GX1197">
        <v>1</v>
      </c>
      <c r="GY1197">
        <v>1</v>
      </c>
      <c r="GZ1197">
        <v>1</v>
      </c>
      <c r="HA1197">
        <v>1</v>
      </c>
      <c r="HB1197">
        <v>1</v>
      </c>
      <c r="HC1197">
        <v>1</v>
      </c>
      <c r="HD1197">
        <v>1</v>
      </c>
      <c r="HE1197">
        <v>1</v>
      </c>
      <c r="HF1197">
        <v>1</v>
      </c>
      <c r="HG1197">
        <v>1</v>
      </c>
      <c r="HH1197">
        <v>1</v>
      </c>
      <c r="HI1197">
        <v>1</v>
      </c>
      <c r="HJ1197">
        <v>1</v>
      </c>
      <c r="HK1197">
        <v>1</v>
      </c>
      <c r="HL1197">
        <v>1</v>
      </c>
      <c r="HM1197">
        <v>1</v>
      </c>
      <c r="HN1197">
        <v>1</v>
      </c>
      <c r="HO1197">
        <v>1</v>
      </c>
      <c r="HP1197">
        <v>1</v>
      </c>
      <c r="HQ1197">
        <v>1</v>
      </c>
      <c r="HR1197">
        <v>1</v>
      </c>
      <c r="HS1197">
        <v>1</v>
      </c>
      <c r="HT1197">
        <v>1</v>
      </c>
      <c r="HU1197">
        <v>1</v>
      </c>
      <c r="HV1197">
        <v>1</v>
      </c>
      <c r="HW1197">
        <v>1</v>
      </c>
      <c r="HX1197">
        <v>1</v>
      </c>
      <c r="HY1197">
        <v>1</v>
      </c>
      <c r="HZ1197">
        <v>1</v>
      </c>
      <c r="IA1197">
        <v>1</v>
      </c>
      <c r="IB1197">
        <v>1</v>
      </c>
      <c r="IC1197">
        <v>1</v>
      </c>
      <c r="ID1197">
        <v>1</v>
      </c>
      <c r="IE1197">
        <v>1</v>
      </c>
      <c r="IF1197">
        <v>1</v>
      </c>
      <c r="IG1197">
        <v>1</v>
      </c>
      <c r="IH1197">
        <v>1</v>
      </c>
      <c r="II1197">
        <v>1</v>
      </c>
      <c r="IJ1197">
        <v>1</v>
      </c>
      <c r="IK1197">
        <v>1</v>
      </c>
      <c r="IL1197">
        <v>1</v>
      </c>
      <c r="IM1197">
        <v>1</v>
      </c>
      <c r="IN1197">
        <v>1</v>
      </c>
      <c r="IO1197">
        <v>1</v>
      </c>
      <c r="IP1197">
        <v>1</v>
      </c>
      <c r="IQ1197">
        <v>1</v>
      </c>
      <c r="IR1197">
        <v>1</v>
      </c>
      <c r="IS1197">
        <v>1</v>
      </c>
      <c r="IT1197">
        <v>5</v>
      </c>
      <c r="IU1197">
        <v>5</v>
      </c>
      <c r="IV1197">
        <v>5</v>
      </c>
      <c r="IW1197">
        <v>5</v>
      </c>
      <c r="IX1197">
        <v>5</v>
      </c>
      <c r="IY1197">
        <v>5</v>
      </c>
      <c r="IZ1197">
        <v>5</v>
      </c>
      <c r="JA1197">
        <v>1</v>
      </c>
      <c r="JB1197">
        <v>1</v>
      </c>
      <c r="JC1197">
        <v>1</v>
      </c>
      <c r="JD1197">
        <v>2</v>
      </c>
      <c r="JE1197">
        <v>2</v>
      </c>
      <c r="JF1197">
        <v>2</v>
      </c>
      <c r="JG1197">
        <v>2</v>
      </c>
      <c r="JH1197">
        <v>2</v>
      </c>
      <c r="JI1197">
        <v>2</v>
      </c>
      <c r="JJ1197">
        <v>2</v>
      </c>
      <c r="JK1197">
        <v>2</v>
      </c>
      <c r="JL1197">
        <v>2</v>
      </c>
      <c r="JM1197">
        <v>2</v>
      </c>
      <c r="JN1197">
        <v>2</v>
      </c>
      <c r="JO1197">
        <v>2</v>
      </c>
      <c r="JP1197">
        <v>3</v>
      </c>
      <c r="JQ1197">
        <v>3</v>
      </c>
      <c r="JR1197">
        <v>3</v>
      </c>
      <c r="JS1197">
        <v>3</v>
      </c>
      <c r="JT1197">
        <v>5</v>
      </c>
      <c r="JU1197">
        <v>5</v>
      </c>
      <c r="JV1197">
        <v>5</v>
      </c>
      <c r="JW1197">
        <v>5</v>
      </c>
      <c r="JX1197">
        <v>5</v>
      </c>
      <c r="JY1197">
        <v>3</v>
      </c>
      <c r="JZ1197">
        <v>3</v>
      </c>
      <c r="KA1197">
        <v>1</v>
      </c>
      <c r="KB1197">
        <v>1</v>
      </c>
      <c r="KC1197">
        <v>2</v>
      </c>
      <c r="KD1197">
        <v>2</v>
      </c>
      <c r="KE1197">
        <v>9</v>
      </c>
      <c r="KF1197">
        <v>9</v>
      </c>
      <c r="KG1197">
        <v>9</v>
      </c>
      <c r="KH1197">
        <v>9</v>
      </c>
      <c r="KI1197">
        <v>9</v>
      </c>
      <c r="KJ1197">
        <v>9</v>
      </c>
      <c r="KK1197">
        <v>9</v>
      </c>
      <c r="KL1197">
        <v>6</v>
      </c>
      <c r="KM1197">
        <v>6</v>
      </c>
      <c r="KN1197" s="2"/>
      <c r="KO1197" s="2"/>
      <c r="KP1197" s="2"/>
      <c r="KQ1197" s="2"/>
      <c r="KR1197">
        <v>6</v>
      </c>
      <c r="KS1197">
        <v>19</v>
      </c>
      <c r="KT1197">
        <v>6</v>
      </c>
    </row>
    <row r="1198" spans="1:306" ht="2" customHeight="1" x14ac:dyDescent="0.35">
      <c r="A1198" s="6"/>
      <c r="B1198" s="7"/>
      <c r="C1198" s="7"/>
      <c r="D1198" s="7"/>
      <c r="E1198" s="7"/>
      <c r="F1198" s="7"/>
      <c r="G1198" s="7"/>
      <c r="H1198" s="7"/>
      <c r="I1198" s="7"/>
      <c r="J1198" s="7"/>
      <c r="K1198" s="8"/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2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>
        <v>1</v>
      </c>
      <c r="DW1198">
        <v>1</v>
      </c>
      <c r="DX1198">
        <v>1</v>
      </c>
      <c r="DY1198">
        <v>2</v>
      </c>
      <c r="DZ1198">
        <v>2</v>
      </c>
      <c r="EA1198">
        <v>2</v>
      </c>
      <c r="EB1198">
        <v>6</v>
      </c>
      <c r="EC1198">
        <v>6</v>
      </c>
      <c r="ED1198">
        <v>6</v>
      </c>
      <c r="EE1198">
        <v>6</v>
      </c>
      <c r="EF1198">
        <v>6</v>
      </c>
      <c r="EG1198">
        <v>5</v>
      </c>
      <c r="EH1198">
        <v>5</v>
      </c>
      <c r="EI1198">
        <v>5</v>
      </c>
      <c r="EJ1198">
        <v>5</v>
      </c>
      <c r="EK1198">
        <v>5</v>
      </c>
      <c r="EL1198">
        <v>5</v>
      </c>
      <c r="EM1198">
        <v>1</v>
      </c>
      <c r="EN1198">
        <v>1</v>
      </c>
      <c r="EO1198">
        <v>1</v>
      </c>
      <c r="EP1198">
        <v>1</v>
      </c>
      <c r="EQ1198">
        <v>1</v>
      </c>
      <c r="ER1198">
        <v>1</v>
      </c>
      <c r="ES1198">
        <v>1</v>
      </c>
      <c r="ET1198">
        <v>1</v>
      </c>
      <c r="EU1198">
        <v>1</v>
      </c>
      <c r="EV1198">
        <v>1</v>
      </c>
      <c r="EW1198">
        <v>1</v>
      </c>
      <c r="EX1198">
        <v>1</v>
      </c>
      <c r="EY1198">
        <v>1</v>
      </c>
      <c r="EZ1198">
        <v>1</v>
      </c>
      <c r="FA1198">
        <v>1</v>
      </c>
      <c r="FB1198">
        <v>1</v>
      </c>
      <c r="FC1198">
        <v>1</v>
      </c>
      <c r="FD1198">
        <v>1</v>
      </c>
      <c r="FE1198">
        <v>1</v>
      </c>
      <c r="FF1198">
        <v>1</v>
      </c>
      <c r="FG1198">
        <v>1</v>
      </c>
      <c r="FH1198">
        <v>1</v>
      </c>
      <c r="FI1198">
        <v>1</v>
      </c>
      <c r="FJ1198">
        <v>1</v>
      </c>
      <c r="FK1198">
        <v>1</v>
      </c>
      <c r="FL1198">
        <v>1</v>
      </c>
      <c r="FM1198">
        <v>1</v>
      </c>
      <c r="FN1198">
        <v>1</v>
      </c>
      <c r="FO1198">
        <v>1</v>
      </c>
      <c r="FP1198">
        <v>1</v>
      </c>
      <c r="FQ1198">
        <v>1</v>
      </c>
      <c r="FR1198">
        <v>1</v>
      </c>
      <c r="FS1198">
        <v>1</v>
      </c>
      <c r="FT1198">
        <v>1</v>
      </c>
      <c r="FU1198">
        <v>1</v>
      </c>
      <c r="FV1198">
        <v>1</v>
      </c>
      <c r="FW1198">
        <v>1</v>
      </c>
      <c r="FX1198">
        <v>1</v>
      </c>
      <c r="FY1198">
        <v>1</v>
      </c>
      <c r="FZ1198">
        <v>1</v>
      </c>
      <c r="GA1198">
        <v>1</v>
      </c>
      <c r="GB1198">
        <v>1</v>
      </c>
      <c r="GC1198">
        <v>1</v>
      </c>
      <c r="GD1198">
        <v>1</v>
      </c>
      <c r="GE1198">
        <v>4</v>
      </c>
      <c r="GF1198">
        <v>4</v>
      </c>
      <c r="GG1198">
        <v>4</v>
      </c>
      <c r="GH1198">
        <v>4</v>
      </c>
      <c r="GI1198">
        <v>4</v>
      </c>
      <c r="GJ1198">
        <v>4</v>
      </c>
      <c r="GK1198">
        <v>4</v>
      </c>
      <c r="GL1198">
        <v>5</v>
      </c>
      <c r="GM1198">
        <v>5</v>
      </c>
      <c r="GN1198">
        <v>5</v>
      </c>
      <c r="GO1198">
        <v>5</v>
      </c>
      <c r="GP1198">
        <v>5</v>
      </c>
      <c r="GQ1198">
        <v>1</v>
      </c>
      <c r="GR1198">
        <v>1</v>
      </c>
      <c r="GS1198">
        <v>1</v>
      </c>
      <c r="GT1198">
        <v>1</v>
      </c>
      <c r="GU1198">
        <v>1</v>
      </c>
      <c r="GV1198">
        <v>1</v>
      </c>
      <c r="GW1198">
        <v>1</v>
      </c>
      <c r="GX1198">
        <v>1</v>
      </c>
      <c r="GY1198">
        <v>1</v>
      </c>
      <c r="GZ1198">
        <v>1</v>
      </c>
      <c r="HA1198">
        <v>1</v>
      </c>
      <c r="HB1198">
        <v>1</v>
      </c>
      <c r="HC1198">
        <v>1</v>
      </c>
      <c r="HD1198">
        <v>1</v>
      </c>
      <c r="HE1198">
        <v>1</v>
      </c>
      <c r="HF1198">
        <v>1</v>
      </c>
      <c r="HG1198">
        <v>1</v>
      </c>
      <c r="HH1198">
        <v>1</v>
      </c>
      <c r="HI1198">
        <v>1</v>
      </c>
      <c r="HJ1198">
        <v>1</v>
      </c>
      <c r="HK1198">
        <v>1</v>
      </c>
      <c r="HL1198">
        <v>1</v>
      </c>
      <c r="HM1198">
        <v>1</v>
      </c>
      <c r="HN1198">
        <v>1</v>
      </c>
      <c r="HO1198">
        <v>1</v>
      </c>
      <c r="HP1198">
        <v>1</v>
      </c>
      <c r="HQ1198">
        <v>1</v>
      </c>
      <c r="HR1198">
        <v>1</v>
      </c>
      <c r="HS1198">
        <v>1</v>
      </c>
      <c r="HT1198">
        <v>4</v>
      </c>
      <c r="HU1198">
        <v>4</v>
      </c>
      <c r="HV1198">
        <v>4</v>
      </c>
      <c r="HW1198">
        <v>4</v>
      </c>
      <c r="HX1198">
        <v>4</v>
      </c>
      <c r="HY1198">
        <v>1</v>
      </c>
      <c r="HZ1198">
        <v>1</v>
      </c>
      <c r="IA1198">
        <v>1</v>
      </c>
      <c r="IB1198">
        <v>1</v>
      </c>
      <c r="IC1198">
        <v>1</v>
      </c>
      <c r="ID1198">
        <v>1</v>
      </c>
      <c r="IE1198">
        <v>1</v>
      </c>
      <c r="IF1198">
        <v>1</v>
      </c>
      <c r="IG1198">
        <v>1</v>
      </c>
      <c r="IH1198">
        <v>1</v>
      </c>
      <c r="II1198">
        <v>1</v>
      </c>
      <c r="IJ1198">
        <v>1</v>
      </c>
      <c r="IK1198">
        <v>1</v>
      </c>
      <c r="IL1198">
        <v>1</v>
      </c>
      <c r="IM1198">
        <v>1</v>
      </c>
      <c r="IN1198">
        <v>1</v>
      </c>
      <c r="IO1198">
        <v>1</v>
      </c>
      <c r="IP1198">
        <v>1</v>
      </c>
      <c r="IQ1198">
        <v>1</v>
      </c>
      <c r="IR1198">
        <v>5</v>
      </c>
      <c r="IS1198">
        <v>5</v>
      </c>
      <c r="IT1198">
        <v>5</v>
      </c>
      <c r="IU1198">
        <v>5</v>
      </c>
      <c r="IV1198">
        <v>5</v>
      </c>
      <c r="IW1198">
        <v>5</v>
      </c>
      <c r="IX1198">
        <v>3</v>
      </c>
      <c r="IY1198">
        <v>3</v>
      </c>
      <c r="IZ1198">
        <v>3</v>
      </c>
      <c r="JA1198">
        <v>3</v>
      </c>
      <c r="JB1198">
        <v>3</v>
      </c>
      <c r="JC1198">
        <v>3</v>
      </c>
      <c r="JD1198">
        <v>3</v>
      </c>
      <c r="JE1198">
        <v>3</v>
      </c>
      <c r="JF1198">
        <v>1</v>
      </c>
      <c r="JG1198">
        <v>1</v>
      </c>
      <c r="JH1198">
        <v>1</v>
      </c>
      <c r="JI1198">
        <v>1</v>
      </c>
      <c r="JJ1198">
        <v>5</v>
      </c>
      <c r="JK1198">
        <v>5</v>
      </c>
      <c r="JL1198">
        <v>5</v>
      </c>
      <c r="JM1198">
        <v>5</v>
      </c>
      <c r="JN1198">
        <v>5</v>
      </c>
      <c r="JO1198">
        <v>5</v>
      </c>
      <c r="JP1198">
        <v>5</v>
      </c>
      <c r="JQ1198">
        <v>3</v>
      </c>
      <c r="JR1198">
        <v>3</v>
      </c>
      <c r="JS1198">
        <v>3</v>
      </c>
      <c r="JT1198">
        <v>3</v>
      </c>
      <c r="JU1198">
        <v>2</v>
      </c>
      <c r="JV1198">
        <v>2</v>
      </c>
      <c r="JW1198">
        <v>9</v>
      </c>
      <c r="JX1198">
        <v>9</v>
      </c>
      <c r="JY1198">
        <v>9</v>
      </c>
      <c r="JZ1198">
        <v>9</v>
      </c>
      <c r="KA1198">
        <v>9</v>
      </c>
      <c r="KB1198">
        <v>9</v>
      </c>
      <c r="KC1198">
        <v>9</v>
      </c>
      <c r="KD1198">
        <v>9</v>
      </c>
      <c r="KE1198">
        <v>9</v>
      </c>
      <c r="KF1198">
        <v>1</v>
      </c>
      <c r="KG1198">
        <v>1</v>
      </c>
      <c r="KH1198">
        <v>1</v>
      </c>
      <c r="KI1198">
        <v>1</v>
      </c>
      <c r="KJ1198">
        <v>1</v>
      </c>
      <c r="KK1198">
        <v>1</v>
      </c>
      <c r="KL1198">
        <v>6</v>
      </c>
      <c r="KM1198">
        <v>6</v>
      </c>
      <c r="KN1198" s="2"/>
      <c r="KO1198" s="2"/>
      <c r="KP1198" s="2"/>
      <c r="KQ1198" s="2"/>
      <c r="KR1198">
        <v>6</v>
      </c>
      <c r="KS1198">
        <v>20</v>
      </c>
      <c r="KT1198">
        <v>7</v>
      </c>
    </row>
    <row r="1199" spans="1:306" ht="2" customHeight="1" x14ac:dyDescent="0.35">
      <c r="A1199" s="6"/>
      <c r="B1199" s="7"/>
      <c r="C1199" s="7"/>
      <c r="D1199" s="7"/>
      <c r="E1199" s="7"/>
      <c r="F1199" s="7"/>
      <c r="G1199" s="7"/>
      <c r="H1199" s="7"/>
      <c r="I1199" s="7"/>
      <c r="J1199" s="7"/>
      <c r="K1199" s="8"/>
      <c r="L1199">
        <v>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2</v>
      </c>
      <c r="CY1199">
        <v>2</v>
      </c>
      <c r="CZ1199">
        <v>6</v>
      </c>
      <c r="DA1199">
        <v>6</v>
      </c>
      <c r="DB1199">
        <v>6</v>
      </c>
      <c r="DC1199">
        <v>6</v>
      </c>
      <c r="DD1199">
        <v>6</v>
      </c>
      <c r="DE1199">
        <v>5</v>
      </c>
      <c r="DF1199">
        <v>5</v>
      </c>
      <c r="DG1199">
        <v>5</v>
      </c>
      <c r="DH1199">
        <v>5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7</v>
      </c>
      <c r="DQ1199">
        <v>7</v>
      </c>
      <c r="DR1199">
        <v>7</v>
      </c>
      <c r="DS1199">
        <v>7</v>
      </c>
      <c r="DT1199">
        <v>7</v>
      </c>
      <c r="DU1199">
        <v>7</v>
      </c>
      <c r="DV1199">
        <v>7</v>
      </c>
      <c r="DW1199">
        <v>7</v>
      </c>
      <c r="DX1199">
        <v>7</v>
      </c>
      <c r="DY1199">
        <v>7</v>
      </c>
      <c r="DZ1199">
        <v>7</v>
      </c>
      <c r="EA1199">
        <v>7</v>
      </c>
      <c r="EB1199">
        <v>7</v>
      </c>
      <c r="EC1199">
        <v>7</v>
      </c>
      <c r="ED1199">
        <v>7</v>
      </c>
      <c r="EE1199">
        <v>7</v>
      </c>
      <c r="EF1199">
        <v>7</v>
      </c>
      <c r="EG1199">
        <v>7</v>
      </c>
      <c r="EH1199">
        <v>2</v>
      </c>
      <c r="EI1199">
        <v>1</v>
      </c>
      <c r="EJ1199">
        <v>1</v>
      </c>
      <c r="EK1199">
        <v>1</v>
      </c>
      <c r="EL1199">
        <v>7</v>
      </c>
      <c r="EM1199">
        <v>7</v>
      </c>
      <c r="EN1199">
        <v>7</v>
      </c>
      <c r="EO1199">
        <v>7</v>
      </c>
      <c r="EP1199">
        <v>7</v>
      </c>
      <c r="EQ1199">
        <v>7</v>
      </c>
      <c r="ER1199">
        <v>7</v>
      </c>
      <c r="ES1199">
        <v>7</v>
      </c>
      <c r="ET1199">
        <v>7</v>
      </c>
      <c r="EU1199">
        <v>7</v>
      </c>
      <c r="EV1199">
        <v>7</v>
      </c>
      <c r="EW1199">
        <v>7</v>
      </c>
      <c r="EX1199">
        <v>7</v>
      </c>
      <c r="EY1199">
        <v>7</v>
      </c>
      <c r="EZ1199">
        <v>7</v>
      </c>
      <c r="FA1199">
        <v>7</v>
      </c>
      <c r="FB1199">
        <v>2</v>
      </c>
      <c r="FC1199">
        <v>2</v>
      </c>
      <c r="FD1199">
        <v>5</v>
      </c>
      <c r="FE1199">
        <v>5</v>
      </c>
      <c r="FF1199">
        <v>5</v>
      </c>
      <c r="FG1199">
        <v>5</v>
      </c>
      <c r="FH1199">
        <v>5</v>
      </c>
      <c r="FI1199">
        <v>1</v>
      </c>
      <c r="FJ1199">
        <v>1</v>
      </c>
      <c r="FK1199">
        <v>1</v>
      </c>
      <c r="FL1199">
        <v>3</v>
      </c>
      <c r="FM1199">
        <v>3</v>
      </c>
      <c r="FN1199">
        <v>3</v>
      </c>
      <c r="FO1199">
        <v>1</v>
      </c>
      <c r="FP1199">
        <v>1</v>
      </c>
      <c r="FQ1199">
        <v>7</v>
      </c>
      <c r="FR1199">
        <v>7</v>
      </c>
      <c r="FS1199">
        <v>7</v>
      </c>
      <c r="FT1199">
        <v>7</v>
      </c>
      <c r="FU1199">
        <v>7</v>
      </c>
      <c r="FV1199">
        <v>7</v>
      </c>
      <c r="FW1199">
        <v>7</v>
      </c>
      <c r="FX1199">
        <v>7</v>
      </c>
      <c r="FY1199">
        <v>7</v>
      </c>
      <c r="FZ1199">
        <v>7</v>
      </c>
      <c r="GA1199">
        <v>7</v>
      </c>
      <c r="GB1199">
        <v>7</v>
      </c>
      <c r="GC1199">
        <v>7</v>
      </c>
      <c r="GD1199">
        <v>7</v>
      </c>
      <c r="GE1199">
        <v>7</v>
      </c>
      <c r="GF1199">
        <v>7</v>
      </c>
      <c r="GG1199">
        <v>7</v>
      </c>
      <c r="GH1199">
        <v>7</v>
      </c>
      <c r="GI1199">
        <v>7</v>
      </c>
      <c r="GJ1199">
        <v>7</v>
      </c>
      <c r="GK1199">
        <v>1</v>
      </c>
      <c r="GL1199">
        <v>10</v>
      </c>
      <c r="GM1199">
        <v>10</v>
      </c>
      <c r="GN1199">
        <v>10</v>
      </c>
      <c r="GO1199">
        <v>10</v>
      </c>
      <c r="GP1199">
        <v>5</v>
      </c>
      <c r="GQ1199">
        <v>5</v>
      </c>
      <c r="GR1199">
        <v>1</v>
      </c>
      <c r="GS1199">
        <v>1</v>
      </c>
      <c r="GT1199">
        <v>1</v>
      </c>
      <c r="GU1199">
        <v>1</v>
      </c>
      <c r="GV1199">
        <v>1</v>
      </c>
      <c r="GW1199">
        <v>1</v>
      </c>
      <c r="GX1199">
        <v>1</v>
      </c>
      <c r="GY1199">
        <v>7</v>
      </c>
      <c r="GZ1199">
        <v>7</v>
      </c>
      <c r="HA1199">
        <v>7</v>
      </c>
      <c r="HB1199">
        <v>7</v>
      </c>
      <c r="HC1199">
        <v>7</v>
      </c>
      <c r="HD1199">
        <v>7</v>
      </c>
      <c r="HE1199">
        <v>7</v>
      </c>
      <c r="HF1199">
        <v>7</v>
      </c>
      <c r="HG1199">
        <v>7</v>
      </c>
      <c r="HH1199">
        <v>7</v>
      </c>
      <c r="HI1199">
        <v>7</v>
      </c>
      <c r="HJ1199">
        <v>7</v>
      </c>
      <c r="HK1199">
        <v>7</v>
      </c>
      <c r="HL1199">
        <v>7</v>
      </c>
      <c r="HM1199">
        <v>7</v>
      </c>
      <c r="HN1199">
        <v>7</v>
      </c>
      <c r="HO1199">
        <v>7</v>
      </c>
      <c r="HP1199">
        <v>7</v>
      </c>
      <c r="HQ1199">
        <v>7</v>
      </c>
      <c r="HR1199">
        <v>7</v>
      </c>
      <c r="HS1199">
        <v>10</v>
      </c>
      <c r="HT1199">
        <v>10</v>
      </c>
      <c r="HU1199">
        <v>10</v>
      </c>
      <c r="HV1199">
        <v>10</v>
      </c>
      <c r="HW1199">
        <v>10</v>
      </c>
      <c r="HX1199">
        <v>10</v>
      </c>
      <c r="HY1199">
        <v>10</v>
      </c>
      <c r="HZ1199">
        <v>10</v>
      </c>
      <c r="IA1199">
        <v>10</v>
      </c>
      <c r="IB1199">
        <v>10</v>
      </c>
      <c r="IC1199">
        <v>10</v>
      </c>
      <c r="ID1199">
        <v>10</v>
      </c>
      <c r="IE1199">
        <v>10</v>
      </c>
      <c r="IF1199">
        <v>10</v>
      </c>
      <c r="IG1199">
        <v>10</v>
      </c>
      <c r="IH1199">
        <v>10</v>
      </c>
      <c r="II1199">
        <v>1</v>
      </c>
      <c r="IJ1199">
        <v>1</v>
      </c>
      <c r="IK1199">
        <v>5</v>
      </c>
      <c r="IL1199">
        <v>5</v>
      </c>
      <c r="IM1199">
        <v>5</v>
      </c>
      <c r="IN1199">
        <v>5</v>
      </c>
      <c r="IO1199">
        <v>1</v>
      </c>
      <c r="IP1199">
        <v>1</v>
      </c>
      <c r="IQ1199">
        <v>1</v>
      </c>
      <c r="IR1199">
        <v>1</v>
      </c>
      <c r="IS1199">
        <v>1</v>
      </c>
      <c r="IT1199">
        <v>1</v>
      </c>
      <c r="IU1199">
        <v>1</v>
      </c>
      <c r="IV1199">
        <v>1</v>
      </c>
      <c r="IW1199">
        <v>1</v>
      </c>
      <c r="IX1199">
        <v>5</v>
      </c>
      <c r="IY1199">
        <v>5</v>
      </c>
      <c r="IZ1199">
        <v>5</v>
      </c>
      <c r="JA1199">
        <v>2</v>
      </c>
      <c r="JB1199">
        <v>2</v>
      </c>
      <c r="JC1199">
        <v>2</v>
      </c>
      <c r="JD1199">
        <v>9</v>
      </c>
      <c r="JE1199">
        <v>9</v>
      </c>
      <c r="JF1199">
        <v>9</v>
      </c>
      <c r="JG1199">
        <v>9</v>
      </c>
      <c r="JH1199">
        <v>9</v>
      </c>
      <c r="JI1199">
        <v>9</v>
      </c>
      <c r="JJ1199">
        <v>9</v>
      </c>
      <c r="JK1199">
        <v>9</v>
      </c>
      <c r="JL1199">
        <v>9</v>
      </c>
      <c r="JM1199">
        <v>9</v>
      </c>
      <c r="JN1199">
        <v>9</v>
      </c>
      <c r="JO1199">
        <v>9</v>
      </c>
      <c r="JP1199">
        <v>2</v>
      </c>
      <c r="JQ1199">
        <v>2</v>
      </c>
      <c r="JR1199">
        <v>2</v>
      </c>
      <c r="JS1199">
        <v>2</v>
      </c>
      <c r="JT1199">
        <v>1</v>
      </c>
      <c r="JU1199">
        <v>1</v>
      </c>
      <c r="JV1199">
        <v>1</v>
      </c>
      <c r="JW1199">
        <v>1</v>
      </c>
      <c r="JX1199">
        <v>1</v>
      </c>
      <c r="JY1199">
        <v>1</v>
      </c>
      <c r="JZ1199">
        <v>1</v>
      </c>
      <c r="KA1199">
        <v>1</v>
      </c>
      <c r="KB1199">
        <v>1</v>
      </c>
      <c r="KC1199">
        <v>1</v>
      </c>
      <c r="KD1199">
        <v>1</v>
      </c>
      <c r="KE1199">
        <v>1</v>
      </c>
      <c r="KF1199">
        <v>1</v>
      </c>
      <c r="KG1199">
        <v>1</v>
      </c>
      <c r="KH1199">
        <v>1</v>
      </c>
      <c r="KI1199">
        <v>1</v>
      </c>
      <c r="KJ1199">
        <v>1</v>
      </c>
      <c r="KK1199">
        <v>1</v>
      </c>
      <c r="KL1199">
        <v>6</v>
      </c>
      <c r="KM1199">
        <v>6</v>
      </c>
      <c r="KN1199" s="2"/>
      <c r="KO1199" s="2"/>
      <c r="KP1199" s="2"/>
      <c r="KQ1199" s="2"/>
      <c r="KR1199">
        <v>6</v>
      </c>
      <c r="KS1199">
        <v>21</v>
      </c>
      <c r="KT1199">
        <v>1</v>
      </c>
    </row>
    <row r="1200" spans="1:306" ht="2" customHeight="1" x14ac:dyDescent="0.35">
      <c r="A1200" s="6"/>
      <c r="B1200" s="7"/>
      <c r="C1200" s="7"/>
      <c r="D1200" s="7"/>
      <c r="E1200" s="7"/>
      <c r="F1200" s="7"/>
      <c r="G1200" s="7"/>
      <c r="H1200" s="7"/>
      <c r="I1200" s="7"/>
      <c r="J1200" s="7"/>
      <c r="K1200" s="8"/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2</v>
      </c>
      <c r="CY1200">
        <v>2</v>
      </c>
      <c r="CZ1200">
        <v>2</v>
      </c>
      <c r="DA1200">
        <v>2</v>
      </c>
      <c r="DB1200">
        <v>6</v>
      </c>
      <c r="DC1200">
        <v>6</v>
      </c>
      <c r="DD1200">
        <v>6</v>
      </c>
      <c r="DE1200">
        <v>6</v>
      </c>
      <c r="DF1200">
        <v>6</v>
      </c>
      <c r="DG1200">
        <v>2</v>
      </c>
      <c r="DH1200">
        <v>5</v>
      </c>
      <c r="DI1200">
        <v>5</v>
      </c>
      <c r="DJ1200">
        <v>5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4</v>
      </c>
      <c r="DQ1200">
        <v>4</v>
      </c>
      <c r="DR1200">
        <v>4</v>
      </c>
      <c r="DS1200">
        <v>4</v>
      </c>
      <c r="DT1200">
        <v>4</v>
      </c>
      <c r="DU1200">
        <v>4</v>
      </c>
      <c r="DV1200">
        <v>4</v>
      </c>
      <c r="DW1200">
        <v>4</v>
      </c>
      <c r="DX1200">
        <v>4</v>
      </c>
      <c r="DY1200">
        <v>4</v>
      </c>
      <c r="DZ1200">
        <v>4</v>
      </c>
      <c r="EA1200">
        <v>4</v>
      </c>
      <c r="EB1200">
        <v>4</v>
      </c>
      <c r="EC1200">
        <v>4</v>
      </c>
      <c r="ED1200">
        <v>4</v>
      </c>
      <c r="EE1200">
        <v>4</v>
      </c>
      <c r="EF1200">
        <v>4</v>
      </c>
      <c r="EG1200">
        <v>4</v>
      </c>
      <c r="EH1200">
        <v>4</v>
      </c>
      <c r="EI1200">
        <v>4</v>
      </c>
      <c r="EJ1200">
        <v>4</v>
      </c>
      <c r="EK1200">
        <v>4</v>
      </c>
      <c r="EL1200">
        <v>4</v>
      </c>
      <c r="EM1200">
        <v>4</v>
      </c>
      <c r="EN1200">
        <v>3</v>
      </c>
      <c r="EO1200">
        <v>3</v>
      </c>
      <c r="EP1200">
        <v>3</v>
      </c>
      <c r="EQ1200">
        <v>3</v>
      </c>
      <c r="ER1200">
        <v>3</v>
      </c>
      <c r="ES1200">
        <v>3</v>
      </c>
      <c r="ET1200">
        <v>3</v>
      </c>
      <c r="EU1200">
        <v>3</v>
      </c>
      <c r="EV1200">
        <v>3</v>
      </c>
      <c r="EW1200">
        <v>3</v>
      </c>
      <c r="EX1200">
        <v>3</v>
      </c>
      <c r="EY1200">
        <v>3</v>
      </c>
      <c r="EZ1200">
        <v>3</v>
      </c>
      <c r="FA1200">
        <v>3</v>
      </c>
      <c r="FB1200">
        <v>3</v>
      </c>
      <c r="FC1200">
        <v>3</v>
      </c>
      <c r="FD1200">
        <v>3</v>
      </c>
      <c r="FE1200">
        <v>3</v>
      </c>
      <c r="FF1200">
        <v>3</v>
      </c>
      <c r="FG1200">
        <v>4</v>
      </c>
      <c r="FH1200">
        <v>4</v>
      </c>
      <c r="FI1200">
        <v>4</v>
      </c>
      <c r="FJ1200">
        <v>4</v>
      </c>
      <c r="FK1200">
        <v>4</v>
      </c>
      <c r="FL1200">
        <v>4</v>
      </c>
      <c r="FM1200">
        <v>4</v>
      </c>
      <c r="FN1200">
        <v>4</v>
      </c>
      <c r="FO1200">
        <v>4</v>
      </c>
      <c r="FP1200">
        <v>4</v>
      </c>
      <c r="FQ1200">
        <v>4</v>
      </c>
      <c r="FR1200">
        <v>4</v>
      </c>
      <c r="FS1200">
        <v>4</v>
      </c>
      <c r="FT1200">
        <v>4</v>
      </c>
      <c r="FU1200">
        <v>2</v>
      </c>
      <c r="FV1200">
        <v>2</v>
      </c>
      <c r="FW1200">
        <v>5</v>
      </c>
      <c r="FX1200">
        <v>5</v>
      </c>
      <c r="FY1200">
        <v>5</v>
      </c>
      <c r="FZ1200">
        <v>5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1</v>
      </c>
      <c r="GH1200">
        <v>1</v>
      </c>
      <c r="GI1200">
        <v>1</v>
      </c>
      <c r="GJ1200">
        <v>4</v>
      </c>
      <c r="GK1200">
        <v>4</v>
      </c>
      <c r="GL1200">
        <v>4</v>
      </c>
      <c r="GM1200">
        <v>4</v>
      </c>
      <c r="GN1200">
        <v>4</v>
      </c>
      <c r="GO1200">
        <v>4</v>
      </c>
      <c r="GP1200">
        <v>2</v>
      </c>
      <c r="GQ1200">
        <v>2</v>
      </c>
      <c r="GR1200">
        <v>2</v>
      </c>
      <c r="GS1200">
        <v>2</v>
      </c>
      <c r="GT1200">
        <v>2</v>
      </c>
      <c r="GU1200">
        <v>2</v>
      </c>
      <c r="GV1200">
        <v>2</v>
      </c>
      <c r="GW1200">
        <v>2</v>
      </c>
      <c r="GX1200">
        <v>2</v>
      </c>
      <c r="GY1200">
        <v>2</v>
      </c>
      <c r="GZ1200">
        <v>2</v>
      </c>
      <c r="HA1200">
        <v>2</v>
      </c>
      <c r="HB1200">
        <v>2</v>
      </c>
      <c r="HC1200">
        <v>4</v>
      </c>
      <c r="HD1200">
        <v>4</v>
      </c>
      <c r="HE1200">
        <v>4</v>
      </c>
      <c r="HF1200">
        <v>4</v>
      </c>
      <c r="HG1200">
        <v>4</v>
      </c>
      <c r="HH1200">
        <v>4</v>
      </c>
      <c r="HI1200">
        <v>4</v>
      </c>
      <c r="HJ1200">
        <v>4</v>
      </c>
      <c r="HK1200">
        <v>4</v>
      </c>
      <c r="HL1200">
        <v>4</v>
      </c>
      <c r="HM1200">
        <v>4</v>
      </c>
      <c r="HN1200">
        <v>4</v>
      </c>
      <c r="HO1200">
        <v>4</v>
      </c>
      <c r="HP1200">
        <v>4</v>
      </c>
      <c r="HQ1200">
        <v>4</v>
      </c>
      <c r="HR1200">
        <v>4</v>
      </c>
      <c r="HS1200">
        <v>4</v>
      </c>
      <c r="HT1200">
        <v>2</v>
      </c>
      <c r="HU1200">
        <v>2</v>
      </c>
      <c r="HV1200">
        <v>2</v>
      </c>
      <c r="HW1200">
        <v>1</v>
      </c>
      <c r="HX1200">
        <v>1</v>
      </c>
      <c r="HY1200">
        <v>1</v>
      </c>
      <c r="HZ1200">
        <v>1</v>
      </c>
      <c r="IA1200">
        <v>1</v>
      </c>
      <c r="IB1200">
        <v>1</v>
      </c>
      <c r="IC1200">
        <v>3</v>
      </c>
      <c r="ID1200">
        <v>3</v>
      </c>
      <c r="IE1200">
        <v>3</v>
      </c>
      <c r="IF1200">
        <v>3</v>
      </c>
      <c r="IG1200">
        <v>5</v>
      </c>
      <c r="IH1200">
        <v>5</v>
      </c>
      <c r="II1200">
        <v>5</v>
      </c>
      <c r="IJ1200">
        <v>5</v>
      </c>
      <c r="IK1200">
        <v>5</v>
      </c>
      <c r="IL1200">
        <v>5</v>
      </c>
      <c r="IM1200">
        <v>1</v>
      </c>
      <c r="IN1200">
        <v>1</v>
      </c>
      <c r="IO1200">
        <v>1</v>
      </c>
      <c r="IP1200">
        <v>1</v>
      </c>
      <c r="IQ1200">
        <v>1</v>
      </c>
      <c r="IR1200">
        <v>1</v>
      </c>
      <c r="IS1200">
        <v>1</v>
      </c>
      <c r="IT1200">
        <v>1</v>
      </c>
      <c r="IU1200">
        <v>1</v>
      </c>
      <c r="IV1200">
        <v>1</v>
      </c>
      <c r="IW1200">
        <v>1</v>
      </c>
      <c r="IX1200">
        <v>2</v>
      </c>
      <c r="IY1200">
        <v>2</v>
      </c>
      <c r="IZ1200">
        <v>2</v>
      </c>
      <c r="JA1200">
        <v>2</v>
      </c>
      <c r="JB1200">
        <v>2</v>
      </c>
      <c r="JC1200">
        <v>2</v>
      </c>
      <c r="JD1200">
        <v>2</v>
      </c>
      <c r="JE1200">
        <v>2</v>
      </c>
      <c r="JF1200">
        <v>6</v>
      </c>
      <c r="JG1200">
        <v>1</v>
      </c>
      <c r="JH1200">
        <v>1</v>
      </c>
      <c r="JI1200">
        <v>1</v>
      </c>
      <c r="JJ1200">
        <v>2</v>
      </c>
      <c r="JK1200">
        <v>5</v>
      </c>
      <c r="JL1200">
        <v>5</v>
      </c>
      <c r="JM1200">
        <v>5</v>
      </c>
      <c r="JN1200">
        <v>5</v>
      </c>
      <c r="JO1200">
        <v>2</v>
      </c>
      <c r="JP1200">
        <v>9</v>
      </c>
      <c r="JQ1200">
        <v>9</v>
      </c>
      <c r="JR1200">
        <v>9</v>
      </c>
      <c r="JS1200">
        <v>9</v>
      </c>
      <c r="JT1200">
        <v>9</v>
      </c>
      <c r="JU1200">
        <v>9</v>
      </c>
      <c r="JV1200">
        <v>9</v>
      </c>
      <c r="JW1200">
        <v>9</v>
      </c>
      <c r="JX1200">
        <v>9</v>
      </c>
      <c r="JY1200">
        <v>9</v>
      </c>
      <c r="JZ1200">
        <v>3</v>
      </c>
      <c r="KA1200">
        <v>3</v>
      </c>
      <c r="KB1200">
        <v>3</v>
      </c>
      <c r="KC1200">
        <v>3</v>
      </c>
      <c r="KD1200">
        <v>3</v>
      </c>
      <c r="KE1200">
        <v>3</v>
      </c>
      <c r="KF1200">
        <v>3</v>
      </c>
      <c r="KG1200">
        <v>3</v>
      </c>
      <c r="KH1200">
        <v>3</v>
      </c>
      <c r="KI1200">
        <v>3</v>
      </c>
      <c r="KJ1200">
        <v>3</v>
      </c>
      <c r="KK1200">
        <v>3</v>
      </c>
      <c r="KL1200">
        <v>6</v>
      </c>
      <c r="KM1200">
        <v>6</v>
      </c>
      <c r="KN1200" s="2"/>
      <c r="KO1200" s="2"/>
      <c r="KP1200" s="2"/>
      <c r="KQ1200" s="2"/>
      <c r="KR1200">
        <v>6</v>
      </c>
      <c r="KS1200">
        <v>22</v>
      </c>
      <c r="KT1200">
        <v>2</v>
      </c>
    </row>
    <row r="1201" spans="1:306" ht="2" customHeight="1" x14ac:dyDescent="0.35">
      <c r="A1201" s="6"/>
      <c r="B1201" s="7"/>
      <c r="C1201" s="7"/>
      <c r="D1201" s="7"/>
      <c r="E1201" s="7"/>
      <c r="F1201" s="7"/>
      <c r="G1201" s="7"/>
      <c r="H1201" s="7"/>
      <c r="I1201" s="7"/>
      <c r="J1201" s="7"/>
      <c r="K1201" s="8"/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1</v>
      </c>
      <c r="CT1201">
        <v>6</v>
      </c>
      <c r="CU1201">
        <v>6</v>
      </c>
      <c r="CV1201">
        <v>6</v>
      </c>
      <c r="CW1201">
        <v>6</v>
      </c>
      <c r="CX1201">
        <v>6</v>
      </c>
      <c r="CY1201">
        <v>6</v>
      </c>
      <c r="CZ1201">
        <v>6</v>
      </c>
      <c r="DA1201">
        <v>6</v>
      </c>
      <c r="DB1201">
        <v>2</v>
      </c>
      <c r="DC1201">
        <v>2</v>
      </c>
      <c r="DD1201">
        <v>2</v>
      </c>
      <c r="DE1201">
        <v>2</v>
      </c>
      <c r="DF1201">
        <v>2</v>
      </c>
      <c r="DG1201">
        <v>2</v>
      </c>
      <c r="DH1201">
        <v>2</v>
      </c>
      <c r="DI1201">
        <v>3</v>
      </c>
      <c r="DJ1201">
        <v>3</v>
      </c>
      <c r="DK1201">
        <v>3</v>
      </c>
      <c r="DL1201">
        <v>3</v>
      </c>
      <c r="DM1201">
        <v>3</v>
      </c>
      <c r="DN1201">
        <v>3</v>
      </c>
      <c r="DO1201">
        <v>3</v>
      </c>
      <c r="DP1201">
        <v>3</v>
      </c>
      <c r="DQ1201">
        <v>3</v>
      </c>
      <c r="DR1201">
        <v>3</v>
      </c>
      <c r="DS1201">
        <v>5</v>
      </c>
      <c r="DT1201">
        <v>5</v>
      </c>
      <c r="DU1201">
        <v>5</v>
      </c>
      <c r="DV1201">
        <v>1</v>
      </c>
      <c r="DW1201">
        <v>1</v>
      </c>
      <c r="DX1201">
        <v>1</v>
      </c>
      <c r="DY1201">
        <v>1</v>
      </c>
      <c r="DZ1201">
        <v>1</v>
      </c>
      <c r="EA1201">
        <v>1</v>
      </c>
      <c r="EB1201">
        <v>1</v>
      </c>
      <c r="EC1201">
        <v>1</v>
      </c>
      <c r="ED1201">
        <v>2</v>
      </c>
      <c r="EE1201">
        <v>2</v>
      </c>
      <c r="EF1201">
        <v>2</v>
      </c>
      <c r="EG1201">
        <v>2</v>
      </c>
      <c r="EH1201">
        <v>4</v>
      </c>
      <c r="EI1201">
        <v>4</v>
      </c>
      <c r="EJ1201">
        <v>4</v>
      </c>
      <c r="EK1201">
        <v>4</v>
      </c>
      <c r="EL1201">
        <v>3</v>
      </c>
      <c r="EM1201">
        <v>3</v>
      </c>
      <c r="EN1201">
        <v>3</v>
      </c>
      <c r="EO1201">
        <v>3</v>
      </c>
      <c r="EP1201">
        <v>3</v>
      </c>
      <c r="EQ1201">
        <v>3</v>
      </c>
      <c r="ER1201">
        <v>3</v>
      </c>
      <c r="ES1201">
        <v>3</v>
      </c>
      <c r="ET1201">
        <v>3</v>
      </c>
      <c r="EU1201">
        <v>3</v>
      </c>
      <c r="EV1201">
        <v>3</v>
      </c>
      <c r="EW1201">
        <v>3</v>
      </c>
      <c r="EX1201">
        <v>3</v>
      </c>
      <c r="EY1201">
        <v>3</v>
      </c>
      <c r="EZ1201">
        <v>3</v>
      </c>
      <c r="FA1201">
        <v>3</v>
      </c>
      <c r="FB1201">
        <v>5</v>
      </c>
      <c r="FC1201">
        <v>5</v>
      </c>
      <c r="FD1201">
        <v>5</v>
      </c>
      <c r="FE1201">
        <v>5</v>
      </c>
      <c r="FF1201">
        <v>5</v>
      </c>
      <c r="FG1201">
        <v>5</v>
      </c>
      <c r="FH1201">
        <v>5</v>
      </c>
      <c r="FI1201">
        <v>1</v>
      </c>
      <c r="FJ1201">
        <v>1</v>
      </c>
      <c r="FK1201">
        <v>1</v>
      </c>
      <c r="FL1201">
        <v>1</v>
      </c>
      <c r="FM1201">
        <v>1</v>
      </c>
      <c r="FN1201">
        <v>1</v>
      </c>
      <c r="FO1201">
        <v>1</v>
      </c>
      <c r="FP1201">
        <v>1</v>
      </c>
      <c r="FQ1201">
        <v>1</v>
      </c>
      <c r="FR1201">
        <v>1</v>
      </c>
      <c r="FS1201">
        <v>1</v>
      </c>
      <c r="FT1201">
        <v>1</v>
      </c>
      <c r="FU1201">
        <v>3</v>
      </c>
      <c r="FV1201">
        <v>3</v>
      </c>
      <c r="FW1201">
        <v>3</v>
      </c>
      <c r="FX1201">
        <v>3</v>
      </c>
      <c r="FY1201">
        <v>3</v>
      </c>
      <c r="FZ1201">
        <v>3</v>
      </c>
      <c r="GA1201">
        <v>3</v>
      </c>
      <c r="GB1201">
        <v>3</v>
      </c>
      <c r="GC1201">
        <v>3</v>
      </c>
      <c r="GD1201">
        <v>3</v>
      </c>
      <c r="GE1201">
        <v>3</v>
      </c>
      <c r="GF1201">
        <v>3</v>
      </c>
      <c r="GG1201">
        <v>3</v>
      </c>
      <c r="GH1201">
        <v>3</v>
      </c>
      <c r="GI1201">
        <v>3</v>
      </c>
      <c r="GJ1201">
        <v>3</v>
      </c>
      <c r="GK1201">
        <v>3</v>
      </c>
      <c r="GL1201">
        <v>3</v>
      </c>
      <c r="GM1201">
        <v>3</v>
      </c>
      <c r="GN1201">
        <v>3</v>
      </c>
      <c r="GO1201">
        <v>3</v>
      </c>
      <c r="GP1201">
        <v>3</v>
      </c>
      <c r="GQ1201">
        <v>3</v>
      </c>
      <c r="GR1201">
        <v>3</v>
      </c>
      <c r="GS1201">
        <v>3</v>
      </c>
      <c r="GT1201">
        <v>3</v>
      </c>
      <c r="GU1201">
        <v>3</v>
      </c>
      <c r="GV1201">
        <v>3</v>
      </c>
      <c r="GW1201">
        <v>6</v>
      </c>
      <c r="GX1201">
        <v>6</v>
      </c>
      <c r="GY1201">
        <v>1</v>
      </c>
      <c r="GZ1201">
        <v>1</v>
      </c>
      <c r="HA1201">
        <v>1</v>
      </c>
      <c r="HB1201">
        <v>3</v>
      </c>
      <c r="HC1201">
        <v>3</v>
      </c>
      <c r="HD1201">
        <v>3</v>
      </c>
      <c r="HE1201">
        <v>3</v>
      </c>
      <c r="HF1201">
        <v>3</v>
      </c>
      <c r="HG1201">
        <v>3</v>
      </c>
      <c r="HH1201">
        <v>3</v>
      </c>
      <c r="HI1201">
        <v>3</v>
      </c>
      <c r="HJ1201">
        <v>3</v>
      </c>
      <c r="HK1201">
        <v>3</v>
      </c>
      <c r="HL1201">
        <v>3</v>
      </c>
      <c r="HM1201">
        <v>3</v>
      </c>
      <c r="HN1201">
        <v>3</v>
      </c>
      <c r="HO1201">
        <v>3</v>
      </c>
      <c r="HP1201">
        <v>3</v>
      </c>
      <c r="HQ1201">
        <v>3</v>
      </c>
      <c r="HR1201">
        <v>3</v>
      </c>
      <c r="HS1201">
        <v>3</v>
      </c>
      <c r="HT1201">
        <v>3</v>
      </c>
      <c r="HU1201">
        <v>3</v>
      </c>
      <c r="HV1201">
        <v>3</v>
      </c>
      <c r="HW1201">
        <v>3</v>
      </c>
      <c r="HX1201">
        <v>3</v>
      </c>
      <c r="HY1201">
        <v>3</v>
      </c>
      <c r="HZ1201">
        <v>3</v>
      </c>
      <c r="IA1201">
        <v>1</v>
      </c>
      <c r="IB1201">
        <v>1</v>
      </c>
      <c r="IC1201">
        <v>1</v>
      </c>
      <c r="ID1201">
        <v>1</v>
      </c>
      <c r="IE1201">
        <v>1</v>
      </c>
      <c r="IF1201">
        <v>1</v>
      </c>
      <c r="IG1201">
        <v>1</v>
      </c>
      <c r="IH1201">
        <v>3</v>
      </c>
      <c r="II1201">
        <v>3</v>
      </c>
      <c r="IJ1201">
        <v>3</v>
      </c>
      <c r="IK1201">
        <v>5</v>
      </c>
      <c r="IL1201">
        <v>5</v>
      </c>
      <c r="IM1201">
        <v>5</v>
      </c>
      <c r="IN1201">
        <v>5</v>
      </c>
      <c r="IO1201">
        <v>5</v>
      </c>
      <c r="IP1201">
        <v>5</v>
      </c>
      <c r="IQ1201">
        <v>2</v>
      </c>
      <c r="IR1201">
        <v>2</v>
      </c>
      <c r="IS1201">
        <v>3</v>
      </c>
      <c r="IT1201">
        <v>3</v>
      </c>
      <c r="IU1201">
        <v>5</v>
      </c>
      <c r="IV1201">
        <v>5</v>
      </c>
      <c r="IW1201">
        <v>5</v>
      </c>
      <c r="IX1201">
        <v>5</v>
      </c>
      <c r="IY1201">
        <v>5</v>
      </c>
      <c r="IZ1201">
        <v>5</v>
      </c>
      <c r="JA1201">
        <v>3</v>
      </c>
      <c r="JB1201">
        <v>3</v>
      </c>
      <c r="JC1201">
        <v>3</v>
      </c>
      <c r="JD1201">
        <v>3</v>
      </c>
      <c r="JE1201">
        <v>3</v>
      </c>
      <c r="JF1201">
        <v>3</v>
      </c>
      <c r="JG1201">
        <v>3</v>
      </c>
      <c r="JH1201">
        <v>2</v>
      </c>
      <c r="JI1201">
        <v>2</v>
      </c>
      <c r="JJ1201">
        <v>2</v>
      </c>
      <c r="JK1201">
        <v>2</v>
      </c>
      <c r="JL1201">
        <v>9</v>
      </c>
      <c r="JM1201">
        <v>9</v>
      </c>
      <c r="JN1201">
        <v>9</v>
      </c>
      <c r="JO1201">
        <v>9</v>
      </c>
      <c r="JP1201">
        <v>9</v>
      </c>
      <c r="JQ1201">
        <v>9</v>
      </c>
      <c r="JR1201">
        <v>1</v>
      </c>
      <c r="JS1201">
        <v>1</v>
      </c>
      <c r="JT1201">
        <v>1</v>
      </c>
      <c r="JU1201">
        <v>1</v>
      </c>
      <c r="JV1201">
        <v>1</v>
      </c>
      <c r="JW1201">
        <v>1</v>
      </c>
      <c r="JX1201">
        <v>1</v>
      </c>
      <c r="JY1201">
        <v>1</v>
      </c>
      <c r="JZ1201">
        <v>1</v>
      </c>
      <c r="KA1201">
        <v>1</v>
      </c>
      <c r="KB1201">
        <v>2</v>
      </c>
      <c r="KC1201">
        <v>2</v>
      </c>
      <c r="KD1201">
        <v>2</v>
      </c>
      <c r="KE1201">
        <v>3</v>
      </c>
      <c r="KF1201">
        <v>3</v>
      </c>
      <c r="KG1201">
        <v>3</v>
      </c>
      <c r="KH1201">
        <v>3</v>
      </c>
      <c r="KI1201">
        <v>3</v>
      </c>
      <c r="KJ1201">
        <v>3</v>
      </c>
      <c r="KK1201">
        <v>3</v>
      </c>
      <c r="KL1201">
        <v>6</v>
      </c>
      <c r="KM1201">
        <v>6</v>
      </c>
      <c r="KN1201" s="2"/>
      <c r="KO1201" s="2"/>
      <c r="KP1201" s="2"/>
      <c r="KQ1201" s="2"/>
      <c r="KR1201">
        <v>6</v>
      </c>
      <c r="KS1201">
        <v>23</v>
      </c>
      <c r="KT1201">
        <v>3</v>
      </c>
    </row>
    <row r="1202" spans="1:306" ht="2" customHeight="1" x14ac:dyDescent="0.35">
      <c r="A1202" s="6"/>
      <c r="B1202" s="7"/>
      <c r="C1202" s="7"/>
      <c r="D1202" s="7"/>
      <c r="E1202" s="7"/>
      <c r="F1202" s="7"/>
      <c r="G1202" s="7"/>
      <c r="H1202" s="7"/>
      <c r="I1202" s="7"/>
      <c r="J1202" s="7"/>
      <c r="K1202" s="8"/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6</v>
      </c>
      <c r="CW1202">
        <v>6</v>
      </c>
      <c r="CX1202">
        <v>6</v>
      </c>
      <c r="CY1202">
        <v>6</v>
      </c>
      <c r="CZ1202">
        <v>6</v>
      </c>
      <c r="DA1202">
        <v>3</v>
      </c>
      <c r="DB1202">
        <v>3</v>
      </c>
      <c r="DC1202">
        <v>3</v>
      </c>
      <c r="DD1202">
        <v>3</v>
      </c>
      <c r="DE1202">
        <v>3</v>
      </c>
      <c r="DF1202">
        <v>3</v>
      </c>
      <c r="DG1202">
        <v>3</v>
      </c>
      <c r="DH1202">
        <v>3</v>
      </c>
      <c r="DI1202">
        <v>3</v>
      </c>
      <c r="DJ1202">
        <v>3</v>
      </c>
      <c r="DK1202">
        <v>3</v>
      </c>
      <c r="DL1202">
        <v>3</v>
      </c>
      <c r="DM1202">
        <v>3</v>
      </c>
      <c r="DN1202">
        <v>3</v>
      </c>
      <c r="DO1202">
        <v>3</v>
      </c>
      <c r="DP1202">
        <v>3</v>
      </c>
      <c r="DQ1202">
        <v>3</v>
      </c>
      <c r="DR1202">
        <v>3</v>
      </c>
      <c r="DS1202">
        <v>3</v>
      </c>
      <c r="DT1202">
        <v>3</v>
      </c>
      <c r="DU1202">
        <v>3</v>
      </c>
      <c r="DV1202">
        <v>3</v>
      </c>
      <c r="DW1202">
        <v>3</v>
      </c>
      <c r="DX1202">
        <v>5</v>
      </c>
      <c r="DY1202">
        <v>5</v>
      </c>
      <c r="DZ1202">
        <v>5</v>
      </c>
      <c r="EA1202">
        <v>5</v>
      </c>
      <c r="EB1202">
        <v>1</v>
      </c>
      <c r="EC1202">
        <v>1</v>
      </c>
      <c r="ED1202">
        <v>1</v>
      </c>
      <c r="EE1202">
        <v>1</v>
      </c>
      <c r="EF1202">
        <v>1</v>
      </c>
      <c r="EG1202">
        <v>1</v>
      </c>
      <c r="EH1202">
        <v>1</v>
      </c>
      <c r="EI1202">
        <v>6</v>
      </c>
      <c r="EJ1202">
        <v>3</v>
      </c>
      <c r="EK1202">
        <v>3</v>
      </c>
      <c r="EL1202">
        <v>3</v>
      </c>
      <c r="EM1202">
        <v>3</v>
      </c>
      <c r="EN1202">
        <v>3</v>
      </c>
      <c r="EO1202">
        <v>3</v>
      </c>
      <c r="EP1202">
        <v>3</v>
      </c>
      <c r="EQ1202">
        <v>3</v>
      </c>
      <c r="ER1202">
        <v>3</v>
      </c>
      <c r="ES1202">
        <v>3</v>
      </c>
      <c r="ET1202">
        <v>3</v>
      </c>
      <c r="EU1202">
        <v>3</v>
      </c>
      <c r="EV1202">
        <v>3</v>
      </c>
      <c r="EW1202">
        <v>3</v>
      </c>
      <c r="EX1202">
        <v>3</v>
      </c>
      <c r="EY1202">
        <v>3</v>
      </c>
      <c r="EZ1202">
        <v>3</v>
      </c>
      <c r="FA1202">
        <v>3</v>
      </c>
      <c r="FB1202">
        <v>3</v>
      </c>
      <c r="FC1202">
        <v>3</v>
      </c>
      <c r="FD1202">
        <v>3</v>
      </c>
      <c r="FE1202">
        <v>3</v>
      </c>
      <c r="FF1202">
        <v>3</v>
      </c>
      <c r="FG1202">
        <v>3</v>
      </c>
      <c r="FH1202">
        <v>5</v>
      </c>
      <c r="FI1202">
        <v>5</v>
      </c>
      <c r="FJ1202">
        <v>5</v>
      </c>
      <c r="FK1202">
        <v>5</v>
      </c>
      <c r="FL1202">
        <v>1</v>
      </c>
      <c r="FM1202">
        <v>1</v>
      </c>
      <c r="FN1202">
        <v>1</v>
      </c>
      <c r="FO1202">
        <v>1</v>
      </c>
      <c r="FP1202">
        <v>1</v>
      </c>
      <c r="FQ1202">
        <v>1</v>
      </c>
      <c r="FR1202">
        <v>1</v>
      </c>
      <c r="FS1202">
        <v>1</v>
      </c>
      <c r="FT1202">
        <v>1</v>
      </c>
      <c r="FU1202">
        <v>4</v>
      </c>
      <c r="FV1202">
        <v>4</v>
      </c>
      <c r="FW1202">
        <v>4</v>
      </c>
      <c r="FX1202">
        <v>4</v>
      </c>
      <c r="FY1202">
        <v>4</v>
      </c>
      <c r="FZ1202">
        <v>4</v>
      </c>
      <c r="GA1202">
        <v>4</v>
      </c>
      <c r="GB1202">
        <v>2</v>
      </c>
      <c r="GC1202">
        <v>2</v>
      </c>
      <c r="GD1202">
        <v>2</v>
      </c>
      <c r="GE1202">
        <v>2</v>
      </c>
      <c r="GF1202">
        <v>2</v>
      </c>
      <c r="GG1202">
        <v>2</v>
      </c>
      <c r="GH1202">
        <v>2</v>
      </c>
      <c r="GI1202">
        <v>2</v>
      </c>
      <c r="GJ1202">
        <v>2</v>
      </c>
      <c r="GK1202">
        <v>2</v>
      </c>
      <c r="GL1202">
        <v>1</v>
      </c>
      <c r="GM1202">
        <v>1</v>
      </c>
      <c r="GN1202">
        <v>1</v>
      </c>
      <c r="GO1202">
        <v>1</v>
      </c>
      <c r="GP1202">
        <v>1</v>
      </c>
      <c r="GQ1202">
        <v>1</v>
      </c>
      <c r="GR1202">
        <v>1</v>
      </c>
      <c r="GS1202">
        <v>4</v>
      </c>
      <c r="GT1202">
        <v>4</v>
      </c>
      <c r="GU1202">
        <v>4</v>
      </c>
      <c r="GV1202">
        <v>4</v>
      </c>
      <c r="GW1202">
        <v>4</v>
      </c>
      <c r="GX1202">
        <v>4</v>
      </c>
      <c r="GY1202">
        <v>4</v>
      </c>
      <c r="GZ1202">
        <v>4</v>
      </c>
      <c r="HA1202">
        <v>4</v>
      </c>
      <c r="HB1202">
        <v>4</v>
      </c>
      <c r="HC1202">
        <v>1</v>
      </c>
      <c r="HD1202">
        <v>1</v>
      </c>
      <c r="HE1202">
        <v>1</v>
      </c>
      <c r="HF1202">
        <v>4</v>
      </c>
      <c r="HG1202">
        <v>4</v>
      </c>
      <c r="HH1202">
        <v>4</v>
      </c>
      <c r="HI1202">
        <v>4</v>
      </c>
      <c r="HJ1202">
        <v>4</v>
      </c>
      <c r="HK1202">
        <v>4</v>
      </c>
      <c r="HL1202">
        <v>4</v>
      </c>
      <c r="HM1202">
        <v>4</v>
      </c>
      <c r="HN1202">
        <v>4</v>
      </c>
      <c r="HO1202">
        <v>4</v>
      </c>
      <c r="HP1202">
        <v>4</v>
      </c>
      <c r="HQ1202">
        <v>4</v>
      </c>
      <c r="HR1202">
        <v>4</v>
      </c>
      <c r="HS1202">
        <v>4</v>
      </c>
      <c r="HT1202">
        <v>4</v>
      </c>
      <c r="HU1202">
        <v>4</v>
      </c>
      <c r="HV1202">
        <v>4</v>
      </c>
      <c r="HW1202">
        <v>4</v>
      </c>
      <c r="HX1202">
        <v>4</v>
      </c>
      <c r="HY1202">
        <v>4</v>
      </c>
      <c r="HZ1202">
        <v>4</v>
      </c>
      <c r="IA1202">
        <v>4</v>
      </c>
      <c r="IB1202">
        <v>4</v>
      </c>
      <c r="IC1202">
        <v>4</v>
      </c>
      <c r="ID1202">
        <v>4</v>
      </c>
      <c r="IE1202">
        <v>2</v>
      </c>
      <c r="IF1202">
        <v>2</v>
      </c>
      <c r="IG1202">
        <v>2</v>
      </c>
      <c r="IH1202">
        <v>1</v>
      </c>
      <c r="II1202">
        <v>1</v>
      </c>
      <c r="IJ1202">
        <v>5</v>
      </c>
      <c r="IK1202">
        <v>5</v>
      </c>
      <c r="IL1202">
        <v>5</v>
      </c>
      <c r="IM1202">
        <v>5</v>
      </c>
      <c r="IN1202">
        <v>5</v>
      </c>
      <c r="IO1202">
        <v>1</v>
      </c>
      <c r="IP1202">
        <v>1</v>
      </c>
      <c r="IQ1202">
        <v>1</v>
      </c>
      <c r="IR1202">
        <v>1</v>
      </c>
      <c r="IS1202">
        <v>1</v>
      </c>
      <c r="IT1202">
        <v>1</v>
      </c>
      <c r="IU1202">
        <v>1</v>
      </c>
      <c r="IV1202">
        <v>1</v>
      </c>
      <c r="IW1202">
        <v>2</v>
      </c>
      <c r="IX1202">
        <v>2</v>
      </c>
      <c r="IY1202">
        <v>2</v>
      </c>
      <c r="IZ1202">
        <v>4</v>
      </c>
      <c r="JA1202">
        <v>4</v>
      </c>
      <c r="JB1202">
        <v>4</v>
      </c>
      <c r="JC1202">
        <v>4</v>
      </c>
      <c r="JD1202">
        <v>4</v>
      </c>
      <c r="JE1202">
        <v>4</v>
      </c>
      <c r="JF1202">
        <v>4</v>
      </c>
      <c r="JG1202">
        <v>4</v>
      </c>
      <c r="JH1202">
        <v>4</v>
      </c>
      <c r="JI1202">
        <v>4</v>
      </c>
      <c r="JJ1202">
        <v>4</v>
      </c>
      <c r="JK1202">
        <v>4</v>
      </c>
      <c r="JL1202">
        <v>4</v>
      </c>
      <c r="JM1202">
        <v>4</v>
      </c>
      <c r="JN1202">
        <v>4</v>
      </c>
      <c r="JO1202">
        <v>4</v>
      </c>
      <c r="JP1202">
        <v>1</v>
      </c>
      <c r="JQ1202">
        <v>1</v>
      </c>
      <c r="JR1202">
        <v>2</v>
      </c>
      <c r="JS1202">
        <v>5</v>
      </c>
      <c r="JT1202">
        <v>5</v>
      </c>
      <c r="JU1202">
        <v>5</v>
      </c>
      <c r="JV1202">
        <v>5</v>
      </c>
      <c r="JW1202">
        <v>5</v>
      </c>
      <c r="JX1202">
        <v>5</v>
      </c>
      <c r="JY1202">
        <v>1</v>
      </c>
      <c r="JZ1202">
        <v>2</v>
      </c>
      <c r="KA1202">
        <v>9</v>
      </c>
      <c r="KB1202">
        <v>9</v>
      </c>
      <c r="KC1202">
        <v>9</v>
      </c>
      <c r="KD1202">
        <v>9</v>
      </c>
      <c r="KE1202">
        <v>9</v>
      </c>
      <c r="KF1202">
        <v>9</v>
      </c>
      <c r="KG1202">
        <v>1</v>
      </c>
      <c r="KH1202">
        <v>1</v>
      </c>
      <c r="KI1202">
        <v>1</v>
      </c>
      <c r="KJ1202">
        <v>1</v>
      </c>
      <c r="KK1202">
        <v>1</v>
      </c>
      <c r="KL1202">
        <v>6</v>
      </c>
      <c r="KM1202">
        <v>6</v>
      </c>
      <c r="KN1202" s="2"/>
      <c r="KO1202" s="2"/>
      <c r="KP1202" s="2"/>
      <c r="KQ1202" s="2"/>
      <c r="KR1202">
        <v>6</v>
      </c>
      <c r="KS1202">
        <v>24</v>
      </c>
      <c r="KT1202">
        <v>4</v>
      </c>
    </row>
    <row r="1203" spans="1:306" ht="2" customHeight="1" x14ac:dyDescent="0.35">
      <c r="A1203" s="6"/>
      <c r="B1203" s="7"/>
      <c r="C1203" s="7"/>
      <c r="D1203" s="7"/>
      <c r="E1203" s="7"/>
      <c r="F1203" s="7"/>
      <c r="G1203" s="7"/>
      <c r="H1203" s="7"/>
      <c r="I1203" s="7"/>
      <c r="J1203" s="7"/>
      <c r="K1203" s="8"/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2</v>
      </c>
      <c r="CY1203">
        <v>2</v>
      </c>
      <c r="CZ1203">
        <v>2</v>
      </c>
      <c r="DA1203">
        <v>6</v>
      </c>
      <c r="DB1203">
        <v>6</v>
      </c>
      <c r="DC1203">
        <v>6</v>
      </c>
      <c r="DD1203">
        <v>6</v>
      </c>
      <c r="DE1203">
        <v>6</v>
      </c>
      <c r="DF1203">
        <v>5</v>
      </c>
      <c r="DG1203">
        <v>5</v>
      </c>
      <c r="DH1203">
        <v>5</v>
      </c>
      <c r="DI1203">
        <v>5</v>
      </c>
      <c r="DJ1203">
        <v>5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1</v>
      </c>
      <c r="DQ1203">
        <v>3</v>
      </c>
      <c r="DR1203">
        <v>3</v>
      </c>
      <c r="DS1203">
        <v>3</v>
      </c>
      <c r="DT1203">
        <v>3</v>
      </c>
      <c r="DU1203">
        <v>3</v>
      </c>
      <c r="DV1203">
        <v>3</v>
      </c>
      <c r="DW1203">
        <v>3</v>
      </c>
      <c r="DX1203">
        <v>3</v>
      </c>
      <c r="DY1203">
        <v>3</v>
      </c>
      <c r="DZ1203">
        <v>3</v>
      </c>
      <c r="EA1203">
        <v>3</v>
      </c>
      <c r="EB1203">
        <v>3</v>
      </c>
      <c r="EC1203">
        <v>3</v>
      </c>
      <c r="ED1203">
        <v>3</v>
      </c>
      <c r="EE1203">
        <v>1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>
        <v>1</v>
      </c>
      <c r="EL1203">
        <v>1</v>
      </c>
      <c r="EM1203">
        <v>1</v>
      </c>
      <c r="EN1203">
        <v>5</v>
      </c>
      <c r="EO1203">
        <v>3</v>
      </c>
      <c r="EP1203">
        <v>3</v>
      </c>
      <c r="EQ1203">
        <v>3</v>
      </c>
      <c r="ER1203">
        <v>3</v>
      </c>
      <c r="ES1203">
        <v>3</v>
      </c>
      <c r="ET1203">
        <v>3</v>
      </c>
      <c r="EU1203">
        <v>3</v>
      </c>
      <c r="EV1203">
        <v>3</v>
      </c>
      <c r="EW1203">
        <v>3</v>
      </c>
      <c r="EX1203">
        <v>3</v>
      </c>
      <c r="EY1203">
        <v>3</v>
      </c>
      <c r="EZ1203">
        <v>3</v>
      </c>
      <c r="FA1203">
        <v>3</v>
      </c>
      <c r="FB1203">
        <v>3</v>
      </c>
      <c r="FC1203">
        <v>3</v>
      </c>
      <c r="FD1203">
        <v>3</v>
      </c>
      <c r="FE1203">
        <v>1</v>
      </c>
      <c r="FF1203">
        <v>1</v>
      </c>
      <c r="FG1203">
        <v>1</v>
      </c>
      <c r="FH1203">
        <v>1</v>
      </c>
      <c r="FI1203">
        <v>1</v>
      </c>
      <c r="FJ1203">
        <v>1</v>
      </c>
      <c r="FK1203">
        <v>1</v>
      </c>
      <c r="FL1203">
        <v>5</v>
      </c>
      <c r="FM1203">
        <v>5</v>
      </c>
      <c r="FN1203">
        <v>5</v>
      </c>
      <c r="FO1203">
        <v>5</v>
      </c>
      <c r="FP1203">
        <v>2</v>
      </c>
      <c r="FQ1203">
        <v>2</v>
      </c>
      <c r="FR1203">
        <v>1</v>
      </c>
      <c r="FS1203">
        <v>1</v>
      </c>
      <c r="FT1203">
        <v>1</v>
      </c>
      <c r="FU1203">
        <v>1</v>
      </c>
      <c r="FV1203">
        <v>1</v>
      </c>
      <c r="FW1203">
        <v>1</v>
      </c>
      <c r="FX1203">
        <v>1</v>
      </c>
      <c r="FY1203">
        <v>1</v>
      </c>
      <c r="FZ1203">
        <v>1</v>
      </c>
      <c r="GA1203">
        <v>3</v>
      </c>
      <c r="GB1203">
        <v>3</v>
      </c>
      <c r="GC1203">
        <v>3</v>
      </c>
      <c r="GD1203">
        <v>3</v>
      </c>
      <c r="GE1203">
        <v>3</v>
      </c>
      <c r="GF1203">
        <v>3</v>
      </c>
      <c r="GG1203">
        <v>3</v>
      </c>
      <c r="GH1203">
        <v>3</v>
      </c>
      <c r="GI1203">
        <v>3</v>
      </c>
      <c r="GJ1203">
        <v>3</v>
      </c>
      <c r="GK1203">
        <v>3</v>
      </c>
      <c r="GL1203">
        <v>3</v>
      </c>
      <c r="GM1203">
        <v>3</v>
      </c>
      <c r="GN1203">
        <v>3</v>
      </c>
      <c r="GO1203">
        <v>1</v>
      </c>
      <c r="GP1203">
        <v>1</v>
      </c>
      <c r="GQ1203">
        <v>1</v>
      </c>
      <c r="GR1203">
        <v>1</v>
      </c>
      <c r="GS1203">
        <v>1</v>
      </c>
      <c r="GT1203">
        <v>1</v>
      </c>
      <c r="GU1203">
        <v>1</v>
      </c>
      <c r="GV1203">
        <v>1</v>
      </c>
      <c r="GW1203">
        <v>1</v>
      </c>
      <c r="GX1203">
        <v>5</v>
      </c>
      <c r="GY1203">
        <v>5</v>
      </c>
      <c r="GZ1203">
        <v>5</v>
      </c>
      <c r="HA1203">
        <v>2</v>
      </c>
      <c r="HB1203">
        <v>6</v>
      </c>
      <c r="HC1203">
        <v>6</v>
      </c>
      <c r="HD1203">
        <v>6</v>
      </c>
      <c r="HE1203">
        <v>6</v>
      </c>
      <c r="HF1203">
        <v>6</v>
      </c>
      <c r="HG1203">
        <v>6</v>
      </c>
      <c r="HH1203">
        <v>1</v>
      </c>
      <c r="HI1203">
        <v>1</v>
      </c>
      <c r="HJ1203">
        <v>1</v>
      </c>
      <c r="HK1203">
        <v>1</v>
      </c>
      <c r="HL1203">
        <v>1</v>
      </c>
      <c r="HM1203">
        <v>1</v>
      </c>
      <c r="HN1203">
        <v>1</v>
      </c>
      <c r="HO1203">
        <v>1</v>
      </c>
      <c r="HP1203">
        <v>1</v>
      </c>
      <c r="HQ1203">
        <v>1</v>
      </c>
      <c r="HR1203">
        <v>2</v>
      </c>
      <c r="HS1203">
        <v>2</v>
      </c>
      <c r="HT1203">
        <v>2</v>
      </c>
      <c r="HU1203">
        <v>2</v>
      </c>
      <c r="HV1203">
        <v>2</v>
      </c>
      <c r="HW1203">
        <v>2</v>
      </c>
      <c r="HX1203">
        <v>2</v>
      </c>
      <c r="HY1203">
        <v>2</v>
      </c>
      <c r="HZ1203">
        <v>2</v>
      </c>
      <c r="IA1203">
        <v>2</v>
      </c>
      <c r="IB1203">
        <v>3</v>
      </c>
      <c r="IC1203">
        <v>3</v>
      </c>
      <c r="ID1203">
        <v>3</v>
      </c>
      <c r="IE1203">
        <v>3</v>
      </c>
      <c r="IF1203">
        <v>3</v>
      </c>
      <c r="IG1203">
        <v>3</v>
      </c>
      <c r="IH1203">
        <v>5</v>
      </c>
      <c r="II1203">
        <v>5</v>
      </c>
      <c r="IJ1203">
        <v>5</v>
      </c>
      <c r="IK1203">
        <v>5</v>
      </c>
      <c r="IL1203">
        <v>3</v>
      </c>
      <c r="IM1203">
        <v>3</v>
      </c>
      <c r="IN1203">
        <v>3</v>
      </c>
      <c r="IO1203">
        <v>3</v>
      </c>
      <c r="IP1203">
        <v>3</v>
      </c>
      <c r="IQ1203">
        <v>3</v>
      </c>
      <c r="IR1203">
        <v>3</v>
      </c>
      <c r="IS1203">
        <v>3</v>
      </c>
      <c r="IT1203">
        <v>3</v>
      </c>
      <c r="IU1203">
        <v>3</v>
      </c>
      <c r="IV1203">
        <v>3</v>
      </c>
      <c r="IW1203">
        <v>3</v>
      </c>
      <c r="IX1203">
        <v>2</v>
      </c>
      <c r="IY1203">
        <v>2</v>
      </c>
      <c r="IZ1203">
        <v>2</v>
      </c>
      <c r="JA1203">
        <v>1</v>
      </c>
      <c r="JB1203">
        <v>1</v>
      </c>
      <c r="JC1203">
        <v>1</v>
      </c>
      <c r="JD1203">
        <v>1</v>
      </c>
      <c r="JE1203">
        <v>1</v>
      </c>
      <c r="JF1203">
        <v>1</v>
      </c>
      <c r="JG1203">
        <v>1</v>
      </c>
      <c r="JH1203">
        <v>1</v>
      </c>
      <c r="JI1203">
        <v>1</v>
      </c>
      <c r="JJ1203">
        <v>1</v>
      </c>
      <c r="JK1203">
        <v>1</v>
      </c>
      <c r="JL1203">
        <v>1</v>
      </c>
      <c r="JM1203">
        <v>1</v>
      </c>
      <c r="JN1203">
        <v>1</v>
      </c>
      <c r="JO1203">
        <v>1</v>
      </c>
      <c r="JP1203">
        <v>1</v>
      </c>
      <c r="JQ1203">
        <v>2</v>
      </c>
      <c r="JR1203">
        <v>2</v>
      </c>
      <c r="JS1203">
        <v>9</v>
      </c>
      <c r="JT1203">
        <v>9</v>
      </c>
      <c r="JU1203">
        <v>9</v>
      </c>
      <c r="JV1203">
        <v>9</v>
      </c>
      <c r="JW1203">
        <v>9</v>
      </c>
      <c r="JX1203">
        <v>9</v>
      </c>
      <c r="JY1203">
        <v>9</v>
      </c>
      <c r="JZ1203">
        <v>9</v>
      </c>
      <c r="KA1203">
        <v>9</v>
      </c>
      <c r="KB1203">
        <v>2</v>
      </c>
      <c r="KC1203">
        <v>2</v>
      </c>
      <c r="KD1203">
        <v>2</v>
      </c>
      <c r="KE1203">
        <v>2</v>
      </c>
      <c r="KF1203">
        <v>2</v>
      </c>
      <c r="KG1203">
        <v>2</v>
      </c>
      <c r="KH1203">
        <v>2</v>
      </c>
      <c r="KI1203">
        <v>2</v>
      </c>
      <c r="KJ1203">
        <v>2</v>
      </c>
      <c r="KK1203">
        <v>2</v>
      </c>
      <c r="KL1203">
        <v>6</v>
      </c>
      <c r="KM1203">
        <v>6</v>
      </c>
      <c r="KN1203" s="2"/>
      <c r="KO1203" s="2"/>
      <c r="KP1203" s="2"/>
      <c r="KQ1203" s="2"/>
      <c r="KR1203">
        <v>6</v>
      </c>
      <c r="KS1203">
        <v>25</v>
      </c>
      <c r="KT1203">
        <v>5</v>
      </c>
    </row>
    <row r="1204" spans="1:306" ht="2" customHeight="1" x14ac:dyDescent="0.35">
      <c r="A1204" s="6"/>
      <c r="B1204" s="7"/>
      <c r="C1204" s="7"/>
      <c r="D1204" s="7"/>
      <c r="E1204" s="7"/>
      <c r="F1204" s="7"/>
      <c r="G1204" s="7"/>
      <c r="H1204" s="7"/>
      <c r="I1204" s="7"/>
      <c r="J1204" s="7"/>
      <c r="K1204" s="8"/>
      <c r="L1204">
        <v>6</v>
      </c>
      <c r="M1204">
        <v>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6</v>
      </c>
      <c r="CU1204">
        <v>6</v>
      </c>
      <c r="CV1204">
        <v>6</v>
      </c>
      <c r="CW1204">
        <v>6</v>
      </c>
      <c r="CX1204">
        <v>6</v>
      </c>
      <c r="CY1204">
        <v>6</v>
      </c>
      <c r="CZ1204">
        <v>5</v>
      </c>
      <c r="DA1204">
        <v>5</v>
      </c>
      <c r="DB1204">
        <v>5</v>
      </c>
      <c r="DC1204">
        <v>5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2</v>
      </c>
      <c r="DJ1204">
        <v>2</v>
      </c>
      <c r="DK1204">
        <v>2</v>
      </c>
      <c r="DL1204">
        <v>7</v>
      </c>
      <c r="DM1204">
        <v>7</v>
      </c>
      <c r="DN1204">
        <v>7</v>
      </c>
      <c r="DO1204">
        <v>7</v>
      </c>
      <c r="DP1204">
        <v>7</v>
      </c>
      <c r="DQ1204">
        <v>7</v>
      </c>
      <c r="DR1204">
        <v>7</v>
      </c>
      <c r="DS1204">
        <v>7</v>
      </c>
      <c r="DT1204">
        <v>7</v>
      </c>
      <c r="DU1204">
        <v>7</v>
      </c>
      <c r="DV1204">
        <v>7</v>
      </c>
      <c r="DW1204">
        <v>7</v>
      </c>
      <c r="DX1204">
        <v>7</v>
      </c>
      <c r="DY1204">
        <v>7</v>
      </c>
      <c r="DZ1204">
        <v>7</v>
      </c>
      <c r="EA1204">
        <v>7</v>
      </c>
      <c r="EB1204">
        <v>7</v>
      </c>
      <c r="EC1204">
        <v>7</v>
      </c>
      <c r="ED1204">
        <v>7</v>
      </c>
      <c r="EE1204">
        <v>7</v>
      </c>
      <c r="EF1204">
        <v>7</v>
      </c>
      <c r="EG1204">
        <v>7</v>
      </c>
      <c r="EH1204">
        <v>7</v>
      </c>
      <c r="EI1204">
        <v>7</v>
      </c>
      <c r="EJ1204">
        <v>7</v>
      </c>
      <c r="EK1204">
        <v>7</v>
      </c>
      <c r="EL1204">
        <v>7</v>
      </c>
      <c r="EM1204">
        <v>5</v>
      </c>
      <c r="EN1204">
        <v>5</v>
      </c>
      <c r="EO1204">
        <v>5</v>
      </c>
      <c r="EP1204">
        <v>5</v>
      </c>
      <c r="EQ1204">
        <v>5</v>
      </c>
      <c r="ER1204">
        <v>5</v>
      </c>
      <c r="ES1204">
        <v>5</v>
      </c>
      <c r="ET1204">
        <v>5</v>
      </c>
      <c r="EU1204">
        <v>5</v>
      </c>
      <c r="EV1204">
        <v>5</v>
      </c>
      <c r="EW1204">
        <v>1</v>
      </c>
      <c r="EX1204">
        <v>1</v>
      </c>
      <c r="EY1204">
        <v>1</v>
      </c>
      <c r="EZ1204">
        <v>1</v>
      </c>
      <c r="FA1204">
        <v>1</v>
      </c>
      <c r="FB1204">
        <v>1</v>
      </c>
      <c r="FC1204">
        <v>1</v>
      </c>
      <c r="FD1204">
        <v>1</v>
      </c>
      <c r="FE1204">
        <v>1</v>
      </c>
      <c r="FF1204">
        <v>1</v>
      </c>
      <c r="FG1204">
        <v>1</v>
      </c>
      <c r="FH1204">
        <v>1</v>
      </c>
      <c r="FI1204">
        <v>1</v>
      </c>
      <c r="FJ1204">
        <v>1</v>
      </c>
      <c r="FK1204">
        <v>1</v>
      </c>
      <c r="FL1204">
        <v>1</v>
      </c>
      <c r="FM1204">
        <v>1</v>
      </c>
      <c r="FN1204">
        <v>1</v>
      </c>
      <c r="FO1204">
        <v>1</v>
      </c>
      <c r="FP1204">
        <v>1</v>
      </c>
      <c r="FQ1204">
        <v>1</v>
      </c>
      <c r="FR1204">
        <v>1</v>
      </c>
      <c r="FS1204">
        <v>1</v>
      </c>
      <c r="FT1204">
        <v>1</v>
      </c>
      <c r="FU1204">
        <v>1</v>
      </c>
      <c r="FV1204">
        <v>1</v>
      </c>
      <c r="FW1204">
        <v>1</v>
      </c>
      <c r="FX1204">
        <v>1</v>
      </c>
      <c r="FY1204">
        <v>1</v>
      </c>
      <c r="FZ1204">
        <v>1</v>
      </c>
      <c r="GA1204">
        <v>1</v>
      </c>
      <c r="GB1204">
        <v>1</v>
      </c>
      <c r="GC1204">
        <v>1</v>
      </c>
      <c r="GD1204">
        <v>1</v>
      </c>
      <c r="GE1204">
        <v>1</v>
      </c>
      <c r="GF1204">
        <v>1</v>
      </c>
      <c r="GG1204">
        <v>1</v>
      </c>
      <c r="GH1204">
        <v>1</v>
      </c>
      <c r="GI1204">
        <v>1</v>
      </c>
      <c r="GJ1204">
        <v>1</v>
      </c>
      <c r="GK1204">
        <v>1</v>
      </c>
      <c r="GL1204">
        <v>1</v>
      </c>
      <c r="GM1204">
        <v>1</v>
      </c>
      <c r="GN1204">
        <v>1</v>
      </c>
      <c r="GO1204">
        <v>1</v>
      </c>
      <c r="GP1204">
        <v>1</v>
      </c>
      <c r="GQ1204">
        <v>1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1</v>
      </c>
      <c r="GX1204">
        <v>1</v>
      </c>
      <c r="GY1204">
        <v>1</v>
      </c>
      <c r="GZ1204">
        <v>1</v>
      </c>
      <c r="HA1204">
        <v>1</v>
      </c>
      <c r="HB1204">
        <v>1</v>
      </c>
      <c r="HC1204">
        <v>1</v>
      </c>
      <c r="HD1204">
        <v>1</v>
      </c>
      <c r="HE1204">
        <v>1</v>
      </c>
      <c r="HF1204">
        <v>1</v>
      </c>
      <c r="HG1204">
        <v>1</v>
      </c>
      <c r="HH1204">
        <v>1</v>
      </c>
      <c r="HI1204">
        <v>1</v>
      </c>
      <c r="HJ1204">
        <v>1</v>
      </c>
      <c r="HK1204">
        <v>1</v>
      </c>
      <c r="HL1204">
        <v>1</v>
      </c>
      <c r="HM1204">
        <v>1</v>
      </c>
      <c r="HN1204">
        <v>1</v>
      </c>
      <c r="HO1204">
        <v>1</v>
      </c>
      <c r="HP1204">
        <v>1</v>
      </c>
      <c r="HQ1204">
        <v>1</v>
      </c>
      <c r="HR1204">
        <v>1</v>
      </c>
      <c r="HS1204">
        <v>1</v>
      </c>
      <c r="HT1204">
        <v>5</v>
      </c>
      <c r="HU1204">
        <v>5</v>
      </c>
      <c r="HV1204">
        <v>1</v>
      </c>
      <c r="HW1204">
        <v>1</v>
      </c>
      <c r="HX1204">
        <v>1</v>
      </c>
      <c r="HY1204">
        <v>1</v>
      </c>
      <c r="HZ1204">
        <v>1</v>
      </c>
      <c r="IA1204">
        <v>1</v>
      </c>
      <c r="IB1204">
        <v>1</v>
      </c>
      <c r="IC1204">
        <v>1</v>
      </c>
      <c r="ID1204">
        <v>1</v>
      </c>
      <c r="IE1204">
        <v>1</v>
      </c>
      <c r="IF1204">
        <v>1</v>
      </c>
      <c r="IG1204">
        <v>1</v>
      </c>
      <c r="IH1204">
        <v>1</v>
      </c>
      <c r="II1204">
        <v>1</v>
      </c>
      <c r="IJ1204">
        <v>1</v>
      </c>
      <c r="IK1204">
        <v>1</v>
      </c>
      <c r="IL1204">
        <v>1</v>
      </c>
      <c r="IM1204">
        <v>1</v>
      </c>
      <c r="IN1204">
        <v>1</v>
      </c>
      <c r="IO1204">
        <v>1</v>
      </c>
      <c r="IP1204">
        <v>1</v>
      </c>
      <c r="IQ1204">
        <v>1</v>
      </c>
      <c r="IR1204">
        <v>1</v>
      </c>
      <c r="IS1204">
        <v>5</v>
      </c>
      <c r="IT1204">
        <v>5</v>
      </c>
      <c r="IU1204">
        <v>5</v>
      </c>
      <c r="IV1204">
        <v>5</v>
      </c>
      <c r="IW1204">
        <v>5</v>
      </c>
      <c r="IX1204">
        <v>5</v>
      </c>
      <c r="IY1204">
        <v>5</v>
      </c>
      <c r="IZ1204">
        <v>5</v>
      </c>
      <c r="JA1204">
        <v>5</v>
      </c>
      <c r="JB1204">
        <v>5</v>
      </c>
      <c r="JC1204">
        <v>1</v>
      </c>
      <c r="JD1204">
        <v>1</v>
      </c>
      <c r="JE1204">
        <v>1</v>
      </c>
      <c r="JF1204">
        <v>1</v>
      </c>
      <c r="JG1204">
        <v>1</v>
      </c>
      <c r="JH1204">
        <v>1</v>
      </c>
      <c r="JI1204">
        <v>9</v>
      </c>
      <c r="JJ1204">
        <v>9</v>
      </c>
      <c r="JK1204">
        <v>9</v>
      </c>
      <c r="JL1204">
        <v>9</v>
      </c>
      <c r="JM1204">
        <v>9</v>
      </c>
      <c r="JN1204">
        <v>9</v>
      </c>
      <c r="JO1204">
        <v>9</v>
      </c>
      <c r="JP1204">
        <v>2</v>
      </c>
      <c r="JQ1204">
        <v>2</v>
      </c>
      <c r="JR1204">
        <v>6</v>
      </c>
      <c r="JS1204">
        <v>6</v>
      </c>
      <c r="JT1204">
        <v>1</v>
      </c>
      <c r="JU1204">
        <v>1</v>
      </c>
      <c r="JV1204">
        <v>1</v>
      </c>
      <c r="JW1204">
        <v>1</v>
      </c>
      <c r="JX1204">
        <v>1</v>
      </c>
      <c r="JY1204">
        <v>1</v>
      </c>
      <c r="JZ1204">
        <v>1</v>
      </c>
      <c r="KA1204">
        <v>1</v>
      </c>
      <c r="KB1204">
        <v>1</v>
      </c>
      <c r="KC1204">
        <v>1</v>
      </c>
      <c r="KD1204">
        <v>1</v>
      </c>
      <c r="KE1204">
        <v>1</v>
      </c>
      <c r="KF1204">
        <v>1</v>
      </c>
      <c r="KG1204">
        <v>1</v>
      </c>
      <c r="KH1204">
        <v>1</v>
      </c>
      <c r="KI1204">
        <v>1</v>
      </c>
      <c r="KJ1204">
        <v>1</v>
      </c>
      <c r="KK1204">
        <v>1</v>
      </c>
      <c r="KL1204">
        <v>1</v>
      </c>
      <c r="KM1204">
        <v>1</v>
      </c>
      <c r="KN1204" s="2"/>
      <c r="KO1204" s="2"/>
      <c r="KP1204" s="2"/>
      <c r="KQ1204" s="2"/>
      <c r="KR1204">
        <v>6</v>
      </c>
      <c r="KS1204">
        <v>26</v>
      </c>
      <c r="KT1204">
        <v>6</v>
      </c>
    </row>
    <row r="1205" spans="1:306" ht="2" customHeight="1" x14ac:dyDescent="0.35">
      <c r="A1205" s="6"/>
      <c r="B1205" s="7"/>
      <c r="C1205" s="7"/>
      <c r="D1205" s="7"/>
      <c r="E1205" s="7"/>
      <c r="F1205" s="7"/>
      <c r="G1205" s="7"/>
      <c r="H1205" s="7"/>
      <c r="I1205" s="7"/>
      <c r="J1205" s="7"/>
      <c r="K1205" s="8"/>
      <c r="L1205">
        <v>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2</v>
      </c>
      <c r="DH1205">
        <v>2</v>
      </c>
      <c r="DI1205">
        <v>6</v>
      </c>
      <c r="DJ1205">
        <v>6</v>
      </c>
      <c r="DK1205">
        <v>6</v>
      </c>
      <c r="DL1205">
        <v>6</v>
      </c>
      <c r="DM1205">
        <v>6</v>
      </c>
      <c r="DN1205">
        <v>6</v>
      </c>
      <c r="DO1205">
        <v>6</v>
      </c>
      <c r="DP1205">
        <v>6</v>
      </c>
      <c r="DQ1205">
        <v>5</v>
      </c>
      <c r="DR1205">
        <v>5</v>
      </c>
      <c r="DS1205">
        <v>5</v>
      </c>
      <c r="DT1205">
        <v>5</v>
      </c>
      <c r="DU1205">
        <v>5</v>
      </c>
      <c r="DV1205">
        <v>1</v>
      </c>
      <c r="DW1205">
        <v>1</v>
      </c>
      <c r="DX1205">
        <v>1</v>
      </c>
      <c r="DY1205">
        <v>1</v>
      </c>
      <c r="DZ1205">
        <v>1</v>
      </c>
      <c r="EA1205">
        <v>1</v>
      </c>
      <c r="EB1205">
        <v>1</v>
      </c>
      <c r="EC1205">
        <v>1</v>
      </c>
      <c r="ED1205">
        <v>1</v>
      </c>
      <c r="EE1205">
        <v>1</v>
      </c>
      <c r="EF1205">
        <v>1</v>
      </c>
      <c r="EG1205">
        <v>1</v>
      </c>
      <c r="EH1205">
        <v>1</v>
      </c>
      <c r="EI1205">
        <v>1</v>
      </c>
      <c r="EJ1205">
        <v>1</v>
      </c>
      <c r="EK1205">
        <v>1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1</v>
      </c>
      <c r="ER1205">
        <v>1</v>
      </c>
      <c r="ES1205">
        <v>1</v>
      </c>
      <c r="ET1205">
        <v>1</v>
      </c>
      <c r="EU1205">
        <v>1</v>
      </c>
      <c r="EV1205">
        <v>1</v>
      </c>
      <c r="EW1205">
        <v>1</v>
      </c>
      <c r="EX1205">
        <v>6</v>
      </c>
      <c r="EY1205">
        <v>6</v>
      </c>
      <c r="EZ1205">
        <v>3</v>
      </c>
      <c r="FA1205">
        <v>3</v>
      </c>
      <c r="FB1205">
        <v>3</v>
      </c>
      <c r="FC1205">
        <v>3</v>
      </c>
      <c r="FD1205">
        <v>3</v>
      </c>
      <c r="FE1205">
        <v>3</v>
      </c>
      <c r="FF1205">
        <v>3</v>
      </c>
      <c r="FG1205">
        <v>3</v>
      </c>
      <c r="FH1205">
        <v>3</v>
      </c>
      <c r="FI1205">
        <v>3</v>
      </c>
      <c r="FJ1205">
        <v>3</v>
      </c>
      <c r="FK1205">
        <v>3</v>
      </c>
      <c r="FL1205">
        <v>3</v>
      </c>
      <c r="FM1205">
        <v>3</v>
      </c>
      <c r="FN1205">
        <v>3</v>
      </c>
      <c r="FO1205">
        <v>3</v>
      </c>
      <c r="FP1205">
        <v>3</v>
      </c>
      <c r="FQ1205">
        <v>3</v>
      </c>
      <c r="FR1205">
        <v>3</v>
      </c>
      <c r="FS1205">
        <v>3</v>
      </c>
      <c r="FT1205">
        <v>3</v>
      </c>
      <c r="FU1205">
        <v>3</v>
      </c>
      <c r="FV1205">
        <v>3</v>
      </c>
      <c r="FW1205">
        <v>5</v>
      </c>
      <c r="FX1205">
        <v>5</v>
      </c>
      <c r="FY1205">
        <v>1</v>
      </c>
      <c r="FZ1205">
        <v>1</v>
      </c>
      <c r="GA1205">
        <v>1</v>
      </c>
      <c r="GB1205">
        <v>6</v>
      </c>
      <c r="GC1205">
        <v>6</v>
      </c>
      <c r="GD1205">
        <v>1</v>
      </c>
      <c r="GE1205">
        <v>1</v>
      </c>
      <c r="GF1205">
        <v>1</v>
      </c>
      <c r="GG1205">
        <v>1</v>
      </c>
      <c r="GH1205">
        <v>1</v>
      </c>
      <c r="GI1205">
        <v>1</v>
      </c>
      <c r="GJ1205">
        <v>5</v>
      </c>
      <c r="GK1205">
        <v>5</v>
      </c>
      <c r="GL1205">
        <v>5</v>
      </c>
      <c r="GM1205">
        <v>2</v>
      </c>
      <c r="GN1205">
        <v>2</v>
      </c>
      <c r="GO1205">
        <v>2</v>
      </c>
      <c r="GP1205">
        <v>2</v>
      </c>
      <c r="GQ1205">
        <v>2</v>
      </c>
      <c r="GR1205">
        <v>2</v>
      </c>
      <c r="GS1205">
        <v>2</v>
      </c>
      <c r="GT1205">
        <v>2</v>
      </c>
      <c r="GU1205">
        <v>2</v>
      </c>
      <c r="GV1205">
        <v>2</v>
      </c>
      <c r="GW1205">
        <v>2</v>
      </c>
      <c r="GX1205">
        <v>2</v>
      </c>
      <c r="GY1205">
        <v>2</v>
      </c>
      <c r="GZ1205">
        <v>2</v>
      </c>
      <c r="HA1205">
        <v>2</v>
      </c>
      <c r="HB1205">
        <v>2</v>
      </c>
      <c r="HC1205">
        <v>2</v>
      </c>
      <c r="HD1205">
        <v>2</v>
      </c>
      <c r="HE1205">
        <v>2</v>
      </c>
      <c r="HF1205">
        <v>2</v>
      </c>
      <c r="HG1205">
        <v>2</v>
      </c>
      <c r="HH1205">
        <v>2</v>
      </c>
      <c r="HI1205">
        <v>2</v>
      </c>
      <c r="HJ1205">
        <v>1</v>
      </c>
      <c r="HK1205">
        <v>1</v>
      </c>
      <c r="HL1205">
        <v>3</v>
      </c>
      <c r="HM1205">
        <v>3</v>
      </c>
      <c r="HN1205">
        <v>3</v>
      </c>
      <c r="HO1205">
        <v>3</v>
      </c>
      <c r="HP1205">
        <v>3</v>
      </c>
      <c r="HQ1205">
        <v>3</v>
      </c>
      <c r="HR1205">
        <v>3</v>
      </c>
      <c r="HS1205">
        <v>1</v>
      </c>
      <c r="HT1205">
        <v>1</v>
      </c>
      <c r="HU1205">
        <v>1</v>
      </c>
      <c r="HV1205">
        <v>2</v>
      </c>
      <c r="HW1205">
        <v>2</v>
      </c>
      <c r="HX1205">
        <v>3</v>
      </c>
      <c r="HY1205">
        <v>3</v>
      </c>
      <c r="HZ1205">
        <v>3</v>
      </c>
      <c r="IA1205">
        <v>3</v>
      </c>
      <c r="IB1205">
        <v>3</v>
      </c>
      <c r="IC1205">
        <v>3</v>
      </c>
      <c r="ID1205">
        <v>3</v>
      </c>
      <c r="IE1205">
        <v>3</v>
      </c>
      <c r="IF1205">
        <v>5</v>
      </c>
      <c r="IG1205">
        <v>5</v>
      </c>
      <c r="IH1205">
        <v>5</v>
      </c>
      <c r="II1205">
        <v>5</v>
      </c>
      <c r="IJ1205">
        <v>8</v>
      </c>
      <c r="IK1205">
        <v>8</v>
      </c>
      <c r="IL1205">
        <v>8</v>
      </c>
      <c r="IM1205">
        <v>8</v>
      </c>
      <c r="IN1205">
        <v>8</v>
      </c>
      <c r="IO1205">
        <v>8</v>
      </c>
      <c r="IP1205">
        <v>8</v>
      </c>
      <c r="IQ1205">
        <v>8</v>
      </c>
      <c r="IR1205">
        <v>8</v>
      </c>
      <c r="IS1205">
        <v>8</v>
      </c>
      <c r="IT1205">
        <v>8</v>
      </c>
      <c r="IU1205">
        <v>2</v>
      </c>
      <c r="IV1205">
        <v>2</v>
      </c>
      <c r="IW1205">
        <v>2</v>
      </c>
      <c r="IX1205">
        <v>2</v>
      </c>
      <c r="IY1205">
        <v>2</v>
      </c>
      <c r="IZ1205">
        <v>2</v>
      </c>
      <c r="JA1205">
        <v>8</v>
      </c>
      <c r="JB1205">
        <v>8</v>
      </c>
      <c r="JC1205">
        <v>8</v>
      </c>
      <c r="JD1205">
        <v>8</v>
      </c>
      <c r="JE1205">
        <v>8</v>
      </c>
      <c r="JF1205">
        <v>8</v>
      </c>
      <c r="JG1205">
        <v>8</v>
      </c>
      <c r="JH1205">
        <v>8</v>
      </c>
      <c r="JI1205">
        <v>8</v>
      </c>
      <c r="JJ1205">
        <v>8</v>
      </c>
      <c r="JK1205">
        <v>8</v>
      </c>
      <c r="JL1205">
        <v>8</v>
      </c>
      <c r="JM1205">
        <v>8</v>
      </c>
      <c r="JN1205">
        <v>8</v>
      </c>
      <c r="JO1205">
        <v>8</v>
      </c>
      <c r="JP1205">
        <v>8</v>
      </c>
      <c r="JQ1205">
        <v>8</v>
      </c>
      <c r="JR1205">
        <v>8</v>
      </c>
      <c r="JS1205">
        <v>8</v>
      </c>
      <c r="JT1205">
        <v>8</v>
      </c>
      <c r="JU1205">
        <v>8</v>
      </c>
      <c r="JV1205">
        <v>3</v>
      </c>
      <c r="JW1205">
        <v>3</v>
      </c>
      <c r="JX1205">
        <v>3</v>
      </c>
      <c r="JY1205">
        <v>3</v>
      </c>
      <c r="JZ1205">
        <v>3</v>
      </c>
      <c r="KA1205">
        <v>3</v>
      </c>
      <c r="KB1205">
        <v>3</v>
      </c>
      <c r="KC1205">
        <v>3</v>
      </c>
      <c r="KD1205">
        <v>3</v>
      </c>
      <c r="KE1205">
        <v>2</v>
      </c>
      <c r="KF1205">
        <v>2</v>
      </c>
      <c r="KG1205">
        <v>9</v>
      </c>
      <c r="KH1205">
        <v>9</v>
      </c>
      <c r="KI1205">
        <v>9</v>
      </c>
      <c r="KJ1205">
        <v>9</v>
      </c>
      <c r="KK1205">
        <v>9</v>
      </c>
      <c r="KL1205">
        <v>6</v>
      </c>
      <c r="KM1205">
        <v>6</v>
      </c>
      <c r="KN1205" s="2"/>
      <c r="KO1205" s="2"/>
      <c r="KP1205" s="2"/>
      <c r="KQ1205" s="2"/>
      <c r="KR1205">
        <v>6</v>
      </c>
      <c r="KS1205">
        <v>27</v>
      </c>
      <c r="KT1205">
        <v>7</v>
      </c>
    </row>
    <row r="1206" spans="1:306" ht="2" customHeight="1" x14ac:dyDescent="0.35">
      <c r="A1206" s="6"/>
      <c r="B1206" s="7"/>
      <c r="C1206" s="7"/>
      <c r="D1206" s="7"/>
      <c r="E1206" s="7"/>
      <c r="F1206" s="7"/>
      <c r="G1206" s="7"/>
      <c r="H1206" s="7"/>
      <c r="I1206" s="7"/>
      <c r="J1206" s="7"/>
      <c r="K1206" s="8"/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2</v>
      </c>
      <c r="CZ1206">
        <v>2</v>
      </c>
      <c r="DA1206">
        <v>6</v>
      </c>
      <c r="DB1206">
        <v>6</v>
      </c>
      <c r="DC1206">
        <v>6</v>
      </c>
      <c r="DD1206">
        <v>6</v>
      </c>
      <c r="DE1206">
        <v>6</v>
      </c>
      <c r="DF1206">
        <v>5</v>
      </c>
      <c r="DG1206">
        <v>5</v>
      </c>
      <c r="DH1206">
        <v>5</v>
      </c>
      <c r="DI1206">
        <v>5</v>
      </c>
      <c r="DJ1206">
        <v>5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1</v>
      </c>
      <c r="DQ1206">
        <v>1</v>
      </c>
      <c r="DR1206">
        <v>1</v>
      </c>
      <c r="DS1206">
        <v>3</v>
      </c>
      <c r="DT1206">
        <v>3</v>
      </c>
      <c r="DU1206">
        <v>3</v>
      </c>
      <c r="DV1206">
        <v>3</v>
      </c>
      <c r="DW1206">
        <v>3</v>
      </c>
      <c r="DX1206">
        <v>3</v>
      </c>
      <c r="DY1206">
        <v>3</v>
      </c>
      <c r="DZ1206">
        <v>3</v>
      </c>
      <c r="EA1206">
        <v>3</v>
      </c>
      <c r="EB1206">
        <v>2</v>
      </c>
      <c r="EC1206">
        <v>2</v>
      </c>
      <c r="ED1206">
        <v>1</v>
      </c>
      <c r="EE1206">
        <v>1</v>
      </c>
      <c r="EF1206">
        <v>1</v>
      </c>
      <c r="EG1206">
        <v>3</v>
      </c>
      <c r="EH1206">
        <v>3</v>
      </c>
      <c r="EI1206">
        <v>6</v>
      </c>
      <c r="EJ1206">
        <v>1</v>
      </c>
      <c r="EK1206">
        <v>1</v>
      </c>
      <c r="EL1206">
        <v>1</v>
      </c>
      <c r="EM1206">
        <v>3</v>
      </c>
      <c r="EN1206">
        <v>3</v>
      </c>
      <c r="EO1206">
        <v>3</v>
      </c>
      <c r="EP1206">
        <v>3</v>
      </c>
      <c r="EQ1206">
        <v>3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5</v>
      </c>
      <c r="FE1206">
        <v>5</v>
      </c>
      <c r="FF1206">
        <v>5</v>
      </c>
      <c r="FG1206">
        <v>5</v>
      </c>
      <c r="FH1206">
        <v>1</v>
      </c>
      <c r="FI1206">
        <v>1</v>
      </c>
      <c r="FJ1206">
        <v>1</v>
      </c>
      <c r="FK1206">
        <v>1</v>
      </c>
      <c r="FL1206">
        <v>1</v>
      </c>
      <c r="FM1206">
        <v>1</v>
      </c>
      <c r="FN1206">
        <v>1</v>
      </c>
      <c r="FO1206">
        <v>1</v>
      </c>
      <c r="FP1206">
        <v>1</v>
      </c>
      <c r="FQ1206">
        <v>1</v>
      </c>
      <c r="FR1206">
        <v>1</v>
      </c>
      <c r="FS1206">
        <v>1</v>
      </c>
      <c r="FT1206">
        <v>1</v>
      </c>
      <c r="FU1206">
        <v>1</v>
      </c>
      <c r="FV1206">
        <v>1</v>
      </c>
      <c r="FW1206">
        <v>1</v>
      </c>
      <c r="FX1206">
        <v>1</v>
      </c>
      <c r="FY1206">
        <v>1</v>
      </c>
      <c r="FZ1206">
        <v>1</v>
      </c>
      <c r="GA1206">
        <v>1</v>
      </c>
      <c r="GB1206">
        <v>1</v>
      </c>
      <c r="GC1206">
        <v>1</v>
      </c>
      <c r="GD1206">
        <v>1</v>
      </c>
      <c r="GE1206">
        <v>1</v>
      </c>
      <c r="GF1206">
        <v>1</v>
      </c>
      <c r="GG1206">
        <v>1</v>
      </c>
      <c r="GH1206">
        <v>3</v>
      </c>
      <c r="GI1206">
        <v>3</v>
      </c>
      <c r="GJ1206">
        <v>3</v>
      </c>
      <c r="GK1206">
        <v>2</v>
      </c>
      <c r="GL1206">
        <v>2</v>
      </c>
      <c r="GM1206">
        <v>2</v>
      </c>
      <c r="GN1206">
        <v>2</v>
      </c>
      <c r="GO1206">
        <v>1</v>
      </c>
      <c r="GP1206">
        <v>1</v>
      </c>
      <c r="GQ1206">
        <v>1</v>
      </c>
      <c r="GR1206">
        <v>1</v>
      </c>
      <c r="GS1206">
        <v>3</v>
      </c>
      <c r="GT1206">
        <v>3</v>
      </c>
      <c r="GU1206">
        <v>3</v>
      </c>
      <c r="GV1206">
        <v>3</v>
      </c>
      <c r="GW1206">
        <v>3</v>
      </c>
      <c r="GX1206">
        <v>1</v>
      </c>
      <c r="GY1206">
        <v>1</v>
      </c>
      <c r="GZ1206">
        <v>1</v>
      </c>
      <c r="HA1206">
        <v>1</v>
      </c>
      <c r="HB1206">
        <v>1</v>
      </c>
      <c r="HC1206">
        <v>1</v>
      </c>
      <c r="HD1206">
        <v>1</v>
      </c>
      <c r="HE1206">
        <v>1</v>
      </c>
      <c r="HF1206">
        <v>1</v>
      </c>
      <c r="HG1206">
        <v>1</v>
      </c>
      <c r="HH1206">
        <v>1</v>
      </c>
      <c r="HI1206">
        <v>1</v>
      </c>
      <c r="HJ1206">
        <v>1</v>
      </c>
      <c r="HK1206">
        <v>1</v>
      </c>
      <c r="HL1206">
        <v>1</v>
      </c>
      <c r="HM1206">
        <v>1</v>
      </c>
      <c r="HN1206">
        <v>1</v>
      </c>
      <c r="HO1206">
        <v>1</v>
      </c>
      <c r="HP1206">
        <v>1</v>
      </c>
      <c r="HQ1206">
        <v>1</v>
      </c>
      <c r="HR1206">
        <v>1</v>
      </c>
      <c r="HS1206">
        <v>1</v>
      </c>
      <c r="HT1206">
        <v>1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1</v>
      </c>
      <c r="IB1206">
        <v>1</v>
      </c>
      <c r="IC1206">
        <v>1</v>
      </c>
      <c r="ID1206">
        <v>1</v>
      </c>
      <c r="IE1206">
        <v>1</v>
      </c>
      <c r="IF1206">
        <v>1</v>
      </c>
      <c r="IG1206">
        <v>1</v>
      </c>
      <c r="IH1206">
        <v>1</v>
      </c>
      <c r="II1206">
        <v>1</v>
      </c>
      <c r="IJ1206">
        <v>1</v>
      </c>
      <c r="IK1206">
        <v>1</v>
      </c>
      <c r="IL1206">
        <v>1</v>
      </c>
      <c r="IM1206">
        <v>1</v>
      </c>
      <c r="IN1206">
        <v>1</v>
      </c>
      <c r="IO1206">
        <v>1</v>
      </c>
      <c r="IP1206">
        <v>1</v>
      </c>
      <c r="IQ1206">
        <v>5</v>
      </c>
      <c r="IR1206">
        <v>5</v>
      </c>
      <c r="IS1206">
        <v>5</v>
      </c>
      <c r="IT1206">
        <v>5</v>
      </c>
      <c r="IU1206">
        <v>6</v>
      </c>
      <c r="IV1206">
        <v>6</v>
      </c>
      <c r="IW1206">
        <v>6</v>
      </c>
      <c r="IX1206">
        <v>1</v>
      </c>
      <c r="IY1206">
        <v>1</v>
      </c>
      <c r="IZ1206">
        <v>1</v>
      </c>
      <c r="JA1206">
        <v>1</v>
      </c>
      <c r="JB1206">
        <v>1</v>
      </c>
      <c r="JC1206">
        <v>1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 s="2"/>
      <c r="KO1206" s="2"/>
      <c r="KP1206" s="2"/>
      <c r="KQ1206" s="2"/>
      <c r="KR1206">
        <v>6</v>
      </c>
      <c r="KS1206">
        <v>28</v>
      </c>
      <c r="KT1206">
        <v>1</v>
      </c>
    </row>
    <row r="1207" spans="1:306" ht="2" customHeight="1" x14ac:dyDescent="0.35">
      <c r="A1207" s="6"/>
      <c r="B1207" s="7"/>
      <c r="C1207" s="7"/>
      <c r="D1207" s="7"/>
      <c r="E1207" s="7"/>
      <c r="F1207" s="7"/>
      <c r="G1207" s="7"/>
      <c r="H1207" s="7"/>
      <c r="I1207" s="7"/>
      <c r="J1207" s="7"/>
      <c r="K1207" s="8"/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2</v>
      </c>
      <c r="CY1207">
        <v>2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6</v>
      </c>
      <c r="DL1207">
        <v>6</v>
      </c>
      <c r="DM1207">
        <v>6</v>
      </c>
      <c r="DN1207">
        <v>6</v>
      </c>
      <c r="DO1207">
        <v>6</v>
      </c>
      <c r="DP1207">
        <v>6</v>
      </c>
      <c r="DQ1207">
        <v>3</v>
      </c>
      <c r="DR1207">
        <v>3</v>
      </c>
      <c r="DS1207">
        <v>3</v>
      </c>
      <c r="DT1207">
        <v>3</v>
      </c>
      <c r="DU1207">
        <v>3</v>
      </c>
      <c r="DV1207">
        <v>3</v>
      </c>
      <c r="DW1207">
        <v>3</v>
      </c>
      <c r="DX1207">
        <v>3</v>
      </c>
      <c r="DY1207">
        <v>3</v>
      </c>
      <c r="DZ1207">
        <v>3</v>
      </c>
      <c r="EA1207">
        <v>1</v>
      </c>
      <c r="EB1207">
        <v>1</v>
      </c>
      <c r="EC1207">
        <v>1</v>
      </c>
      <c r="ED1207">
        <v>1</v>
      </c>
      <c r="EE1207">
        <v>5</v>
      </c>
      <c r="EF1207">
        <v>5</v>
      </c>
      <c r="EG1207">
        <v>5</v>
      </c>
      <c r="EH1207">
        <v>5</v>
      </c>
      <c r="EI1207">
        <v>1</v>
      </c>
      <c r="EJ1207">
        <v>1</v>
      </c>
      <c r="EK1207">
        <v>1</v>
      </c>
      <c r="EL1207">
        <v>1</v>
      </c>
      <c r="EM1207">
        <v>1</v>
      </c>
      <c r="EN1207">
        <v>3</v>
      </c>
      <c r="EO1207">
        <v>3</v>
      </c>
      <c r="EP1207">
        <v>3</v>
      </c>
      <c r="EQ1207">
        <v>3</v>
      </c>
      <c r="ER1207">
        <v>3</v>
      </c>
      <c r="ES1207">
        <v>3</v>
      </c>
      <c r="ET1207">
        <v>3</v>
      </c>
      <c r="EU1207">
        <v>3</v>
      </c>
      <c r="EV1207">
        <v>3</v>
      </c>
      <c r="EW1207">
        <v>3</v>
      </c>
      <c r="EX1207">
        <v>3</v>
      </c>
      <c r="EY1207">
        <v>3</v>
      </c>
      <c r="EZ1207">
        <v>3</v>
      </c>
      <c r="FA1207">
        <v>3</v>
      </c>
      <c r="FB1207">
        <v>3</v>
      </c>
      <c r="FC1207">
        <v>3</v>
      </c>
      <c r="FD1207">
        <v>3</v>
      </c>
      <c r="FE1207">
        <v>2</v>
      </c>
      <c r="FF1207">
        <v>2</v>
      </c>
      <c r="FG1207">
        <v>1</v>
      </c>
      <c r="FH1207">
        <v>1</v>
      </c>
      <c r="FI1207">
        <v>1</v>
      </c>
      <c r="FJ1207">
        <v>1</v>
      </c>
      <c r="FK1207">
        <v>1</v>
      </c>
      <c r="FL1207">
        <v>1</v>
      </c>
      <c r="FM1207">
        <v>1</v>
      </c>
      <c r="FN1207">
        <v>3</v>
      </c>
      <c r="FO1207">
        <v>3</v>
      </c>
      <c r="FP1207">
        <v>3</v>
      </c>
      <c r="FQ1207">
        <v>2</v>
      </c>
      <c r="FR1207">
        <v>2</v>
      </c>
      <c r="FS1207">
        <v>2</v>
      </c>
      <c r="FT1207">
        <v>2</v>
      </c>
      <c r="FU1207">
        <v>2</v>
      </c>
      <c r="FV1207">
        <v>1</v>
      </c>
      <c r="FW1207">
        <v>1</v>
      </c>
      <c r="FX1207">
        <v>3</v>
      </c>
      <c r="FY1207">
        <v>3</v>
      </c>
      <c r="FZ1207">
        <v>3</v>
      </c>
      <c r="GA1207">
        <v>3</v>
      </c>
      <c r="GB1207">
        <v>3</v>
      </c>
      <c r="GC1207">
        <v>3</v>
      </c>
      <c r="GD1207">
        <v>3</v>
      </c>
      <c r="GE1207">
        <v>3</v>
      </c>
      <c r="GF1207">
        <v>3</v>
      </c>
      <c r="GG1207">
        <v>3</v>
      </c>
      <c r="GH1207">
        <v>3</v>
      </c>
      <c r="GI1207">
        <v>2</v>
      </c>
      <c r="GJ1207">
        <v>2</v>
      </c>
      <c r="GK1207">
        <v>5</v>
      </c>
      <c r="GL1207">
        <v>5</v>
      </c>
      <c r="GM1207">
        <v>6</v>
      </c>
      <c r="GN1207">
        <v>6</v>
      </c>
      <c r="GO1207">
        <v>6</v>
      </c>
      <c r="GP1207">
        <v>6</v>
      </c>
      <c r="GQ1207">
        <v>6</v>
      </c>
      <c r="GR1207">
        <v>1</v>
      </c>
      <c r="GS1207">
        <v>1</v>
      </c>
      <c r="GT1207">
        <v>1</v>
      </c>
      <c r="GU1207">
        <v>1</v>
      </c>
      <c r="GV1207">
        <v>1</v>
      </c>
      <c r="GW1207">
        <v>1</v>
      </c>
      <c r="GX1207">
        <v>2</v>
      </c>
      <c r="GY1207">
        <v>3</v>
      </c>
      <c r="GZ1207">
        <v>3</v>
      </c>
      <c r="HA1207">
        <v>3</v>
      </c>
      <c r="HB1207">
        <v>3</v>
      </c>
      <c r="HC1207">
        <v>3</v>
      </c>
      <c r="HD1207">
        <v>3</v>
      </c>
      <c r="HE1207">
        <v>3</v>
      </c>
      <c r="HF1207">
        <v>3</v>
      </c>
      <c r="HG1207">
        <v>3</v>
      </c>
      <c r="HH1207">
        <v>1</v>
      </c>
      <c r="HI1207">
        <v>1</v>
      </c>
      <c r="HJ1207">
        <v>1</v>
      </c>
      <c r="HK1207">
        <v>1</v>
      </c>
      <c r="HL1207">
        <v>6</v>
      </c>
      <c r="HM1207">
        <v>6</v>
      </c>
      <c r="HN1207">
        <v>3</v>
      </c>
      <c r="HO1207">
        <v>3</v>
      </c>
      <c r="HP1207">
        <v>3</v>
      </c>
      <c r="HQ1207">
        <v>1</v>
      </c>
      <c r="HR1207">
        <v>1</v>
      </c>
      <c r="HS1207">
        <v>1</v>
      </c>
      <c r="HT1207">
        <v>3</v>
      </c>
      <c r="HU1207">
        <v>3</v>
      </c>
      <c r="HV1207">
        <v>3</v>
      </c>
      <c r="HW1207">
        <v>3</v>
      </c>
      <c r="HX1207">
        <v>3</v>
      </c>
      <c r="HY1207">
        <v>3</v>
      </c>
      <c r="HZ1207">
        <v>3</v>
      </c>
      <c r="IA1207">
        <v>3</v>
      </c>
      <c r="IB1207">
        <v>3</v>
      </c>
      <c r="IC1207">
        <v>3</v>
      </c>
      <c r="ID1207">
        <v>3</v>
      </c>
      <c r="IE1207">
        <v>3</v>
      </c>
      <c r="IF1207">
        <v>3</v>
      </c>
      <c r="IG1207">
        <v>3</v>
      </c>
      <c r="IH1207">
        <v>3</v>
      </c>
      <c r="II1207">
        <v>3</v>
      </c>
      <c r="IJ1207">
        <v>5</v>
      </c>
      <c r="IK1207">
        <v>5</v>
      </c>
      <c r="IL1207">
        <v>5</v>
      </c>
      <c r="IM1207">
        <v>5</v>
      </c>
      <c r="IN1207">
        <v>5</v>
      </c>
      <c r="IO1207">
        <v>5</v>
      </c>
      <c r="IP1207">
        <v>5</v>
      </c>
      <c r="IQ1207">
        <v>5</v>
      </c>
      <c r="IR1207">
        <v>3</v>
      </c>
      <c r="IS1207">
        <v>3</v>
      </c>
      <c r="IT1207">
        <v>3</v>
      </c>
      <c r="IU1207">
        <v>3</v>
      </c>
      <c r="IV1207">
        <v>3</v>
      </c>
      <c r="IW1207">
        <v>3</v>
      </c>
      <c r="IX1207">
        <v>3</v>
      </c>
      <c r="IY1207">
        <v>3</v>
      </c>
      <c r="IZ1207">
        <v>3</v>
      </c>
      <c r="JA1207">
        <v>3</v>
      </c>
      <c r="JB1207">
        <v>3</v>
      </c>
      <c r="JC1207">
        <v>3</v>
      </c>
      <c r="JD1207">
        <v>3</v>
      </c>
      <c r="JE1207">
        <v>3</v>
      </c>
      <c r="JF1207">
        <v>3</v>
      </c>
      <c r="JG1207">
        <v>3</v>
      </c>
      <c r="JH1207">
        <v>3</v>
      </c>
      <c r="JI1207">
        <v>3</v>
      </c>
      <c r="JJ1207">
        <v>3</v>
      </c>
      <c r="JK1207">
        <v>3</v>
      </c>
      <c r="JL1207">
        <v>3</v>
      </c>
      <c r="JM1207">
        <v>3</v>
      </c>
      <c r="JN1207">
        <v>3</v>
      </c>
      <c r="JO1207">
        <v>3</v>
      </c>
      <c r="JP1207">
        <v>5</v>
      </c>
      <c r="JQ1207">
        <v>1</v>
      </c>
      <c r="JR1207">
        <v>1</v>
      </c>
      <c r="JS1207">
        <v>1</v>
      </c>
      <c r="JT1207">
        <v>2</v>
      </c>
      <c r="JU1207">
        <v>9</v>
      </c>
      <c r="JV1207">
        <v>9</v>
      </c>
      <c r="JW1207">
        <v>9</v>
      </c>
      <c r="JX1207">
        <v>9</v>
      </c>
      <c r="JY1207">
        <v>9</v>
      </c>
      <c r="JZ1207">
        <v>9</v>
      </c>
      <c r="KA1207">
        <v>9</v>
      </c>
      <c r="KB1207">
        <v>2</v>
      </c>
      <c r="KC1207">
        <v>2</v>
      </c>
      <c r="KD1207">
        <v>1</v>
      </c>
      <c r="KE1207">
        <v>1</v>
      </c>
      <c r="KF1207">
        <v>1</v>
      </c>
      <c r="KG1207">
        <v>1</v>
      </c>
      <c r="KH1207">
        <v>1</v>
      </c>
      <c r="KI1207">
        <v>1</v>
      </c>
      <c r="KJ1207">
        <v>1</v>
      </c>
      <c r="KK1207">
        <v>1</v>
      </c>
      <c r="KL1207">
        <v>6</v>
      </c>
      <c r="KM1207">
        <v>6</v>
      </c>
      <c r="KN1207" s="2"/>
      <c r="KO1207" s="2"/>
      <c r="KP1207" s="2"/>
      <c r="KQ1207" s="2"/>
      <c r="KR1207">
        <v>6</v>
      </c>
      <c r="KS1207">
        <v>29</v>
      </c>
      <c r="KT1207">
        <v>2</v>
      </c>
    </row>
    <row r="1208" spans="1:306" ht="2" customHeight="1" x14ac:dyDescent="0.35">
      <c r="A1208" s="6"/>
      <c r="B1208" s="7"/>
      <c r="C1208" s="7"/>
      <c r="D1208" s="7"/>
      <c r="E1208" s="7"/>
      <c r="F1208" s="7"/>
      <c r="G1208" s="7"/>
      <c r="H1208" s="7"/>
      <c r="I1208" s="7"/>
      <c r="J1208" s="7"/>
      <c r="K1208" s="8"/>
      <c r="L1208">
        <v>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1</v>
      </c>
      <c r="DD1208">
        <v>6</v>
      </c>
      <c r="DE1208">
        <v>6</v>
      </c>
      <c r="DF1208">
        <v>6</v>
      </c>
      <c r="DG1208">
        <v>6</v>
      </c>
      <c r="DH1208">
        <v>6</v>
      </c>
      <c r="DI1208">
        <v>5</v>
      </c>
      <c r="DJ1208">
        <v>5</v>
      </c>
      <c r="DK1208">
        <v>5</v>
      </c>
      <c r="DL1208">
        <v>5</v>
      </c>
      <c r="DM1208">
        <v>2</v>
      </c>
      <c r="DN1208">
        <v>2</v>
      </c>
      <c r="DO1208">
        <v>1</v>
      </c>
      <c r="DP1208">
        <v>1</v>
      </c>
      <c r="DQ1208">
        <v>1</v>
      </c>
      <c r="DR1208">
        <v>1</v>
      </c>
      <c r="DS1208">
        <v>1</v>
      </c>
      <c r="DT1208">
        <v>1</v>
      </c>
      <c r="DU1208">
        <v>1</v>
      </c>
      <c r="DV1208">
        <v>4</v>
      </c>
      <c r="DW1208">
        <v>4</v>
      </c>
      <c r="DX1208">
        <v>4</v>
      </c>
      <c r="DY1208">
        <v>4</v>
      </c>
      <c r="DZ1208">
        <v>4</v>
      </c>
      <c r="EA1208">
        <v>4</v>
      </c>
      <c r="EB1208">
        <v>4</v>
      </c>
      <c r="EC1208">
        <v>4</v>
      </c>
      <c r="ED1208">
        <v>4</v>
      </c>
      <c r="EE1208">
        <v>4</v>
      </c>
      <c r="EF1208">
        <v>4</v>
      </c>
      <c r="EG1208">
        <v>4</v>
      </c>
      <c r="EH1208">
        <v>4</v>
      </c>
      <c r="EI1208">
        <v>4</v>
      </c>
      <c r="EJ1208">
        <v>4</v>
      </c>
      <c r="EK1208">
        <v>4</v>
      </c>
      <c r="EL1208">
        <v>4</v>
      </c>
      <c r="EM1208">
        <v>4</v>
      </c>
      <c r="EN1208">
        <v>2</v>
      </c>
      <c r="EO1208">
        <v>2</v>
      </c>
      <c r="EP1208">
        <v>2</v>
      </c>
      <c r="EQ1208">
        <v>2</v>
      </c>
      <c r="ER1208">
        <v>2</v>
      </c>
      <c r="ES1208">
        <v>2</v>
      </c>
      <c r="ET1208">
        <v>2</v>
      </c>
      <c r="EU1208">
        <v>2</v>
      </c>
      <c r="EV1208">
        <v>2</v>
      </c>
      <c r="EW1208">
        <v>2</v>
      </c>
      <c r="EX1208">
        <v>2</v>
      </c>
      <c r="EY1208">
        <v>2</v>
      </c>
      <c r="EZ1208">
        <v>2</v>
      </c>
      <c r="FA1208">
        <v>2</v>
      </c>
      <c r="FB1208">
        <v>2</v>
      </c>
      <c r="FC1208">
        <v>2</v>
      </c>
      <c r="FD1208">
        <v>4</v>
      </c>
      <c r="FE1208">
        <v>4</v>
      </c>
      <c r="FF1208">
        <v>4</v>
      </c>
      <c r="FG1208">
        <v>4</v>
      </c>
      <c r="FH1208">
        <v>4</v>
      </c>
      <c r="FI1208">
        <v>4</v>
      </c>
      <c r="FJ1208">
        <v>4</v>
      </c>
      <c r="FK1208">
        <v>4</v>
      </c>
      <c r="FL1208">
        <v>4</v>
      </c>
      <c r="FM1208">
        <v>4</v>
      </c>
      <c r="FN1208">
        <v>4</v>
      </c>
      <c r="FO1208">
        <v>4</v>
      </c>
      <c r="FP1208">
        <v>4</v>
      </c>
      <c r="FQ1208">
        <v>4</v>
      </c>
      <c r="FR1208">
        <v>4</v>
      </c>
      <c r="FS1208">
        <v>4</v>
      </c>
      <c r="FT1208">
        <v>4</v>
      </c>
      <c r="FU1208">
        <v>4</v>
      </c>
      <c r="FV1208">
        <v>1</v>
      </c>
      <c r="FW1208">
        <v>2</v>
      </c>
      <c r="FX1208">
        <v>5</v>
      </c>
      <c r="FY1208">
        <v>5</v>
      </c>
      <c r="FZ1208">
        <v>5</v>
      </c>
      <c r="GA1208">
        <v>5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1</v>
      </c>
      <c r="GH1208">
        <v>1</v>
      </c>
      <c r="GI1208">
        <v>1</v>
      </c>
      <c r="GJ1208">
        <v>1</v>
      </c>
      <c r="GK1208">
        <v>1</v>
      </c>
      <c r="GL1208">
        <v>1</v>
      </c>
      <c r="GM1208">
        <v>1</v>
      </c>
      <c r="GN1208">
        <v>1</v>
      </c>
      <c r="GO1208">
        <v>1</v>
      </c>
      <c r="GP1208">
        <v>1</v>
      </c>
      <c r="GQ1208">
        <v>1</v>
      </c>
      <c r="GR1208">
        <v>1</v>
      </c>
      <c r="GS1208">
        <v>1</v>
      </c>
      <c r="GT1208">
        <v>1</v>
      </c>
      <c r="GU1208">
        <v>2</v>
      </c>
      <c r="GV1208">
        <v>2</v>
      </c>
      <c r="GW1208">
        <v>2</v>
      </c>
      <c r="GX1208">
        <v>2</v>
      </c>
      <c r="GY1208">
        <v>2</v>
      </c>
      <c r="GZ1208">
        <v>2</v>
      </c>
      <c r="HA1208">
        <v>2</v>
      </c>
      <c r="HB1208">
        <v>2</v>
      </c>
      <c r="HC1208">
        <v>4</v>
      </c>
      <c r="HD1208">
        <v>4</v>
      </c>
      <c r="HE1208">
        <v>4</v>
      </c>
      <c r="HF1208">
        <v>4</v>
      </c>
      <c r="HG1208">
        <v>4</v>
      </c>
      <c r="HH1208">
        <v>4</v>
      </c>
      <c r="HI1208">
        <v>4</v>
      </c>
      <c r="HJ1208">
        <v>4</v>
      </c>
      <c r="HK1208">
        <v>4</v>
      </c>
      <c r="HL1208">
        <v>4</v>
      </c>
      <c r="HM1208">
        <v>4</v>
      </c>
      <c r="HN1208">
        <v>4</v>
      </c>
      <c r="HO1208">
        <v>4</v>
      </c>
      <c r="HP1208">
        <v>4</v>
      </c>
      <c r="HQ1208">
        <v>4</v>
      </c>
      <c r="HR1208">
        <v>4</v>
      </c>
      <c r="HS1208">
        <v>4</v>
      </c>
      <c r="HT1208">
        <v>4</v>
      </c>
      <c r="HU1208">
        <v>4</v>
      </c>
      <c r="HV1208">
        <v>4</v>
      </c>
      <c r="HW1208">
        <v>4</v>
      </c>
      <c r="HX1208">
        <v>4</v>
      </c>
      <c r="HY1208">
        <v>4</v>
      </c>
      <c r="HZ1208">
        <v>4</v>
      </c>
      <c r="IA1208">
        <v>4</v>
      </c>
      <c r="IB1208">
        <v>4</v>
      </c>
      <c r="IC1208">
        <v>4</v>
      </c>
      <c r="ID1208">
        <v>4</v>
      </c>
      <c r="IE1208">
        <v>4</v>
      </c>
      <c r="IF1208">
        <v>4</v>
      </c>
      <c r="IG1208">
        <v>4</v>
      </c>
      <c r="IH1208">
        <v>4</v>
      </c>
      <c r="II1208">
        <v>4</v>
      </c>
      <c r="IJ1208">
        <v>4</v>
      </c>
      <c r="IK1208">
        <v>4</v>
      </c>
      <c r="IL1208">
        <v>4</v>
      </c>
      <c r="IM1208">
        <v>4</v>
      </c>
      <c r="IN1208">
        <v>4</v>
      </c>
      <c r="IO1208">
        <v>4</v>
      </c>
      <c r="IP1208">
        <v>4</v>
      </c>
      <c r="IQ1208">
        <v>4</v>
      </c>
      <c r="IR1208">
        <v>5</v>
      </c>
      <c r="IS1208">
        <v>5</v>
      </c>
      <c r="IT1208">
        <v>5</v>
      </c>
      <c r="IU1208">
        <v>5</v>
      </c>
      <c r="IV1208">
        <v>5</v>
      </c>
      <c r="IW1208">
        <v>5</v>
      </c>
      <c r="IX1208">
        <v>5</v>
      </c>
      <c r="IY1208">
        <v>5</v>
      </c>
      <c r="IZ1208">
        <v>5</v>
      </c>
      <c r="JA1208">
        <v>5</v>
      </c>
      <c r="JB1208">
        <v>3</v>
      </c>
      <c r="JC1208">
        <v>3</v>
      </c>
      <c r="JD1208">
        <v>3</v>
      </c>
      <c r="JE1208">
        <v>3</v>
      </c>
      <c r="JF1208">
        <v>3</v>
      </c>
      <c r="JG1208">
        <v>3</v>
      </c>
      <c r="JH1208">
        <v>3</v>
      </c>
      <c r="JI1208">
        <v>3</v>
      </c>
      <c r="JJ1208">
        <v>3</v>
      </c>
      <c r="JK1208">
        <v>3</v>
      </c>
      <c r="JL1208">
        <v>3</v>
      </c>
      <c r="JM1208">
        <v>3</v>
      </c>
      <c r="JN1208">
        <v>3</v>
      </c>
      <c r="JO1208">
        <v>3</v>
      </c>
      <c r="JP1208">
        <v>3</v>
      </c>
      <c r="JQ1208">
        <v>3</v>
      </c>
      <c r="JR1208">
        <v>3</v>
      </c>
      <c r="JS1208">
        <v>3</v>
      </c>
      <c r="JT1208">
        <v>3</v>
      </c>
      <c r="JU1208">
        <v>3</v>
      </c>
      <c r="JV1208">
        <v>3</v>
      </c>
      <c r="JW1208">
        <v>5</v>
      </c>
      <c r="JX1208">
        <v>1</v>
      </c>
      <c r="JY1208">
        <v>1</v>
      </c>
      <c r="JZ1208">
        <v>2</v>
      </c>
      <c r="KA1208">
        <v>2</v>
      </c>
      <c r="KB1208">
        <v>1</v>
      </c>
      <c r="KC1208">
        <v>1</v>
      </c>
      <c r="KD1208">
        <v>1</v>
      </c>
      <c r="KE1208">
        <v>9</v>
      </c>
      <c r="KF1208">
        <v>9</v>
      </c>
      <c r="KG1208">
        <v>9</v>
      </c>
      <c r="KH1208">
        <v>9</v>
      </c>
      <c r="KI1208">
        <v>9</v>
      </c>
      <c r="KJ1208">
        <v>9</v>
      </c>
      <c r="KK1208">
        <v>1</v>
      </c>
      <c r="KL1208">
        <v>6</v>
      </c>
      <c r="KM1208">
        <v>6</v>
      </c>
      <c r="KN1208" s="2"/>
      <c r="KO1208" s="2"/>
      <c r="KP1208" s="2"/>
      <c r="KQ1208" s="2"/>
      <c r="KR1208">
        <v>6</v>
      </c>
      <c r="KS1208">
        <v>30</v>
      </c>
      <c r="KT1208">
        <v>3</v>
      </c>
    </row>
    <row r="1209" spans="1:306" ht="2" customHeight="1" x14ac:dyDescent="0.35">
      <c r="A1209" s="6"/>
      <c r="B1209" s="7"/>
      <c r="C1209" s="7"/>
      <c r="D1209" s="7"/>
      <c r="E1209" s="7"/>
      <c r="F1209" s="7"/>
      <c r="G1209" s="7"/>
      <c r="H1209" s="7"/>
      <c r="I1209" s="7"/>
      <c r="J1209" s="7"/>
      <c r="K1209" s="8"/>
      <c r="L1209">
        <v>6</v>
      </c>
      <c r="M1209">
        <v>6</v>
      </c>
      <c r="N1209">
        <v>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2</v>
      </c>
      <c r="DE1209">
        <v>2</v>
      </c>
      <c r="DF1209">
        <v>2</v>
      </c>
      <c r="DG1209">
        <v>6</v>
      </c>
      <c r="DH1209">
        <v>6</v>
      </c>
      <c r="DI1209">
        <v>6</v>
      </c>
      <c r="DJ1209">
        <v>6</v>
      </c>
      <c r="DK1209">
        <v>6</v>
      </c>
      <c r="DL1209">
        <v>6</v>
      </c>
      <c r="DM1209">
        <v>6</v>
      </c>
      <c r="DN1209">
        <v>6</v>
      </c>
      <c r="DO1209">
        <v>6</v>
      </c>
      <c r="DP1209">
        <v>6</v>
      </c>
      <c r="DQ1209">
        <v>6</v>
      </c>
      <c r="DR1209">
        <v>6</v>
      </c>
      <c r="DS1209">
        <v>6</v>
      </c>
      <c r="DT1209">
        <v>5</v>
      </c>
      <c r="DU1209">
        <v>5</v>
      </c>
      <c r="DV1209">
        <v>5</v>
      </c>
      <c r="DW1209">
        <v>1</v>
      </c>
      <c r="DX1209">
        <v>1</v>
      </c>
      <c r="DY1209">
        <v>1</v>
      </c>
      <c r="DZ1209">
        <v>1</v>
      </c>
      <c r="EA1209">
        <v>1</v>
      </c>
      <c r="EB1209">
        <v>1</v>
      </c>
      <c r="EC1209">
        <v>1</v>
      </c>
      <c r="ED1209">
        <v>1</v>
      </c>
      <c r="EE1209">
        <v>1</v>
      </c>
      <c r="EF1209">
        <v>1</v>
      </c>
      <c r="EG1209">
        <v>1</v>
      </c>
      <c r="EH1209">
        <v>1</v>
      </c>
      <c r="EI1209">
        <v>1</v>
      </c>
      <c r="EJ1209">
        <v>1</v>
      </c>
      <c r="EK1209">
        <v>1</v>
      </c>
      <c r="EL1209">
        <v>1</v>
      </c>
      <c r="EM1209">
        <v>1</v>
      </c>
      <c r="EN1209">
        <v>2</v>
      </c>
      <c r="EO1209">
        <v>2</v>
      </c>
      <c r="EP1209">
        <v>2</v>
      </c>
      <c r="EQ1209">
        <v>2</v>
      </c>
      <c r="ER1209">
        <v>2</v>
      </c>
      <c r="ES1209">
        <v>2</v>
      </c>
      <c r="ET1209">
        <v>2</v>
      </c>
      <c r="EU1209">
        <v>2</v>
      </c>
      <c r="EV1209">
        <v>2</v>
      </c>
      <c r="EW1209">
        <v>2</v>
      </c>
      <c r="EX1209">
        <v>2</v>
      </c>
      <c r="EY1209">
        <v>2</v>
      </c>
      <c r="EZ1209">
        <v>2</v>
      </c>
      <c r="FA1209">
        <v>2</v>
      </c>
      <c r="FB1209">
        <v>2</v>
      </c>
      <c r="FC1209">
        <v>2</v>
      </c>
      <c r="FD1209">
        <v>2</v>
      </c>
      <c r="FE1209">
        <v>2</v>
      </c>
      <c r="FF1209">
        <v>2</v>
      </c>
      <c r="FG1209">
        <v>2</v>
      </c>
      <c r="FH1209">
        <v>2</v>
      </c>
      <c r="FI1209">
        <v>2</v>
      </c>
      <c r="FJ1209">
        <v>2</v>
      </c>
      <c r="FK1209">
        <v>2</v>
      </c>
      <c r="FL1209">
        <v>2</v>
      </c>
      <c r="FM1209">
        <v>2</v>
      </c>
      <c r="FN1209">
        <v>2</v>
      </c>
      <c r="FO1209">
        <v>2</v>
      </c>
      <c r="FP1209">
        <v>2</v>
      </c>
      <c r="FQ1209">
        <v>2</v>
      </c>
      <c r="FR1209">
        <v>2</v>
      </c>
      <c r="FS1209">
        <v>2</v>
      </c>
      <c r="FT1209">
        <v>2</v>
      </c>
      <c r="FU1209">
        <v>2</v>
      </c>
      <c r="FV1209">
        <v>2</v>
      </c>
      <c r="FW1209">
        <v>2</v>
      </c>
      <c r="FX1209">
        <v>2</v>
      </c>
      <c r="FY1209">
        <v>2</v>
      </c>
      <c r="FZ1209">
        <v>2</v>
      </c>
      <c r="GA1209">
        <v>2</v>
      </c>
      <c r="GB1209">
        <v>2</v>
      </c>
      <c r="GC1209">
        <v>2</v>
      </c>
      <c r="GD1209">
        <v>2</v>
      </c>
      <c r="GE1209">
        <v>2</v>
      </c>
      <c r="GF1209">
        <v>2</v>
      </c>
      <c r="GG1209">
        <v>2</v>
      </c>
      <c r="GH1209">
        <v>2</v>
      </c>
      <c r="GI1209">
        <v>2</v>
      </c>
      <c r="GJ1209">
        <v>8</v>
      </c>
      <c r="GK1209">
        <v>8</v>
      </c>
      <c r="GL1209">
        <v>8</v>
      </c>
      <c r="GM1209">
        <v>8</v>
      </c>
      <c r="GN1209">
        <v>8</v>
      </c>
      <c r="GO1209">
        <v>8</v>
      </c>
      <c r="GP1209">
        <v>2</v>
      </c>
      <c r="GQ1209">
        <v>2</v>
      </c>
      <c r="GR1209">
        <v>2</v>
      </c>
      <c r="GS1209">
        <v>2</v>
      </c>
      <c r="GT1209">
        <v>2</v>
      </c>
      <c r="GU1209">
        <v>2</v>
      </c>
      <c r="GV1209">
        <v>2</v>
      </c>
      <c r="GW1209">
        <v>2</v>
      </c>
      <c r="GX1209">
        <v>2</v>
      </c>
      <c r="GY1209">
        <v>8</v>
      </c>
      <c r="GZ1209">
        <v>8</v>
      </c>
      <c r="HA1209">
        <v>8</v>
      </c>
      <c r="HB1209">
        <v>8</v>
      </c>
      <c r="HC1209">
        <v>8</v>
      </c>
      <c r="HD1209">
        <v>8</v>
      </c>
      <c r="HE1209">
        <v>5</v>
      </c>
      <c r="HF1209">
        <v>5</v>
      </c>
      <c r="HG1209">
        <v>5</v>
      </c>
      <c r="HH1209">
        <v>1</v>
      </c>
      <c r="HI1209">
        <v>2</v>
      </c>
      <c r="HJ1209">
        <v>2</v>
      </c>
      <c r="HK1209">
        <v>2</v>
      </c>
      <c r="HL1209">
        <v>2</v>
      </c>
      <c r="HM1209">
        <v>2</v>
      </c>
      <c r="HN1209">
        <v>2</v>
      </c>
      <c r="HO1209">
        <v>2</v>
      </c>
      <c r="HP1209">
        <v>2</v>
      </c>
      <c r="HQ1209">
        <v>2</v>
      </c>
      <c r="HR1209">
        <v>2</v>
      </c>
      <c r="HS1209">
        <v>2</v>
      </c>
      <c r="HT1209">
        <v>2</v>
      </c>
      <c r="HU1209">
        <v>2</v>
      </c>
      <c r="HV1209">
        <v>2</v>
      </c>
      <c r="HW1209">
        <v>2</v>
      </c>
      <c r="HX1209">
        <v>2</v>
      </c>
      <c r="HY1209">
        <v>2</v>
      </c>
      <c r="HZ1209">
        <v>2</v>
      </c>
      <c r="IA1209">
        <v>2</v>
      </c>
      <c r="IB1209">
        <v>3</v>
      </c>
      <c r="IC1209">
        <v>2</v>
      </c>
      <c r="ID1209">
        <v>2</v>
      </c>
      <c r="IE1209">
        <v>2</v>
      </c>
      <c r="IF1209">
        <v>2</v>
      </c>
      <c r="IG1209">
        <v>1</v>
      </c>
      <c r="IH1209">
        <v>1</v>
      </c>
      <c r="II1209">
        <v>1</v>
      </c>
      <c r="IJ1209">
        <v>1</v>
      </c>
      <c r="IK1209">
        <v>5</v>
      </c>
      <c r="IL1209">
        <v>5</v>
      </c>
      <c r="IM1209">
        <v>5</v>
      </c>
      <c r="IN1209">
        <v>5</v>
      </c>
      <c r="IO1209">
        <v>5</v>
      </c>
      <c r="IP1209">
        <v>5</v>
      </c>
      <c r="IQ1209">
        <v>5</v>
      </c>
      <c r="IR1209">
        <v>5</v>
      </c>
      <c r="IS1209">
        <v>5</v>
      </c>
      <c r="IT1209">
        <v>5</v>
      </c>
      <c r="IU1209">
        <v>2</v>
      </c>
      <c r="IV1209">
        <v>2</v>
      </c>
      <c r="IW1209">
        <v>2</v>
      </c>
      <c r="IX1209">
        <v>2</v>
      </c>
      <c r="IY1209">
        <v>2</v>
      </c>
      <c r="IZ1209">
        <v>2</v>
      </c>
      <c r="JA1209">
        <v>2</v>
      </c>
      <c r="JB1209">
        <v>1</v>
      </c>
      <c r="JC1209">
        <v>1</v>
      </c>
      <c r="JD1209">
        <v>1</v>
      </c>
      <c r="JE1209">
        <v>1</v>
      </c>
      <c r="JF1209">
        <v>1</v>
      </c>
      <c r="JG1209">
        <v>1</v>
      </c>
      <c r="JH1209">
        <v>1</v>
      </c>
      <c r="JI1209">
        <v>1</v>
      </c>
      <c r="JJ1209">
        <v>1</v>
      </c>
      <c r="JK1209">
        <v>1</v>
      </c>
      <c r="JL1209">
        <v>1</v>
      </c>
      <c r="JM1209">
        <v>1</v>
      </c>
      <c r="JN1209">
        <v>1</v>
      </c>
      <c r="JO1209">
        <v>1</v>
      </c>
      <c r="JP1209">
        <v>1</v>
      </c>
      <c r="JQ1209">
        <v>1</v>
      </c>
      <c r="JR1209">
        <v>1</v>
      </c>
      <c r="JS1209">
        <v>1</v>
      </c>
      <c r="JT1209">
        <v>1</v>
      </c>
      <c r="JU1209">
        <v>1</v>
      </c>
      <c r="JV1209">
        <v>1</v>
      </c>
      <c r="JW1209">
        <v>1</v>
      </c>
      <c r="JX1209">
        <v>1</v>
      </c>
      <c r="JY1209">
        <v>1</v>
      </c>
      <c r="JZ1209">
        <v>1</v>
      </c>
      <c r="KA1209">
        <v>2</v>
      </c>
      <c r="KB1209">
        <v>2</v>
      </c>
      <c r="KC1209">
        <v>9</v>
      </c>
      <c r="KD1209">
        <v>9</v>
      </c>
      <c r="KE1209">
        <v>9</v>
      </c>
      <c r="KF1209">
        <v>9</v>
      </c>
      <c r="KG1209">
        <v>9</v>
      </c>
      <c r="KH1209">
        <v>9</v>
      </c>
      <c r="KI1209">
        <v>9</v>
      </c>
      <c r="KJ1209">
        <v>9</v>
      </c>
      <c r="KK1209">
        <v>1</v>
      </c>
      <c r="KL1209">
        <v>1</v>
      </c>
      <c r="KM1209">
        <v>6</v>
      </c>
      <c r="KN1209" s="2"/>
      <c r="KO1209" s="2"/>
      <c r="KP1209" s="2"/>
      <c r="KQ1209" s="2"/>
      <c r="KR1209">
        <v>7</v>
      </c>
      <c r="KS1209">
        <v>1</v>
      </c>
      <c r="KT1209">
        <v>4</v>
      </c>
    </row>
    <row r="1210" spans="1:306" ht="2" customHeight="1" x14ac:dyDescent="0.35">
      <c r="A1210" s="6"/>
      <c r="B1210" s="7"/>
      <c r="C1210" s="7"/>
      <c r="D1210" s="7"/>
      <c r="E1210" s="7"/>
      <c r="F1210" s="7"/>
      <c r="G1210" s="7"/>
      <c r="H1210" s="7"/>
      <c r="I1210" s="7"/>
      <c r="J1210" s="7"/>
      <c r="K1210" s="8"/>
      <c r="L1210">
        <v>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2</v>
      </c>
      <c r="DE1210">
        <v>6</v>
      </c>
      <c r="DF1210">
        <v>6</v>
      </c>
      <c r="DG1210">
        <v>6</v>
      </c>
      <c r="DH1210">
        <v>6</v>
      </c>
      <c r="DI1210">
        <v>6</v>
      </c>
      <c r="DJ1210">
        <v>6</v>
      </c>
      <c r="DK1210">
        <v>2</v>
      </c>
      <c r="DL1210">
        <v>2</v>
      </c>
      <c r="DM1210">
        <v>2</v>
      </c>
      <c r="DN1210">
        <v>2</v>
      </c>
      <c r="DO1210">
        <v>2</v>
      </c>
      <c r="DP1210">
        <v>3</v>
      </c>
      <c r="DQ1210">
        <v>3</v>
      </c>
      <c r="DR1210">
        <v>3</v>
      </c>
      <c r="DS1210">
        <v>3</v>
      </c>
      <c r="DT1210">
        <v>3</v>
      </c>
      <c r="DU1210">
        <v>3</v>
      </c>
      <c r="DV1210">
        <v>2</v>
      </c>
      <c r="DW1210">
        <v>2</v>
      </c>
      <c r="DX1210">
        <v>2</v>
      </c>
      <c r="DY1210">
        <v>2</v>
      </c>
      <c r="DZ1210">
        <v>2</v>
      </c>
      <c r="EA1210">
        <v>2</v>
      </c>
      <c r="EB1210">
        <v>5</v>
      </c>
      <c r="EC1210">
        <v>5</v>
      </c>
      <c r="ED1210">
        <v>5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1</v>
      </c>
      <c r="EM1210">
        <v>1</v>
      </c>
      <c r="EN1210">
        <v>1</v>
      </c>
      <c r="EO1210">
        <v>1</v>
      </c>
      <c r="EP1210">
        <v>1</v>
      </c>
      <c r="EQ1210">
        <v>1</v>
      </c>
      <c r="ER1210">
        <v>1</v>
      </c>
      <c r="ES1210">
        <v>1</v>
      </c>
      <c r="ET1210">
        <v>1</v>
      </c>
      <c r="EU1210">
        <v>1</v>
      </c>
      <c r="EV1210">
        <v>1</v>
      </c>
      <c r="EW1210">
        <v>1</v>
      </c>
      <c r="EX1210">
        <v>1</v>
      </c>
      <c r="EY1210">
        <v>1</v>
      </c>
      <c r="EZ1210">
        <v>1</v>
      </c>
      <c r="FA1210">
        <v>1</v>
      </c>
      <c r="FB1210">
        <v>1</v>
      </c>
      <c r="FC1210">
        <v>1</v>
      </c>
      <c r="FD1210">
        <v>1</v>
      </c>
      <c r="FE1210">
        <v>1</v>
      </c>
      <c r="FF1210">
        <v>1</v>
      </c>
      <c r="FG1210">
        <v>1</v>
      </c>
      <c r="FH1210">
        <v>1</v>
      </c>
      <c r="FI1210">
        <v>1</v>
      </c>
      <c r="FJ1210">
        <v>1</v>
      </c>
      <c r="FK1210">
        <v>1</v>
      </c>
      <c r="FL1210">
        <v>1</v>
      </c>
      <c r="FM1210">
        <v>1</v>
      </c>
      <c r="FN1210">
        <v>1</v>
      </c>
      <c r="FO1210">
        <v>1</v>
      </c>
      <c r="FP1210">
        <v>1</v>
      </c>
      <c r="FQ1210">
        <v>1</v>
      </c>
      <c r="FR1210">
        <v>1</v>
      </c>
      <c r="FS1210">
        <v>1</v>
      </c>
      <c r="FT1210">
        <v>1</v>
      </c>
      <c r="FU1210">
        <v>1</v>
      </c>
      <c r="FV1210">
        <v>1</v>
      </c>
      <c r="FW1210">
        <v>1</v>
      </c>
      <c r="FX1210">
        <v>2</v>
      </c>
      <c r="FY1210">
        <v>2</v>
      </c>
      <c r="FZ1210">
        <v>2</v>
      </c>
      <c r="GA1210">
        <v>2</v>
      </c>
      <c r="GB1210">
        <v>2</v>
      </c>
      <c r="GC1210">
        <v>2</v>
      </c>
      <c r="GD1210">
        <v>5</v>
      </c>
      <c r="GE1210">
        <v>5</v>
      </c>
      <c r="GF1210">
        <v>5</v>
      </c>
      <c r="GG1210">
        <v>5</v>
      </c>
      <c r="GH1210">
        <v>5</v>
      </c>
      <c r="GI1210">
        <v>1</v>
      </c>
      <c r="GJ1210">
        <v>1</v>
      </c>
      <c r="GK1210">
        <v>1</v>
      </c>
      <c r="GL1210">
        <v>1</v>
      </c>
      <c r="GM1210">
        <v>1</v>
      </c>
      <c r="GN1210">
        <v>1</v>
      </c>
      <c r="GO1210">
        <v>1</v>
      </c>
      <c r="GP1210">
        <v>1</v>
      </c>
      <c r="GQ1210">
        <v>1</v>
      </c>
      <c r="GR1210">
        <v>1</v>
      </c>
      <c r="GS1210">
        <v>1</v>
      </c>
      <c r="GT1210">
        <v>1</v>
      </c>
      <c r="GU1210">
        <v>1</v>
      </c>
      <c r="GV1210">
        <v>1</v>
      </c>
      <c r="GW1210">
        <v>1</v>
      </c>
      <c r="GX1210">
        <v>1</v>
      </c>
      <c r="GY1210">
        <v>1</v>
      </c>
      <c r="GZ1210">
        <v>1</v>
      </c>
      <c r="HA1210">
        <v>1</v>
      </c>
      <c r="HB1210">
        <v>1</v>
      </c>
      <c r="HC1210">
        <v>1</v>
      </c>
      <c r="HD1210">
        <v>1</v>
      </c>
      <c r="HE1210">
        <v>1</v>
      </c>
      <c r="HF1210">
        <v>1</v>
      </c>
      <c r="HG1210">
        <v>1</v>
      </c>
      <c r="HH1210">
        <v>1</v>
      </c>
      <c r="HI1210">
        <v>1</v>
      </c>
      <c r="HJ1210">
        <v>1</v>
      </c>
      <c r="HK1210">
        <v>1</v>
      </c>
      <c r="HL1210">
        <v>1</v>
      </c>
      <c r="HM1210">
        <v>1</v>
      </c>
      <c r="HN1210">
        <v>1</v>
      </c>
      <c r="HO1210">
        <v>1</v>
      </c>
      <c r="HP1210">
        <v>1</v>
      </c>
      <c r="HQ1210">
        <v>1</v>
      </c>
      <c r="HR1210">
        <v>1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1</v>
      </c>
      <c r="HZ1210">
        <v>1</v>
      </c>
      <c r="IA1210">
        <v>1</v>
      </c>
      <c r="IB1210">
        <v>1</v>
      </c>
      <c r="IC1210">
        <v>1</v>
      </c>
      <c r="ID1210">
        <v>1</v>
      </c>
      <c r="IE1210">
        <v>1</v>
      </c>
      <c r="IF1210">
        <v>2</v>
      </c>
      <c r="IG1210">
        <v>2</v>
      </c>
      <c r="IH1210">
        <v>2</v>
      </c>
      <c r="II1210">
        <v>2</v>
      </c>
      <c r="IJ1210">
        <v>2</v>
      </c>
      <c r="IK1210">
        <v>2</v>
      </c>
      <c r="IL1210">
        <v>2</v>
      </c>
      <c r="IM1210">
        <v>2</v>
      </c>
      <c r="IN1210">
        <v>1</v>
      </c>
      <c r="IO1210">
        <v>1</v>
      </c>
      <c r="IP1210">
        <v>1</v>
      </c>
      <c r="IQ1210">
        <v>1</v>
      </c>
      <c r="IR1210">
        <v>1</v>
      </c>
      <c r="IS1210">
        <v>1</v>
      </c>
      <c r="IT1210">
        <v>1</v>
      </c>
      <c r="IU1210">
        <v>1</v>
      </c>
      <c r="IV1210">
        <v>1</v>
      </c>
      <c r="IW1210">
        <v>1</v>
      </c>
      <c r="IX1210">
        <v>5</v>
      </c>
      <c r="IY1210">
        <v>5</v>
      </c>
      <c r="IZ1210">
        <v>5</v>
      </c>
      <c r="JA1210">
        <v>5</v>
      </c>
      <c r="JB1210">
        <v>5</v>
      </c>
      <c r="JC1210">
        <v>1</v>
      </c>
      <c r="JD1210">
        <v>1</v>
      </c>
      <c r="JE1210">
        <v>1</v>
      </c>
      <c r="JF1210">
        <v>1</v>
      </c>
      <c r="JG1210">
        <v>1</v>
      </c>
      <c r="JH1210">
        <v>1</v>
      </c>
      <c r="JI1210">
        <v>1</v>
      </c>
      <c r="JJ1210">
        <v>1</v>
      </c>
      <c r="JK1210">
        <v>1</v>
      </c>
      <c r="JL1210">
        <v>1</v>
      </c>
      <c r="JM1210">
        <v>1</v>
      </c>
      <c r="JN1210">
        <v>1</v>
      </c>
      <c r="JO1210">
        <v>1</v>
      </c>
      <c r="JP1210">
        <v>1</v>
      </c>
      <c r="JQ1210">
        <v>1</v>
      </c>
      <c r="JR1210">
        <v>1</v>
      </c>
      <c r="JS1210">
        <v>1</v>
      </c>
      <c r="JT1210">
        <v>1</v>
      </c>
      <c r="JU1210">
        <v>1</v>
      </c>
      <c r="JV1210">
        <v>1</v>
      </c>
      <c r="JW1210">
        <v>1</v>
      </c>
      <c r="JX1210">
        <v>1</v>
      </c>
      <c r="JY1210">
        <v>5</v>
      </c>
      <c r="JZ1210">
        <v>5</v>
      </c>
      <c r="KA1210">
        <v>5</v>
      </c>
      <c r="KB1210">
        <v>5</v>
      </c>
      <c r="KC1210">
        <v>5</v>
      </c>
      <c r="KD1210">
        <v>9</v>
      </c>
      <c r="KE1210">
        <v>9</v>
      </c>
      <c r="KF1210">
        <v>9</v>
      </c>
      <c r="KG1210">
        <v>9</v>
      </c>
      <c r="KH1210">
        <v>9</v>
      </c>
      <c r="KI1210">
        <v>9</v>
      </c>
      <c r="KJ1210">
        <v>9</v>
      </c>
      <c r="KK1210">
        <v>2</v>
      </c>
      <c r="KL1210">
        <v>2</v>
      </c>
      <c r="KM1210">
        <v>2</v>
      </c>
      <c r="KN1210" s="2"/>
      <c r="KO1210" s="2"/>
      <c r="KP1210" s="2"/>
      <c r="KQ1210" s="2"/>
      <c r="KR1210">
        <v>7</v>
      </c>
      <c r="KS1210">
        <v>2</v>
      </c>
      <c r="KT1210">
        <v>5</v>
      </c>
    </row>
    <row r="1211" spans="1:306" ht="2" customHeight="1" x14ac:dyDescent="0.35">
      <c r="A1211" s="6"/>
      <c r="B1211" s="7"/>
      <c r="C1211" s="7"/>
      <c r="D1211" s="7"/>
      <c r="E1211" s="7"/>
      <c r="F1211" s="7"/>
      <c r="G1211" s="7"/>
      <c r="H1211" s="7"/>
      <c r="I1211" s="7"/>
      <c r="J1211" s="7"/>
      <c r="K1211" s="8"/>
      <c r="L1211">
        <v>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2</v>
      </c>
      <c r="CE1211">
        <v>6</v>
      </c>
      <c r="CF1211">
        <v>6</v>
      </c>
      <c r="CG1211">
        <v>6</v>
      </c>
      <c r="CH1211">
        <v>6</v>
      </c>
      <c r="CI1211">
        <v>6</v>
      </c>
      <c r="CJ1211">
        <v>6</v>
      </c>
      <c r="CK1211">
        <v>2</v>
      </c>
      <c r="CL1211">
        <v>2</v>
      </c>
      <c r="CM1211">
        <v>2</v>
      </c>
      <c r="CN1211">
        <v>2</v>
      </c>
      <c r="CO1211">
        <v>2</v>
      </c>
      <c r="CP1211">
        <v>2</v>
      </c>
      <c r="CQ1211">
        <v>7</v>
      </c>
      <c r="CR1211">
        <v>7</v>
      </c>
      <c r="CS1211">
        <v>7</v>
      </c>
      <c r="CT1211">
        <v>7</v>
      </c>
      <c r="CU1211">
        <v>7</v>
      </c>
      <c r="CV1211">
        <v>7</v>
      </c>
      <c r="CW1211">
        <v>7</v>
      </c>
      <c r="CX1211">
        <v>7</v>
      </c>
      <c r="CY1211">
        <v>7</v>
      </c>
      <c r="CZ1211">
        <v>7</v>
      </c>
      <c r="DA1211">
        <v>7</v>
      </c>
      <c r="DB1211">
        <v>7</v>
      </c>
      <c r="DC1211">
        <v>7</v>
      </c>
      <c r="DD1211">
        <v>7</v>
      </c>
      <c r="DE1211">
        <v>7</v>
      </c>
      <c r="DF1211">
        <v>7</v>
      </c>
      <c r="DG1211">
        <v>7</v>
      </c>
      <c r="DH1211">
        <v>7</v>
      </c>
      <c r="DI1211">
        <v>7</v>
      </c>
      <c r="DJ1211">
        <v>7</v>
      </c>
      <c r="DK1211">
        <v>7</v>
      </c>
      <c r="DL1211">
        <v>7</v>
      </c>
      <c r="DM1211">
        <v>7</v>
      </c>
      <c r="DN1211">
        <v>7</v>
      </c>
      <c r="DO1211">
        <v>7</v>
      </c>
      <c r="DP1211">
        <v>7</v>
      </c>
      <c r="DQ1211">
        <v>7</v>
      </c>
      <c r="DR1211">
        <v>7</v>
      </c>
      <c r="DS1211">
        <v>7</v>
      </c>
      <c r="DT1211">
        <v>7</v>
      </c>
      <c r="DU1211">
        <v>7</v>
      </c>
      <c r="DV1211">
        <v>7</v>
      </c>
      <c r="DW1211">
        <v>7</v>
      </c>
      <c r="DX1211">
        <v>7</v>
      </c>
      <c r="DY1211">
        <v>1</v>
      </c>
      <c r="DZ1211">
        <v>1</v>
      </c>
      <c r="EA1211">
        <v>1</v>
      </c>
      <c r="EB1211">
        <v>7</v>
      </c>
      <c r="EC1211">
        <v>7</v>
      </c>
      <c r="ED1211">
        <v>7</v>
      </c>
      <c r="EE1211">
        <v>7</v>
      </c>
      <c r="EF1211">
        <v>7</v>
      </c>
      <c r="EG1211">
        <v>7</v>
      </c>
      <c r="EH1211">
        <v>7</v>
      </c>
      <c r="EI1211">
        <v>7</v>
      </c>
      <c r="EJ1211">
        <v>7</v>
      </c>
      <c r="EK1211">
        <v>7</v>
      </c>
      <c r="EL1211">
        <v>7</v>
      </c>
      <c r="EM1211">
        <v>7</v>
      </c>
      <c r="EN1211">
        <v>7</v>
      </c>
      <c r="EO1211">
        <v>1</v>
      </c>
      <c r="EP1211">
        <v>1</v>
      </c>
      <c r="EQ1211">
        <v>1</v>
      </c>
      <c r="ER1211">
        <v>1</v>
      </c>
      <c r="ES1211">
        <v>1</v>
      </c>
      <c r="ET1211">
        <v>1</v>
      </c>
      <c r="EU1211">
        <v>1</v>
      </c>
      <c r="EV1211">
        <v>1</v>
      </c>
      <c r="EW1211">
        <v>1</v>
      </c>
      <c r="EX1211">
        <v>1</v>
      </c>
      <c r="EY1211">
        <v>1</v>
      </c>
      <c r="EZ1211">
        <v>5</v>
      </c>
      <c r="FA1211">
        <v>5</v>
      </c>
      <c r="FB1211">
        <v>5</v>
      </c>
      <c r="FC1211">
        <v>5</v>
      </c>
      <c r="FD1211">
        <v>1</v>
      </c>
      <c r="FE1211">
        <v>1</v>
      </c>
      <c r="FF1211">
        <v>1</v>
      </c>
      <c r="FG1211">
        <v>1</v>
      </c>
      <c r="FH1211">
        <v>1</v>
      </c>
      <c r="FI1211">
        <v>1</v>
      </c>
      <c r="FJ1211">
        <v>1</v>
      </c>
      <c r="FK1211">
        <v>1</v>
      </c>
      <c r="FL1211">
        <v>1</v>
      </c>
      <c r="FM1211">
        <v>2</v>
      </c>
      <c r="FN1211">
        <v>2</v>
      </c>
      <c r="FO1211">
        <v>6</v>
      </c>
      <c r="FP1211">
        <v>3</v>
      </c>
      <c r="FQ1211">
        <v>3</v>
      </c>
      <c r="FR1211">
        <v>3</v>
      </c>
      <c r="FS1211">
        <v>1</v>
      </c>
      <c r="FT1211">
        <v>1</v>
      </c>
      <c r="FU1211">
        <v>1</v>
      </c>
      <c r="FV1211">
        <v>1</v>
      </c>
      <c r="FW1211">
        <v>1</v>
      </c>
      <c r="FX1211">
        <v>1</v>
      </c>
      <c r="FY1211">
        <v>1</v>
      </c>
      <c r="FZ1211">
        <v>1</v>
      </c>
      <c r="GA1211">
        <v>1</v>
      </c>
      <c r="GB1211">
        <v>1</v>
      </c>
      <c r="GC1211">
        <v>1</v>
      </c>
      <c r="GD1211">
        <v>1</v>
      </c>
      <c r="GE1211">
        <v>1</v>
      </c>
      <c r="GF1211">
        <v>1</v>
      </c>
      <c r="GG1211">
        <v>1</v>
      </c>
      <c r="GH1211">
        <v>1</v>
      </c>
      <c r="GI1211">
        <v>1</v>
      </c>
      <c r="GJ1211">
        <v>2</v>
      </c>
      <c r="GK1211">
        <v>2</v>
      </c>
      <c r="GL1211">
        <v>2</v>
      </c>
      <c r="GM1211">
        <v>3</v>
      </c>
      <c r="GN1211">
        <v>3</v>
      </c>
      <c r="GO1211">
        <v>3</v>
      </c>
      <c r="GP1211">
        <v>3</v>
      </c>
      <c r="GQ1211">
        <v>3</v>
      </c>
      <c r="GR1211">
        <v>3</v>
      </c>
      <c r="GS1211">
        <v>3</v>
      </c>
      <c r="GT1211">
        <v>3</v>
      </c>
      <c r="GU1211">
        <v>3</v>
      </c>
      <c r="GV1211">
        <v>3</v>
      </c>
      <c r="GW1211">
        <v>3</v>
      </c>
      <c r="GX1211">
        <v>3</v>
      </c>
      <c r="GY1211">
        <v>3</v>
      </c>
      <c r="GZ1211">
        <v>3</v>
      </c>
      <c r="HA1211">
        <v>3</v>
      </c>
      <c r="HB1211">
        <v>3</v>
      </c>
      <c r="HC1211">
        <v>3</v>
      </c>
      <c r="HD1211">
        <v>3</v>
      </c>
      <c r="HE1211">
        <v>3</v>
      </c>
      <c r="HF1211">
        <v>3</v>
      </c>
      <c r="HG1211">
        <v>3</v>
      </c>
      <c r="HH1211">
        <v>3</v>
      </c>
      <c r="HI1211">
        <v>3</v>
      </c>
      <c r="HJ1211">
        <v>3</v>
      </c>
      <c r="HK1211">
        <v>5</v>
      </c>
      <c r="HL1211">
        <v>2</v>
      </c>
      <c r="HM1211">
        <v>3</v>
      </c>
      <c r="HN1211">
        <v>3</v>
      </c>
      <c r="HO1211">
        <v>3</v>
      </c>
      <c r="HP1211">
        <v>3</v>
      </c>
      <c r="HQ1211">
        <v>3</v>
      </c>
      <c r="HR1211">
        <v>3</v>
      </c>
      <c r="HS1211">
        <v>3</v>
      </c>
      <c r="HT1211">
        <v>3</v>
      </c>
      <c r="HU1211">
        <v>3</v>
      </c>
      <c r="HV1211">
        <v>3</v>
      </c>
      <c r="HW1211">
        <v>3</v>
      </c>
      <c r="HX1211">
        <v>3</v>
      </c>
      <c r="HY1211">
        <v>1</v>
      </c>
      <c r="HZ1211">
        <v>1</v>
      </c>
      <c r="IA1211">
        <v>1</v>
      </c>
      <c r="IB1211">
        <v>1</v>
      </c>
      <c r="IC1211">
        <v>1</v>
      </c>
      <c r="ID1211">
        <v>1</v>
      </c>
      <c r="IE1211">
        <v>2</v>
      </c>
      <c r="IF1211">
        <v>5</v>
      </c>
      <c r="IG1211">
        <v>5</v>
      </c>
      <c r="IH1211">
        <v>5</v>
      </c>
      <c r="II1211">
        <v>5</v>
      </c>
      <c r="IJ1211">
        <v>5</v>
      </c>
      <c r="IK1211">
        <v>5</v>
      </c>
      <c r="IL1211">
        <v>5</v>
      </c>
      <c r="IM1211">
        <v>5</v>
      </c>
      <c r="IN1211">
        <v>5</v>
      </c>
      <c r="IO1211">
        <v>5</v>
      </c>
      <c r="IP1211">
        <v>1</v>
      </c>
      <c r="IQ1211">
        <v>1</v>
      </c>
      <c r="IR1211">
        <v>1</v>
      </c>
      <c r="IS1211">
        <v>1</v>
      </c>
      <c r="IT1211">
        <v>1</v>
      </c>
      <c r="IU1211">
        <v>1</v>
      </c>
      <c r="IV1211">
        <v>1</v>
      </c>
      <c r="IW1211">
        <v>1</v>
      </c>
      <c r="IX1211">
        <v>1</v>
      </c>
      <c r="IY1211">
        <v>1</v>
      </c>
      <c r="IZ1211">
        <v>1</v>
      </c>
      <c r="JA1211">
        <v>1</v>
      </c>
      <c r="JB1211">
        <v>1</v>
      </c>
      <c r="JC1211">
        <v>1</v>
      </c>
      <c r="JD1211">
        <v>1</v>
      </c>
      <c r="JE1211">
        <v>1</v>
      </c>
      <c r="JF1211">
        <v>1</v>
      </c>
      <c r="JG1211">
        <v>1</v>
      </c>
      <c r="JH1211">
        <v>1</v>
      </c>
      <c r="JI1211">
        <v>1</v>
      </c>
      <c r="JJ1211">
        <v>5</v>
      </c>
      <c r="JK1211">
        <v>5</v>
      </c>
      <c r="JL1211">
        <v>5</v>
      </c>
      <c r="JM1211">
        <v>5</v>
      </c>
      <c r="JN1211">
        <v>5</v>
      </c>
      <c r="JO1211">
        <v>5</v>
      </c>
      <c r="JP1211">
        <v>1</v>
      </c>
      <c r="JQ1211">
        <v>1</v>
      </c>
      <c r="JR1211">
        <v>1</v>
      </c>
      <c r="JS1211">
        <v>1</v>
      </c>
      <c r="JT1211">
        <v>1</v>
      </c>
      <c r="JU1211">
        <v>1</v>
      </c>
      <c r="JV1211">
        <v>1</v>
      </c>
      <c r="JW1211">
        <v>1</v>
      </c>
      <c r="JX1211">
        <v>1</v>
      </c>
      <c r="JY1211">
        <v>1</v>
      </c>
      <c r="JZ1211">
        <v>1</v>
      </c>
      <c r="KA1211">
        <v>1</v>
      </c>
      <c r="KB1211">
        <v>1</v>
      </c>
      <c r="KC1211">
        <v>1</v>
      </c>
      <c r="KD1211">
        <v>1</v>
      </c>
      <c r="KE1211">
        <v>1</v>
      </c>
      <c r="KF1211">
        <v>1</v>
      </c>
      <c r="KG1211">
        <v>2</v>
      </c>
      <c r="KH1211">
        <v>9</v>
      </c>
      <c r="KI1211">
        <v>9</v>
      </c>
      <c r="KJ1211">
        <v>9</v>
      </c>
      <c r="KK1211">
        <v>9</v>
      </c>
      <c r="KL1211">
        <v>6</v>
      </c>
      <c r="KM1211">
        <v>6</v>
      </c>
      <c r="KN1211" s="2"/>
      <c r="KO1211" s="2"/>
      <c r="KP1211" s="2"/>
      <c r="KQ1211" s="2"/>
      <c r="KR1211">
        <v>7</v>
      </c>
      <c r="KS1211">
        <v>3</v>
      </c>
      <c r="KT1211">
        <v>6</v>
      </c>
    </row>
    <row r="1212" spans="1:306" ht="2" customHeight="1" x14ac:dyDescent="0.35">
      <c r="A1212" s="6"/>
      <c r="B1212" s="7"/>
      <c r="C1212" s="7"/>
      <c r="D1212" s="7"/>
      <c r="E1212" s="7"/>
      <c r="F1212" s="7"/>
      <c r="G1212" s="7"/>
      <c r="H1212" s="7"/>
      <c r="I1212" s="7"/>
      <c r="J1212" s="7"/>
      <c r="K1212" s="8"/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6</v>
      </c>
      <c r="CM1212">
        <v>6</v>
      </c>
      <c r="CN1212">
        <v>6</v>
      </c>
      <c r="CO1212">
        <v>6</v>
      </c>
      <c r="CP1212">
        <v>6</v>
      </c>
      <c r="CQ1212">
        <v>6</v>
      </c>
      <c r="CR1212">
        <v>2</v>
      </c>
      <c r="CS1212">
        <v>2</v>
      </c>
      <c r="CT1212">
        <v>2</v>
      </c>
      <c r="CU1212">
        <v>2</v>
      </c>
      <c r="CV1212">
        <v>2</v>
      </c>
      <c r="CW1212">
        <v>2</v>
      </c>
      <c r="CX1212">
        <v>2</v>
      </c>
      <c r="CY1212">
        <v>2</v>
      </c>
      <c r="CZ1212">
        <v>6</v>
      </c>
      <c r="DA1212">
        <v>6</v>
      </c>
      <c r="DB1212">
        <v>6</v>
      </c>
      <c r="DC1212">
        <v>6</v>
      </c>
      <c r="DD1212">
        <v>2</v>
      </c>
      <c r="DE1212">
        <v>2</v>
      </c>
      <c r="DF1212">
        <v>2</v>
      </c>
      <c r="DG1212">
        <v>2</v>
      </c>
      <c r="DH1212">
        <v>6</v>
      </c>
      <c r="DI1212">
        <v>6</v>
      </c>
      <c r="DJ1212">
        <v>6</v>
      </c>
      <c r="DK1212">
        <v>6</v>
      </c>
      <c r="DL1212">
        <v>5</v>
      </c>
      <c r="DM1212">
        <v>5</v>
      </c>
      <c r="DN1212">
        <v>1</v>
      </c>
      <c r="DO1212">
        <v>1</v>
      </c>
      <c r="DP1212">
        <v>1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>
        <v>1</v>
      </c>
      <c r="DW1212">
        <v>1</v>
      </c>
      <c r="DX1212">
        <v>1</v>
      </c>
      <c r="DY1212">
        <v>1</v>
      </c>
      <c r="DZ1212">
        <v>8</v>
      </c>
      <c r="EA1212">
        <v>8</v>
      </c>
      <c r="EB1212">
        <v>8</v>
      </c>
      <c r="EC1212">
        <v>8</v>
      </c>
      <c r="ED1212">
        <v>8</v>
      </c>
      <c r="EE1212">
        <v>8</v>
      </c>
      <c r="EF1212">
        <v>8</v>
      </c>
      <c r="EG1212">
        <v>8</v>
      </c>
      <c r="EH1212">
        <v>8</v>
      </c>
      <c r="EI1212">
        <v>8</v>
      </c>
      <c r="EJ1212">
        <v>8</v>
      </c>
      <c r="EK1212">
        <v>8</v>
      </c>
      <c r="EL1212">
        <v>8</v>
      </c>
      <c r="EM1212">
        <v>8</v>
      </c>
      <c r="EN1212">
        <v>8</v>
      </c>
      <c r="EO1212">
        <v>8</v>
      </c>
      <c r="EP1212">
        <v>8</v>
      </c>
      <c r="EQ1212">
        <v>8</v>
      </c>
      <c r="ER1212">
        <v>2</v>
      </c>
      <c r="ES1212">
        <v>2</v>
      </c>
      <c r="ET1212">
        <v>2</v>
      </c>
      <c r="EU1212">
        <v>2</v>
      </c>
      <c r="EV1212">
        <v>2</v>
      </c>
      <c r="EW1212">
        <v>2</v>
      </c>
      <c r="EX1212">
        <v>2</v>
      </c>
      <c r="EY1212">
        <v>2</v>
      </c>
      <c r="EZ1212">
        <v>2</v>
      </c>
      <c r="FA1212">
        <v>2</v>
      </c>
      <c r="FB1212">
        <v>2</v>
      </c>
      <c r="FC1212">
        <v>2</v>
      </c>
      <c r="FD1212">
        <v>2</v>
      </c>
      <c r="FE1212">
        <v>2</v>
      </c>
      <c r="FF1212">
        <v>2</v>
      </c>
      <c r="FG1212">
        <v>2</v>
      </c>
      <c r="FH1212">
        <v>2</v>
      </c>
      <c r="FI1212">
        <v>2</v>
      </c>
      <c r="FJ1212">
        <v>2</v>
      </c>
      <c r="FK1212">
        <v>2</v>
      </c>
      <c r="FL1212">
        <v>8</v>
      </c>
      <c r="FM1212">
        <v>8</v>
      </c>
      <c r="FN1212">
        <v>8</v>
      </c>
      <c r="FO1212">
        <v>8</v>
      </c>
      <c r="FP1212">
        <v>8</v>
      </c>
      <c r="FQ1212">
        <v>8</v>
      </c>
      <c r="FR1212">
        <v>8</v>
      </c>
      <c r="FS1212">
        <v>8</v>
      </c>
      <c r="FT1212">
        <v>8</v>
      </c>
      <c r="FU1212">
        <v>8</v>
      </c>
      <c r="FV1212">
        <v>8</v>
      </c>
      <c r="FW1212">
        <v>8</v>
      </c>
      <c r="FX1212">
        <v>5</v>
      </c>
      <c r="FY1212">
        <v>5</v>
      </c>
      <c r="FZ1212">
        <v>5</v>
      </c>
      <c r="GA1212">
        <v>5</v>
      </c>
      <c r="GB1212">
        <v>5</v>
      </c>
      <c r="GC1212">
        <v>5</v>
      </c>
      <c r="GD1212">
        <v>5</v>
      </c>
      <c r="GE1212">
        <v>5</v>
      </c>
      <c r="GF1212">
        <v>5</v>
      </c>
      <c r="GG1212">
        <v>5</v>
      </c>
      <c r="GH1212">
        <v>5</v>
      </c>
      <c r="GI1212">
        <v>5</v>
      </c>
      <c r="GJ1212">
        <v>2</v>
      </c>
      <c r="GK1212">
        <v>2</v>
      </c>
      <c r="GL1212">
        <v>2</v>
      </c>
      <c r="GM1212">
        <v>2</v>
      </c>
      <c r="GN1212">
        <v>2</v>
      </c>
      <c r="GO1212">
        <v>2</v>
      </c>
      <c r="GP1212">
        <v>2</v>
      </c>
      <c r="GQ1212">
        <v>2</v>
      </c>
      <c r="GR1212">
        <v>2</v>
      </c>
      <c r="GS1212">
        <v>2</v>
      </c>
      <c r="GT1212">
        <v>2</v>
      </c>
      <c r="GU1212">
        <v>2</v>
      </c>
      <c r="GV1212">
        <v>2</v>
      </c>
      <c r="GW1212">
        <v>2</v>
      </c>
      <c r="GX1212">
        <v>2</v>
      </c>
      <c r="GY1212">
        <v>2</v>
      </c>
      <c r="GZ1212">
        <v>2</v>
      </c>
      <c r="HA1212">
        <v>2</v>
      </c>
      <c r="HB1212">
        <v>2</v>
      </c>
      <c r="HC1212">
        <v>2</v>
      </c>
      <c r="HD1212">
        <v>2</v>
      </c>
      <c r="HE1212">
        <v>2</v>
      </c>
      <c r="HF1212">
        <v>2</v>
      </c>
      <c r="HG1212">
        <v>2</v>
      </c>
      <c r="HH1212">
        <v>2</v>
      </c>
      <c r="HI1212">
        <v>2</v>
      </c>
      <c r="HJ1212">
        <v>2</v>
      </c>
      <c r="HK1212">
        <v>2</v>
      </c>
      <c r="HL1212">
        <v>2</v>
      </c>
      <c r="HM1212">
        <v>2</v>
      </c>
      <c r="HN1212">
        <v>2</v>
      </c>
      <c r="HO1212">
        <v>2</v>
      </c>
      <c r="HP1212">
        <v>2</v>
      </c>
      <c r="HQ1212">
        <v>2</v>
      </c>
      <c r="HR1212">
        <v>2</v>
      </c>
      <c r="HS1212">
        <v>2</v>
      </c>
      <c r="HT1212">
        <v>8</v>
      </c>
      <c r="HU1212">
        <v>8</v>
      </c>
      <c r="HV1212">
        <v>8</v>
      </c>
      <c r="HW1212">
        <v>8</v>
      </c>
      <c r="HX1212">
        <v>8</v>
      </c>
      <c r="HY1212">
        <v>8</v>
      </c>
      <c r="HZ1212">
        <v>8</v>
      </c>
      <c r="IA1212">
        <v>8</v>
      </c>
      <c r="IB1212">
        <v>8</v>
      </c>
      <c r="IC1212">
        <v>8</v>
      </c>
      <c r="ID1212">
        <v>8</v>
      </c>
      <c r="IE1212">
        <v>8</v>
      </c>
      <c r="IF1212">
        <v>8</v>
      </c>
      <c r="IG1212">
        <v>8</v>
      </c>
      <c r="IH1212">
        <v>8</v>
      </c>
      <c r="II1212">
        <v>8</v>
      </c>
      <c r="IJ1212">
        <v>8</v>
      </c>
      <c r="IK1212">
        <v>8</v>
      </c>
      <c r="IL1212">
        <v>8</v>
      </c>
      <c r="IM1212">
        <v>8</v>
      </c>
      <c r="IN1212">
        <v>8</v>
      </c>
      <c r="IO1212">
        <v>8</v>
      </c>
      <c r="IP1212">
        <v>8</v>
      </c>
      <c r="IQ1212">
        <v>8</v>
      </c>
      <c r="IR1212">
        <v>8</v>
      </c>
      <c r="IS1212">
        <v>1</v>
      </c>
      <c r="IT1212">
        <v>1</v>
      </c>
      <c r="IU1212">
        <v>1</v>
      </c>
      <c r="IV1212">
        <v>1</v>
      </c>
      <c r="IW1212">
        <v>1</v>
      </c>
      <c r="IX1212">
        <v>6</v>
      </c>
      <c r="IY1212">
        <v>6</v>
      </c>
      <c r="IZ1212">
        <v>2</v>
      </c>
      <c r="JA1212">
        <v>2</v>
      </c>
      <c r="JB1212">
        <v>9</v>
      </c>
      <c r="JC1212">
        <v>9</v>
      </c>
      <c r="JD1212">
        <v>9</v>
      </c>
      <c r="JE1212">
        <v>9</v>
      </c>
      <c r="JF1212">
        <v>9</v>
      </c>
      <c r="JG1212">
        <v>9</v>
      </c>
      <c r="JH1212">
        <v>9</v>
      </c>
      <c r="JI1212">
        <v>1</v>
      </c>
      <c r="JJ1212">
        <v>1</v>
      </c>
      <c r="JK1212">
        <v>1</v>
      </c>
      <c r="JL1212">
        <v>6</v>
      </c>
      <c r="JM1212">
        <v>6</v>
      </c>
      <c r="JN1212">
        <v>6</v>
      </c>
      <c r="JO1212">
        <v>6</v>
      </c>
      <c r="JP1212">
        <v>6</v>
      </c>
      <c r="JQ1212">
        <v>6</v>
      </c>
      <c r="JR1212">
        <v>6</v>
      </c>
      <c r="JS1212">
        <v>1</v>
      </c>
      <c r="JT1212">
        <v>1</v>
      </c>
      <c r="JU1212">
        <v>1</v>
      </c>
      <c r="JV1212">
        <v>1</v>
      </c>
      <c r="JW1212">
        <v>1</v>
      </c>
      <c r="JX1212">
        <v>1</v>
      </c>
      <c r="JY1212">
        <v>1</v>
      </c>
      <c r="JZ1212">
        <v>1</v>
      </c>
      <c r="KA1212">
        <v>1</v>
      </c>
      <c r="KB1212">
        <v>1</v>
      </c>
      <c r="KC1212">
        <v>1</v>
      </c>
      <c r="KD1212">
        <v>1</v>
      </c>
      <c r="KE1212">
        <v>1</v>
      </c>
      <c r="KF1212">
        <v>1</v>
      </c>
      <c r="KG1212">
        <v>1</v>
      </c>
      <c r="KH1212">
        <v>1</v>
      </c>
      <c r="KI1212">
        <v>1</v>
      </c>
      <c r="KJ1212">
        <v>1</v>
      </c>
      <c r="KK1212">
        <v>1</v>
      </c>
      <c r="KL1212">
        <v>1</v>
      </c>
      <c r="KM1212">
        <v>1</v>
      </c>
      <c r="KN1212" s="2"/>
      <c r="KO1212" s="2"/>
      <c r="KP1212" s="2"/>
      <c r="KQ1212" s="2"/>
      <c r="KR1212">
        <v>7</v>
      </c>
      <c r="KS1212">
        <v>4</v>
      </c>
      <c r="KT1212">
        <v>7</v>
      </c>
    </row>
    <row r="1213" spans="1:306" ht="2" customHeight="1" x14ac:dyDescent="0.35">
      <c r="A1213" s="6"/>
      <c r="B1213" s="7"/>
      <c r="C1213" s="7"/>
      <c r="D1213" s="7"/>
      <c r="E1213" s="7"/>
      <c r="F1213" s="7"/>
      <c r="G1213" s="7"/>
      <c r="H1213" s="7"/>
      <c r="I1213" s="7"/>
      <c r="J1213" s="7"/>
      <c r="K1213" s="8"/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1</v>
      </c>
      <c r="CL1213">
        <v>2</v>
      </c>
      <c r="CM1213">
        <v>6</v>
      </c>
      <c r="CN1213">
        <v>6</v>
      </c>
      <c r="CO1213">
        <v>6</v>
      </c>
      <c r="CP1213">
        <v>6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1</v>
      </c>
      <c r="DP1213">
        <v>5</v>
      </c>
      <c r="DQ1213">
        <v>5</v>
      </c>
      <c r="DR1213">
        <v>5</v>
      </c>
      <c r="DS1213">
        <v>5</v>
      </c>
      <c r="DT1213">
        <v>5</v>
      </c>
      <c r="DU1213">
        <v>1</v>
      </c>
      <c r="DV1213">
        <v>1</v>
      </c>
      <c r="DW1213">
        <v>1</v>
      </c>
      <c r="DX1213">
        <v>1</v>
      </c>
      <c r="DY1213">
        <v>1</v>
      </c>
      <c r="DZ1213">
        <v>1</v>
      </c>
      <c r="EA1213">
        <v>1</v>
      </c>
      <c r="EB1213">
        <v>6</v>
      </c>
      <c r="EC1213">
        <v>3</v>
      </c>
      <c r="ED1213">
        <v>3</v>
      </c>
      <c r="EE1213">
        <v>3</v>
      </c>
      <c r="EF1213">
        <v>3</v>
      </c>
      <c r="EG1213">
        <v>3</v>
      </c>
      <c r="EH1213">
        <v>3</v>
      </c>
      <c r="EI1213">
        <v>4</v>
      </c>
      <c r="EJ1213">
        <v>4</v>
      </c>
      <c r="EK1213">
        <v>4</v>
      </c>
      <c r="EL1213">
        <v>4</v>
      </c>
      <c r="EM1213">
        <v>4</v>
      </c>
      <c r="EN1213">
        <v>4</v>
      </c>
      <c r="EO1213">
        <v>4</v>
      </c>
      <c r="EP1213">
        <v>4</v>
      </c>
      <c r="EQ1213">
        <v>4</v>
      </c>
      <c r="ER1213">
        <v>4</v>
      </c>
      <c r="ES1213">
        <v>4</v>
      </c>
      <c r="ET1213">
        <v>4</v>
      </c>
      <c r="EU1213">
        <v>4</v>
      </c>
      <c r="EV1213">
        <v>4</v>
      </c>
      <c r="EW1213">
        <v>4</v>
      </c>
      <c r="EX1213">
        <v>4</v>
      </c>
      <c r="EY1213">
        <v>4</v>
      </c>
      <c r="EZ1213">
        <v>4</v>
      </c>
      <c r="FA1213">
        <v>4</v>
      </c>
      <c r="FB1213">
        <v>1</v>
      </c>
      <c r="FC1213">
        <v>1</v>
      </c>
      <c r="FD1213">
        <v>1</v>
      </c>
      <c r="FE1213">
        <v>4</v>
      </c>
      <c r="FF1213">
        <v>4</v>
      </c>
      <c r="FG1213">
        <v>4</v>
      </c>
      <c r="FH1213">
        <v>4</v>
      </c>
      <c r="FI1213">
        <v>4</v>
      </c>
      <c r="FJ1213">
        <v>4</v>
      </c>
      <c r="FK1213">
        <v>4</v>
      </c>
      <c r="FL1213">
        <v>4</v>
      </c>
      <c r="FM1213">
        <v>4</v>
      </c>
      <c r="FN1213">
        <v>4</v>
      </c>
      <c r="FO1213">
        <v>5</v>
      </c>
      <c r="FP1213">
        <v>5</v>
      </c>
      <c r="FQ1213">
        <v>5</v>
      </c>
      <c r="FR1213">
        <v>5</v>
      </c>
      <c r="FS1213">
        <v>2</v>
      </c>
      <c r="FT1213">
        <v>2</v>
      </c>
      <c r="FU1213">
        <v>1</v>
      </c>
      <c r="FV1213">
        <v>1</v>
      </c>
      <c r="FW1213">
        <v>1</v>
      </c>
      <c r="FX1213">
        <v>1</v>
      </c>
      <c r="FY1213">
        <v>1</v>
      </c>
      <c r="FZ1213">
        <v>1</v>
      </c>
      <c r="GA1213">
        <v>1</v>
      </c>
      <c r="GB1213">
        <v>1</v>
      </c>
      <c r="GC1213">
        <v>3</v>
      </c>
      <c r="GD1213">
        <v>3</v>
      </c>
      <c r="GE1213">
        <v>3</v>
      </c>
      <c r="GF1213">
        <v>3</v>
      </c>
      <c r="GG1213">
        <v>3</v>
      </c>
      <c r="GH1213">
        <v>3</v>
      </c>
      <c r="GI1213">
        <v>3</v>
      </c>
      <c r="GJ1213">
        <v>3</v>
      </c>
      <c r="GK1213">
        <v>3</v>
      </c>
      <c r="GL1213">
        <v>3</v>
      </c>
      <c r="GM1213">
        <v>3</v>
      </c>
      <c r="GN1213">
        <v>3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1</v>
      </c>
      <c r="GW1213">
        <v>1</v>
      </c>
      <c r="GX1213">
        <v>2</v>
      </c>
      <c r="GY1213">
        <v>2</v>
      </c>
      <c r="GZ1213">
        <v>2</v>
      </c>
      <c r="HA1213">
        <v>4</v>
      </c>
      <c r="HB1213">
        <v>4</v>
      </c>
      <c r="HC1213">
        <v>4</v>
      </c>
      <c r="HD1213">
        <v>4</v>
      </c>
      <c r="HE1213">
        <v>4</v>
      </c>
      <c r="HF1213">
        <v>4</v>
      </c>
      <c r="HG1213">
        <v>4</v>
      </c>
      <c r="HH1213">
        <v>4</v>
      </c>
      <c r="HI1213">
        <v>4</v>
      </c>
      <c r="HJ1213">
        <v>4</v>
      </c>
      <c r="HK1213">
        <v>5</v>
      </c>
      <c r="HL1213">
        <v>5</v>
      </c>
      <c r="HM1213">
        <v>1</v>
      </c>
      <c r="HN1213">
        <v>1</v>
      </c>
      <c r="HO1213">
        <v>1</v>
      </c>
      <c r="HP1213">
        <v>1</v>
      </c>
      <c r="HQ1213">
        <v>1</v>
      </c>
      <c r="HR1213">
        <v>4</v>
      </c>
      <c r="HS1213">
        <v>4</v>
      </c>
      <c r="HT1213">
        <v>4</v>
      </c>
      <c r="HU1213">
        <v>4</v>
      </c>
      <c r="HV1213">
        <v>4</v>
      </c>
      <c r="HW1213">
        <v>4</v>
      </c>
      <c r="HX1213">
        <v>4</v>
      </c>
      <c r="HY1213">
        <v>4</v>
      </c>
      <c r="HZ1213">
        <v>4</v>
      </c>
      <c r="IA1213">
        <v>2</v>
      </c>
      <c r="IB1213">
        <v>1</v>
      </c>
      <c r="IC1213">
        <v>1</v>
      </c>
      <c r="ID1213">
        <v>1</v>
      </c>
      <c r="IE1213">
        <v>1</v>
      </c>
      <c r="IF1213">
        <v>4</v>
      </c>
      <c r="IG1213">
        <v>4</v>
      </c>
      <c r="IH1213">
        <v>4</v>
      </c>
      <c r="II1213">
        <v>4</v>
      </c>
      <c r="IJ1213">
        <v>4</v>
      </c>
      <c r="IK1213">
        <v>4</v>
      </c>
      <c r="IL1213">
        <v>4</v>
      </c>
      <c r="IM1213">
        <v>4</v>
      </c>
      <c r="IN1213">
        <v>5</v>
      </c>
      <c r="IO1213">
        <v>5</v>
      </c>
      <c r="IP1213">
        <v>5</v>
      </c>
      <c r="IQ1213">
        <v>5</v>
      </c>
      <c r="IR1213">
        <v>5</v>
      </c>
      <c r="IS1213">
        <v>5</v>
      </c>
      <c r="IT1213">
        <v>2</v>
      </c>
      <c r="IU1213">
        <v>2</v>
      </c>
      <c r="IV1213">
        <v>2</v>
      </c>
      <c r="IW1213">
        <v>1</v>
      </c>
      <c r="IX1213">
        <v>1</v>
      </c>
      <c r="IY1213">
        <v>1</v>
      </c>
      <c r="IZ1213">
        <v>1</v>
      </c>
      <c r="JA1213">
        <v>1</v>
      </c>
      <c r="JB1213">
        <v>1</v>
      </c>
      <c r="JC1213">
        <v>1</v>
      </c>
      <c r="JD1213">
        <v>5</v>
      </c>
      <c r="JE1213">
        <v>5</v>
      </c>
      <c r="JF1213">
        <v>5</v>
      </c>
      <c r="JG1213">
        <v>5</v>
      </c>
      <c r="JH1213">
        <v>2</v>
      </c>
      <c r="JI1213">
        <v>1</v>
      </c>
      <c r="JJ1213">
        <v>1</v>
      </c>
      <c r="JK1213">
        <v>1</v>
      </c>
      <c r="JL1213">
        <v>9</v>
      </c>
      <c r="JM1213">
        <v>9</v>
      </c>
      <c r="JN1213">
        <v>9</v>
      </c>
      <c r="JO1213">
        <v>9</v>
      </c>
      <c r="JP1213">
        <v>9</v>
      </c>
      <c r="JQ1213">
        <v>9</v>
      </c>
      <c r="JR1213">
        <v>9</v>
      </c>
      <c r="JS1213">
        <v>9</v>
      </c>
      <c r="JT1213">
        <v>9</v>
      </c>
      <c r="JU1213">
        <v>3</v>
      </c>
      <c r="JV1213">
        <v>3</v>
      </c>
      <c r="JW1213">
        <v>3</v>
      </c>
      <c r="JX1213">
        <v>3</v>
      </c>
      <c r="JY1213">
        <v>3</v>
      </c>
      <c r="JZ1213">
        <v>3</v>
      </c>
      <c r="KA1213">
        <v>3</v>
      </c>
      <c r="KB1213">
        <v>3</v>
      </c>
      <c r="KC1213">
        <v>3</v>
      </c>
      <c r="KD1213">
        <v>3</v>
      </c>
      <c r="KE1213">
        <v>3</v>
      </c>
      <c r="KF1213">
        <v>3</v>
      </c>
      <c r="KG1213">
        <v>3</v>
      </c>
      <c r="KH1213">
        <v>3</v>
      </c>
      <c r="KI1213">
        <v>3</v>
      </c>
      <c r="KJ1213">
        <v>3</v>
      </c>
      <c r="KK1213">
        <v>3</v>
      </c>
      <c r="KL1213">
        <v>6</v>
      </c>
      <c r="KM1213">
        <v>6</v>
      </c>
      <c r="KN1213" s="2"/>
      <c r="KO1213" s="2"/>
      <c r="KP1213" s="2"/>
      <c r="KQ1213" s="2"/>
      <c r="KR1213">
        <v>7</v>
      </c>
      <c r="KS1213">
        <v>5</v>
      </c>
      <c r="KT1213">
        <v>1</v>
      </c>
    </row>
    <row r="1214" spans="1:306" ht="2" customHeight="1" x14ac:dyDescent="0.35">
      <c r="A1214" s="6"/>
      <c r="B1214" s="7"/>
      <c r="C1214" s="7"/>
      <c r="D1214" s="7"/>
      <c r="E1214" s="7"/>
      <c r="F1214" s="7"/>
      <c r="G1214" s="7"/>
      <c r="H1214" s="7"/>
      <c r="I1214" s="7"/>
      <c r="J1214" s="7"/>
      <c r="K1214" s="8"/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6</v>
      </c>
      <c r="CT1214">
        <v>6</v>
      </c>
      <c r="CU1214">
        <v>6</v>
      </c>
      <c r="CV1214">
        <v>6</v>
      </c>
      <c r="CW1214">
        <v>6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5</v>
      </c>
      <c r="DQ1214">
        <v>5</v>
      </c>
      <c r="DR1214">
        <v>5</v>
      </c>
      <c r="DS1214">
        <v>5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1</v>
      </c>
      <c r="EA1214">
        <v>6</v>
      </c>
      <c r="EB1214">
        <v>6</v>
      </c>
      <c r="EC1214">
        <v>3</v>
      </c>
      <c r="ED1214">
        <v>3</v>
      </c>
      <c r="EE1214">
        <v>3</v>
      </c>
      <c r="EF1214">
        <v>3</v>
      </c>
      <c r="EG1214">
        <v>3</v>
      </c>
      <c r="EH1214">
        <v>3</v>
      </c>
      <c r="EI1214">
        <v>3</v>
      </c>
      <c r="EJ1214">
        <v>3</v>
      </c>
      <c r="EK1214">
        <v>3</v>
      </c>
      <c r="EL1214">
        <v>3</v>
      </c>
      <c r="EM1214">
        <v>3</v>
      </c>
      <c r="EN1214">
        <v>3</v>
      </c>
      <c r="EO1214">
        <v>3</v>
      </c>
      <c r="EP1214">
        <v>3</v>
      </c>
      <c r="EQ1214">
        <v>3</v>
      </c>
      <c r="ER1214">
        <v>3</v>
      </c>
      <c r="ES1214">
        <v>3</v>
      </c>
      <c r="ET1214">
        <v>3</v>
      </c>
      <c r="EU1214">
        <v>3</v>
      </c>
      <c r="EV1214">
        <v>3</v>
      </c>
      <c r="EW1214">
        <v>3</v>
      </c>
      <c r="EX1214">
        <v>3</v>
      </c>
      <c r="EY1214">
        <v>3</v>
      </c>
      <c r="EZ1214">
        <v>3</v>
      </c>
      <c r="FA1214">
        <v>3</v>
      </c>
      <c r="FB1214">
        <v>3</v>
      </c>
      <c r="FC1214">
        <v>3</v>
      </c>
      <c r="FD1214">
        <v>3</v>
      </c>
      <c r="FE1214">
        <v>3</v>
      </c>
      <c r="FF1214">
        <v>2</v>
      </c>
      <c r="FG1214">
        <v>2</v>
      </c>
      <c r="FH1214">
        <v>2</v>
      </c>
      <c r="FI1214">
        <v>2</v>
      </c>
      <c r="FJ1214">
        <v>3</v>
      </c>
      <c r="FK1214">
        <v>3</v>
      </c>
      <c r="FL1214">
        <v>3</v>
      </c>
      <c r="FM1214">
        <v>3</v>
      </c>
      <c r="FN1214">
        <v>3</v>
      </c>
      <c r="FO1214">
        <v>3</v>
      </c>
      <c r="FP1214">
        <v>3</v>
      </c>
      <c r="FQ1214">
        <v>3</v>
      </c>
      <c r="FR1214">
        <v>3</v>
      </c>
      <c r="FS1214">
        <v>3</v>
      </c>
      <c r="FT1214">
        <v>3</v>
      </c>
      <c r="FU1214">
        <v>3</v>
      </c>
      <c r="FV1214">
        <v>3</v>
      </c>
      <c r="FW1214">
        <v>3</v>
      </c>
      <c r="FX1214">
        <v>3</v>
      </c>
      <c r="FY1214">
        <v>3</v>
      </c>
      <c r="FZ1214">
        <v>3</v>
      </c>
      <c r="GA1214">
        <v>3</v>
      </c>
      <c r="GB1214">
        <v>3</v>
      </c>
      <c r="GC1214">
        <v>3</v>
      </c>
      <c r="GD1214">
        <v>3</v>
      </c>
      <c r="GE1214">
        <v>3</v>
      </c>
      <c r="GF1214">
        <v>3</v>
      </c>
      <c r="GG1214">
        <v>3</v>
      </c>
      <c r="GH1214">
        <v>5</v>
      </c>
      <c r="GI1214">
        <v>5</v>
      </c>
      <c r="GJ1214">
        <v>5</v>
      </c>
      <c r="GK1214">
        <v>5</v>
      </c>
      <c r="GL1214">
        <v>5</v>
      </c>
      <c r="GM1214">
        <v>5</v>
      </c>
      <c r="GN1214">
        <v>1</v>
      </c>
      <c r="GO1214">
        <v>1</v>
      </c>
      <c r="GP1214">
        <v>1</v>
      </c>
      <c r="GQ1214">
        <v>1</v>
      </c>
      <c r="GR1214">
        <v>1</v>
      </c>
      <c r="GS1214">
        <v>1</v>
      </c>
      <c r="GT1214">
        <v>1</v>
      </c>
      <c r="GU1214">
        <v>1</v>
      </c>
      <c r="GV1214">
        <v>1</v>
      </c>
      <c r="GW1214">
        <v>1</v>
      </c>
      <c r="GX1214">
        <v>1</v>
      </c>
      <c r="GY1214">
        <v>1</v>
      </c>
      <c r="GZ1214">
        <v>1</v>
      </c>
      <c r="HA1214">
        <v>1</v>
      </c>
      <c r="HB1214">
        <v>1</v>
      </c>
      <c r="HC1214">
        <v>1</v>
      </c>
      <c r="HD1214">
        <v>1</v>
      </c>
      <c r="HE1214">
        <v>2</v>
      </c>
      <c r="HF1214">
        <v>2</v>
      </c>
      <c r="HG1214">
        <v>2</v>
      </c>
      <c r="HH1214">
        <v>2</v>
      </c>
      <c r="HI1214">
        <v>2</v>
      </c>
      <c r="HJ1214">
        <v>2</v>
      </c>
      <c r="HK1214">
        <v>2</v>
      </c>
      <c r="HL1214">
        <v>2</v>
      </c>
      <c r="HM1214">
        <v>2</v>
      </c>
      <c r="HN1214">
        <v>3</v>
      </c>
      <c r="HO1214">
        <v>3</v>
      </c>
      <c r="HP1214">
        <v>3</v>
      </c>
      <c r="HQ1214">
        <v>3</v>
      </c>
      <c r="HR1214">
        <v>3</v>
      </c>
      <c r="HS1214">
        <v>3</v>
      </c>
      <c r="HT1214">
        <v>3</v>
      </c>
      <c r="HU1214">
        <v>3</v>
      </c>
      <c r="HV1214">
        <v>3</v>
      </c>
      <c r="HW1214">
        <v>1</v>
      </c>
      <c r="HX1214">
        <v>1</v>
      </c>
      <c r="HY1214">
        <v>1</v>
      </c>
      <c r="HZ1214">
        <v>1</v>
      </c>
      <c r="IA1214">
        <v>1</v>
      </c>
      <c r="IB1214">
        <v>1</v>
      </c>
      <c r="IC1214">
        <v>1</v>
      </c>
      <c r="ID1214">
        <v>1</v>
      </c>
      <c r="IE1214">
        <v>1</v>
      </c>
      <c r="IF1214">
        <v>1</v>
      </c>
      <c r="IG1214">
        <v>1</v>
      </c>
      <c r="IH1214">
        <v>1</v>
      </c>
      <c r="II1214">
        <v>1</v>
      </c>
      <c r="IJ1214">
        <v>1</v>
      </c>
      <c r="IK1214">
        <v>1</v>
      </c>
      <c r="IL1214">
        <v>1</v>
      </c>
      <c r="IM1214">
        <v>1</v>
      </c>
      <c r="IN1214">
        <v>1</v>
      </c>
      <c r="IO1214">
        <v>1</v>
      </c>
      <c r="IP1214">
        <v>5</v>
      </c>
      <c r="IQ1214">
        <v>5</v>
      </c>
      <c r="IR1214">
        <v>5</v>
      </c>
      <c r="IS1214">
        <v>5</v>
      </c>
      <c r="IT1214">
        <v>5</v>
      </c>
      <c r="IU1214">
        <v>1</v>
      </c>
      <c r="IV1214">
        <v>1</v>
      </c>
      <c r="IW1214">
        <v>1</v>
      </c>
      <c r="IX1214">
        <v>1</v>
      </c>
      <c r="IY1214">
        <v>1</v>
      </c>
      <c r="IZ1214">
        <v>1</v>
      </c>
      <c r="JA1214">
        <v>1</v>
      </c>
      <c r="JB1214">
        <v>1</v>
      </c>
      <c r="JC1214">
        <v>1</v>
      </c>
      <c r="JD1214">
        <v>1</v>
      </c>
      <c r="JE1214">
        <v>1</v>
      </c>
      <c r="JF1214">
        <v>1</v>
      </c>
      <c r="JG1214">
        <v>1</v>
      </c>
      <c r="JH1214">
        <v>1</v>
      </c>
      <c r="JI1214">
        <v>1</v>
      </c>
      <c r="JJ1214">
        <v>1</v>
      </c>
      <c r="JK1214">
        <v>1</v>
      </c>
      <c r="JL1214">
        <v>1</v>
      </c>
      <c r="JM1214">
        <v>1</v>
      </c>
      <c r="JN1214">
        <v>1</v>
      </c>
      <c r="JO1214">
        <v>1</v>
      </c>
      <c r="JP1214">
        <v>1</v>
      </c>
      <c r="JQ1214">
        <v>2</v>
      </c>
      <c r="JR1214">
        <v>2</v>
      </c>
      <c r="JS1214">
        <v>2</v>
      </c>
      <c r="JT1214">
        <v>5</v>
      </c>
      <c r="JU1214">
        <v>5</v>
      </c>
      <c r="JV1214">
        <v>5</v>
      </c>
      <c r="JW1214">
        <v>5</v>
      </c>
      <c r="JX1214">
        <v>2</v>
      </c>
      <c r="JY1214">
        <v>2</v>
      </c>
      <c r="JZ1214">
        <v>2</v>
      </c>
      <c r="KA1214">
        <v>2</v>
      </c>
      <c r="KB1214">
        <v>9</v>
      </c>
      <c r="KC1214">
        <v>9</v>
      </c>
      <c r="KD1214">
        <v>9</v>
      </c>
      <c r="KE1214">
        <v>9</v>
      </c>
      <c r="KF1214">
        <v>9</v>
      </c>
      <c r="KG1214">
        <v>9</v>
      </c>
      <c r="KH1214">
        <v>9</v>
      </c>
      <c r="KI1214">
        <v>6</v>
      </c>
      <c r="KJ1214">
        <v>6</v>
      </c>
      <c r="KK1214">
        <v>1</v>
      </c>
      <c r="KL1214">
        <v>1</v>
      </c>
      <c r="KM1214">
        <v>1</v>
      </c>
      <c r="KN1214" s="2"/>
      <c r="KO1214" s="2"/>
      <c r="KP1214" s="2"/>
      <c r="KQ1214" s="2"/>
      <c r="KR1214">
        <v>7</v>
      </c>
      <c r="KS1214">
        <v>6</v>
      </c>
      <c r="KT1214">
        <v>2</v>
      </c>
    </row>
    <row r="1215" spans="1:306" ht="2" customHeight="1" x14ac:dyDescent="0.35">
      <c r="A1215" s="6"/>
      <c r="B1215" s="7"/>
      <c r="C1215" s="7"/>
      <c r="D1215" s="7"/>
      <c r="E1215" s="7"/>
      <c r="F1215" s="7"/>
      <c r="G1215" s="7"/>
      <c r="H1215" s="7"/>
      <c r="I1215" s="7"/>
      <c r="J1215" s="7"/>
      <c r="K1215" s="8"/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2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5</v>
      </c>
      <c r="DQ1215">
        <v>3</v>
      </c>
      <c r="DR1215">
        <v>3</v>
      </c>
      <c r="DS1215">
        <v>3</v>
      </c>
      <c r="DT1215">
        <v>3</v>
      </c>
      <c r="DU1215">
        <v>3</v>
      </c>
      <c r="DV1215">
        <v>3</v>
      </c>
      <c r="DW1215">
        <v>3</v>
      </c>
      <c r="DX1215">
        <v>3</v>
      </c>
      <c r="DY1215">
        <v>3</v>
      </c>
      <c r="DZ1215">
        <v>3</v>
      </c>
      <c r="EA1215">
        <v>3</v>
      </c>
      <c r="EB1215">
        <v>3</v>
      </c>
      <c r="EC1215">
        <v>3</v>
      </c>
      <c r="ED1215">
        <v>3</v>
      </c>
      <c r="EE1215">
        <v>3</v>
      </c>
      <c r="EF1215">
        <v>6</v>
      </c>
      <c r="EG1215">
        <v>3</v>
      </c>
      <c r="EH1215">
        <v>3</v>
      </c>
      <c r="EI1215">
        <v>3</v>
      </c>
      <c r="EJ1215">
        <v>3</v>
      </c>
      <c r="EK1215">
        <v>3</v>
      </c>
      <c r="EL1215">
        <v>3</v>
      </c>
      <c r="EM1215">
        <v>3</v>
      </c>
      <c r="EN1215">
        <v>3</v>
      </c>
      <c r="EO1215">
        <v>3</v>
      </c>
      <c r="EP1215">
        <v>3</v>
      </c>
      <c r="EQ1215">
        <v>3</v>
      </c>
      <c r="ER1215">
        <v>3</v>
      </c>
      <c r="ES1215">
        <v>3</v>
      </c>
      <c r="ET1215">
        <v>3</v>
      </c>
      <c r="EU1215">
        <v>3</v>
      </c>
      <c r="EV1215">
        <v>3</v>
      </c>
      <c r="EW1215">
        <v>3</v>
      </c>
      <c r="EX1215">
        <v>3</v>
      </c>
      <c r="EY1215">
        <v>3</v>
      </c>
      <c r="EZ1215">
        <v>3</v>
      </c>
      <c r="FA1215">
        <v>3</v>
      </c>
      <c r="FB1215">
        <v>3</v>
      </c>
      <c r="FC1215">
        <v>3</v>
      </c>
      <c r="FD1215">
        <v>3</v>
      </c>
      <c r="FE1215">
        <v>3</v>
      </c>
      <c r="FF1215">
        <v>1</v>
      </c>
      <c r="FG1215">
        <v>1</v>
      </c>
      <c r="FH1215">
        <v>1</v>
      </c>
      <c r="FI1215">
        <v>1</v>
      </c>
      <c r="FJ1215">
        <v>1</v>
      </c>
      <c r="FK1215">
        <v>1</v>
      </c>
      <c r="FL1215">
        <v>1</v>
      </c>
      <c r="FM1215">
        <v>1</v>
      </c>
      <c r="FN1215">
        <v>1</v>
      </c>
      <c r="FO1215">
        <v>1</v>
      </c>
      <c r="FP1215">
        <v>1</v>
      </c>
      <c r="FQ1215">
        <v>1</v>
      </c>
      <c r="FR1215">
        <v>1</v>
      </c>
      <c r="FS1215">
        <v>1</v>
      </c>
      <c r="FT1215">
        <v>1</v>
      </c>
      <c r="FU1215">
        <v>1</v>
      </c>
      <c r="FV1215">
        <v>1</v>
      </c>
      <c r="FW1215">
        <v>1</v>
      </c>
      <c r="FX1215">
        <v>3</v>
      </c>
      <c r="FY1215">
        <v>3</v>
      </c>
      <c r="FZ1215">
        <v>3</v>
      </c>
      <c r="GA1215">
        <v>5</v>
      </c>
      <c r="GB1215">
        <v>5</v>
      </c>
      <c r="GC1215">
        <v>5</v>
      </c>
      <c r="GD1215">
        <v>5</v>
      </c>
      <c r="GE1215">
        <v>5</v>
      </c>
      <c r="GF1215">
        <v>5</v>
      </c>
      <c r="GG1215">
        <v>1</v>
      </c>
      <c r="GH1215">
        <v>1</v>
      </c>
      <c r="GI1215">
        <v>1</v>
      </c>
      <c r="GJ1215">
        <v>1</v>
      </c>
      <c r="GK1215">
        <v>1</v>
      </c>
      <c r="GL1215">
        <v>1</v>
      </c>
      <c r="GM1215">
        <v>1</v>
      </c>
      <c r="GN1215">
        <v>1</v>
      </c>
      <c r="GO1215">
        <v>1</v>
      </c>
      <c r="GP1215">
        <v>1</v>
      </c>
      <c r="GQ1215">
        <v>2</v>
      </c>
      <c r="GR1215">
        <v>2</v>
      </c>
      <c r="GS1215">
        <v>1</v>
      </c>
      <c r="GT1215">
        <v>1</v>
      </c>
      <c r="GU1215">
        <v>1</v>
      </c>
      <c r="GV1215">
        <v>1</v>
      </c>
      <c r="GW1215">
        <v>1</v>
      </c>
      <c r="GX1215">
        <v>1</v>
      </c>
      <c r="GY1215">
        <v>5</v>
      </c>
      <c r="GZ1215">
        <v>5</v>
      </c>
      <c r="HA1215">
        <v>5</v>
      </c>
      <c r="HB1215">
        <v>5</v>
      </c>
      <c r="HC1215">
        <v>5</v>
      </c>
      <c r="HD1215">
        <v>3</v>
      </c>
      <c r="HE1215">
        <v>3</v>
      </c>
      <c r="HF1215">
        <v>3</v>
      </c>
      <c r="HG1215">
        <v>3</v>
      </c>
      <c r="HH1215">
        <v>3</v>
      </c>
      <c r="HI1215">
        <v>3</v>
      </c>
      <c r="HJ1215">
        <v>1</v>
      </c>
      <c r="HK1215">
        <v>1</v>
      </c>
      <c r="HL1215">
        <v>1</v>
      </c>
      <c r="HM1215">
        <v>1</v>
      </c>
      <c r="HN1215">
        <v>1</v>
      </c>
      <c r="HO1215">
        <v>3</v>
      </c>
      <c r="HP1215">
        <v>3</v>
      </c>
      <c r="HQ1215">
        <v>3</v>
      </c>
      <c r="HR1215">
        <v>3</v>
      </c>
      <c r="HS1215">
        <v>3</v>
      </c>
      <c r="HT1215">
        <v>3</v>
      </c>
      <c r="HU1215">
        <v>3</v>
      </c>
      <c r="HV1215">
        <v>3</v>
      </c>
      <c r="HW1215">
        <v>3</v>
      </c>
      <c r="HX1215">
        <v>3</v>
      </c>
      <c r="HY1215">
        <v>3</v>
      </c>
      <c r="HZ1215">
        <v>3</v>
      </c>
      <c r="IA1215">
        <v>3</v>
      </c>
      <c r="IB1215">
        <v>3</v>
      </c>
      <c r="IC1215">
        <v>3</v>
      </c>
      <c r="ID1215">
        <v>3</v>
      </c>
      <c r="IE1215">
        <v>3</v>
      </c>
      <c r="IF1215">
        <v>3</v>
      </c>
      <c r="IG1215">
        <v>3</v>
      </c>
      <c r="IH1215">
        <v>3</v>
      </c>
      <c r="II1215">
        <v>3</v>
      </c>
      <c r="IJ1215">
        <v>3</v>
      </c>
      <c r="IK1215">
        <v>3</v>
      </c>
      <c r="IL1215">
        <v>3</v>
      </c>
      <c r="IM1215">
        <v>3</v>
      </c>
      <c r="IN1215">
        <v>3</v>
      </c>
      <c r="IO1215">
        <v>3</v>
      </c>
      <c r="IP1215">
        <v>5</v>
      </c>
      <c r="IQ1215">
        <v>5</v>
      </c>
      <c r="IR1215">
        <v>5</v>
      </c>
      <c r="IS1215">
        <v>1</v>
      </c>
      <c r="IT1215">
        <v>1</v>
      </c>
      <c r="IU1215">
        <v>1</v>
      </c>
      <c r="IV1215">
        <v>1</v>
      </c>
      <c r="IW1215">
        <v>1</v>
      </c>
      <c r="IX1215">
        <v>1</v>
      </c>
      <c r="IY1215">
        <v>1</v>
      </c>
      <c r="IZ1215">
        <v>5</v>
      </c>
      <c r="JA1215">
        <v>5</v>
      </c>
      <c r="JB1215">
        <v>5</v>
      </c>
      <c r="JC1215">
        <v>5</v>
      </c>
      <c r="JD1215">
        <v>5</v>
      </c>
      <c r="JE1215">
        <v>5</v>
      </c>
      <c r="JF1215">
        <v>1</v>
      </c>
      <c r="JG1215">
        <v>1</v>
      </c>
      <c r="JH1215">
        <v>1</v>
      </c>
      <c r="JI1215">
        <v>1</v>
      </c>
      <c r="JJ1215">
        <v>1</v>
      </c>
      <c r="JK1215">
        <v>1</v>
      </c>
      <c r="JL1215">
        <v>2</v>
      </c>
      <c r="JM1215">
        <v>2</v>
      </c>
      <c r="JN1215">
        <v>3</v>
      </c>
      <c r="JO1215">
        <v>3</v>
      </c>
      <c r="JP1215">
        <v>3</v>
      </c>
      <c r="JQ1215">
        <v>3</v>
      </c>
      <c r="JR1215">
        <v>3</v>
      </c>
      <c r="JS1215">
        <v>3</v>
      </c>
      <c r="JT1215">
        <v>3</v>
      </c>
      <c r="JU1215">
        <v>3</v>
      </c>
      <c r="JV1215">
        <v>3</v>
      </c>
      <c r="JW1215">
        <v>3</v>
      </c>
      <c r="JX1215">
        <v>3</v>
      </c>
      <c r="JY1215">
        <v>3</v>
      </c>
      <c r="JZ1215">
        <v>3</v>
      </c>
      <c r="KA1215">
        <v>3</v>
      </c>
      <c r="KB1215">
        <v>1</v>
      </c>
      <c r="KC1215">
        <v>1</v>
      </c>
      <c r="KD1215">
        <v>1</v>
      </c>
      <c r="KE1215">
        <v>1</v>
      </c>
      <c r="KF1215">
        <v>2</v>
      </c>
      <c r="KG1215">
        <v>9</v>
      </c>
      <c r="KH1215">
        <v>9</v>
      </c>
      <c r="KI1215">
        <v>9</v>
      </c>
      <c r="KJ1215">
        <v>9</v>
      </c>
      <c r="KK1215">
        <v>9</v>
      </c>
      <c r="KL1215">
        <v>6</v>
      </c>
      <c r="KM1215">
        <v>6</v>
      </c>
      <c r="KN1215" s="2"/>
      <c r="KO1215" s="2"/>
      <c r="KP1215" s="2"/>
      <c r="KQ1215" s="2"/>
      <c r="KR1215">
        <v>7</v>
      </c>
      <c r="KS1215">
        <v>7</v>
      </c>
      <c r="KT1215">
        <v>3</v>
      </c>
    </row>
    <row r="1216" spans="1:306" ht="2" customHeight="1" x14ac:dyDescent="0.35">
      <c r="A1216" s="6"/>
      <c r="B1216" s="7"/>
      <c r="C1216" s="7"/>
      <c r="D1216" s="7"/>
      <c r="E1216" s="7"/>
      <c r="F1216" s="7"/>
      <c r="G1216" s="7"/>
      <c r="H1216" s="7"/>
      <c r="I1216" s="7"/>
      <c r="J1216" s="7"/>
      <c r="K1216" s="8"/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6</v>
      </c>
      <c r="CM1216">
        <v>6</v>
      </c>
      <c r="CN1216">
        <v>6</v>
      </c>
      <c r="CO1216">
        <v>6</v>
      </c>
      <c r="CP1216">
        <v>6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1</v>
      </c>
      <c r="DN1216">
        <v>1</v>
      </c>
      <c r="DO1216">
        <v>1</v>
      </c>
      <c r="DP1216">
        <v>5</v>
      </c>
      <c r="DQ1216">
        <v>5</v>
      </c>
      <c r="DR1216">
        <v>5</v>
      </c>
      <c r="DS1216">
        <v>5</v>
      </c>
      <c r="DT1216">
        <v>1</v>
      </c>
      <c r="DU1216">
        <v>1</v>
      </c>
      <c r="DV1216">
        <v>1</v>
      </c>
      <c r="DW1216">
        <v>1</v>
      </c>
      <c r="DX1216">
        <v>1</v>
      </c>
      <c r="DY1216">
        <v>1</v>
      </c>
      <c r="DZ1216">
        <v>1</v>
      </c>
      <c r="EA1216">
        <v>1</v>
      </c>
      <c r="EB1216">
        <v>3</v>
      </c>
      <c r="EC1216">
        <v>3</v>
      </c>
      <c r="ED1216">
        <v>3</v>
      </c>
      <c r="EE1216">
        <v>3</v>
      </c>
      <c r="EF1216">
        <v>3</v>
      </c>
      <c r="EG1216">
        <v>3</v>
      </c>
      <c r="EH1216">
        <v>3</v>
      </c>
      <c r="EI1216">
        <v>3</v>
      </c>
      <c r="EJ1216">
        <v>3</v>
      </c>
      <c r="EK1216">
        <v>3</v>
      </c>
      <c r="EL1216">
        <v>3</v>
      </c>
      <c r="EM1216">
        <v>3</v>
      </c>
      <c r="EN1216">
        <v>3</v>
      </c>
      <c r="EO1216">
        <v>3</v>
      </c>
      <c r="EP1216">
        <v>3</v>
      </c>
      <c r="EQ1216">
        <v>3</v>
      </c>
      <c r="ER1216">
        <v>3</v>
      </c>
      <c r="ES1216">
        <v>3</v>
      </c>
      <c r="ET1216">
        <v>3</v>
      </c>
      <c r="EU1216">
        <v>3</v>
      </c>
      <c r="EV1216">
        <v>3</v>
      </c>
      <c r="EW1216">
        <v>3</v>
      </c>
      <c r="EX1216">
        <v>3</v>
      </c>
      <c r="EY1216">
        <v>3</v>
      </c>
      <c r="EZ1216">
        <v>3</v>
      </c>
      <c r="FA1216">
        <v>3</v>
      </c>
      <c r="FB1216">
        <v>3</v>
      </c>
      <c r="FC1216">
        <v>3</v>
      </c>
      <c r="FD1216">
        <v>6</v>
      </c>
      <c r="FE1216">
        <v>6</v>
      </c>
      <c r="FF1216">
        <v>5</v>
      </c>
      <c r="FG1216">
        <v>5</v>
      </c>
      <c r="FH1216">
        <v>5</v>
      </c>
      <c r="FI1216">
        <v>5</v>
      </c>
      <c r="FJ1216">
        <v>1</v>
      </c>
      <c r="FK1216">
        <v>1</v>
      </c>
      <c r="FL1216">
        <v>1</v>
      </c>
      <c r="FM1216">
        <v>1</v>
      </c>
      <c r="FN1216">
        <v>1</v>
      </c>
      <c r="FO1216">
        <v>1</v>
      </c>
      <c r="FP1216">
        <v>5</v>
      </c>
      <c r="FQ1216">
        <v>5</v>
      </c>
      <c r="FR1216">
        <v>1</v>
      </c>
      <c r="FS1216">
        <v>1</v>
      </c>
      <c r="FT1216">
        <v>1</v>
      </c>
      <c r="FU1216">
        <v>1</v>
      </c>
      <c r="FV1216">
        <v>1</v>
      </c>
      <c r="FW1216">
        <v>1</v>
      </c>
      <c r="FX1216">
        <v>1</v>
      </c>
      <c r="FY1216">
        <v>1</v>
      </c>
      <c r="FZ1216">
        <v>1</v>
      </c>
      <c r="GA1216">
        <v>2</v>
      </c>
      <c r="GB1216">
        <v>3</v>
      </c>
      <c r="GC1216">
        <v>3</v>
      </c>
      <c r="GD1216">
        <v>3</v>
      </c>
      <c r="GE1216">
        <v>3</v>
      </c>
      <c r="GF1216">
        <v>3</v>
      </c>
      <c r="GG1216">
        <v>3</v>
      </c>
      <c r="GH1216">
        <v>3</v>
      </c>
      <c r="GI1216">
        <v>3</v>
      </c>
      <c r="GJ1216">
        <v>3</v>
      </c>
      <c r="GK1216">
        <v>3</v>
      </c>
      <c r="GL1216">
        <v>3</v>
      </c>
      <c r="GM1216">
        <v>3</v>
      </c>
      <c r="GN1216">
        <v>3</v>
      </c>
      <c r="GO1216">
        <v>3</v>
      </c>
      <c r="GP1216">
        <v>3</v>
      </c>
      <c r="GQ1216">
        <v>3</v>
      </c>
      <c r="GR1216">
        <v>3</v>
      </c>
      <c r="GS1216">
        <v>1</v>
      </c>
      <c r="GT1216">
        <v>1</v>
      </c>
      <c r="GU1216">
        <v>1</v>
      </c>
      <c r="GV1216">
        <v>1</v>
      </c>
      <c r="GW1216">
        <v>1</v>
      </c>
      <c r="GX1216">
        <v>1</v>
      </c>
      <c r="GY1216">
        <v>1</v>
      </c>
      <c r="GZ1216">
        <v>1</v>
      </c>
      <c r="HA1216">
        <v>1</v>
      </c>
      <c r="HB1216">
        <v>1</v>
      </c>
      <c r="HC1216">
        <v>1</v>
      </c>
      <c r="HD1216">
        <v>1</v>
      </c>
      <c r="HE1216">
        <v>1</v>
      </c>
      <c r="HF1216">
        <v>1</v>
      </c>
      <c r="HG1216">
        <v>1</v>
      </c>
      <c r="HH1216">
        <v>1</v>
      </c>
      <c r="HI1216">
        <v>1</v>
      </c>
      <c r="HJ1216">
        <v>1</v>
      </c>
      <c r="HK1216">
        <v>1</v>
      </c>
      <c r="HL1216">
        <v>1</v>
      </c>
      <c r="HM1216">
        <v>1</v>
      </c>
      <c r="HN1216">
        <v>1</v>
      </c>
      <c r="HO1216">
        <v>1</v>
      </c>
      <c r="HP1216">
        <v>1</v>
      </c>
      <c r="HQ1216">
        <v>1</v>
      </c>
      <c r="HR1216">
        <v>1</v>
      </c>
      <c r="HS1216">
        <v>1</v>
      </c>
      <c r="HT1216">
        <v>1</v>
      </c>
      <c r="HU1216">
        <v>1</v>
      </c>
      <c r="HV1216">
        <v>1</v>
      </c>
      <c r="HW1216">
        <v>1</v>
      </c>
      <c r="HX1216">
        <v>1</v>
      </c>
      <c r="HY1216">
        <v>1</v>
      </c>
      <c r="HZ1216">
        <v>3</v>
      </c>
      <c r="IA1216">
        <v>3</v>
      </c>
      <c r="IB1216">
        <v>3</v>
      </c>
      <c r="IC1216">
        <v>3</v>
      </c>
      <c r="ID1216">
        <v>3</v>
      </c>
      <c r="IE1216">
        <v>3</v>
      </c>
      <c r="IF1216">
        <v>3</v>
      </c>
      <c r="IG1216">
        <v>3</v>
      </c>
      <c r="IH1216">
        <v>3</v>
      </c>
      <c r="II1216">
        <v>3</v>
      </c>
      <c r="IJ1216">
        <v>3</v>
      </c>
      <c r="IK1216">
        <v>3</v>
      </c>
      <c r="IL1216">
        <v>3</v>
      </c>
      <c r="IM1216">
        <v>3</v>
      </c>
      <c r="IN1216">
        <v>3</v>
      </c>
      <c r="IO1216">
        <v>3</v>
      </c>
      <c r="IP1216">
        <v>3</v>
      </c>
      <c r="IQ1216">
        <v>3</v>
      </c>
      <c r="IR1216">
        <v>3</v>
      </c>
      <c r="IS1216">
        <v>3</v>
      </c>
      <c r="IT1216">
        <v>3</v>
      </c>
      <c r="IU1216">
        <v>3</v>
      </c>
      <c r="IV1216">
        <v>3</v>
      </c>
      <c r="IW1216">
        <v>3</v>
      </c>
      <c r="IX1216">
        <v>3</v>
      </c>
      <c r="IY1216">
        <v>3</v>
      </c>
      <c r="IZ1216">
        <v>3</v>
      </c>
      <c r="JA1216">
        <v>3</v>
      </c>
      <c r="JB1216">
        <v>3</v>
      </c>
      <c r="JC1216">
        <v>3</v>
      </c>
      <c r="JD1216">
        <v>3</v>
      </c>
      <c r="JE1216">
        <v>3</v>
      </c>
      <c r="JF1216">
        <v>5</v>
      </c>
      <c r="JG1216">
        <v>5</v>
      </c>
      <c r="JH1216">
        <v>5</v>
      </c>
      <c r="JI1216">
        <v>1</v>
      </c>
      <c r="JJ1216">
        <v>2</v>
      </c>
      <c r="JK1216">
        <v>2</v>
      </c>
      <c r="JL1216">
        <v>9</v>
      </c>
      <c r="JM1216">
        <v>9</v>
      </c>
      <c r="JN1216">
        <v>9</v>
      </c>
      <c r="JO1216">
        <v>9</v>
      </c>
      <c r="JP1216">
        <v>9</v>
      </c>
      <c r="JQ1216">
        <v>9</v>
      </c>
      <c r="JR1216">
        <v>9</v>
      </c>
      <c r="JS1216">
        <v>1</v>
      </c>
      <c r="JT1216">
        <v>1</v>
      </c>
      <c r="JU1216">
        <v>1</v>
      </c>
      <c r="JV1216">
        <v>1</v>
      </c>
      <c r="JW1216">
        <v>5</v>
      </c>
      <c r="JX1216">
        <v>5</v>
      </c>
      <c r="JY1216">
        <v>5</v>
      </c>
      <c r="JZ1216">
        <v>5</v>
      </c>
      <c r="KA1216">
        <v>5</v>
      </c>
      <c r="KB1216">
        <v>5</v>
      </c>
      <c r="KC1216">
        <v>1</v>
      </c>
      <c r="KD1216">
        <v>1</v>
      </c>
      <c r="KE1216">
        <v>1</v>
      </c>
      <c r="KF1216">
        <v>1</v>
      </c>
      <c r="KG1216">
        <v>1</v>
      </c>
      <c r="KH1216">
        <v>4</v>
      </c>
      <c r="KI1216">
        <v>4</v>
      </c>
      <c r="KJ1216">
        <v>4</v>
      </c>
      <c r="KK1216">
        <v>4</v>
      </c>
      <c r="KL1216">
        <v>6</v>
      </c>
      <c r="KM1216">
        <v>6</v>
      </c>
      <c r="KN1216" s="2"/>
      <c r="KO1216" s="2"/>
      <c r="KP1216" s="2"/>
      <c r="KQ1216" s="2"/>
      <c r="KR1216">
        <v>7</v>
      </c>
      <c r="KS1216">
        <v>8</v>
      </c>
      <c r="KT1216">
        <v>4</v>
      </c>
    </row>
    <row r="1217" spans="1:306" ht="2" customHeight="1" x14ac:dyDescent="0.35">
      <c r="A1217" s="6"/>
      <c r="B1217" s="7"/>
      <c r="C1217" s="7"/>
      <c r="D1217" s="7"/>
      <c r="E1217" s="7"/>
      <c r="F1217" s="7"/>
      <c r="G1217" s="7"/>
      <c r="H1217" s="7"/>
      <c r="I1217" s="7"/>
      <c r="J1217" s="7"/>
      <c r="K1217" s="8"/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6</v>
      </c>
      <c r="CX1217">
        <v>6</v>
      </c>
      <c r="CY1217">
        <v>6</v>
      </c>
      <c r="CZ1217">
        <v>6</v>
      </c>
      <c r="DA1217">
        <v>6</v>
      </c>
      <c r="DB1217">
        <v>6</v>
      </c>
      <c r="DC1217">
        <v>6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4</v>
      </c>
      <c r="DO1217">
        <v>4</v>
      </c>
      <c r="DP1217">
        <v>4</v>
      </c>
      <c r="DQ1217">
        <v>4</v>
      </c>
      <c r="DR1217">
        <v>4</v>
      </c>
      <c r="DS1217">
        <v>4</v>
      </c>
      <c r="DT1217">
        <v>4</v>
      </c>
      <c r="DU1217">
        <v>4</v>
      </c>
      <c r="DV1217">
        <v>4</v>
      </c>
      <c r="DW1217">
        <v>4</v>
      </c>
      <c r="DX1217">
        <v>4</v>
      </c>
      <c r="DY1217">
        <v>4</v>
      </c>
      <c r="DZ1217">
        <v>4</v>
      </c>
      <c r="EA1217">
        <v>4</v>
      </c>
      <c r="EB1217">
        <v>4</v>
      </c>
      <c r="EC1217">
        <v>4</v>
      </c>
      <c r="ED1217">
        <v>4</v>
      </c>
      <c r="EE1217">
        <v>4</v>
      </c>
      <c r="EF1217">
        <v>4</v>
      </c>
      <c r="EG1217">
        <v>4</v>
      </c>
      <c r="EH1217">
        <v>4</v>
      </c>
      <c r="EI1217">
        <v>4</v>
      </c>
      <c r="EJ1217">
        <v>4</v>
      </c>
      <c r="EK1217">
        <v>4</v>
      </c>
      <c r="EL1217">
        <v>4</v>
      </c>
      <c r="EM1217">
        <v>4</v>
      </c>
      <c r="EN1217">
        <v>4</v>
      </c>
      <c r="EO1217">
        <v>4</v>
      </c>
      <c r="EP1217">
        <v>4</v>
      </c>
      <c r="EQ1217">
        <v>4</v>
      </c>
      <c r="ER1217">
        <v>4</v>
      </c>
      <c r="ES1217">
        <v>2</v>
      </c>
      <c r="ET1217">
        <v>2</v>
      </c>
      <c r="EU1217">
        <v>6</v>
      </c>
      <c r="EV1217">
        <v>6</v>
      </c>
      <c r="EW1217">
        <v>6</v>
      </c>
      <c r="EX1217">
        <v>6</v>
      </c>
      <c r="EY1217">
        <v>6</v>
      </c>
      <c r="EZ1217">
        <v>6</v>
      </c>
      <c r="FA1217">
        <v>6</v>
      </c>
      <c r="FB1217">
        <v>6</v>
      </c>
      <c r="FC1217">
        <v>6</v>
      </c>
      <c r="FD1217">
        <v>4</v>
      </c>
      <c r="FE1217">
        <v>4</v>
      </c>
      <c r="FF1217">
        <v>4</v>
      </c>
      <c r="FG1217">
        <v>5</v>
      </c>
      <c r="FH1217">
        <v>5</v>
      </c>
      <c r="FI1217">
        <v>5</v>
      </c>
      <c r="FJ1217">
        <v>5</v>
      </c>
      <c r="FK1217">
        <v>1</v>
      </c>
      <c r="FL1217">
        <v>1</v>
      </c>
      <c r="FM1217">
        <v>4</v>
      </c>
      <c r="FN1217">
        <v>4</v>
      </c>
      <c r="FO1217">
        <v>4</v>
      </c>
      <c r="FP1217">
        <v>4</v>
      </c>
      <c r="FQ1217">
        <v>4</v>
      </c>
      <c r="FR1217">
        <v>4</v>
      </c>
      <c r="FS1217">
        <v>4</v>
      </c>
      <c r="FT1217">
        <v>4</v>
      </c>
      <c r="FU1217">
        <v>4</v>
      </c>
      <c r="FV1217">
        <v>4</v>
      </c>
      <c r="FW1217">
        <v>5</v>
      </c>
      <c r="FX1217">
        <v>5</v>
      </c>
      <c r="FY1217">
        <v>5</v>
      </c>
      <c r="FZ1217">
        <v>1</v>
      </c>
      <c r="GA1217">
        <v>1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1</v>
      </c>
      <c r="GH1217">
        <v>4</v>
      </c>
      <c r="GI1217">
        <v>4</v>
      </c>
      <c r="GJ1217">
        <v>4</v>
      </c>
      <c r="GK1217">
        <v>4</v>
      </c>
      <c r="GL1217">
        <v>4</v>
      </c>
      <c r="GM1217">
        <v>4</v>
      </c>
      <c r="GN1217">
        <v>4</v>
      </c>
      <c r="GO1217">
        <v>4</v>
      </c>
      <c r="GP1217">
        <v>4</v>
      </c>
      <c r="GQ1217">
        <v>4</v>
      </c>
      <c r="GR1217">
        <v>4</v>
      </c>
      <c r="GS1217">
        <v>4</v>
      </c>
      <c r="GT1217">
        <v>4</v>
      </c>
      <c r="GU1217">
        <v>4</v>
      </c>
      <c r="GV1217">
        <v>4</v>
      </c>
      <c r="GW1217">
        <v>4</v>
      </c>
      <c r="GX1217">
        <v>4</v>
      </c>
      <c r="GY1217">
        <v>4</v>
      </c>
      <c r="GZ1217">
        <v>4</v>
      </c>
      <c r="HA1217">
        <v>4</v>
      </c>
      <c r="HB1217">
        <v>4</v>
      </c>
      <c r="HC1217">
        <v>4</v>
      </c>
      <c r="HD1217">
        <v>4</v>
      </c>
      <c r="HE1217">
        <v>4</v>
      </c>
      <c r="HF1217">
        <v>4</v>
      </c>
      <c r="HG1217">
        <v>4</v>
      </c>
      <c r="HH1217">
        <v>4</v>
      </c>
      <c r="HI1217">
        <v>4</v>
      </c>
      <c r="HJ1217">
        <v>4</v>
      </c>
      <c r="HK1217">
        <v>4</v>
      </c>
      <c r="HL1217">
        <v>4</v>
      </c>
      <c r="HM1217">
        <v>4</v>
      </c>
      <c r="HN1217">
        <v>4</v>
      </c>
      <c r="HO1217">
        <v>4</v>
      </c>
      <c r="HP1217">
        <v>4</v>
      </c>
      <c r="HQ1217">
        <v>4</v>
      </c>
      <c r="HR1217">
        <v>4</v>
      </c>
      <c r="HS1217">
        <v>4</v>
      </c>
      <c r="HT1217">
        <v>4</v>
      </c>
      <c r="HU1217">
        <v>4</v>
      </c>
      <c r="HV1217">
        <v>1</v>
      </c>
      <c r="HW1217">
        <v>1</v>
      </c>
      <c r="HX1217">
        <v>1</v>
      </c>
      <c r="HY1217">
        <v>1</v>
      </c>
      <c r="HZ1217">
        <v>1</v>
      </c>
      <c r="IA1217">
        <v>1</v>
      </c>
      <c r="IB1217">
        <v>1</v>
      </c>
      <c r="IC1217">
        <v>1</v>
      </c>
      <c r="ID1217">
        <v>1</v>
      </c>
      <c r="IE1217">
        <v>1</v>
      </c>
      <c r="IF1217">
        <v>1</v>
      </c>
      <c r="IG1217">
        <v>1</v>
      </c>
      <c r="IH1217">
        <v>1</v>
      </c>
      <c r="II1217">
        <v>1</v>
      </c>
      <c r="IJ1217">
        <v>1</v>
      </c>
      <c r="IK1217">
        <v>1</v>
      </c>
      <c r="IL1217">
        <v>1</v>
      </c>
      <c r="IM1217">
        <v>1</v>
      </c>
      <c r="IN1217">
        <v>1</v>
      </c>
      <c r="IO1217">
        <v>1</v>
      </c>
      <c r="IP1217">
        <v>1</v>
      </c>
      <c r="IQ1217">
        <v>1</v>
      </c>
      <c r="IR1217">
        <v>1</v>
      </c>
      <c r="IS1217">
        <v>1</v>
      </c>
      <c r="IT1217">
        <v>1</v>
      </c>
      <c r="IU1217">
        <v>1</v>
      </c>
      <c r="IV1217">
        <v>1</v>
      </c>
      <c r="IW1217">
        <v>1</v>
      </c>
      <c r="IX1217">
        <v>1</v>
      </c>
      <c r="IY1217">
        <v>1</v>
      </c>
      <c r="IZ1217">
        <v>1</v>
      </c>
      <c r="JA1217">
        <v>1</v>
      </c>
      <c r="JB1217">
        <v>1</v>
      </c>
      <c r="JC1217">
        <v>1</v>
      </c>
      <c r="JD1217">
        <v>5</v>
      </c>
      <c r="JE1217">
        <v>5</v>
      </c>
      <c r="JF1217">
        <v>5</v>
      </c>
      <c r="JG1217">
        <v>5</v>
      </c>
      <c r="JH1217">
        <v>5</v>
      </c>
      <c r="JI1217">
        <v>5</v>
      </c>
      <c r="JJ1217">
        <v>5</v>
      </c>
      <c r="JK1217">
        <v>5</v>
      </c>
      <c r="JL1217">
        <v>5</v>
      </c>
      <c r="JM1217">
        <v>5</v>
      </c>
      <c r="JN1217">
        <v>2</v>
      </c>
      <c r="JO1217">
        <v>2</v>
      </c>
      <c r="JP1217">
        <v>2</v>
      </c>
      <c r="JQ1217">
        <v>9</v>
      </c>
      <c r="JR1217">
        <v>9</v>
      </c>
      <c r="JS1217">
        <v>9</v>
      </c>
      <c r="JT1217">
        <v>9</v>
      </c>
      <c r="JU1217">
        <v>9</v>
      </c>
      <c r="JV1217">
        <v>9</v>
      </c>
      <c r="JW1217">
        <v>9</v>
      </c>
      <c r="JX1217">
        <v>9</v>
      </c>
      <c r="JY1217">
        <v>9</v>
      </c>
      <c r="JZ1217">
        <v>9</v>
      </c>
      <c r="KA1217">
        <v>9</v>
      </c>
      <c r="KB1217">
        <v>9</v>
      </c>
      <c r="KC1217">
        <v>1</v>
      </c>
      <c r="KD1217">
        <v>1</v>
      </c>
      <c r="KE1217">
        <v>1</v>
      </c>
      <c r="KF1217">
        <v>1</v>
      </c>
      <c r="KG1217">
        <v>1</v>
      </c>
      <c r="KH1217">
        <v>1</v>
      </c>
      <c r="KI1217">
        <v>1</v>
      </c>
      <c r="KJ1217">
        <v>1</v>
      </c>
      <c r="KK1217">
        <v>1</v>
      </c>
      <c r="KL1217">
        <v>6</v>
      </c>
      <c r="KM1217">
        <v>6</v>
      </c>
      <c r="KN1217" s="2"/>
      <c r="KO1217" s="2"/>
      <c r="KP1217" s="2"/>
      <c r="KQ1217" s="2"/>
      <c r="KR1217">
        <v>7</v>
      </c>
      <c r="KS1217">
        <v>9</v>
      </c>
      <c r="KT1217">
        <v>5</v>
      </c>
    </row>
    <row r="1218" spans="1:306" ht="2" customHeight="1" x14ac:dyDescent="0.35">
      <c r="A1218" s="6"/>
      <c r="B1218" s="7"/>
      <c r="C1218" s="7"/>
      <c r="D1218" s="7"/>
      <c r="E1218" s="7"/>
      <c r="F1218" s="7"/>
      <c r="G1218" s="7"/>
      <c r="H1218" s="7"/>
      <c r="I1218" s="7"/>
      <c r="J1218" s="7"/>
      <c r="K1218" s="8"/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1</v>
      </c>
      <c r="DB1218">
        <v>1</v>
      </c>
      <c r="DC1218">
        <v>1</v>
      </c>
      <c r="DD1218">
        <v>2</v>
      </c>
      <c r="DE1218">
        <v>2</v>
      </c>
      <c r="DF1218">
        <v>6</v>
      </c>
      <c r="DG1218">
        <v>6</v>
      </c>
      <c r="DH1218">
        <v>6</v>
      </c>
      <c r="DI1218">
        <v>6</v>
      </c>
      <c r="DJ1218">
        <v>6</v>
      </c>
      <c r="DK1218">
        <v>6</v>
      </c>
      <c r="DL1218">
        <v>1</v>
      </c>
      <c r="DM1218">
        <v>1</v>
      </c>
      <c r="DN1218">
        <v>1</v>
      </c>
      <c r="DO1218">
        <v>1</v>
      </c>
      <c r="DP1218">
        <v>5</v>
      </c>
      <c r="DQ1218">
        <v>5</v>
      </c>
      <c r="DR1218">
        <v>5</v>
      </c>
      <c r="DS1218">
        <v>5</v>
      </c>
      <c r="DT1218">
        <v>1</v>
      </c>
      <c r="DU1218">
        <v>1</v>
      </c>
      <c r="DV1218">
        <v>1</v>
      </c>
      <c r="DW1218">
        <v>1</v>
      </c>
      <c r="DX1218">
        <v>7</v>
      </c>
      <c r="DY1218">
        <v>7</v>
      </c>
      <c r="DZ1218">
        <v>6</v>
      </c>
      <c r="EA1218">
        <v>6</v>
      </c>
      <c r="EB1218">
        <v>6</v>
      </c>
      <c r="EC1218">
        <v>1</v>
      </c>
      <c r="ED1218">
        <v>7</v>
      </c>
      <c r="EE1218">
        <v>7</v>
      </c>
      <c r="EF1218">
        <v>7</v>
      </c>
      <c r="EG1218">
        <v>7</v>
      </c>
      <c r="EH1218">
        <v>7</v>
      </c>
      <c r="EI1218">
        <v>7</v>
      </c>
      <c r="EJ1218">
        <v>7</v>
      </c>
      <c r="EK1218">
        <v>7</v>
      </c>
      <c r="EL1218">
        <v>7</v>
      </c>
      <c r="EM1218">
        <v>7</v>
      </c>
      <c r="EN1218">
        <v>7</v>
      </c>
      <c r="EO1218">
        <v>7</v>
      </c>
      <c r="EP1218">
        <v>7</v>
      </c>
      <c r="EQ1218">
        <v>7</v>
      </c>
      <c r="ER1218">
        <v>7</v>
      </c>
      <c r="ES1218">
        <v>7</v>
      </c>
      <c r="ET1218">
        <v>7</v>
      </c>
      <c r="EU1218">
        <v>7</v>
      </c>
      <c r="EV1218">
        <v>7</v>
      </c>
      <c r="EW1218">
        <v>7</v>
      </c>
      <c r="EX1218">
        <v>7</v>
      </c>
      <c r="EY1218">
        <v>7</v>
      </c>
      <c r="EZ1218">
        <v>7</v>
      </c>
      <c r="FA1218">
        <v>7</v>
      </c>
      <c r="FB1218">
        <v>7</v>
      </c>
      <c r="FC1218">
        <v>7</v>
      </c>
      <c r="FD1218">
        <v>7</v>
      </c>
      <c r="FE1218">
        <v>7</v>
      </c>
      <c r="FF1218">
        <v>7</v>
      </c>
      <c r="FG1218">
        <v>7</v>
      </c>
      <c r="FH1218">
        <v>7</v>
      </c>
      <c r="FI1218">
        <v>7</v>
      </c>
      <c r="FJ1218">
        <v>7</v>
      </c>
      <c r="FK1218">
        <v>7</v>
      </c>
      <c r="FL1218">
        <v>7</v>
      </c>
      <c r="FM1218">
        <v>7</v>
      </c>
      <c r="FN1218">
        <v>7</v>
      </c>
      <c r="FO1218">
        <v>7</v>
      </c>
      <c r="FP1218">
        <v>7</v>
      </c>
      <c r="FQ1218">
        <v>7</v>
      </c>
      <c r="FR1218">
        <v>7</v>
      </c>
      <c r="FS1218">
        <v>7</v>
      </c>
      <c r="FT1218">
        <v>7</v>
      </c>
      <c r="FU1218">
        <v>7</v>
      </c>
      <c r="FV1218">
        <v>7</v>
      </c>
      <c r="FW1218">
        <v>7</v>
      </c>
      <c r="FX1218">
        <v>7</v>
      </c>
      <c r="FY1218">
        <v>7</v>
      </c>
      <c r="FZ1218">
        <v>7</v>
      </c>
      <c r="GA1218">
        <v>7</v>
      </c>
      <c r="GB1218">
        <v>7</v>
      </c>
      <c r="GC1218">
        <v>7</v>
      </c>
      <c r="GD1218">
        <v>7</v>
      </c>
      <c r="GE1218">
        <v>7</v>
      </c>
      <c r="GF1218">
        <v>7</v>
      </c>
      <c r="GG1218">
        <v>7</v>
      </c>
      <c r="GH1218">
        <v>7</v>
      </c>
      <c r="GI1218">
        <v>7</v>
      </c>
      <c r="GJ1218">
        <v>7</v>
      </c>
      <c r="GK1218">
        <v>5</v>
      </c>
      <c r="GL1218">
        <v>5</v>
      </c>
      <c r="GM1218">
        <v>5</v>
      </c>
      <c r="GN1218">
        <v>1</v>
      </c>
      <c r="GO1218">
        <v>1</v>
      </c>
      <c r="GP1218">
        <v>1</v>
      </c>
      <c r="GQ1218">
        <v>1</v>
      </c>
      <c r="GR1218">
        <v>1</v>
      </c>
      <c r="GS1218">
        <v>1</v>
      </c>
      <c r="GT1218">
        <v>1</v>
      </c>
      <c r="GU1218">
        <v>1</v>
      </c>
      <c r="GV1218">
        <v>1</v>
      </c>
      <c r="GW1218">
        <v>1</v>
      </c>
      <c r="GX1218">
        <v>1</v>
      </c>
      <c r="GY1218">
        <v>1</v>
      </c>
      <c r="GZ1218">
        <v>1</v>
      </c>
      <c r="HA1218">
        <v>1</v>
      </c>
      <c r="HB1218">
        <v>1</v>
      </c>
      <c r="HC1218">
        <v>1</v>
      </c>
      <c r="HD1218">
        <v>1</v>
      </c>
      <c r="HE1218">
        <v>1</v>
      </c>
      <c r="HF1218">
        <v>1</v>
      </c>
      <c r="HG1218">
        <v>1</v>
      </c>
      <c r="HH1218">
        <v>1</v>
      </c>
      <c r="HI1218">
        <v>1</v>
      </c>
      <c r="HJ1218">
        <v>1</v>
      </c>
      <c r="HK1218">
        <v>1</v>
      </c>
      <c r="HL1218">
        <v>1</v>
      </c>
      <c r="HM1218">
        <v>1</v>
      </c>
      <c r="HN1218">
        <v>1</v>
      </c>
      <c r="HO1218">
        <v>1</v>
      </c>
      <c r="HP1218">
        <v>1</v>
      </c>
      <c r="HQ1218">
        <v>1</v>
      </c>
      <c r="HR1218">
        <v>1</v>
      </c>
      <c r="HS1218">
        <v>1</v>
      </c>
      <c r="HT1218">
        <v>1</v>
      </c>
      <c r="HU1218">
        <v>1</v>
      </c>
      <c r="HV1218">
        <v>1</v>
      </c>
      <c r="HW1218">
        <v>1</v>
      </c>
      <c r="HX1218">
        <v>1</v>
      </c>
      <c r="HY1218">
        <v>1</v>
      </c>
      <c r="HZ1218">
        <v>1</v>
      </c>
      <c r="IA1218">
        <v>1</v>
      </c>
      <c r="IB1218">
        <v>1</v>
      </c>
      <c r="IC1218">
        <v>1</v>
      </c>
      <c r="ID1218">
        <v>1</v>
      </c>
      <c r="IE1218">
        <v>1</v>
      </c>
      <c r="IF1218">
        <v>1</v>
      </c>
      <c r="IG1218">
        <v>1</v>
      </c>
      <c r="IH1218">
        <v>1</v>
      </c>
      <c r="II1218">
        <v>5</v>
      </c>
      <c r="IJ1218">
        <v>5</v>
      </c>
      <c r="IK1218">
        <v>5</v>
      </c>
      <c r="IL1218">
        <v>5</v>
      </c>
      <c r="IM1218">
        <v>3</v>
      </c>
      <c r="IN1218">
        <v>3</v>
      </c>
      <c r="IO1218">
        <v>3</v>
      </c>
      <c r="IP1218">
        <v>3</v>
      </c>
      <c r="IQ1218">
        <v>3</v>
      </c>
      <c r="IR1218">
        <v>1</v>
      </c>
      <c r="IS1218">
        <v>1</v>
      </c>
      <c r="IT1218">
        <v>1</v>
      </c>
      <c r="IU1218">
        <v>1</v>
      </c>
      <c r="IV1218">
        <v>1</v>
      </c>
      <c r="IW1218">
        <v>1</v>
      </c>
      <c r="IX1218">
        <v>1</v>
      </c>
      <c r="IY1218">
        <v>1</v>
      </c>
      <c r="IZ1218">
        <v>1</v>
      </c>
      <c r="JA1218">
        <v>1</v>
      </c>
      <c r="JB1218">
        <v>1</v>
      </c>
      <c r="JC1218">
        <v>1</v>
      </c>
      <c r="JD1218">
        <v>1</v>
      </c>
      <c r="JE1218">
        <v>1</v>
      </c>
      <c r="JF1218">
        <v>1</v>
      </c>
      <c r="JG1218">
        <v>1</v>
      </c>
      <c r="JH1218">
        <v>1</v>
      </c>
      <c r="JI1218">
        <v>1</v>
      </c>
      <c r="JJ1218">
        <v>1</v>
      </c>
      <c r="JK1218">
        <v>1</v>
      </c>
      <c r="JL1218">
        <v>1</v>
      </c>
      <c r="JM1218">
        <v>1</v>
      </c>
      <c r="JN1218">
        <v>1</v>
      </c>
      <c r="JO1218">
        <v>1</v>
      </c>
      <c r="JP1218">
        <v>1</v>
      </c>
      <c r="JQ1218">
        <v>1</v>
      </c>
      <c r="JR1218">
        <v>2</v>
      </c>
      <c r="JS1218">
        <v>2</v>
      </c>
      <c r="JT1218">
        <v>2</v>
      </c>
      <c r="JU1218">
        <v>9</v>
      </c>
      <c r="JV1218">
        <v>9</v>
      </c>
      <c r="JW1218">
        <v>9</v>
      </c>
      <c r="JX1218">
        <v>9</v>
      </c>
      <c r="JY1218">
        <v>9</v>
      </c>
      <c r="JZ1218">
        <v>9</v>
      </c>
      <c r="KA1218">
        <v>9</v>
      </c>
      <c r="KB1218">
        <v>9</v>
      </c>
      <c r="KC1218">
        <v>1</v>
      </c>
      <c r="KD1218">
        <v>1</v>
      </c>
      <c r="KE1218">
        <v>1</v>
      </c>
      <c r="KF1218">
        <v>1</v>
      </c>
      <c r="KG1218">
        <v>1</v>
      </c>
      <c r="KH1218">
        <v>1</v>
      </c>
      <c r="KI1218">
        <v>1</v>
      </c>
      <c r="KJ1218">
        <v>1</v>
      </c>
      <c r="KK1218">
        <v>1</v>
      </c>
      <c r="KL1218">
        <v>6</v>
      </c>
      <c r="KM1218">
        <v>6</v>
      </c>
      <c r="KN1218" s="2"/>
      <c r="KO1218" s="2"/>
      <c r="KP1218" s="2"/>
      <c r="KQ1218" s="2"/>
      <c r="KR1218">
        <v>7</v>
      </c>
      <c r="KS1218">
        <v>10</v>
      </c>
      <c r="KT1218">
        <v>6</v>
      </c>
    </row>
    <row r="1219" spans="1:306" ht="2" customHeight="1" x14ac:dyDescent="0.35">
      <c r="A1219" s="6"/>
      <c r="B1219" s="7"/>
      <c r="C1219" s="7"/>
      <c r="D1219" s="7"/>
      <c r="E1219" s="7"/>
      <c r="F1219" s="7"/>
      <c r="G1219" s="7"/>
      <c r="H1219" s="7"/>
      <c r="I1219" s="7"/>
      <c r="J1219" s="7"/>
      <c r="K1219" s="8"/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6</v>
      </c>
      <c r="DK1219">
        <v>6</v>
      </c>
      <c r="DL1219">
        <v>6</v>
      </c>
      <c r="DM1219">
        <v>6</v>
      </c>
      <c r="DN1219">
        <v>6</v>
      </c>
      <c r="DO1219">
        <v>6</v>
      </c>
      <c r="DP1219">
        <v>2</v>
      </c>
      <c r="DQ1219">
        <v>2</v>
      </c>
      <c r="DR1219">
        <v>3</v>
      </c>
      <c r="DS1219">
        <v>3</v>
      </c>
      <c r="DT1219">
        <v>3</v>
      </c>
      <c r="DU1219">
        <v>3</v>
      </c>
      <c r="DV1219">
        <v>3</v>
      </c>
      <c r="DW1219">
        <v>1</v>
      </c>
      <c r="DX1219">
        <v>1</v>
      </c>
      <c r="DY1219">
        <v>1</v>
      </c>
      <c r="DZ1219">
        <v>1</v>
      </c>
      <c r="EA1219">
        <v>1</v>
      </c>
      <c r="EB1219">
        <v>1</v>
      </c>
      <c r="EC1219">
        <v>1</v>
      </c>
      <c r="ED1219">
        <v>3</v>
      </c>
      <c r="EE1219">
        <v>3</v>
      </c>
      <c r="EF1219">
        <v>3</v>
      </c>
      <c r="EG1219">
        <v>3</v>
      </c>
      <c r="EH1219">
        <v>3</v>
      </c>
      <c r="EI1219">
        <v>1</v>
      </c>
      <c r="EJ1219">
        <v>1</v>
      </c>
      <c r="EK1219">
        <v>1</v>
      </c>
      <c r="EL1219">
        <v>3</v>
      </c>
      <c r="EM1219">
        <v>3</v>
      </c>
      <c r="EN1219">
        <v>3</v>
      </c>
      <c r="EO1219">
        <v>3</v>
      </c>
      <c r="EP1219">
        <v>3</v>
      </c>
      <c r="EQ1219">
        <v>3</v>
      </c>
      <c r="ER1219">
        <v>3</v>
      </c>
      <c r="ES1219">
        <v>3</v>
      </c>
      <c r="ET1219">
        <v>3</v>
      </c>
      <c r="EU1219">
        <v>2</v>
      </c>
      <c r="EV1219">
        <v>5</v>
      </c>
      <c r="EW1219">
        <v>5</v>
      </c>
      <c r="EX1219">
        <v>5</v>
      </c>
      <c r="EY1219">
        <v>5</v>
      </c>
      <c r="EZ1219">
        <v>1</v>
      </c>
      <c r="FA1219">
        <v>1</v>
      </c>
      <c r="FB1219">
        <v>1</v>
      </c>
      <c r="FC1219">
        <v>1</v>
      </c>
      <c r="FD1219">
        <v>1</v>
      </c>
      <c r="FE1219">
        <v>3</v>
      </c>
      <c r="FF1219">
        <v>3</v>
      </c>
      <c r="FG1219">
        <v>3</v>
      </c>
      <c r="FH1219">
        <v>3</v>
      </c>
      <c r="FI1219">
        <v>3</v>
      </c>
      <c r="FJ1219">
        <v>3</v>
      </c>
      <c r="FK1219">
        <v>3</v>
      </c>
      <c r="FL1219">
        <v>3</v>
      </c>
      <c r="FM1219">
        <v>3</v>
      </c>
      <c r="FN1219">
        <v>3</v>
      </c>
      <c r="FO1219">
        <v>1</v>
      </c>
      <c r="FP1219">
        <v>1</v>
      </c>
      <c r="FQ1219">
        <v>1</v>
      </c>
      <c r="FR1219">
        <v>3</v>
      </c>
      <c r="FS1219">
        <v>3</v>
      </c>
      <c r="FT1219">
        <v>3</v>
      </c>
      <c r="FU1219">
        <v>3</v>
      </c>
      <c r="FV1219">
        <v>3</v>
      </c>
      <c r="FW1219">
        <v>3</v>
      </c>
      <c r="FX1219">
        <v>3</v>
      </c>
      <c r="FY1219">
        <v>3</v>
      </c>
      <c r="FZ1219">
        <v>3</v>
      </c>
      <c r="GA1219">
        <v>3</v>
      </c>
      <c r="GB1219">
        <v>3</v>
      </c>
      <c r="GC1219">
        <v>3</v>
      </c>
      <c r="GD1219">
        <v>3</v>
      </c>
      <c r="GE1219">
        <v>3</v>
      </c>
      <c r="GF1219">
        <v>3</v>
      </c>
      <c r="GG1219">
        <v>3</v>
      </c>
      <c r="GH1219">
        <v>3</v>
      </c>
      <c r="GI1219">
        <v>3</v>
      </c>
      <c r="GJ1219">
        <v>3</v>
      </c>
      <c r="GK1219">
        <v>3</v>
      </c>
      <c r="GL1219">
        <v>3</v>
      </c>
      <c r="GM1219">
        <v>1</v>
      </c>
      <c r="GN1219">
        <v>1</v>
      </c>
      <c r="GO1219">
        <v>1</v>
      </c>
      <c r="GP1219">
        <v>1</v>
      </c>
      <c r="GQ1219">
        <v>1</v>
      </c>
      <c r="GR1219">
        <v>1</v>
      </c>
      <c r="GS1219">
        <v>1</v>
      </c>
      <c r="GT1219">
        <v>1</v>
      </c>
      <c r="GU1219">
        <v>1</v>
      </c>
      <c r="GV1219">
        <v>1</v>
      </c>
      <c r="GW1219">
        <v>1</v>
      </c>
      <c r="GX1219">
        <v>1</v>
      </c>
      <c r="GY1219">
        <v>1</v>
      </c>
      <c r="GZ1219">
        <v>1</v>
      </c>
      <c r="HA1219">
        <v>1</v>
      </c>
      <c r="HB1219">
        <v>1</v>
      </c>
      <c r="HC1219">
        <v>1</v>
      </c>
      <c r="HD1219">
        <v>1</v>
      </c>
      <c r="HE1219">
        <v>3</v>
      </c>
      <c r="HF1219">
        <v>3</v>
      </c>
      <c r="HG1219">
        <v>3</v>
      </c>
      <c r="HH1219">
        <v>3</v>
      </c>
      <c r="HI1219">
        <v>3</v>
      </c>
      <c r="HJ1219">
        <v>3</v>
      </c>
      <c r="HK1219">
        <v>3</v>
      </c>
      <c r="HL1219">
        <v>3</v>
      </c>
      <c r="HM1219">
        <v>1</v>
      </c>
      <c r="HN1219">
        <v>1</v>
      </c>
      <c r="HO1219">
        <v>1</v>
      </c>
      <c r="HP1219">
        <v>1</v>
      </c>
      <c r="HQ1219">
        <v>1</v>
      </c>
      <c r="HR1219">
        <v>3</v>
      </c>
      <c r="HS1219">
        <v>3</v>
      </c>
      <c r="HT1219">
        <v>3</v>
      </c>
      <c r="HU1219">
        <v>3</v>
      </c>
      <c r="HV1219">
        <v>3</v>
      </c>
      <c r="HW1219">
        <v>3</v>
      </c>
      <c r="HX1219">
        <v>1</v>
      </c>
      <c r="HY1219">
        <v>1</v>
      </c>
      <c r="HZ1219">
        <v>1</v>
      </c>
      <c r="IA1219">
        <v>1</v>
      </c>
      <c r="IB1219">
        <v>1</v>
      </c>
      <c r="IC1219">
        <v>3</v>
      </c>
      <c r="ID1219">
        <v>3</v>
      </c>
      <c r="IE1219">
        <v>3</v>
      </c>
      <c r="IF1219">
        <v>3</v>
      </c>
      <c r="IG1219">
        <v>3</v>
      </c>
      <c r="IH1219">
        <v>3</v>
      </c>
      <c r="II1219">
        <v>3</v>
      </c>
      <c r="IJ1219">
        <v>3</v>
      </c>
      <c r="IK1219">
        <v>3</v>
      </c>
      <c r="IL1219">
        <v>5</v>
      </c>
      <c r="IM1219">
        <v>5</v>
      </c>
      <c r="IN1219">
        <v>5</v>
      </c>
      <c r="IO1219">
        <v>5</v>
      </c>
      <c r="IP1219">
        <v>5</v>
      </c>
      <c r="IQ1219">
        <v>5</v>
      </c>
      <c r="IR1219">
        <v>5</v>
      </c>
      <c r="IS1219">
        <v>3</v>
      </c>
      <c r="IT1219">
        <v>3</v>
      </c>
      <c r="IU1219">
        <v>3</v>
      </c>
      <c r="IV1219">
        <v>3</v>
      </c>
      <c r="IW1219">
        <v>3</v>
      </c>
      <c r="IX1219">
        <v>3</v>
      </c>
      <c r="IY1219">
        <v>3</v>
      </c>
      <c r="IZ1219">
        <v>3</v>
      </c>
      <c r="JA1219">
        <v>3</v>
      </c>
      <c r="JB1219">
        <v>3</v>
      </c>
      <c r="JC1219">
        <v>3</v>
      </c>
      <c r="JD1219">
        <v>3</v>
      </c>
      <c r="JE1219">
        <v>3</v>
      </c>
      <c r="JF1219">
        <v>3</v>
      </c>
      <c r="JG1219">
        <v>4</v>
      </c>
      <c r="JH1219">
        <v>4</v>
      </c>
      <c r="JI1219">
        <v>4</v>
      </c>
      <c r="JJ1219">
        <v>4</v>
      </c>
      <c r="JK1219">
        <v>4</v>
      </c>
      <c r="JL1219">
        <v>4</v>
      </c>
      <c r="JM1219">
        <v>4</v>
      </c>
      <c r="JN1219">
        <v>4</v>
      </c>
      <c r="JO1219">
        <v>4</v>
      </c>
      <c r="JP1219">
        <v>4</v>
      </c>
      <c r="JQ1219">
        <v>4</v>
      </c>
      <c r="JR1219">
        <v>4</v>
      </c>
      <c r="JS1219">
        <v>4</v>
      </c>
      <c r="JT1219">
        <v>4</v>
      </c>
      <c r="JU1219">
        <v>4</v>
      </c>
      <c r="JV1219">
        <v>4</v>
      </c>
      <c r="JW1219">
        <v>2</v>
      </c>
      <c r="JX1219">
        <v>2</v>
      </c>
      <c r="JY1219">
        <v>5</v>
      </c>
      <c r="JZ1219">
        <v>5</v>
      </c>
      <c r="KA1219">
        <v>5</v>
      </c>
      <c r="KB1219">
        <v>5</v>
      </c>
      <c r="KC1219">
        <v>5</v>
      </c>
      <c r="KD1219">
        <v>5</v>
      </c>
      <c r="KE1219">
        <v>2</v>
      </c>
      <c r="KF1219">
        <v>9</v>
      </c>
      <c r="KG1219">
        <v>9</v>
      </c>
      <c r="KH1219">
        <v>9</v>
      </c>
      <c r="KI1219">
        <v>9</v>
      </c>
      <c r="KJ1219">
        <v>9</v>
      </c>
      <c r="KK1219">
        <v>9</v>
      </c>
      <c r="KL1219">
        <v>2</v>
      </c>
      <c r="KM1219">
        <v>6</v>
      </c>
      <c r="KN1219" s="2"/>
      <c r="KO1219" s="2"/>
      <c r="KP1219" s="2"/>
      <c r="KQ1219" s="2"/>
      <c r="KR1219">
        <v>7</v>
      </c>
      <c r="KS1219">
        <v>11</v>
      </c>
      <c r="KT1219">
        <v>7</v>
      </c>
    </row>
    <row r="1220" spans="1:306" ht="2" customHeight="1" x14ac:dyDescent="0.35">
      <c r="A1220" s="6"/>
      <c r="B1220" s="7"/>
      <c r="C1220" s="7"/>
      <c r="D1220" s="7"/>
      <c r="E1220" s="7"/>
      <c r="F1220" s="7"/>
      <c r="G1220" s="7"/>
      <c r="H1220" s="7"/>
      <c r="I1220" s="7"/>
      <c r="J1220" s="7"/>
      <c r="K1220" s="8"/>
      <c r="L1220">
        <v>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1</v>
      </c>
      <c r="CW1220">
        <v>1</v>
      </c>
      <c r="CX1220">
        <v>6</v>
      </c>
      <c r="CY1220">
        <v>6</v>
      </c>
      <c r="CZ1220">
        <v>6</v>
      </c>
      <c r="DA1220">
        <v>6</v>
      </c>
      <c r="DB1220">
        <v>6</v>
      </c>
      <c r="DC1220">
        <v>6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1</v>
      </c>
      <c r="DN1220">
        <v>1</v>
      </c>
      <c r="DO1220">
        <v>1</v>
      </c>
      <c r="DP1220">
        <v>1</v>
      </c>
      <c r="DQ1220">
        <v>1</v>
      </c>
      <c r="DR1220">
        <v>1</v>
      </c>
      <c r="DS1220">
        <v>1</v>
      </c>
      <c r="DT1220">
        <v>1</v>
      </c>
      <c r="DU1220">
        <v>1</v>
      </c>
      <c r="DV1220">
        <v>1</v>
      </c>
      <c r="DW1220">
        <v>1</v>
      </c>
      <c r="DX1220">
        <v>1</v>
      </c>
      <c r="DY1220">
        <v>1</v>
      </c>
      <c r="DZ1220">
        <v>5</v>
      </c>
      <c r="EA1220">
        <v>5</v>
      </c>
      <c r="EB1220">
        <v>5</v>
      </c>
      <c r="EC1220">
        <v>5</v>
      </c>
      <c r="ED1220">
        <v>2</v>
      </c>
      <c r="EE1220">
        <v>2</v>
      </c>
      <c r="EF1220">
        <v>2</v>
      </c>
      <c r="EG1220">
        <v>2</v>
      </c>
      <c r="EH1220">
        <v>2</v>
      </c>
      <c r="EI1220">
        <v>2</v>
      </c>
      <c r="EJ1220">
        <v>2</v>
      </c>
      <c r="EK1220">
        <v>2</v>
      </c>
      <c r="EL1220">
        <v>2</v>
      </c>
      <c r="EM1220">
        <v>1</v>
      </c>
      <c r="EN1220">
        <v>1</v>
      </c>
      <c r="EO1220">
        <v>1</v>
      </c>
      <c r="EP1220">
        <v>1</v>
      </c>
      <c r="EQ1220">
        <v>1</v>
      </c>
      <c r="ER1220">
        <v>1</v>
      </c>
      <c r="ES1220">
        <v>1</v>
      </c>
      <c r="ET1220">
        <v>1</v>
      </c>
      <c r="EU1220">
        <v>1</v>
      </c>
      <c r="EV1220">
        <v>8</v>
      </c>
      <c r="EW1220">
        <v>8</v>
      </c>
      <c r="EX1220">
        <v>8</v>
      </c>
      <c r="EY1220">
        <v>8</v>
      </c>
      <c r="EZ1220">
        <v>8</v>
      </c>
      <c r="FA1220">
        <v>8</v>
      </c>
      <c r="FB1220">
        <v>8</v>
      </c>
      <c r="FC1220">
        <v>8</v>
      </c>
      <c r="FD1220">
        <v>5</v>
      </c>
      <c r="FE1220">
        <v>5</v>
      </c>
      <c r="FF1220">
        <v>5</v>
      </c>
      <c r="FG1220">
        <v>5</v>
      </c>
      <c r="FH1220">
        <v>3</v>
      </c>
      <c r="FI1220">
        <v>3</v>
      </c>
      <c r="FJ1220">
        <v>3</v>
      </c>
      <c r="FK1220">
        <v>3</v>
      </c>
      <c r="FL1220">
        <v>3</v>
      </c>
      <c r="FM1220">
        <v>3</v>
      </c>
      <c r="FN1220">
        <v>3</v>
      </c>
      <c r="FO1220">
        <v>3</v>
      </c>
      <c r="FP1220">
        <v>3</v>
      </c>
      <c r="FQ1220">
        <v>3</v>
      </c>
      <c r="FR1220">
        <v>3</v>
      </c>
      <c r="FS1220">
        <v>3</v>
      </c>
      <c r="FT1220">
        <v>3</v>
      </c>
      <c r="FU1220">
        <v>3</v>
      </c>
      <c r="FV1220">
        <v>3</v>
      </c>
      <c r="FW1220">
        <v>3</v>
      </c>
      <c r="FX1220">
        <v>3</v>
      </c>
      <c r="FY1220">
        <v>3</v>
      </c>
      <c r="FZ1220">
        <v>3</v>
      </c>
      <c r="GA1220">
        <v>3</v>
      </c>
      <c r="GB1220">
        <v>3</v>
      </c>
      <c r="GC1220">
        <v>3</v>
      </c>
      <c r="GD1220">
        <v>5</v>
      </c>
      <c r="GE1220">
        <v>5</v>
      </c>
      <c r="GF1220">
        <v>5</v>
      </c>
      <c r="GG1220">
        <v>5</v>
      </c>
      <c r="GH1220">
        <v>5</v>
      </c>
      <c r="GI1220">
        <v>5</v>
      </c>
      <c r="GJ1220">
        <v>3</v>
      </c>
      <c r="GK1220">
        <v>3</v>
      </c>
      <c r="GL1220">
        <v>3</v>
      </c>
      <c r="GM1220">
        <v>3</v>
      </c>
      <c r="GN1220">
        <v>3</v>
      </c>
      <c r="GO1220">
        <v>3</v>
      </c>
      <c r="GP1220">
        <v>3</v>
      </c>
      <c r="GQ1220">
        <v>3</v>
      </c>
      <c r="GR1220">
        <v>3</v>
      </c>
      <c r="GS1220">
        <v>3</v>
      </c>
      <c r="GT1220">
        <v>3</v>
      </c>
      <c r="GU1220">
        <v>3</v>
      </c>
      <c r="GV1220">
        <v>3</v>
      </c>
      <c r="GW1220">
        <v>3</v>
      </c>
      <c r="GX1220">
        <v>3</v>
      </c>
      <c r="GY1220">
        <v>3</v>
      </c>
      <c r="GZ1220">
        <v>3</v>
      </c>
      <c r="HA1220">
        <v>3</v>
      </c>
      <c r="HB1220">
        <v>3</v>
      </c>
      <c r="HC1220">
        <v>3</v>
      </c>
      <c r="HD1220">
        <v>3</v>
      </c>
      <c r="HE1220">
        <v>3</v>
      </c>
      <c r="HF1220">
        <v>3</v>
      </c>
      <c r="HG1220">
        <v>3</v>
      </c>
      <c r="HH1220">
        <v>3</v>
      </c>
      <c r="HI1220">
        <v>3</v>
      </c>
      <c r="HJ1220">
        <v>3</v>
      </c>
      <c r="HK1220">
        <v>3</v>
      </c>
      <c r="HL1220">
        <v>3</v>
      </c>
      <c r="HM1220">
        <v>3</v>
      </c>
      <c r="HN1220">
        <v>3</v>
      </c>
      <c r="HO1220">
        <v>3</v>
      </c>
      <c r="HP1220">
        <v>3</v>
      </c>
      <c r="HQ1220">
        <v>3</v>
      </c>
      <c r="HR1220">
        <v>3</v>
      </c>
      <c r="HS1220">
        <v>3</v>
      </c>
      <c r="HT1220">
        <v>3</v>
      </c>
      <c r="HU1220">
        <v>3</v>
      </c>
      <c r="HV1220">
        <v>3</v>
      </c>
      <c r="HW1220">
        <v>3</v>
      </c>
      <c r="HX1220">
        <v>3</v>
      </c>
      <c r="HY1220">
        <v>3</v>
      </c>
      <c r="HZ1220">
        <v>8</v>
      </c>
      <c r="IA1220">
        <v>8</v>
      </c>
      <c r="IB1220">
        <v>8</v>
      </c>
      <c r="IC1220">
        <v>8</v>
      </c>
      <c r="ID1220">
        <v>8</v>
      </c>
      <c r="IE1220">
        <v>8</v>
      </c>
      <c r="IF1220">
        <v>8</v>
      </c>
      <c r="IG1220">
        <v>8</v>
      </c>
      <c r="IH1220">
        <v>3</v>
      </c>
      <c r="II1220">
        <v>3</v>
      </c>
      <c r="IJ1220">
        <v>3</v>
      </c>
      <c r="IK1220">
        <v>3</v>
      </c>
      <c r="IL1220">
        <v>3</v>
      </c>
      <c r="IM1220">
        <v>3</v>
      </c>
      <c r="IN1220">
        <v>3</v>
      </c>
      <c r="IO1220">
        <v>5</v>
      </c>
      <c r="IP1220">
        <v>5</v>
      </c>
      <c r="IQ1220">
        <v>5</v>
      </c>
      <c r="IR1220">
        <v>5</v>
      </c>
      <c r="IS1220">
        <v>1</v>
      </c>
      <c r="IT1220">
        <v>1</v>
      </c>
      <c r="IU1220">
        <v>1</v>
      </c>
      <c r="IV1220">
        <v>1</v>
      </c>
      <c r="IW1220">
        <v>1</v>
      </c>
      <c r="IX1220">
        <v>1</v>
      </c>
      <c r="IY1220">
        <v>1</v>
      </c>
      <c r="IZ1220">
        <v>1</v>
      </c>
      <c r="JA1220">
        <v>1</v>
      </c>
      <c r="JB1220">
        <v>1</v>
      </c>
      <c r="JC1220">
        <v>1</v>
      </c>
      <c r="JD1220">
        <v>1</v>
      </c>
      <c r="JE1220">
        <v>1</v>
      </c>
      <c r="JF1220">
        <v>1</v>
      </c>
      <c r="JG1220">
        <v>1</v>
      </c>
      <c r="JH1220">
        <v>1</v>
      </c>
      <c r="JI1220">
        <v>1</v>
      </c>
      <c r="JJ1220">
        <v>1</v>
      </c>
      <c r="JK1220">
        <v>1</v>
      </c>
      <c r="JL1220">
        <v>1</v>
      </c>
      <c r="JM1220">
        <v>1</v>
      </c>
      <c r="JN1220">
        <v>1</v>
      </c>
      <c r="JO1220">
        <v>1</v>
      </c>
      <c r="JP1220">
        <v>1</v>
      </c>
      <c r="JQ1220">
        <v>1</v>
      </c>
      <c r="JR1220">
        <v>1</v>
      </c>
      <c r="JS1220">
        <v>1</v>
      </c>
      <c r="JT1220">
        <v>1</v>
      </c>
      <c r="JU1220">
        <v>1</v>
      </c>
      <c r="JV1220">
        <v>1</v>
      </c>
      <c r="JW1220">
        <v>1</v>
      </c>
      <c r="JX1220">
        <v>1</v>
      </c>
      <c r="JY1220">
        <v>1</v>
      </c>
      <c r="JZ1220">
        <v>1</v>
      </c>
      <c r="KA1220">
        <v>1</v>
      </c>
      <c r="KB1220">
        <v>1</v>
      </c>
      <c r="KC1220">
        <v>1</v>
      </c>
      <c r="KD1220">
        <v>5</v>
      </c>
      <c r="KE1220">
        <v>5</v>
      </c>
      <c r="KF1220">
        <v>5</v>
      </c>
      <c r="KG1220">
        <v>5</v>
      </c>
      <c r="KH1220">
        <v>9</v>
      </c>
      <c r="KI1220">
        <v>9</v>
      </c>
      <c r="KJ1220">
        <v>9</v>
      </c>
      <c r="KK1220">
        <v>9</v>
      </c>
      <c r="KL1220">
        <v>1</v>
      </c>
      <c r="KM1220">
        <v>1</v>
      </c>
      <c r="KN1220" s="2"/>
      <c r="KO1220" s="2"/>
      <c r="KP1220" s="2"/>
      <c r="KQ1220" s="2"/>
      <c r="KR1220">
        <v>7</v>
      </c>
      <c r="KS1220">
        <v>12</v>
      </c>
      <c r="KT1220">
        <v>1</v>
      </c>
    </row>
    <row r="1221" spans="1:306" ht="2" customHeight="1" x14ac:dyDescent="0.35">
      <c r="A1221" s="6"/>
      <c r="B1221" s="7"/>
      <c r="C1221" s="7"/>
      <c r="D1221" s="7"/>
      <c r="E1221" s="7"/>
      <c r="F1221" s="7"/>
      <c r="G1221" s="7"/>
      <c r="H1221" s="7"/>
      <c r="I1221" s="7"/>
      <c r="J1221" s="7"/>
      <c r="K1221" s="8"/>
      <c r="L1221">
        <v>1</v>
      </c>
      <c r="M1221">
        <v>1</v>
      </c>
      <c r="N1221">
        <v>1</v>
      </c>
      <c r="O1221">
        <v>6</v>
      </c>
      <c r="P1221">
        <v>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</v>
      </c>
      <c r="EA1221">
        <v>1</v>
      </c>
      <c r="EB1221">
        <v>2</v>
      </c>
      <c r="EC1221">
        <v>2</v>
      </c>
      <c r="ED1221">
        <v>2</v>
      </c>
      <c r="EE1221">
        <v>6</v>
      </c>
      <c r="EF1221">
        <v>6</v>
      </c>
      <c r="EG1221">
        <v>6</v>
      </c>
      <c r="EH1221">
        <v>6</v>
      </c>
      <c r="EI1221">
        <v>6</v>
      </c>
      <c r="EJ1221">
        <v>6</v>
      </c>
      <c r="EK1221">
        <v>6</v>
      </c>
      <c r="EL1221">
        <v>6</v>
      </c>
      <c r="EM1221">
        <v>2</v>
      </c>
      <c r="EN1221">
        <v>3</v>
      </c>
      <c r="EO1221">
        <v>3</v>
      </c>
      <c r="EP1221">
        <v>3</v>
      </c>
      <c r="EQ1221">
        <v>3</v>
      </c>
      <c r="ER1221">
        <v>3</v>
      </c>
      <c r="ES1221">
        <v>3</v>
      </c>
      <c r="ET1221">
        <v>3</v>
      </c>
      <c r="EU1221">
        <v>3</v>
      </c>
      <c r="EV1221">
        <v>3</v>
      </c>
      <c r="EW1221">
        <v>3</v>
      </c>
      <c r="EX1221">
        <v>3</v>
      </c>
      <c r="EY1221">
        <v>3</v>
      </c>
      <c r="EZ1221">
        <v>3</v>
      </c>
      <c r="FA1221">
        <v>3</v>
      </c>
      <c r="FB1221">
        <v>3</v>
      </c>
      <c r="FC1221">
        <v>3</v>
      </c>
      <c r="FD1221">
        <v>3</v>
      </c>
      <c r="FE1221">
        <v>1</v>
      </c>
      <c r="FF1221">
        <v>1</v>
      </c>
      <c r="FG1221">
        <v>1</v>
      </c>
      <c r="FH1221">
        <v>1</v>
      </c>
      <c r="FI1221">
        <v>1</v>
      </c>
      <c r="FJ1221">
        <v>1</v>
      </c>
      <c r="FK1221">
        <v>5</v>
      </c>
      <c r="FL1221">
        <v>5</v>
      </c>
      <c r="FM1221">
        <v>5</v>
      </c>
      <c r="FN1221">
        <v>5</v>
      </c>
      <c r="FO1221">
        <v>5</v>
      </c>
      <c r="FP1221">
        <v>5</v>
      </c>
      <c r="FQ1221">
        <v>1</v>
      </c>
      <c r="FR1221">
        <v>1</v>
      </c>
      <c r="FS1221">
        <v>1</v>
      </c>
      <c r="FT1221">
        <v>1</v>
      </c>
      <c r="FU1221">
        <v>1</v>
      </c>
      <c r="FV1221">
        <v>1</v>
      </c>
      <c r="FW1221">
        <v>1</v>
      </c>
      <c r="FX1221">
        <v>1</v>
      </c>
      <c r="FY1221">
        <v>1</v>
      </c>
      <c r="FZ1221">
        <v>3</v>
      </c>
      <c r="GA1221">
        <v>3</v>
      </c>
      <c r="GB1221">
        <v>3</v>
      </c>
      <c r="GC1221">
        <v>3</v>
      </c>
      <c r="GD1221">
        <v>3</v>
      </c>
      <c r="GE1221">
        <v>3</v>
      </c>
      <c r="GF1221">
        <v>3</v>
      </c>
      <c r="GG1221">
        <v>3</v>
      </c>
      <c r="GH1221">
        <v>3</v>
      </c>
      <c r="GI1221">
        <v>3</v>
      </c>
      <c r="GJ1221">
        <v>3</v>
      </c>
      <c r="GK1221">
        <v>3</v>
      </c>
      <c r="GL1221">
        <v>3</v>
      </c>
      <c r="GM1221">
        <v>3</v>
      </c>
      <c r="GN1221">
        <v>3</v>
      </c>
      <c r="GO1221">
        <v>1</v>
      </c>
      <c r="GP1221">
        <v>1</v>
      </c>
      <c r="GQ1221">
        <v>1</v>
      </c>
      <c r="GR1221">
        <v>3</v>
      </c>
      <c r="GS1221">
        <v>3</v>
      </c>
      <c r="GT1221">
        <v>3</v>
      </c>
      <c r="GU1221">
        <v>3</v>
      </c>
      <c r="GV1221">
        <v>3</v>
      </c>
      <c r="GW1221">
        <v>3</v>
      </c>
      <c r="GX1221">
        <v>3</v>
      </c>
      <c r="GY1221">
        <v>3</v>
      </c>
      <c r="GZ1221">
        <v>3</v>
      </c>
      <c r="HA1221">
        <v>3</v>
      </c>
      <c r="HB1221">
        <v>3</v>
      </c>
      <c r="HC1221">
        <v>3</v>
      </c>
      <c r="HD1221">
        <v>3</v>
      </c>
      <c r="HE1221">
        <v>3</v>
      </c>
      <c r="HF1221">
        <v>3</v>
      </c>
      <c r="HG1221">
        <v>3</v>
      </c>
      <c r="HH1221">
        <v>3</v>
      </c>
      <c r="HI1221">
        <v>3</v>
      </c>
      <c r="HJ1221">
        <v>3</v>
      </c>
      <c r="HK1221">
        <v>3</v>
      </c>
      <c r="HL1221">
        <v>3</v>
      </c>
      <c r="HM1221">
        <v>3</v>
      </c>
      <c r="HN1221">
        <v>3</v>
      </c>
      <c r="HO1221">
        <v>3</v>
      </c>
      <c r="HP1221">
        <v>3</v>
      </c>
      <c r="HQ1221">
        <v>3</v>
      </c>
      <c r="HR1221">
        <v>3</v>
      </c>
      <c r="HS1221">
        <v>3</v>
      </c>
      <c r="HT1221">
        <v>3</v>
      </c>
      <c r="HU1221">
        <v>3</v>
      </c>
      <c r="HV1221">
        <v>3</v>
      </c>
      <c r="HW1221">
        <v>3</v>
      </c>
      <c r="HX1221">
        <v>3</v>
      </c>
      <c r="HY1221">
        <v>3</v>
      </c>
      <c r="HZ1221">
        <v>3</v>
      </c>
      <c r="IA1221">
        <v>3</v>
      </c>
      <c r="IB1221">
        <v>3</v>
      </c>
      <c r="IC1221">
        <v>3</v>
      </c>
      <c r="ID1221">
        <v>3</v>
      </c>
      <c r="IE1221">
        <v>6</v>
      </c>
      <c r="IF1221">
        <v>6</v>
      </c>
      <c r="IG1221">
        <v>6</v>
      </c>
      <c r="IH1221">
        <v>6</v>
      </c>
      <c r="II1221">
        <v>6</v>
      </c>
      <c r="IJ1221">
        <v>6</v>
      </c>
      <c r="IK1221">
        <v>6</v>
      </c>
      <c r="IL1221">
        <v>5</v>
      </c>
      <c r="IM1221">
        <v>5</v>
      </c>
      <c r="IN1221">
        <v>5</v>
      </c>
      <c r="IO1221">
        <v>3</v>
      </c>
      <c r="IP1221">
        <v>3</v>
      </c>
      <c r="IQ1221">
        <v>3</v>
      </c>
      <c r="IR1221">
        <v>3</v>
      </c>
      <c r="IS1221">
        <v>3</v>
      </c>
      <c r="IT1221">
        <v>3</v>
      </c>
      <c r="IU1221">
        <v>3</v>
      </c>
      <c r="IV1221">
        <v>3</v>
      </c>
      <c r="IW1221">
        <v>3</v>
      </c>
      <c r="IX1221">
        <v>3</v>
      </c>
      <c r="IY1221">
        <v>3</v>
      </c>
      <c r="IZ1221">
        <v>3</v>
      </c>
      <c r="JA1221">
        <v>3</v>
      </c>
      <c r="JB1221">
        <v>3</v>
      </c>
      <c r="JC1221">
        <v>3</v>
      </c>
      <c r="JD1221">
        <v>3</v>
      </c>
      <c r="JE1221">
        <v>3</v>
      </c>
      <c r="JF1221">
        <v>3</v>
      </c>
      <c r="JG1221">
        <v>3</v>
      </c>
      <c r="JH1221">
        <v>3</v>
      </c>
      <c r="JI1221">
        <v>3</v>
      </c>
      <c r="JJ1221">
        <v>3</v>
      </c>
      <c r="JK1221">
        <v>3</v>
      </c>
      <c r="JL1221">
        <v>5</v>
      </c>
      <c r="JM1221">
        <v>5</v>
      </c>
      <c r="JN1221">
        <v>5</v>
      </c>
      <c r="JO1221">
        <v>5</v>
      </c>
      <c r="JP1221">
        <v>9</v>
      </c>
      <c r="JQ1221">
        <v>9</v>
      </c>
      <c r="JR1221">
        <v>9</v>
      </c>
      <c r="JS1221">
        <v>9</v>
      </c>
      <c r="JT1221">
        <v>9</v>
      </c>
      <c r="JU1221">
        <v>9</v>
      </c>
      <c r="JV1221">
        <v>9</v>
      </c>
      <c r="JW1221">
        <v>4</v>
      </c>
      <c r="JX1221">
        <v>4</v>
      </c>
      <c r="JY1221">
        <v>4</v>
      </c>
      <c r="JZ1221">
        <v>4</v>
      </c>
      <c r="KA1221">
        <v>4</v>
      </c>
      <c r="KB1221">
        <v>4</v>
      </c>
      <c r="KC1221">
        <v>4</v>
      </c>
      <c r="KD1221">
        <v>4</v>
      </c>
      <c r="KE1221">
        <v>4</v>
      </c>
      <c r="KF1221">
        <v>4</v>
      </c>
      <c r="KG1221">
        <v>4</v>
      </c>
      <c r="KH1221">
        <v>4</v>
      </c>
      <c r="KI1221">
        <v>4</v>
      </c>
      <c r="KJ1221">
        <v>4</v>
      </c>
      <c r="KK1221">
        <v>4</v>
      </c>
      <c r="KL1221">
        <v>4</v>
      </c>
      <c r="KM1221">
        <v>4</v>
      </c>
      <c r="KN1221" s="2"/>
      <c r="KO1221" s="2"/>
      <c r="KP1221" s="2"/>
      <c r="KQ1221" s="2"/>
      <c r="KR1221">
        <v>7</v>
      </c>
      <c r="KS1221">
        <v>13</v>
      </c>
      <c r="KT1221">
        <v>2</v>
      </c>
    </row>
    <row r="1222" spans="1:306" ht="2" customHeight="1" x14ac:dyDescent="0.35">
      <c r="A1222" s="6"/>
      <c r="B1222" s="7"/>
      <c r="C1222" s="7"/>
      <c r="D1222" s="7"/>
      <c r="E1222" s="7"/>
      <c r="F1222" s="7"/>
      <c r="G1222" s="7"/>
      <c r="H1222" s="7"/>
      <c r="I1222" s="7"/>
      <c r="J1222" s="7"/>
      <c r="K1222" s="8"/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6</v>
      </c>
      <c r="W1222">
        <v>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1</v>
      </c>
      <c r="DD1222">
        <v>2</v>
      </c>
      <c r="DE1222">
        <v>6</v>
      </c>
      <c r="DF1222">
        <v>6</v>
      </c>
      <c r="DG1222">
        <v>6</v>
      </c>
      <c r="DH1222">
        <v>6</v>
      </c>
      <c r="DI1222">
        <v>6</v>
      </c>
      <c r="DJ1222">
        <v>6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1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>
        <v>1</v>
      </c>
      <c r="DW1222">
        <v>1</v>
      </c>
      <c r="DX1222">
        <v>1</v>
      </c>
      <c r="DY1222">
        <v>1</v>
      </c>
      <c r="DZ1222">
        <v>1</v>
      </c>
      <c r="EA1222">
        <v>1</v>
      </c>
      <c r="EB1222">
        <v>1</v>
      </c>
      <c r="EC1222">
        <v>1</v>
      </c>
      <c r="ED1222">
        <v>1</v>
      </c>
      <c r="EE1222">
        <v>1</v>
      </c>
      <c r="EF1222">
        <v>1</v>
      </c>
      <c r="EG1222">
        <v>1</v>
      </c>
      <c r="EH1222">
        <v>1</v>
      </c>
      <c r="EI1222">
        <v>1</v>
      </c>
      <c r="EJ1222">
        <v>1</v>
      </c>
      <c r="EK1222">
        <v>1</v>
      </c>
      <c r="EL1222">
        <v>1</v>
      </c>
      <c r="EM1222">
        <v>1</v>
      </c>
      <c r="EN1222">
        <v>1</v>
      </c>
      <c r="EO1222">
        <v>1</v>
      </c>
      <c r="EP1222">
        <v>2</v>
      </c>
      <c r="EQ1222">
        <v>2</v>
      </c>
      <c r="ER1222">
        <v>3</v>
      </c>
      <c r="ES1222">
        <v>3</v>
      </c>
      <c r="ET1222">
        <v>3</v>
      </c>
      <c r="EU1222">
        <v>3</v>
      </c>
      <c r="EV1222">
        <v>3</v>
      </c>
      <c r="EW1222">
        <v>3</v>
      </c>
      <c r="EX1222">
        <v>3</v>
      </c>
      <c r="EY1222">
        <v>3</v>
      </c>
      <c r="EZ1222">
        <v>3</v>
      </c>
      <c r="FA1222">
        <v>3</v>
      </c>
      <c r="FB1222">
        <v>3</v>
      </c>
      <c r="FC1222">
        <v>3</v>
      </c>
      <c r="FD1222">
        <v>3</v>
      </c>
      <c r="FE1222">
        <v>3</v>
      </c>
      <c r="FF1222">
        <v>3</v>
      </c>
      <c r="FG1222">
        <v>3</v>
      </c>
      <c r="FH1222">
        <v>3</v>
      </c>
      <c r="FI1222">
        <v>3</v>
      </c>
      <c r="FJ1222">
        <v>3</v>
      </c>
      <c r="FK1222">
        <v>3</v>
      </c>
      <c r="FL1222">
        <v>3</v>
      </c>
      <c r="FM1222">
        <v>3</v>
      </c>
      <c r="FN1222">
        <v>3</v>
      </c>
      <c r="FO1222">
        <v>3</v>
      </c>
      <c r="FP1222">
        <v>1</v>
      </c>
      <c r="FQ1222">
        <v>1</v>
      </c>
      <c r="FR1222">
        <v>1</v>
      </c>
      <c r="FS1222">
        <v>1</v>
      </c>
      <c r="FT1222">
        <v>1</v>
      </c>
      <c r="FU1222">
        <v>1</v>
      </c>
      <c r="FV1222">
        <v>1</v>
      </c>
      <c r="FW1222">
        <v>1</v>
      </c>
      <c r="FX1222">
        <v>1</v>
      </c>
      <c r="FY1222">
        <v>1</v>
      </c>
      <c r="FZ1222">
        <v>1</v>
      </c>
      <c r="GA1222">
        <v>1</v>
      </c>
      <c r="GB1222">
        <v>1</v>
      </c>
      <c r="GC1222">
        <v>1</v>
      </c>
      <c r="GD1222">
        <v>1</v>
      </c>
      <c r="GE1222">
        <v>1</v>
      </c>
      <c r="GF1222">
        <v>1</v>
      </c>
      <c r="GG1222">
        <v>1</v>
      </c>
      <c r="GH1222">
        <v>1</v>
      </c>
      <c r="GI1222">
        <v>1</v>
      </c>
      <c r="GJ1222">
        <v>1</v>
      </c>
      <c r="GK1222">
        <v>1</v>
      </c>
      <c r="GL1222">
        <v>1</v>
      </c>
      <c r="GM1222">
        <v>1</v>
      </c>
      <c r="GN1222">
        <v>3</v>
      </c>
      <c r="GO1222">
        <v>3</v>
      </c>
      <c r="GP1222">
        <v>3</v>
      </c>
      <c r="GQ1222">
        <v>3</v>
      </c>
      <c r="GR1222">
        <v>3</v>
      </c>
      <c r="GS1222">
        <v>3</v>
      </c>
      <c r="GT1222">
        <v>2</v>
      </c>
      <c r="GU1222">
        <v>2</v>
      </c>
      <c r="GV1222">
        <v>2</v>
      </c>
      <c r="GW1222">
        <v>1</v>
      </c>
      <c r="GX1222">
        <v>1</v>
      </c>
      <c r="GY1222">
        <v>1</v>
      </c>
      <c r="GZ1222">
        <v>1</v>
      </c>
      <c r="HA1222">
        <v>1</v>
      </c>
      <c r="HB1222">
        <v>1</v>
      </c>
      <c r="HC1222">
        <v>1</v>
      </c>
      <c r="HD1222">
        <v>1</v>
      </c>
      <c r="HE1222">
        <v>3</v>
      </c>
      <c r="HF1222">
        <v>3</v>
      </c>
      <c r="HG1222">
        <v>3</v>
      </c>
      <c r="HH1222">
        <v>3</v>
      </c>
      <c r="HI1222">
        <v>3</v>
      </c>
      <c r="HJ1222">
        <v>3</v>
      </c>
      <c r="HK1222">
        <v>3</v>
      </c>
      <c r="HL1222">
        <v>3</v>
      </c>
      <c r="HM1222">
        <v>3</v>
      </c>
      <c r="HN1222">
        <v>3</v>
      </c>
      <c r="HO1222">
        <v>3</v>
      </c>
      <c r="HP1222">
        <v>3</v>
      </c>
      <c r="HQ1222">
        <v>3</v>
      </c>
      <c r="HR1222">
        <v>3</v>
      </c>
      <c r="HS1222">
        <v>3</v>
      </c>
      <c r="HT1222">
        <v>3</v>
      </c>
      <c r="HU1222">
        <v>3</v>
      </c>
      <c r="HV1222">
        <v>3</v>
      </c>
      <c r="HW1222">
        <v>3</v>
      </c>
      <c r="HX1222">
        <v>1</v>
      </c>
      <c r="HY1222">
        <v>1</v>
      </c>
      <c r="HZ1222">
        <v>1</v>
      </c>
      <c r="IA1222">
        <v>1</v>
      </c>
      <c r="IB1222">
        <v>5</v>
      </c>
      <c r="IC1222">
        <v>5</v>
      </c>
      <c r="ID1222">
        <v>3</v>
      </c>
      <c r="IE1222">
        <v>3</v>
      </c>
      <c r="IF1222">
        <v>3</v>
      </c>
      <c r="IG1222">
        <v>3</v>
      </c>
      <c r="IH1222">
        <v>3</v>
      </c>
      <c r="II1222">
        <v>3</v>
      </c>
      <c r="IJ1222">
        <v>3</v>
      </c>
      <c r="IK1222">
        <v>3</v>
      </c>
      <c r="IL1222">
        <v>3</v>
      </c>
      <c r="IM1222">
        <v>3</v>
      </c>
      <c r="IN1222">
        <v>3</v>
      </c>
      <c r="IO1222">
        <v>3</v>
      </c>
      <c r="IP1222">
        <v>3</v>
      </c>
      <c r="IQ1222">
        <v>3</v>
      </c>
      <c r="IR1222">
        <v>3</v>
      </c>
      <c r="IS1222">
        <v>3</v>
      </c>
      <c r="IT1222">
        <v>3</v>
      </c>
      <c r="IU1222">
        <v>3</v>
      </c>
      <c r="IV1222">
        <v>3</v>
      </c>
      <c r="IW1222">
        <v>6</v>
      </c>
      <c r="IX1222">
        <v>6</v>
      </c>
      <c r="IY1222">
        <v>6</v>
      </c>
      <c r="IZ1222">
        <v>1</v>
      </c>
      <c r="JA1222">
        <v>1</v>
      </c>
      <c r="JB1222">
        <v>1</v>
      </c>
      <c r="JC1222">
        <v>1</v>
      </c>
      <c r="JD1222">
        <v>1</v>
      </c>
      <c r="JE1222">
        <v>1</v>
      </c>
      <c r="JF1222">
        <v>1</v>
      </c>
      <c r="JG1222">
        <v>1</v>
      </c>
      <c r="JH1222">
        <v>1</v>
      </c>
      <c r="JI1222">
        <v>1</v>
      </c>
      <c r="JJ1222">
        <v>1</v>
      </c>
      <c r="JK1222">
        <v>1</v>
      </c>
      <c r="JL1222">
        <v>1</v>
      </c>
      <c r="JM1222">
        <v>1</v>
      </c>
      <c r="JN1222">
        <v>1</v>
      </c>
      <c r="JO1222">
        <v>1</v>
      </c>
      <c r="JP1222">
        <v>6</v>
      </c>
      <c r="JQ1222">
        <v>6</v>
      </c>
      <c r="JR1222">
        <v>6</v>
      </c>
      <c r="JS1222">
        <v>6</v>
      </c>
      <c r="JT1222">
        <v>5</v>
      </c>
      <c r="JU1222">
        <v>5</v>
      </c>
      <c r="JV1222">
        <v>5</v>
      </c>
      <c r="JW1222">
        <v>5</v>
      </c>
      <c r="JX1222">
        <v>2</v>
      </c>
      <c r="JY1222">
        <v>2</v>
      </c>
      <c r="JZ1222">
        <v>2</v>
      </c>
      <c r="KA1222">
        <v>2</v>
      </c>
      <c r="KB1222">
        <v>2</v>
      </c>
      <c r="KC1222">
        <v>2</v>
      </c>
      <c r="KD1222">
        <v>2</v>
      </c>
      <c r="KE1222">
        <v>1</v>
      </c>
      <c r="KF1222">
        <v>1</v>
      </c>
      <c r="KG1222">
        <v>9</v>
      </c>
      <c r="KH1222">
        <v>9</v>
      </c>
      <c r="KI1222">
        <v>9</v>
      </c>
      <c r="KJ1222">
        <v>9</v>
      </c>
      <c r="KK1222">
        <v>9</v>
      </c>
      <c r="KL1222">
        <v>6</v>
      </c>
      <c r="KM1222">
        <v>6</v>
      </c>
      <c r="KN1222" s="2"/>
      <c r="KO1222" s="2"/>
      <c r="KP1222" s="2"/>
      <c r="KQ1222" s="2"/>
      <c r="KR1222">
        <v>7</v>
      </c>
      <c r="KS1222">
        <v>14</v>
      </c>
      <c r="KT1222">
        <v>3</v>
      </c>
    </row>
    <row r="1223" spans="1:306" ht="2" customHeight="1" x14ac:dyDescent="0.35">
      <c r="A1223" s="6"/>
      <c r="B1223" s="7"/>
      <c r="C1223" s="7"/>
      <c r="D1223" s="7"/>
      <c r="E1223" s="7"/>
      <c r="F1223" s="7"/>
      <c r="G1223" s="7"/>
      <c r="H1223" s="7"/>
      <c r="I1223" s="7"/>
      <c r="J1223" s="7"/>
      <c r="K1223" s="8"/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6</v>
      </c>
      <c r="CS1223">
        <v>6</v>
      </c>
      <c r="CT1223">
        <v>6</v>
      </c>
      <c r="CU1223">
        <v>6</v>
      </c>
      <c r="CV1223">
        <v>6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1</v>
      </c>
      <c r="DN1223">
        <v>1</v>
      </c>
      <c r="DO1223">
        <v>1</v>
      </c>
      <c r="DP1223">
        <v>1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>
        <v>1</v>
      </c>
      <c r="DW1223">
        <v>1</v>
      </c>
      <c r="DX1223">
        <v>1</v>
      </c>
      <c r="DY1223">
        <v>1</v>
      </c>
      <c r="DZ1223">
        <v>1</v>
      </c>
      <c r="EA1223">
        <v>1</v>
      </c>
      <c r="EB1223">
        <v>1</v>
      </c>
      <c r="EC1223">
        <v>1</v>
      </c>
      <c r="ED1223">
        <v>1</v>
      </c>
      <c r="EE1223">
        <v>1</v>
      </c>
      <c r="EF1223">
        <v>1</v>
      </c>
      <c r="EG1223">
        <v>5</v>
      </c>
      <c r="EH1223">
        <v>5</v>
      </c>
      <c r="EI1223">
        <v>5</v>
      </c>
      <c r="EJ1223">
        <v>5</v>
      </c>
      <c r="EK1223">
        <v>5</v>
      </c>
      <c r="EL1223">
        <v>3</v>
      </c>
      <c r="EM1223">
        <v>3</v>
      </c>
      <c r="EN1223">
        <v>3</v>
      </c>
      <c r="EO1223">
        <v>3</v>
      </c>
      <c r="EP1223">
        <v>3</v>
      </c>
      <c r="EQ1223">
        <v>3</v>
      </c>
      <c r="ER1223">
        <v>3</v>
      </c>
      <c r="ES1223">
        <v>3</v>
      </c>
      <c r="ET1223">
        <v>3</v>
      </c>
      <c r="EU1223">
        <v>3</v>
      </c>
      <c r="EV1223">
        <v>3</v>
      </c>
      <c r="EW1223">
        <v>3</v>
      </c>
      <c r="EX1223">
        <v>3</v>
      </c>
      <c r="EY1223">
        <v>3</v>
      </c>
      <c r="EZ1223">
        <v>3</v>
      </c>
      <c r="FA1223">
        <v>3</v>
      </c>
      <c r="FB1223">
        <v>1</v>
      </c>
      <c r="FC1223">
        <v>1</v>
      </c>
      <c r="FD1223">
        <v>1</v>
      </c>
      <c r="FE1223">
        <v>3</v>
      </c>
      <c r="FF1223">
        <v>3</v>
      </c>
      <c r="FG1223">
        <v>3</v>
      </c>
      <c r="FH1223">
        <v>3</v>
      </c>
      <c r="FI1223">
        <v>3</v>
      </c>
      <c r="FJ1223">
        <v>3</v>
      </c>
      <c r="FK1223">
        <v>3</v>
      </c>
      <c r="FL1223">
        <v>3</v>
      </c>
      <c r="FM1223">
        <v>3</v>
      </c>
      <c r="FN1223">
        <v>3</v>
      </c>
      <c r="FO1223">
        <v>3</v>
      </c>
      <c r="FP1223">
        <v>3</v>
      </c>
      <c r="FQ1223">
        <v>3</v>
      </c>
      <c r="FR1223">
        <v>3</v>
      </c>
      <c r="FS1223">
        <v>3</v>
      </c>
      <c r="FT1223">
        <v>3</v>
      </c>
      <c r="FU1223">
        <v>3</v>
      </c>
      <c r="FV1223">
        <v>3</v>
      </c>
      <c r="FW1223">
        <v>3</v>
      </c>
      <c r="FX1223">
        <v>3</v>
      </c>
      <c r="FY1223">
        <v>3</v>
      </c>
      <c r="FZ1223">
        <v>1</v>
      </c>
      <c r="GA1223">
        <v>1</v>
      </c>
      <c r="GB1223">
        <v>1</v>
      </c>
      <c r="GC1223">
        <v>1</v>
      </c>
      <c r="GD1223">
        <v>1</v>
      </c>
      <c r="GE1223">
        <v>1</v>
      </c>
      <c r="GF1223">
        <v>1</v>
      </c>
      <c r="GG1223">
        <v>1</v>
      </c>
      <c r="GH1223">
        <v>1</v>
      </c>
      <c r="GI1223">
        <v>1</v>
      </c>
      <c r="GJ1223">
        <v>1</v>
      </c>
      <c r="GK1223">
        <v>1</v>
      </c>
      <c r="GL1223">
        <v>1</v>
      </c>
      <c r="GM1223">
        <v>1</v>
      </c>
      <c r="GN1223">
        <v>1</v>
      </c>
      <c r="GO1223">
        <v>1</v>
      </c>
      <c r="GP1223">
        <v>1</v>
      </c>
      <c r="GQ1223">
        <v>1</v>
      </c>
      <c r="GR1223">
        <v>1</v>
      </c>
      <c r="GS1223">
        <v>1</v>
      </c>
      <c r="GT1223">
        <v>1</v>
      </c>
      <c r="GU1223">
        <v>1</v>
      </c>
      <c r="GV1223">
        <v>1</v>
      </c>
      <c r="GW1223">
        <v>1</v>
      </c>
      <c r="GX1223">
        <v>1</v>
      </c>
      <c r="GY1223">
        <v>1</v>
      </c>
      <c r="GZ1223">
        <v>1</v>
      </c>
      <c r="HA1223">
        <v>1</v>
      </c>
      <c r="HB1223">
        <v>1</v>
      </c>
      <c r="HC1223">
        <v>1</v>
      </c>
      <c r="HD1223">
        <v>1</v>
      </c>
      <c r="HE1223">
        <v>1</v>
      </c>
      <c r="HF1223">
        <v>1</v>
      </c>
      <c r="HG1223">
        <v>1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1</v>
      </c>
      <c r="HV1223">
        <v>1</v>
      </c>
      <c r="HW1223">
        <v>1</v>
      </c>
      <c r="HX1223">
        <v>1</v>
      </c>
      <c r="HY1223">
        <v>1</v>
      </c>
      <c r="HZ1223">
        <v>1</v>
      </c>
      <c r="IA1223">
        <v>2</v>
      </c>
      <c r="IB1223">
        <v>2</v>
      </c>
      <c r="IC1223">
        <v>2</v>
      </c>
      <c r="ID1223">
        <v>7</v>
      </c>
      <c r="IE1223">
        <v>7</v>
      </c>
      <c r="IF1223">
        <v>7</v>
      </c>
      <c r="IG1223">
        <v>7</v>
      </c>
      <c r="IH1223">
        <v>7</v>
      </c>
      <c r="II1223">
        <v>7</v>
      </c>
      <c r="IJ1223">
        <v>7</v>
      </c>
      <c r="IK1223">
        <v>7</v>
      </c>
      <c r="IL1223">
        <v>7</v>
      </c>
      <c r="IM1223">
        <v>7</v>
      </c>
      <c r="IN1223">
        <v>7</v>
      </c>
      <c r="IO1223">
        <v>7</v>
      </c>
      <c r="IP1223">
        <v>7</v>
      </c>
      <c r="IQ1223">
        <v>7</v>
      </c>
      <c r="IR1223">
        <v>7</v>
      </c>
      <c r="IS1223">
        <v>7</v>
      </c>
      <c r="IT1223">
        <v>7</v>
      </c>
      <c r="IU1223">
        <v>7</v>
      </c>
      <c r="IV1223">
        <v>7</v>
      </c>
      <c r="IW1223">
        <v>5</v>
      </c>
      <c r="IX1223">
        <v>5</v>
      </c>
      <c r="IY1223">
        <v>5</v>
      </c>
      <c r="IZ1223">
        <v>5</v>
      </c>
      <c r="JA1223">
        <v>5</v>
      </c>
      <c r="JB1223">
        <v>1</v>
      </c>
      <c r="JC1223">
        <v>1</v>
      </c>
      <c r="JD1223">
        <v>1</v>
      </c>
      <c r="JE1223">
        <v>1</v>
      </c>
      <c r="JF1223">
        <v>1</v>
      </c>
      <c r="JG1223">
        <v>1</v>
      </c>
      <c r="JH1223">
        <v>1</v>
      </c>
      <c r="JI1223">
        <v>1</v>
      </c>
      <c r="JJ1223">
        <v>1</v>
      </c>
      <c r="JK1223">
        <v>1</v>
      </c>
      <c r="JL1223">
        <v>1</v>
      </c>
      <c r="JM1223">
        <v>1</v>
      </c>
      <c r="JN1223">
        <v>1</v>
      </c>
      <c r="JO1223">
        <v>1</v>
      </c>
      <c r="JP1223">
        <v>1</v>
      </c>
      <c r="JQ1223">
        <v>1</v>
      </c>
      <c r="JR1223">
        <v>1</v>
      </c>
      <c r="JS1223">
        <v>1</v>
      </c>
      <c r="JT1223">
        <v>1</v>
      </c>
      <c r="JU1223">
        <v>1</v>
      </c>
      <c r="JV1223">
        <v>1</v>
      </c>
      <c r="JW1223">
        <v>1</v>
      </c>
      <c r="JX1223">
        <v>2</v>
      </c>
      <c r="JY1223">
        <v>9</v>
      </c>
      <c r="JZ1223">
        <v>9</v>
      </c>
      <c r="KA1223">
        <v>9</v>
      </c>
      <c r="KB1223">
        <v>9</v>
      </c>
      <c r="KC1223">
        <v>9</v>
      </c>
      <c r="KD1223">
        <v>9</v>
      </c>
      <c r="KE1223">
        <v>9</v>
      </c>
      <c r="KF1223">
        <v>1</v>
      </c>
      <c r="KG1223">
        <v>1</v>
      </c>
      <c r="KH1223">
        <v>1</v>
      </c>
      <c r="KI1223">
        <v>1</v>
      </c>
      <c r="KJ1223">
        <v>1</v>
      </c>
      <c r="KK1223">
        <v>1</v>
      </c>
      <c r="KL1223">
        <v>6</v>
      </c>
      <c r="KM1223">
        <v>6</v>
      </c>
      <c r="KN1223" s="2"/>
      <c r="KO1223" s="2"/>
      <c r="KP1223" s="2"/>
      <c r="KQ1223" s="2"/>
      <c r="KR1223">
        <v>7</v>
      </c>
      <c r="KS1223">
        <v>15</v>
      </c>
      <c r="KT1223">
        <v>4</v>
      </c>
    </row>
    <row r="1224" spans="1:306" ht="2" customHeight="1" x14ac:dyDescent="0.35">
      <c r="A1224" s="6"/>
      <c r="B1224" s="7"/>
      <c r="C1224" s="7"/>
      <c r="D1224" s="7"/>
      <c r="E1224" s="7"/>
      <c r="F1224" s="7"/>
      <c r="G1224" s="7"/>
      <c r="H1224" s="7"/>
      <c r="I1224" s="7"/>
      <c r="J1224" s="7"/>
      <c r="K1224" s="8"/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6</v>
      </c>
      <c r="CS1224">
        <v>6</v>
      </c>
      <c r="CT1224">
        <v>6</v>
      </c>
      <c r="CU1224">
        <v>6</v>
      </c>
      <c r="CV1224">
        <v>6</v>
      </c>
      <c r="CW1224">
        <v>6</v>
      </c>
      <c r="CX1224">
        <v>1</v>
      </c>
      <c r="CY1224">
        <v>1</v>
      </c>
      <c r="CZ1224">
        <v>1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  <c r="DM1224">
        <v>1</v>
      </c>
      <c r="DN1224">
        <v>1</v>
      </c>
      <c r="DO1224">
        <v>1</v>
      </c>
      <c r="DP1224">
        <v>1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>
        <v>1</v>
      </c>
      <c r="DW1224">
        <v>5</v>
      </c>
      <c r="DX1224">
        <v>5</v>
      </c>
      <c r="DY1224">
        <v>5</v>
      </c>
      <c r="DZ1224">
        <v>5</v>
      </c>
      <c r="EA1224">
        <v>5</v>
      </c>
      <c r="EB1224">
        <v>3</v>
      </c>
      <c r="EC1224">
        <v>3</v>
      </c>
      <c r="ED1224">
        <v>3</v>
      </c>
      <c r="EE1224">
        <v>3</v>
      </c>
      <c r="EF1224">
        <v>3</v>
      </c>
      <c r="EG1224">
        <v>3</v>
      </c>
      <c r="EH1224">
        <v>3</v>
      </c>
      <c r="EI1224">
        <v>4</v>
      </c>
      <c r="EJ1224">
        <v>4</v>
      </c>
      <c r="EK1224">
        <v>4</v>
      </c>
      <c r="EL1224">
        <v>4</v>
      </c>
      <c r="EM1224">
        <v>4</v>
      </c>
      <c r="EN1224">
        <v>4</v>
      </c>
      <c r="EO1224">
        <v>4</v>
      </c>
      <c r="EP1224">
        <v>4</v>
      </c>
      <c r="EQ1224">
        <v>2</v>
      </c>
      <c r="ER1224">
        <v>2</v>
      </c>
      <c r="ES1224">
        <v>1</v>
      </c>
      <c r="ET1224">
        <v>4</v>
      </c>
      <c r="EU1224">
        <v>4</v>
      </c>
      <c r="EV1224">
        <v>4</v>
      </c>
      <c r="EW1224">
        <v>4</v>
      </c>
      <c r="EX1224">
        <v>4</v>
      </c>
      <c r="EY1224">
        <v>4</v>
      </c>
      <c r="EZ1224">
        <v>4</v>
      </c>
      <c r="FA1224">
        <v>4</v>
      </c>
      <c r="FB1224">
        <v>4</v>
      </c>
      <c r="FC1224">
        <v>4</v>
      </c>
      <c r="FD1224">
        <v>4</v>
      </c>
      <c r="FE1224">
        <v>4</v>
      </c>
      <c r="FF1224">
        <v>4</v>
      </c>
      <c r="FG1224">
        <v>4</v>
      </c>
      <c r="FH1224">
        <v>1</v>
      </c>
      <c r="FI1224">
        <v>1</v>
      </c>
      <c r="FJ1224">
        <v>5</v>
      </c>
      <c r="FK1224">
        <v>5</v>
      </c>
      <c r="FL1224">
        <v>4</v>
      </c>
      <c r="FM1224">
        <v>4</v>
      </c>
      <c r="FN1224">
        <v>4</v>
      </c>
      <c r="FO1224">
        <v>4</v>
      </c>
      <c r="FP1224">
        <v>4</v>
      </c>
      <c r="FQ1224">
        <v>4</v>
      </c>
      <c r="FR1224">
        <v>4</v>
      </c>
      <c r="FS1224">
        <v>4</v>
      </c>
      <c r="FT1224">
        <v>4</v>
      </c>
      <c r="FU1224">
        <v>4</v>
      </c>
      <c r="FV1224">
        <v>4</v>
      </c>
      <c r="FW1224">
        <v>4</v>
      </c>
      <c r="FX1224">
        <v>4</v>
      </c>
      <c r="FY1224">
        <v>4</v>
      </c>
      <c r="FZ1224">
        <v>4</v>
      </c>
      <c r="GA1224">
        <v>4</v>
      </c>
      <c r="GB1224">
        <v>4</v>
      </c>
      <c r="GC1224">
        <v>4</v>
      </c>
      <c r="GD1224">
        <v>4</v>
      </c>
      <c r="GE1224">
        <v>4</v>
      </c>
      <c r="GF1224">
        <v>4</v>
      </c>
      <c r="GG1224">
        <v>4</v>
      </c>
      <c r="GH1224">
        <v>4</v>
      </c>
      <c r="GI1224">
        <v>4</v>
      </c>
      <c r="GJ1224">
        <v>4</v>
      </c>
      <c r="GK1224">
        <v>4</v>
      </c>
      <c r="GL1224">
        <v>4</v>
      </c>
      <c r="GM1224">
        <v>4</v>
      </c>
      <c r="GN1224">
        <v>4</v>
      </c>
      <c r="GO1224">
        <v>4</v>
      </c>
      <c r="GP1224">
        <v>4</v>
      </c>
      <c r="GQ1224">
        <v>4</v>
      </c>
      <c r="GR1224">
        <v>4</v>
      </c>
      <c r="GS1224">
        <v>4</v>
      </c>
      <c r="GT1224">
        <v>4</v>
      </c>
      <c r="GU1224">
        <v>4</v>
      </c>
      <c r="GV1224">
        <v>4</v>
      </c>
      <c r="GW1224">
        <v>4</v>
      </c>
      <c r="GX1224">
        <v>4</v>
      </c>
      <c r="GY1224">
        <v>4</v>
      </c>
      <c r="GZ1224">
        <v>4</v>
      </c>
      <c r="HA1224">
        <v>4</v>
      </c>
      <c r="HB1224">
        <v>2</v>
      </c>
      <c r="HC1224">
        <v>2</v>
      </c>
      <c r="HD1224">
        <v>2</v>
      </c>
      <c r="HE1224">
        <v>1</v>
      </c>
      <c r="HF1224">
        <v>1</v>
      </c>
      <c r="HG1224">
        <v>1</v>
      </c>
      <c r="HH1224">
        <v>4</v>
      </c>
      <c r="HI1224">
        <v>4</v>
      </c>
      <c r="HJ1224">
        <v>4</v>
      </c>
      <c r="HK1224">
        <v>4</v>
      </c>
      <c r="HL1224">
        <v>4</v>
      </c>
      <c r="HM1224">
        <v>4</v>
      </c>
      <c r="HN1224">
        <v>4</v>
      </c>
      <c r="HO1224">
        <v>1</v>
      </c>
      <c r="HP1224">
        <v>1</v>
      </c>
      <c r="HQ1224">
        <v>1</v>
      </c>
      <c r="HR1224">
        <v>1</v>
      </c>
      <c r="HS1224">
        <v>1</v>
      </c>
      <c r="HT1224">
        <v>1</v>
      </c>
      <c r="HU1224">
        <v>1</v>
      </c>
      <c r="HV1224">
        <v>1</v>
      </c>
      <c r="HW1224">
        <v>1</v>
      </c>
      <c r="HX1224">
        <v>1</v>
      </c>
      <c r="HY1224">
        <v>1</v>
      </c>
      <c r="HZ1224">
        <v>1</v>
      </c>
      <c r="IA1224">
        <v>1</v>
      </c>
      <c r="IB1224">
        <v>1</v>
      </c>
      <c r="IC1224">
        <v>1</v>
      </c>
      <c r="ID1224">
        <v>1</v>
      </c>
      <c r="IE1224">
        <v>1</v>
      </c>
      <c r="IF1224">
        <v>5</v>
      </c>
      <c r="IG1224">
        <v>5</v>
      </c>
      <c r="IH1224">
        <v>5</v>
      </c>
      <c r="II1224">
        <v>5</v>
      </c>
      <c r="IJ1224">
        <v>5</v>
      </c>
      <c r="IK1224">
        <v>5</v>
      </c>
      <c r="IL1224">
        <v>5</v>
      </c>
      <c r="IM1224">
        <v>5</v>
      </c>
      <c r="IN1224">
        <v>5</v>
      </c>
      <c r="IO1224">
        <v>5</v>
      </c>
      <c r="IP1224">
        <v>5</v>
      </c>
      <c r="IQ1224">
        <v>1</v>
      </c>
      <c r="IR1224">
        <v>1</v>
      </c>
      <c r="IS1224">
        <v>1</v>
      </c>
      <c r="IT1224">
        <v>1</v>
      </c>
      <c r="IU1224">
        <v>1</v>
      </c>
      <c r="IV1224">
        <v>1</v>
      </c>
      <c r="IW1224">
        <v>3</v>
      </c>
      <c r="IX1224">
        <v>3</v>
      </c>
      <c r="IY1224">
        <v>3</v>
      </c>
      <c r="IZ1224">
        <v>1</v>
      </c>
      <c r="JA1224">
        <v>1</v>
      </c>
      <c r="JB1224">
        <v>1</v>
      </c>
      <c r="JC1224">
        <v>1</v>
      </c>
      <c r="JD1224">
        <v>1</v>
      </c>
      <c r="JE1224">
        <v>1</v>
      </c>
      <c r="JF1224">
        <v>1</v>
      </c>
      <c r="JG1224">
        <v>1</v>
      </c>
      <c r="JH1224">
        <v>1</v>
      </c>
      <c r="JI1224">
        <v>2</v>
      </c>
      <c r="JJ1224">
        <v>2</v>
      </c>
      <c r="JK1224">
        <v>9</v>
      </c>
      <c r="JL1224">
        <v>9</v>
      </c>
      <c r="JM1224">
        <v>9</v>
      </c>
      <c r="JN1224">
        <v>9</v>
      </c>
      <c r="JO1224">
        <v>9</v>
      </c>
      <c r="JP1224">
        <v>9</v>
      </c>
      <c r="JQ1224">
        <v>9</v>
      </c>
      <c r="JR1224">
        <v>9</v>
      </c>
      <c r="JS1224">
        <v>9</v>
      </c>
      <c r="JT1224">
        <v>9</v>
      </c>
      <c r="JU1224">
        <v>1</v>
      </c>
      <c r="JV1224">
        <v>1</v>
      </c>
      <c r="JW1224">
        <v>1</v>
      </c>
      <c r="JX1224">
        <v>1</v>
      </c>
      <c r="JY1224">
        <v>1</v>
      </c>
      <c r="JZ1224">
        <v>6</v>
      </c>
      <c r="KA1224">
        <v>6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 s="2"/>
      <c r="KO1224" s="2"/>
      <c r="KP1224" s="2"/>
      <c r="KQ1224" s="2"/>
      <c r="KR1224">
        <v>7</v>
      </c>
      <c r="KS1224">
        <v>16</v>
      </c>
      <c r="KT1224">
        <v>5</v>
      </c>
    </row>
    <row r="1225" spans="1:306" ht="2" customHeight="1" x14ac:dyDescent="0.35">
      <c r="A1225" s="6"/>
      <c r="B1225" s="7"/>
      <c r="C1225" s="7"/>
      <c r="D1225" s="7"/>
      <c r="E1225" s="7"/>
      <c r="F1225" s="7"/>
      <c r="G1225" s="7"/>
      <c r="H1225" s="7"/>
      <c r="I1225" s="7"/>
      <c r="J1225" s="7"/>
      <c r="K1225" s="8"/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6</v>
      </c>
      <c r="CM1225">
        <v>6</v>
      </c>
      <c r="CN1225">
        <v>6</v>
      </c>
      <c r="CO1225">
        <v>6</v>
      </c>
      <c r="CP1225">
        <v>6</v>
      </c>
      <c r="CQ1225">
        <v>6</v>
      </c>
      <c r="CR1225">
        <v>6</v>
      </c>
      <c r="CS1225">
        <v>6</v>
      </c>
      <c r="CT1225">
        <v>6</v>
      </c>
      <c r="CU1225">
        <v>6</v>
      </c>
      <c r="CV1225">
        <v>7</v>
      </c>
      <c r="CW1225">
        <v>7</v>
      </c>
      <c r="CX1225">
        <v>7</v>
      </c>
      <c r="CY1225">
        <v>7</v>
      </c>
      <c r="CZ1225">
        <v>7</v>
      </c>
      <c r="DA1225">
        <v>7</v>
      </c>
      <c r="DB1225">
        <v>7</v>
      </c>
      <c r="DC1225">
        <v>7</v>
      </c>
      <c r="DD1225">
        <v>7</v>
      </c>
      <c r="DE1225">
        <v>7</v>
      </c>
      <c r="DF1225">
        <v>7</v>
      </c>
      <c r="DG1225">
        <v>7</v>
      </c>
      <c r="DH1225">
        <v>7</v>
      </c>
      <c r="DI1225">
        <v>7</v>
      </c>
      <c r="DJ1225">
        <v>7</v>
      </c>
      <c r="DK1225">
        <v>7</v>
      </c>
      <c r="DL1225">
        <v>7</v>
      </c>
      <c r="DM1225">
        <v>7</v>
      </c>
      <c r="DN1225">
        <v>7</v>
      </c>
      <c r="DO1225">
        <v>7</v>
      </c>
      <c r="DP1225">
        <v>7</v>
      </c>
      <c r="DQ1225">
        <v>7</v>
      </c>
      <c r="DR1225">
        <v>7</v>
      </c>
      <c r="DS1225">
        <v>7</v>
      </c>
      <c r="DT1225">
        <v>7</v>
      </c>
      <c r="DU1225">
        <v>1</v>
      </c>
      <c r="DV1225">
        <v>1</v>
      </c>
      <c r="DW1225">
        <v>1</v>
      </c>
      <c r="DX1225">
        <v>1</v>
      </c>
      <c r="DY1225">
        <v>1</v>
      </c>
      <c r="DZ1225">
        <v>5</v>
      </c>
      <c r="EA1225">
        <v>5</v>
      </c>
      <c r="EB1225">
        <v>7</v>
      </c>
      <c r="EC1225">
        <v>7</v>
      </c>
      <c r="ED1225">
        <v>7</v>
      </c>
      <c r="EE1225">
        <v>7</v>
      </c>
      <c r="EF1225">
        <v>7</v>
      </c>
      <c r="EG1225">
        <v>7</v>
      </c>
      <c r="EH1225">
        <v>7</v>
      </c>
      <c r="EI1225">
        <v>7</v>
      </c>
      <c r="EJ1225">
        <v>7</v>
      </c>
      <c r="EK1225">
        <v>7</v>
      </c>
      <c r="EL1225">
        <v>7</v>
      </c>
      <c r="EM1225">
        <v>7</v>
      </c>
      <c r="EN1225">
        <v>7</v>
      </c>
      <c r="EO1225">
        <v>7</v>
      </c>
      <c r="EP1225">
        <v>7</v>
      </c>
      <c r="EQ1225">
        <v>7</v>
      </c>
      <c r="ER1225">
        <v>5</v>
      </c>
      <c r="ES1225">
        <v>5</v>
      </c>
      <c r="ET1225">
        <v>5</v>
      </c>
      <c r="EU1225">
        <v>1</v>
      </c>
      <c r="EV1225">
        <v>1</v>
      </c>
      <c r="EW1225">
        <v>1</v>
      </c>
      <c r="EX1225">
        <v>1</v>
      </c>
      <c r="EY1225">
        <v>1</v>
      </c>
      <c r="EZ1225">
        <v>1</v>
      </c>
      <c r="FA1225">
        <v>1</v>
      </c>
      <c r="FB1225">
        <v>1</v>
      </c>
      <c r="FC1225">
        <v>1</v>
      </c>
      <c r="FD1225">
        <v>1</v>
      </c>
      <c r="FE1225">
        <v>1</v>
      </c>
      <c r="FF1225">
        <v>1</v>
      </c>
      <c r="FG1225">
        <v>1</v>
      </c>
      <c r="FH1225">
        <v>1</v>
      </c>
      <c r="FI1225">
        <v>1</v>
      </c>
      <c r="FJ1225">
        <v>1</v>
      </c>
      <c r="FK1225">
        <v>1</v>
      </c>
      <c r="FL1225">
        <v>1</v>
      </c>
      <c r="FM1225">
        <v>1</v>
      </c>
      <c r="FN1225">
        <v>1</v>
      </c>
      <c r="FO1225">
        <v>1</v>
      </c>
      <c r="FP1225">
        <v>1</v>
      </c>
      <c r="FQ1225">
        <v>1</v>
      </c>
      <c r="FR1225">
        <v>1</v>
      </c>
      <c r="FS1225">
        <v>1</v>
      </c>
      <c r="FT1225">
        <v>1</v>
      </c>
      <c r="FU1225">
        <v>1</v>
      </c>
      <c r="FV1225">
        <v>1</v>
      </c>
      <c r="FW1225">
        <v>2</v>
      </c>
      <c r="FX1225">
        <v>2</v>
      </c>
      <c r="FY1225">
        <v>2</v>
      </c>
      <c r="FZ1225">
        <v>5</v>
      </c>
      <c r="GA1225">
        <v>5</v>
      </c>
      <c r="GB1225">
        <v>5</v>
      </c>
      <c r="GC1225">
        <v>5</v>
      </c>
      <c r="GD1225">
        <v>5</v>
      </c>
      <c r="GE1225">
        <v>1</v>
      </c>
      <c r="GF1225">
        <v>1</v>
      </c>
      <c r="GG1225">
        <v>1</v>
      </c>
      <c r="GH1225">
        <v>1</v>
      </c>
      <c r="GI1225">
        <v>3</v>
      </c>
      <c r="GJ1225">
        <v>3</v>
      </c>
      <c r="GK1225">
        <v>3</v>
      </c>
      <c r="GL1225">
        <v>3</v>
      </c>
      <c r="GM1225">
        <v>3</v>
      </c>
      <c r="GN1225">
        <v>3</v>
      </c>
      <c r="GO1225">
        <v>3</v>
      </c>
      <c r="GP1225">
        <v>3</v>
      </c>
      <c r="GQ1225">
        <v>3</v>
      </c>
      <c r="GR1225">
        <v>3</v>
      </c>
      <c r="GS1225">
        <v>3</v>
      </c>
      <c r="GT1225">
        <v>3</v>
      </c>
      <c r="GU1225">
        <v>3</v>
      </c>
      <c r="GV1225">
        <v>3</v>
      </c>
      <c r="GW1225">
        <v>3</v>
      </c>
      <c r="GX1225">
        <v>3</v>
      </c>
      <c r="GY1225">
        <v>3</v>
      </c>
      <c r="GZ1225">
        <v>1</v>
      </c>
      <c r="HA1225">
        <v>1</v>
      </c>
      <c r="HB1225">
        <v>1</v>
      </c>
      <c r="HC1225">
        <v>1</v>
      </c>
      <c r="HD1225">
        <v>1</v>
      </c>
      <c r="HE1225">
        <v>1</v>
      </c>
      <c r="HF1225">
        <v>1</v>
      </c>
      <c r="HG1225">
        <v>1</v>
      </c>
      <c r="HH1225">
        <v>3</v>
      </c>
      <c r="HI1225">
        <v>3</v>
      </c>
      <c r="HJ1225">
        <v>3</v>
      </c>
      <c r="HK1225">
        <v>3</v>
      </c>
      <c r="HL1225">
        <v>3</v>
      </c>
      <c r="HM1225">
        <v>3</v>
      </c>
      <c r="HN1225">
        <v>3</v>
      </c>
      <c r="HO1225">
        <v>3</v>
      </c>
      <c r="HP1225">
        <v>3</v>
      </c>
      <c r="HQ1225">
        <v>3</v>
      </c>
      <c r="HR1225">
        <v>3</v>
      </c>
      <c r="HS1225">
        <v>3</v>
      </c>
      <c r="HT1225">
        <v>3</v>
      </c>
      <c r="HU1225">
        <v>3</v>
      </c>
      <c r="HV1225">
        <v>3</v>
      </c>
      <c r="HW1225">
        <v>3</v>
      </c>
      <c r="HX1225">
        <v>3</v>
      </c>
      <c r="HY1225">
        <v>3</v>
      </c>
      <c r="HZ1225">
        <v>3</v>
      </c>
      <c r="IA1225">
        <v>3</v>
      </c>
      <c r="IB1225">
        <v>3</v>
      </c>
      <c r="IC1225">
        <v>3</v>
      </c>
      <c r="ID1225">
        <v>3</v>
      </c>
      <c r="IE1225">
        <v>5</v>
      </c>
      <c r="IF1225">
        <v>5</v>
      </c>
      <c r="IG1225">
        <v>5</v>
      </c>
      <c r="IH1225">
        <v>5</v>
      </c>
      <c r="II1225">
        <v>1</v>
      </c>
      <c r="IJ1225">
        <v>1</v>
      </c>
      <c r="IK1225">
        <v>1</v>
      </c>
      <c r="IL1225">
        <v>2</v>
      </c>
      <c r="IM1225">
        <v>2</v>
      </c>
      <c r="IN1225">
        <v>3</v>
      </c>
      <c r="IO1225">
        <v>3</v>
      </c>
      <c r="IP1225">
        <v>3</v>
      </c>
      <c r="IQ1225">
        <v>3</v>
      </c>
      <c r="IR1225">
        <v>3</v>
      </c>
      <c r="IS1225">
        <v>3</v>
      </c>
      <c r="IT1225">
        <v>3</v>
      </c>
      <c r="IU1225">
        <v>3</v>
      </c>
      <c r="IV1225">
        <v>3</v>
      </c>
      <c r="IW1225">
        <v>3</v>
      </c>
      <c r="IX1225">
        <v>3</v>
      </c>
      <c r="IY1225">
        <v>3</v>
      </c>
      <c r="IZ1225">
        <v>3</v>
      </c>
      <c r="JA1225">
        <v>3</v>
      </c>
      <c r="JB1225">
        <v>3</v>
      </c>
      <c r="JC1225">
        <v>3</v>
      </c>
      <c r="JD1225">
        <v>5</v>
      </c>
      <c r="JE1225">
        <v>5</v>
      </c>
      <c r="JF1225">
        <v>5</v>
      </c>
      <c r="JG1225">
        <v>3</v>
      </c>
      <c r="JH1225">
        <v>3</v>
      </c>
      <c r="JI1225">
        <v>1</v>
      </c>
      <c r="JJ1225">
        <v>1</v>
      </c>
      <c r="JK1225">
        <v>1</v>
      </c>
      <c r="JL1225">
        <v>1</v>
      </c>
      <c r="JM1225">
        <v>1</v>
      </c>
      <c r="JN1225">
        <v>1</v>
      </c>
      <c r="JO1225">
        <v>1</v>
      </c>
      <c r="JP1225">
        <v>1</v>
      </c>
      <c r="JQ1225">
        <v>1</v>
      </c>
      <c r="JR1225">
        <v>1</v>
      </c>
      <c r="JS1225">
        <v>2</v>
      </c>
      <c r="JT1225">
        <v>2</v>
      </c>
      <c r="JU1225">
        <v>9</v>
      </c>
      <c r="JV1225">
        <v>9</v>
      </c>
      <c r="JW1225">
        <v>9</v>
      </c>
      <c r="JX1225">
        <v>9</v>
      </c>
      <c r="JY1225">
        <v>9</v>
      </c>
      <c r="JZ1225">
        <v>9</v>
      </c>
      <c r="KA1225">
        <v>9</v>
      </c>
      <c r="KB1225">
        <v>9</v>
      </c>
      <c r="KC1225">
        <v>3</v>
      </c>
      <c r="KD1225">
        <v>3</v>
      </c>
      <c r="KE1225">
        <v>3</v>
      </c>
      <c r="KF1225">
        <v>3</v>
      </c>
      <c r="KG1225">
        <v>3</v>
      </c>
      <c r="KH1225">
        <v>3</v>
      </c>
      <c r="KI1225">
        <v>3</v>
      </c>
      <c r="KJ1225">
        <v>3</v>
      </c>
      <c r="KK1225">
        <v>2</v>
      </c>
      <c r="KL1225">
        <v>6</v>
      </c>
      <c r="KM1225">
        <v>6</v>
      </c>
      <c r="KN1225" s="2"/>
      <c r="KO1225" s="2"/>
      <c r="KP1225" s="2"/>
      <c r="KQ1225" s="2"/>
      <c r="KR1225">
        <v>7</v>
      </c>
      <c r="KS1225">
        <v>17</v>
      </c>
      <c r="KT1225">
        <v>6</v>
      </c>
    </row>
    <row r="1226" spans="1:306" ht="2" customHeight="1" x14ac:dyDescent="0.35">
      <c r="A1226" s="6"/>
      <c r="B1226" s="7"/>
      <c r="C1226" s="7"/>
      <c r="D1226" s="7"/>
      <c r="E1226" s="7"/>
      <c r="F1226" s="7"/>
      <c r="G1226" s="7"/>
      <c r="H1226" s="7"/>
      <c r="I1226" s="7"/>
      <c r="J1226" s="7"/>
      <c r="K1226" s="8"/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6</v>
      </c>
      <c r="DK1226">
        <v>6</v>
      </c>
      <c r="DL1226">
        <v>6</v>
      </c>
      <c r="DM1226">
        <v>6</v>
      </c>
      <c r="DN1226">
        <v>6</v>
      </c>
      <c r="DO1226">
        <v>2</v>
      </c>
      <c r="DP1226">
        <v>1</v>
      </c>
      <c r="DQ1226">
        <v>1</v>
      </c>
      <c r="DR1226">
        <v>1</v>
      </c>
      <c r="DS1226">
        <v>1</v>
      </c>
      <c r="DT1226">
        <v>1</v>
      </c>
      <c r="DU1226">
        <v>1</v>
      </c>
      <c r="DV1226">
        <v>1</v>
      </c>
      <c r="DW1226">
        <v>1</v>
      </c>
      <c r="DX1226">
        <v>1</v>
      </c>
      <c r="DY1226">
        <v>1</v>
      </c>
      <c r="DZ1226">
        <v>1</v>
      </c>
      <c r="EA1226">
        <v>1</v>
      </c>
      <c r="EB1226">
        <v>1</v>
      </c>
      <c r="EC1226">
        <v>1</v>
      </c>
      <c r="ED1226">
        <v>1</v>
      </c>
      <c r="EE1226">
        <v>1</v>
      </c>
      <c r="EF1226">
        <v>1</v>
      </c>
      <c r="EG1226">
        <v>1</v>
      </c>
      <c r="EH1226">
        <v>1</v>
      </c>
      <c r="EI1226">
        <v>1</v>
      </c>
      <c r="EJ1226">
        <v>1</v>
      </c>
      <c r="EK1226">
        <v>5</v>
      </c>
      <c r="EL1226">
        <v>5</v>
      </c>
      <c r="EM1226">
        <v>5</v>
      </c>
      <c r="EN1226">
        <v>3</v>
      </c>
      <c r="EO1226">
        <v>3</v>
      </c>
      <c r="EP1226">
        <v>3</v>
      </c>
      <c r="EQ1226">
        <v>3</v>
      </c>
      <c r="ER1226">
        <v>3</v>
      </c>
      <c r="ES1226">
        <v>3</v>
      </c>
      <c r="ET1226">
        <v>3</v>
      </c>
      <c r="EU1226">
        <v>3</v>
      </c>
      <c r="EV1226">
        <v>3</v>
      </c>
      <c r="EW1226">
        <v>3</v>
      </c>
      <c r="EX1226">
        <v>3</v>
      </c>
      <c r="EY1226">
        <v>3</v>
      </c>
      <c r="EZ1226">
        <v>3</v>
      </c>
      <c r="FA1226">
        <v>3</v>
      </c>
      <c r="FB1226">
        <v>3</v>
      </c>
      <c r="FC1226">
        <v>3</v>
      </c>
      <c r="FD1226">
        <v>3</v>
      </c>
      <c r="FE1226">
        <v>3</v>
      </c>
      <c r="FF1226">
        <v>3</v>
      </c>
      <c r="FG1226">
        <v>1</v>
      </c>
      <c r="FH1226">
        <v>2</v>
      </c>
      <c r="FI1226">
        <v>2</v>
      </c>
      <c r="FJ1226">
        <v>2</v>
      </c>
      <c r="FK1226">
        <v>5</v>
      </c>
      <c r="FL1226">
        <v>5</v>
      </c>
      <c r="FM1226">
        <v>5</v>
      </c>
      <c r="FN1226">
        <v>5</v>
      </c>
      <c r="FO1226">
        <v>5</v>
      </c>
      <c r="FP1226">
        <v>5</v>
      </c>
      <c r="FQ1226">
        <v>5</v>
      </c>
      <c r="FR1226">
        <v>5</v>
      </c>
      <c r="FS1226">
        <v>5</v>
      </c>
      <c r="FT1226">
        <v>5</v>
      </c>
      <c r="FU1226">
        <v>5</v>
      </c>
      <c r="FV1226">
        <v>1</v>
      </c>
      <c r="FW1226">
        <v>1</v>
      </c>
      <c r="FX1226">
        <v>1</v>
      </c>
      <c r="FY1226">
        <v>1</v>
      </c>
      <c r="FZ1226">
        <v>1</v>
      </c>
      <c r="GA1226">
        <v>1</v>
      </c>
      <c r="GB1226">
        <v>1</v>
      </c>
      <c r="GC1226">
        <v>1</v>
      </c>
      <c r="GD1226">
        <v>1</v>
      </c>
      <c r="GE1226">
        <v>1</v>
      </c>
      <c r="GF1226">
        <v>3</v>
      </c>
      <c r="GG1226">
        <v>3</v>
      </c>
      <c r="GH1226">
        <v>3</v>
      </c>
      <c r="GI1226">
        <v>3</v>
      </c>
      <c r="GJ1226">
        <v>3</v>
      </c>
      <c r="GK1226">
        <v>3</v>
      </c>
      <c r="GL1226">
        <v>3</v>
      </c>
      <c r="GM1226">
        <v>3</v>
      </c>
      <c r="GN1226">
        <v>3</v>
      </c>
      <c r="GO1226">
        <v>3</v>
      </c>
      <c r="GP1226">
        <v>3</v>
      </c>
      <c r="GQ1226">
        <v>3</v>
      </c>
      <c r="GR1226">
        <v>3</v>
      </c>
      <c r="GS1226">
        <v>3</v>
      </c>
      <c r="GT1226">
        <v>3</v>
      </c>
      <c r="GU1226">
        <v>2</v>
      </c>
      <c r="GV1226">
        <v>2</v>
      </c>
      <c r="GW1226">
        <v>1</v>
      </c>
      <c r="GX1226">
        <v>1</v>
      </c>
      <c r="GY1226">
        <v>3</v>
      </c>
      <c r="GZ1226">
        <v>3</v>
      </c>
      <c r="HA1226">
        <v>3</v>
      </c>
      <c r="HB1226">
        <v>3</v>
      </c>
      <c r="HC1226">
        <v>3</v>
      </c>
      <c r="HD1226">
        <v>3</v>
      </c>
      <c r="HE1226">
        <v>3</v>
      </c>
      <c r="HF1226">
        <v>3</v>
      </c>
      <c r="HG1226">
        <v>1</v>
      </c>
      <c r="HH1226">
        <v>1</v>
      </c>
      <c r="HI1226">
        <v>1</v>
      </c>
      <c r="HJ1226">
        <v>1</v>
      </c>
      <c r="HK1226">
        <v>1</v>
      </c>
      <c r="HL1226">
        <v>1</v>
      </c>
      <c r="HM1226">
        <v>3</v>
      </c>
      <c r="HN1226">
        <v>3</v>
      </c>
      <c r="HO1226">
        <v>3</v>
      </c>
      <c r="HP1226">
        <v>3</v>
      </c>
      <c r="HQ1226">
        <v>3</v>
      </c>
      <c r="HR1226">
        <v>3</v>
      </c>
      <c r="HS1226">
        <v>3</v>
      </c>
      <c r="HT1226">
        <v>3</v>
      </c>
      <c r="HU1226">
        <v>3</v>
      </c>
      <c r="HV1226">
        <v>3</v>
      </c>
      <c r="HW1226">
        <v>3</v>
      </c>
      <c r="HX1226">
        <v>3</v>
      </c>
      <c r="HY1226">
        <v>3</v>
      </c>
      <c r="HZ1226">
        <v>3</v>
      </c>
      <c r="IA1226">
        <v>3</v>
      </c>
      <c r="IB1226">
        <v>3</v>
      </c>
      <c r="IC1226">
        <v>3</v>
      </c>
      <c r="ID1226">
        <v>3</v>
      </c>
      <c r="IE1226">
        <v>3</v>
      </c>
      <c r="IF1226">
        <v>3</v>
      </c>
      <c r="IG1226">
        <v>3</v>
      </c>
      <c r="IH1226">
        <v>3</v>
      </c>
      <c r="II1226">
        <v>2</v>
      </c>
      <c r="IJ1226">
        <v>2</v>
      </c>
      <c r="IK1226">
        <v>5</v>
      </c>
      <c r="IL1226">
        <v>5</v>
      </c>
      <c r="IM1226">
        <v>5</v>
      </c>
      <c r="IN1226">
        <v>5</v>
      </c>
      <c r="IO1226">
        <v>5</v>
      </c>
      <c r="IP1226">
        <v>1</v>
      </c>
      <c r="IQ1226">
        <v>1</v>
      </c>
      <c r="IR1226">
        <v>1</v>
      </c>
      <c r="IS1226">
        <v>1</v>
      </c>
      <c r="IT1226">
        <v>1</v>
      </c>
      <c r="IU1226">
        <v>1</v>
      </c>
      <c r="IV1226">
        <v>1</v>
      </c>
      <c r="IW1226">
        <v>1</v>
      </c>
      <c r="IX1226">
        <v>1</v>
      </c>
      <c r="IY1226">
        <v>1</v>
      </c>
      <c r="IZ1226">
        <v>1</v>
      </c>
      <c r="JA1226">
        <v>5</v>
      </c>
      <c r="JB1226">
        <v>5</v>
      </c>
      <c r="JC1226">
        <v>5</v>
      </c>
      <c r="JD1226">
        <v>5</v>
      </c>
      <c r="JE1226">
        <v>3</v>
      </c>
      <c r="JF1226">
        <v>3</v>
      </c>
      <c r="JG1226">
        <v>3</v>
      </c>
      <c r="JH1226">
        <v>3</v>
      </c>
      <c r="JI1226">
        <v>3</v>
      </c>
      <c r="JJ1226">
        <v>3</v>
      </c>
      <c r="JK1226">
        <v>3</v>
      </c>
      <c r="JL1226">
        <v>3</v>
      </c>
      <c r="JM1226">
        <v>3</v>
      </c>
      <c r="JN1226">
        <v>4</v>
      </c>
      <c r="JO1226">
        <v>4</v>
      </c>
      <c r="JP1226">
        <v>4</v>
      </c>
      <c r="JQ1226">
        <v>4</v>
      </c>
      <c r="JR1226">
        <v>4</v>
      </c>
      <c r="JS1226">
        <v>4</v>
      </c>
      <c r="JT1226">
        <v>4</v>
      </c>
      <c r="JU1226">
        <v>4</v>
      </c>
      <c r="JV1226">
        <v>4</v>
      </c>
      <c r="JW1226">
        <v>4</v>
      </c>
      <c r="JX1226">
        <v>4</v>
      </c>
      <c r="JY1226">
        <v>4</v>
      </c>
      <c r="JZ1226">
        <v>4</v>
      </c>
      <c r="KA1226">
        <v>4</v>
      </c>
      <c r="KB1226">
        <v>4</v>
      </c>
      <c r="KC1226">
        <v>4</v>
      </c>
      <c r="KD1226">
        <v>4</v>
      </c>
      <c r="KE1226">
        <v>4</v>
      </c>
      <c r="KF1226">
        <v>4</v>
      </c>
      <c r="KG1226">
        <v>4</v>
      </c>
      <c r="KH1226">
        <v>4</v>
      </c>
      <c r="KI1226">
        <v>4</v>
      </c>
      <c r="KJ1226">
        <v>4</v>
      </c>
      <c r="KK1226">
        <v>4</v>
      </c>
      <c r="KL1226">
        <v>4</v>
      </c>
      <c r="KM1226">
        <v>4</v>
      </c>
      <c r="KN1226" s="2"/>
      <c r="KO1226" s="2"/>
      <c r="KP1226" s="2"/>
      <c r="KQ1226" s="2"/>
      <c r="KR1226">
        <v>7</v>
      </c>
      <c r="KS1226">
        <v>18</v>
      </c>
      <c r="KT1226">
        <v>7</v>
      </c>
    </row>
    <row r="1227" spans="1:306" ht="2" customHeight="1" x14ac:dyDescent="0.35">
      <c r="A1227" s="6"/>
      <c r="B1227" s="7"/>
      <c r="C1227" s="7"/>
      <c r="D1227" s="7"/>
      <c r="E1227" s="7"/>
      <c r="F1227" s="7"/>
      <c r="G1227" s="7"/>
      <c r="H1227" s="7"/>
      <c r="I1227" s="7"/>
      <c r="J1227" s="7"/>
      <c r="K1227" s="8"/>
      <c r="L1227">
        <v>6</v>
      </c>
      <c r="M1227">
        <v>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2</v>
      </c>
      <c r="CY1227">
        <v>2</v>
      </c>
      <c r="CZ1227">
        <v>2</v>
      </c>
      <c r="DA1227">
        <v>6</v>
      </c>
      <c r="DB1227">
        <v>6</v>
      </c>
      <c r="DC1227">
        <v>6</v>
      </c>
      <c r="DD1227">
        <v>6</v>
      </c>
      <c r="DE1227">
        <v>6</v>
      </c>
      <c r="DF1227">
        <v>6</v>
      </c>
      <c r="DG1227">
        <v>7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1</v>
      </c>
      <c r="DQ1227">
        <v>1</v>
      </c>
      <c r="DR1227">
        <v>1</v>
      </c>
      <c r="DS1227">
        <v>1</v>
      </c>
      <c r="DT1227">
        <v>1</v>
      </c>
      <c r="DU1227">
        <v>1</v>
      </c>
      <c r="DV1227">
        <v>1</v>
      </c>
      <c r="DW1227">
        <v>5</v>
      </c>
      <c r="DX1227">
        <v>5</v>
      </c>
      <c r="DY1227">
        <v>5</v>
      </c>
      <c r="DZ1227">
        <v>1</v>
      </c>
      <c r="EA1227">
        <v>1</v>
      </c>
      <c r="EB1227">
        <v>1</v>
      </c>
      <c r="EC1227">
        <v>1</v>
      </c>
      <c r="ED1227">
        <v>1</v>
      </c>
      <c r="EE1227">
        <v>1</v>
      </c>
      <c r="EF1227">
        <v>1</v>
      </c>
      <c r="EG1227">
        <v>1</v>
      </c>
      <c r="EH1227">
        <v>1</v>
      </c>
      <c r="EI1227">
        <v>1</v>
      </c>
      <c r="EJ1227">
        <v>1</v>
      </c>
      <c r="EK1227">
        <v>1</v>
      </c>
      <c r="EL1227">
        <v>1</v>
      </c>
      <c r="EM1227">
        <v>1</v>
      </c>
      <c r="EN1227">
        <v>2</v>
      </c>
      <c r="EO1227">
        <v>2</v>
      </c>
      <c r="EP1227">
        <v>2</v>
      </c>
      <c r="EQ1227">
        <v>2</v>
      </c>
      <c r="ER1227">
        <v>3</v>
      </c>
      <c r="ES1227">
        <v>3</v>
      </c>
      <c r="ET1227">
        <v>4</v>
      </c>
      <c r="EU1227">
        <v>4</v>
      </c>
      <c r="EV1227">
        <v>4</v>
      </c>
      <c r="EW1227">
        <v>4</v>
      </c>
      <c r="EX1227">
        <v>4</v>
      </c>
      <c r="EY1227">
        <v>4</v>
      </c>
      <c r="EZ1227">
        <v>4</v>
      </c>
      <c r="FA1227">
        <v>4</v>
      </c>
      <c r="FB1227">
        <v>5</v>
      </c>
      <c r="FC1227">
        <v>5</v>
      </c>
      <c r="FD1227">
        <v>5</v>
      </c>
      <c r="FE1227">
        <v>5</v>
      </c>
      <c r="FF1227">
        <v>5</v>
      </c>
      <c r="FG1227">
        <v>1</v>
      </c>
      <c r="FH1227">
        <v>1</v>
      </c>
      <c r="FI1227">
        <v>2</v>
      </c>
      <c r="FJ1227">
        <v>2</v>
      </c>
      <c r="FK1227">
        <v>2</v>
      </c>
      <c r="FL1227">
        <v>2</v>
      </c>
      <c r="FM1227">
        <v>4</v>
      </c>
      <c r="FN1227">
        <v>4</v>
      </c>
      <c r="FO1227">
        <v>4</v>
      </c>
      <c r="FP1227">
        <v>4</v>
      </c>
      <c r="FQ1227">
        <v>4</v>
      </c>
      <c r="FR1227">
        <v>4</v>
      </c>
      <c r="FS1227">
        <v>4</v>
      </c>
      <c r="FT1227">
        <v>4</v>
      </c>
      <c r="FU1227">
        <v>4</v>
      </c>
      <c r="FV1227">
        <v>4</v>
      </c>
      <c r="FW1227">
        <v>4</v>
      </c>
      <c r="FX1227">
        <v>4</v>
      </c>
      <c r="FY1227">
        <v>4</v>
      </c>
      <c r="FZ1227">
        <v>4</v>
      </c>
      <c r="GA1227">
        <v>4</v>
      </c>
      <c r="GB1227">
        <v>4</v>
      </c>
      <c r="GC1227">
        <v>4</v>
      </c>
      <c r="GD1227">
        <v>4</v>
      </c>
      <c r="GE1227">
        <v>4</v>
      </c>
      <c r="GF1227">
        <v>4</v>
      </c>
      <c r="GG1227">
        <v>4</v>
      </c>
      <c r="GH1227">
        <v>4</v>
      </c>
      <c r="GI1227">
        <v>4</v>
      </c>
      <c r="GJ1227">
        <v>2</v>
      </c>
      <c r="GK1227">
        <v>2</v>
      </c>
      <c r="GL1227">
        <v>1</v>
      </c>
      <c r="GM1227">
        <v>1</v>
      </c>
      <c r="GN1227">
        <v>1</v>
      </c>
      <c r="GO1227">
        <v>1</v>
      </c>
      <c r="GP1227">
        <v>1</v>
      </c>
      <c r="GQ1227">
        <v>1</v>
      </c>
      <c r="GR1227">
        <v>2</v>
      </c>
      <c r="GS1227">
        <v>2</v>
      </c>
      <c r="GT1227">
        <v>2</v>
      </c>
      <c r="GU1227">
        <v>2</v>
      </c>
      <c r="GV1227">
        <v>2</v>
      </c>
      <c r="GW1227">
        <v>2</v>
      </c>
      <c r="GX1227">
        <v>2</v>
      </c>
      <c r="GY1227">
        <v>2</v>
      </c>
      <c r="GZ1227">
        <v>2</v>
      </c>
      <c r="HA1227">
        <v>4</v>
      </c>
      <c r="HB1227">
        <v>4</v>
      </c>
      <c r="HC1227">
        <v>4</v>
      </c>
      <c r="HD1227">
        <v>4</v>
      </c>
      <c r="HE1227">
        <v>4</v>
      </c>
      <c r="HF1227">
        <v>4</v>
      </c>
      <c r="HG1227">
        <v>4</v>
      </c>
      <c r="HH1227">
        <v>4</v>
      </c>
      <c r="HI1227">
        <v>4</v>
      </c>
      <c r="HJ1227">
        <v>4</v>
      </c>
      <c r="HK1227">
        <v>4</v>
      </c>
      <c r="HL1227">
        <v>4</v>
      </c>
      <c r="HM1227">
        <v>4</v>
      </c>
      <c r="HN1227">
        <v>4</v>
      </c>
      <c r="HO1227">
        <v>4</v>
      </c>
      <c r="HP1227">
        <v>4</v>
      </c>
      <c r="HQ1227">
        <v>4</v>
      </c>
      <c r="HR1227">
        <v>4</v>
      </c>
      <c r="HS1227">
        <v>4</v>
      </c>
      <c r="HT1227">
        <v>4</v>
      </c>
      <c r="HU1227">
        <v>4</v>
      </c>
      <c r="HV1227">
        <v>4</v>
      </c>
      <c r="HW1227">
        <v>4</v>
      </c>
      <c r="HX1227">
        <v>4</v>
      </c>
      <c r="HY1227">
        <v>4</v>
      </c>
      <c r="HZ1227">
        <v>4</v>
      </c>
      <c r="IA1227">
        <v>1</v>
      </c>
      <c r="IB1227">
        <v>1</v>
      </c>
      <c r="IC1227">
        <v>1</v>
      </c>
      <c r="ID1227">
        <v>1</v>
      </c>
      <c r="IE1227">
        <v>2</v>
      </c>
      <c r="IF1227">
        <v>2</v>
      </c>
      <c r="IG1227">
        <v>2</v>
      </c>
      <c r="IH1227">
        <v>1</v>
      </c>
      <c r="II1227">
        <v>1</v>
      </c>
      <c r="IJ1227">
        <v>3</v>
      </c>
      <c r="IK1227">
        <v>3</v>
      </c>
      <c r="IL1227">
        <v>3</v>
      </c>
      <c r="IM1227">
        <v>3</v>
      </c>
      <c r="IN1227">
        <v>3</v>
      </c>
      <c r="IO1227">
        <v>3</v>
      </c>
      <c r="IP1227">
        <v>3</v>
      </c>
      <c r="IQ1227">
        <v>3</v>
      </c>
      <c r="IR1227">
        <v>3</v>
      </c>
      <c r="IS1227">
        <v>3</v>
      </c>
      <c r="IT1227">
        <v>5</v>
      </c>
      <c r="IU1227">
        <v>5</v>
      </c>
      <c r="IV1227">
        <v>5</v>
      </c>
      <c r="IW1227">
        <v>5</v>
      </c>
      <c r="IX1227">
        <v>3</v>
      </c>
      <c r="IY1227">
        <v>3</v>
      </c>
      <c r="IZ1227">
        <v>3</v>
      </c>
      <c r="JA1227">
        <v>3</v>
      </c>
      <c r="JB1227">
        <v>4</v>
      </c>
      <c r="JC1227">
        <v>4</v>
      </c>
      <c r="JD1227">
        <v>4</v>
      </c>
      <c r="JE1227">
        <v>4</v>
      </c>
      <c r="JF1227">
        <v>4</v>
      </c>
      <c r="JG1227">
        <v>4</v>
      </c>
      <c r="JH1227">
        <v>3</v>
      </c>
      <c r="JI1227">
        <v>3</v>
      </c>
      <c r="JJ1227">
        <v>3</v>
      </c>
      <c r="JK1227">
        <v>3</v>
      </c>
      <c r="JL1227">
        <v>3</v>
      </c>
      <c r="JM1227">
        <v>3</v>
      </c>
      <c r="JN1227">
        <v>3</v>
      </c>
      <c r="JO1227">
        <v>3</v>
      </c>
      <c r="JP1227">
        <v>3</v>
      </c>
      <c r="JQ1227">
        <v>2</v>
      </c>
      <c r="JR1227">
        <v>2</v>
      </c>
      <c r="JS1227">
        <v>2</v>
      </c>
      <c r="JT1227">
        <v>2</v>
      </c>
      <c r="JU1227">
        <v>3</v>
      </c>
      <c r="JV1227">
        <v>3</v>
      </c>
      <c r="JW1227">
        <v>5</v>
      </c>
      <c r="JX1227">
        <v>5</v>
      </c>
      <c r="JY1227">
        <v>5</v>
      </c>
      <c r="JZ1227">
        <v>5</v>
      </c>
      <c r="KA1227">
        <v>2</v>
      </c>
      <c r="KB1227">
        <v>1</v>
      </c>
      <c r="KC1227">
        <v>1</v>
      </c>
      <c r="KD1227">
        <v>1</v>
      </c>
      <c r="KE1227">
        <v>1</v>
      </c>
      <c r="KF1227">
        <v>9</v>
      </c>
      <c r="KG1227">
        <v>9</v>
      </c>
      <c r="KH1227">
        <v>9</v>
      </c>
      <c r="KI1227">
        <v>9</v>
      </c>
      <c r="KJ1227">
        <v>9</v>
      </c>
      <c r="KK1227">
        <v>9</v>
      </c>
      <c r="KL1227">
        <v>6</v>
      </c>
      <c r="KM1227">
        <v>6</v>
      </c>
      <c r="KN1227" s="2"/>
      <c r="KO1227" s="2"/>
      <c r="KP1227" s="2"/>
      <c r="KQ1227" s="2"/>
      <c r="KR1227">
        <v>7</v>
      </c>
      <c r="KS1227">
        <v>19</v>
      </c>
      <c r="KT1227">
        <v>1</v>
      </c>
    </row>
    <row r="1228" spans="1:306" ht="2" customHeight="1" x14ac:dyDescent="0.35">
      <c r="A1228" s="6"/>
      <c r="B1228" s="7"/>
      <c r="C1228" s="7"/>
      <c r="D1228" s="7"/>
      <c r="E1228" s="7"/>
      <c r="F1228" s="7"/>
      <c r="G1228" s="7"/>
      <c r="H1228" s="7"/>
      <c r="I1228" s="7"/>
      <c r="J1228" s="7"/>
      <c r="K1228" s="8"/>
      <c r="L1228">
        <v>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6</v>
      </c>
      <c r="CY1228">
        <v>6</v>
      </c>
      <c r="CZ1228">
        <v>6</v>
      </c>
      <c r="DA1228">
        <v>6</v>
      </c>
      <c r="DB1228">
        <v>6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1</v>
      </c>
      <c r="DP1228">
        <v>1</v>
      </c>
      <c r="DQ1228">
        <v>1</v>
      </c>
      <c r="DR1228">
        <v>1</v>
      </c>
      <c r="DS1228">
        <v>1</v>
      </c>
      <c r="DT1228">
        <v>1</v>
      </c>
      <c r="DU1228">
        <v>1</v>
      </c>
      <c r="DV1228">
        <v>1</v>
      </c>
      <c r="DW1228">
        <v>1</v>
      </c>
      <c r="DX1228">
        <v>1</v>
      </c>
      <c r="DY1228">
        <v>1</v>
      </c>
      <c r="DZ1228">
        <v>1</v>
      </c>
      <c r="EA1228">
        <v>1</v>
      </c>
      <c r="EB1228">
        <v>1</v>
      </c>
      <c r="EC1228">
        <v>1</v>
      </c>
      <c r="ED1228">
        <v>1</v>
      </c>
      <c r="EE1228">
        <v>1</v>
      </c>
      <c r="EF1228">
        <v>1</v>
      </c>
      <c r="EG1228">
        <v>1</v>
      </c>
      <c r="EH1228">
        <v>1</v>
      </c>
      <c r="EI1228">
        <v>1</v>
      </c>
      <c r="EJ1228">
        <v>1</v>
      </c>
      <c r="EK1228">
        <v>1</v>
      </c>
      <c r="EL1228">
        <v>1</v>
      </c>
      <c r="EM1228">
        <v>1</v>
      </c>
      <c r="EN1228">
        <v>2</v>
      </c>
      <c r="EO1228">
        <v>2</v>
      </c>
      <c r="EP1228">
        <v>3</v>
      </c>
      <c r="EQ1228">
        <v>3</v>
      </c>
      <c r="ER1228">
        <v>3</v>
      </c>
      <c r="ES1228">
        <v>3</v>
      </c>
      <c r="ET1228">
        <v>3</v>
      </c>
      <c r="EU1228">
        <v>3</v>
      </c>
      <c r="EV1228">
        <v>3</v>
      </c>
      <c r="EW1228">
        <v>3</v>
      </c>
      <c r="EX1228">
        <v>3</v>
      </c>
      <c r="EY1228">
        <v>3</v>
      </c>
      <c r="EZ1228">
        <v>3</v>
      </c>
      <c r="FA1228">
        <v>3</v>
      </c>
      <c r="FB1228">
        <v>3</v>
      </c>
      <c r="FC1228">
        <v>3</v>
      </c>
      <c r="FD1228">
        <v>3</v>
      </c>
      <c r="FE1228">
        <v>3</v>
      </c>
      <c r="FF1228">
        <v>5</v>
      </c>
      <c r="FG1228">
        <v>5</v>
      </c>
      <c r="FH1228">
        <v>5</v>
      </c>
      <c r="FI1228">
        <v>5</v>
      </c>
      <c r="FJ1228">
        <v>5</v>
      </c>
      <c r="FK1228">
        <v>5</v>
      </c>
      <c r="FL1228">
        <v>1</v>
      </c>
      <c r="FM1228">
        <v>1</v>
      </c>
      <c r="FN1228">
        <v>1</v>
      </c>
      <c r="FO1228">
        <v>1</v>
      </c>
      <c r="FP1228">
        <v>1</v>
      </c>
      <c r="FQ1228">
        <v>1</v>
      </c>
      <c r="FR1228">
        <v>1</v>
      </c>
      <c r="FS1228">
        <v>3</v>
      </c>
      <c r="FT1228">
        <v>3</v>
      </c>
      <c r="FU1228">
        <v>3</v>
      </c>
      <c r="FV1228">
        <v>3</v>
      </c>
      <c r="FW1228">
        <v>3</v>
      </c>
      <c r="FX1228">
        <v>3</v>
      </c>
      <c r="FY1228">
        <v>3</v>
      </c>
      <c r="FZ1228">
        <v>3</v>
      </c>
      <c r="GA1228">
        <v>3</v>
      </c>
      <c r="GB1228">
        <v>2</v>
      </c>
      <c r="GC1228">
        <v>2</v>
      </c>
      <c r="GD1228">
        <v>2</v>
      </c>
      <c r="GE1228">
        <v>2</v>
      </c>
      <c r="GF1228">
        <v>2</v>
      </c>
      <c r="GG1228">
        <v>3</v>
      </c>
      <c r="GH1228">
        <v>3</v>
      </c>
      <c r="GI1228">
        <v>3</v>
      </c>
      <c r="GJ1228">
        <v>3</v>
      </c>
      <c r="GK1228">
        <v>3</v>
      </c>
      <c r="GL1228">
        <v>3</v>
      </c>
      <c r="GM1228">
        <v>3</v>
      </c>
      <c r="GN1228">
        <v>3</v>
      </c>
      <c r="GO1228">
        <v>3</v>
      </c>
      <c r="GP1228">
        <v>3</v>
      </c>
      <c r="GQ1228">
        <v>3</v>
      </c>
      <c r="GR1228">
        <v>3</v>
      </c>
      <c r="GS1228">
        <v>3</v>
      </c>
      <c r="GT1228">
        <v>3</v>
      </c>
      <c r="GU1228">
        <v>3</v>
      </c>
      <c r="GV1228">
        <v>3</v>
      </c>
      <c r="GW1228">
        <v>3</v>
      </c>
      <c r="GX1228">
        <v>1</v>
      </c>
      <c r="GY1228">
        <v>1</v>
      </c>
      <c r="GZ1228">
        <v>1</v>
      </c>
      <c r="HA1228">
        <v>1</v>
      </c>
      <c r="HB1228">
        <v>1</v>
      </c>
      <c r="HC1228">
        <v>1</v>
      </c>
      <c r="HD1228">
        <v>1</v>
      </c>
      <c r="HE1228">
        <v>1</v>
      </c>
      <c r="HF1228">
        <v>1</v>
      </c>
      <c r="HG1228">
        <v>1</v>
      </c>
      <c r="HH1228">
        <v>3</v>
      </c>
      <c r="HI1228">
        <v>3</v>
      </c>
      <c r="HJ1228">
        <v>1</v>
      </c>
      <c r="HK1228">
        <v>1</v>
      </c>
      <c r="HL1228">
        <v>1</v>
      </c>
      <c r="HM1228">
        <v>1</v>
      </c>
      <c r="HN1228">
        <v>4</v>
      </c>
      <c r="HO1228">
        <v>4</v>
      </c>
      <c r="HP1228">
        <v>4</v>
      </c>
      <c r="HQ1228">
        <v>4</v>
      </c>
      <c r="HR1228">
        <v>4</v>
      </c>
      <c r="HS1228">
        <v>4</v>
      </c>
      <c r="HT1228">
        <v>4</v>
      </c>
      <c r="HU1228">
        <v>4</v>
      </c>
      <c r="HV1228">
        <v>4</v>
      </c>
      <c r="HW1228">
        <v>4</v>
      </c>
      <c r="HX1228">
        <v>4</v>
      </c>
      <c r="HY1228">
        <v>4</v>
      </c>
      <c r="HZ1228">
        <v>4</v>
      </c>
      <c r="IA1228">
        <v>4</v>
      </c>
      <c r="IB1228">
        <v>4</v>
      </c>
      <c r="IC1228">
        <v>4</v>
      </c>
      <c r="ID1228">
        <v>4</v>
      </c>
      <c r="IE1228">
        <v>4</v>
      </c>
      <c r="IF1228">
        <v>4</v>
      </c>
      <c r="IG1228">
        <v>4</v>
      </c>
      <c r="IH1228">
        <v>4</v>
      </c>
      <c r="II1228">
        <v>4</v>
      </c>
      <c r="IJ1228">
        <v>4</v>
      </c>
      <c r="IK1228">
        <v>4</v>
      </c>
      <c r="IL1228">
        <v>4</v>
      </c>
      <c r="IM1228">
        <v>4</v>
      </c>
      <c r="IN1228">
        <v>4</v>
      </c>
      <c r="IO1228">
        <v>4</v>
      </c>
      <c r="IP1228">
        <v>4</v>
      </c>
      <c r="IQ1228">
        <v>4</v>
      </c>
      <c r="IR1228">
        <v>4</v>
      </c>
      <c r="IS1228">
        <v>4</v>
      </c>
      <c r="IT1228">
        <v>4</v>
      </c>
      <c r="IU1228">
        <v>4</v>
      </c>
      <c r="IV1228">
        <v>4</v>
      </c>
      <c r="IW1228">
        <v>4</v>
      </c>
      <c r="IX1228">
        <v>2</v>
      </c>
      <c r="IY1228">
        <v>2</v>
      </c>
      <c r="IZ1228">
        <v>2</v>
      </c>
      <c r="JA1228">
        <v>2</v>
      </c>
      <c r="JB1228">
        <v>2</v>
      </c>
      <c r="JC1228">
        <v>2</v>
      </c>
      <c r="JD1228">
        <v>5</v>
      </c>
      <c r="JE1228">
        <v>5</v>
      </c>
      <c r="JF1228">
        <v>5</v>
      </c>
      <c r="JG1228">
        <v>5</v>
      </c>
      <c r="JH1228">
        <v>5</v>
      </c>
      <c r="JI1228">
        <v>1</v>
      </c>
      <c r="JJ1228">
        <v>1</v>
      </c>
      <c r="JK1228">
        <v>1</v>
      </c>
      <c r="JL1228">
        <v>1</v>
      </c>
      <c r="JM1228">
        <v>1</v>
      </c>
      <c r="JN1228">
        <v>1</v>
      </c>
      <c r="JO1228">
        <v>1</v>
      </c>
      <c r="JP1228">
        <v>1</v>
      </c>
      <c r="JQ1228">
        <v>1</v>
      </c>
      <c r="JR1228">
        <v>1</v>
      </c>
      <c r="JS1228">
        <v>1</v>
      </c>
      <c r="JT1228">
        <v>1</v>
      </c>
      <c r="JU1228">
        <v>1</v>
      </c>
      <c r="JV1228">
        <v>1</v>
      </c>
      <c r="JW1228">
        <v>1</v>
      </c>
      <c r="JX1228">
        <v>7</v>
      </c>
      <c r="JY1228">
        <v>5</v>
      </c>
      <c r="JZ1228">
        <v>5</v>
      </c>
      <c r="KA1228">
        <v>5</v>
      </c>
      <c r="KB1228">
        <v>5</v>
      </c>
      <c r="KC1228">
        <v>5</v>
      </c>
      <c r="KD1228">
        <v>1</v>
      </c>
      <c r="KE1228">
        <v>2</v>
      </c>
      <c r="KF1228">
        <v>9</v>
      </c>
      <c r="KG1228">
        <v>9</v>
      </c>
      <c r="KH1228">
        <v>9</v>
      </c>
      <c r="KI1228">
        <v>9</v>
      </c>
      <c r="KJ1228">
        <v>9</v>
      </c>
      <c r="KK1228">
        <v>9</v>
      </c>
      <c r="KL1228">
        <v>6</v>
      </c>
      <c r="KM1228">
        <v>6</v>
      </c>
      <c r="KN1228" s="2"/>
      <c r="KO1228" s="2"/>
      <c r="KP1228" s="2"/>
      <c r="KQ1228" s="2"/>
      <c r="KR1228">
        <v>7</v>
      </c>
      <c r="KS1228">
        <v>20</v>
      </c>
      <c r="KT1228">
        <v>2</v>
      </c>
    </row>
    <row r="1229" spans="1:306" ht="2" customHeight="1" x14ac:dyDescent="0.35">
      <c r="A1229" s="6"/>
      <c r="B1229" s="7"/>
      <c r="C1229" s="7"/>
      <c r="D1229" s="7"/>
      <c r="E1229" s="7"/>
      <c r="F1229" s="7"/>
      <c r="G1229" s="7"/>
      <c r="H1229" s="7"/>
      <c r="I1229" s="7"/>
      <c r="J1229" s="7"/>
      <c r="K1229" s="8"/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1</v>
      </c>
      <c r="CX1229">
        <v>2</v>
      </c>
      <c r="CY1229">
        <v>2</v>
      </c>
      <c r="CZ1229">
        <v>6</v>
      </c>
      <c r="DA1229">
        <v>6</v>
      </c>
      <c r="DB1229">
        <v>6</v>
      </c>
      <c r="DC1229">
        <v>6</v>
      </c>
      <c r="DD1229">
        <v>6</v>
      </c>
      <c r="DE1229">
        <v>6</v>
      </c>
      <c r="DF1229">
        <v>6</v>
      </c>
      <c r="DG1229">
        <v>6</v>
      </c>
      <c r="DH1229">
        <v>6</v>
      </c>
      <c r="DI1229">
        <v>6</v>
      </c>
      <c r="DJ1229">
        <v>4</v>
      </c>
      <c r="DK1229">
        <v>4</v>
      </c>
      <c r="DL1229">
        <v>4</v>
      </c>
      <c r="DM1229">
        <v>4</v>
      </c>
      <c r="DN1229">
        <v>4</v>
      </c>
      <c r="DO1229">
        <v>4</v>
      </c>
      <c r="DP1229">
        <v>4</v>
      </c>
      <c r="DQ1229">
        <v>4</v>
      </c>
      <c r="DR1229">
        <v>4</v>
      </c>
      <c r="DS1229">
        <v>4</v>
      </c>
      <c r="DT1229">
        <v>4</v>
      </c>
      <c r="DU1229">
        <v>4</v>
      </c>
      <c r="DV1229">
        <v>4</v>
      </c>
      <c r="DW1229">
        <v>4</v>
      </c>
      <c r="DX1229">
        <v>4</v>
      </c>
      <c r="DY1229">
        <v>4</v>
      </c>
      <c r="DZ1229">
        <v>4</v>
      </c>
      <c r="EA1229">
        <v>4</v>
      </c>
      <c r="EB1229">
        <v>4</v>
      </c>
      <c r="EC1229">
        <v>4</v>
      </c>
      <c r="ED1229">
        <v>4</v>
      </c>
      <c r="EE1229">
        <v>4</v>
      </c>
      <c r="EF1229">
        <v>4</v>
      </c>
      <c r="EG1229">
        <v>4</v>
      </c>
      <c r="EH1229">
        <v>4</v>
      </c>
      <c r="EI1229">
        <v>4</v>
      </c>
      <c r="EJ1229">
        <v>4</v>
      </c>
      <c r="EK1229">
        <v>4</v>
      </c>
      <c r="EL1229">
        <v>4</v>
      </c>
      <c r="EM1229">
        <v>4</v>
      </c>
      <c r="EN1229">
        <v>3</v>
      </c>
      <c r="EO1229">
        <v>3</v>
      </c>
      <c r="EP1229">
        <v>3</v>
      </c>
      <c r="EQ1229">
        <v>3</v>
      </c>
      <c r="ER1229">
        <v>3</v>
      </c>
      <c r="ES1229">
        <v>3</v>
      </c>
      <c r="ET1229">
        <v>3</v>
      </c>
      <c r="EU1229">
        <v>3</v>
      </c>
      <c r="EV1229">
        <v>3</v>
      </c>
      <c r="EW1229">
        <v>3</v>
      </c>
      <c r="EX1229">
        <v>3</v>
      </c>
      <c r="EY1229">
        <v>3</v>
      </c>
      <c r="EZ1229">
        <v>3</v>
      </c>
      <c r="FA1229">
        <v>3</v>
      </c>
      <c r="FB1229">
        <v>3</v>
      </c>
      <c r="FC1229">
        <v>1</v>
      </c>
      <c r="FD1229">
        <v>1</v>
      </c>
      <c r="FE1229">
        <v>1</v>
      </c>
      <c r="FF1229">
        <v>1</v>
      </c>
      <c r="FG1229">
        <v>1</v>
      </c>
      <c r="FH1229">
        <v>1</v>
      </c>
      <c r="FI1229">
        <v>1</v>
      </c>
      <c r="FJ1229">
        <v>1</v>
      </c>
      <c r="FK1229">
        <v>1</v>
      </c>
      <c r="FL1229">
        <v>1</v>
      </c>
      <c r="FM1229">
        <v>1</v>
      </c>
      <c r="FN1229">
        <v>1</v>
      </c>
      <c r="FO1229">
        <v>1</v>
      </c>
      <c r="FP1229">
        <v>1</v>
      </c>
      <c r="FQ1229">
        <v>1</v>
      </c>
      <c r="FR1229">
        <v>1</v>
      </c>
      <c r="FS1229">
        <v>1</v>
      </c>
      <c r="FT1229">
        <v>1</v>
      </c>
      <c r="FU1229">
        <v>1</v>
      </c>
      <c r="FV1229">
        <v>1</v>
      </c>
      <c r="FW1229">
        <v>1</v>
      </c>
      <c r="FX1229">
        <v>1</v>
      </c>
      <c r="FY1229">
        <v>1</v>
      </c>
      <c r="FZ1229">
        <v>1</v>
      </c>
      <c r="GA1229">
        <v>1</v>
      </c>
      <c r="GB1229">
        <v>1</v>
      </c>
      <c r="GC1229">
        <v>1</v>
      </c>
      <c r="GD1229">
        <v>1</v>
      </c>
      <c r="GE1229">
        <v>1</v>
      </c>
      <c r="GF1229">
        <v>1</v>
      </c>
      <c r="GG1229">
        <v>1</v>
      </c>
      <c r="GH1229">
        <v>1</v>
      </c>
      <c r="GI1229">
        <v>1</v>
      </c>
      <c r="GJ1229">
        <v>1</v>
      </c>
      <c r="GK1229">
        <v>1</v>
      </c>
      <c r="GL1229">
        <v>1</v>
      </c>
      <c r="GM1229">
        <v>1</v>
      </c>
      <c r="GN1229">
        <v>1</v>
      </c>
      <c r="GO1229">
        <v>1</v>
      </c>
      <c r="GP1229">
        <v>1</v>
      </c>
      <c r="GQ1229">
        <v>1</v>
      </c>
      <c r="GR1229">
        <v>1</v>
      </c>
      <c r="GS1229">
        <v>1</v>
      </c>
      <c r="GT1229">
        <v>1</v>
      </c>
      <c r="GU1229">
        <v>1</v>
      </c>
      <c r="GV1229">
        <v>1</v>
      </c>
      <c r="GW1229">
        <v>1</v>
      </c>
      <c r="GX1229">
        <v>1</v>
      </c>
      <c r="GY1229">
        <v>1</v>
      </c>
      <c r="GZ1229">
        <v>1</v>
      </c>
      <c r="HA1229">
        <v>1</v>
      </c>
      <c r="HB1229">
        <v>1</v>
      </c>
      <c r="HC1229">
        <v>1</v>
      </c>
      <c r="HD1229">
        <v>1</v>
      </c>
      <c r="HE1229">
        <v>1</v>
      </c>
      <c r="HF1229">
        <v>1</v>
      </c>
      <c r="HG1229">
        <v>1</v>
      </c>
      <c r="HH1229">
        <v>1</v>
      </c>
      <c r="HI1229">
        <v>1</v>
      </c>
      <c r="HJ1229">
        <v>1</v>
      </c>
      <c r="HK1229">
        <v>1</v>
      </c>
      <c r="HL1229">
        <v>1</v>
      </c>
      <c r="HM1229">
        <v>1</v>
      </c>
      <c r="HN1229">
        <v>1</v>
      </c>
      <c r="HO1229">
        <v>1</v>
      </c>
      <c r="HP1229">
        <v>1</v>
      </c>
      <c r="HQ1229">
        <v>3</v>
      </c>
      <c r="HR1229">
        <v>3</v>
      </c>
      <c r="HS1229">
        <v>5</v>
      </c>
      <c r="HT1229">
        <v>5</v>
      </c>
      <c r="HU1229">
        <v>5</v>
      </c>
      <c r="HV1229">
        <v>5</v>
      </c>
      <c r="HW1229">
        <v>5</v>
      </c>
      <c r="HX1229">
        <v>5</v>
      </c>
      <c r="HY1229">
        <v>1</v>
      </c>
      <c r="HZ1229">
        <v>1</v>
      </c>
      <c r="IA1229">
        <v>1</v>
      </c>
      <c r="IB1229">
        <v>1</v>
      </c>
      <c r="IC1229">
        <v>1</v>
      </c>
      <c r="ID1229">
        <v>1</v>
      </c>
      <c r="IE1229">
        <v>2</v>
      </c>
      <c r="IF1229">
        <v>2</v>
      </c>
      <c r="IG1229">
        <v>2</v>
      </c>
      <c r="IH1229">
        <v>2</v>
      </c>
      <c r="II1229">
        <v>2</v>
      </c>
      <c r="IJ1229">
        <v>2</v>
      </c>
      <c r="IK1229">
        <v>2</v>
      </c>
      <c r="IL1229">
        <v>2</v>
      </c>
      <c r="IM1229">
        <v>2</v>
      </c>
      <c r="IN1229">
        <v>2</v>
      </c>
      <c r="IO1229">
        <v>3</v>
      </c>
      <c r="IP1229">
        <v>3</v>
      </c>
      <c r="IQ1229">
        <v>3</v>
      </c>
      <c r="IR1229">
        <v>3</v>
      </c>
      <c r="IS1229">
        <v>3</v>
      </c>
      <c r="IT1229">
        <v>3</v>
      </c>
      <c r="IU1229">
        <v>3</v>
      </c>
      <c r="IV1229">
        <v>3</v>
      </c>
      <c r="IW1229">
        <v>3</v>
      </c>
      <c r="IX1229">
        <v>3</v>
      </c>
      <c r="IY1229">
        <v>3</v>
      </c>
      <c r="IZ1229">
        <v>3</v>
      </c>
      <c r="JA1229">
        <v>3</v>
      </c>
      <c r="JB1229">
        <v>3</v>
      </c>
      <c r="JC1229">
        <v>3</v>
      </c>
      <c r="JD1229">
        <v>3</v>
      </c>
      <c r="JE1229">
        <v>3</v>
      </c>
      <c r="JF1229">
        <v>3</v>
      </c>
      <c r="JG1229">
        <v>3</v>
      </c>
      <c r="JH1229">
        <v>3</v>
      </c>
      <c r="JI1229">
        <v>3</v>
      </c>
      <c r="JJ1229">
        <v>3</v>
      </c>
      <c r="JK1229">
        <v>5</v>
      </c>
      <c r="JL1229">
        <v>5</v>
      </c>
      <c r="JM1229">
        <v>5</v>
      </c>
      <c r="JN1229">
        <v>1</v>
      </c>
      <c r="JO1229">
        <v>1</v>
      </c>
      <c r="JP1229">
        <v>1</v>
      </c>
      <c r="JQ1229">
        <v>1</v>
      </c>
      <c r="JR1229">
        <v>1</v>
      </c>
      <c r="JS1229">
        <v>1</v>
      </c>
      <c r="JT1229">
        <v>1</v>
      </c>
      <c r="JU1229">
        <v>1</v>
      </c>
      <c r="JV1229">
        <v>2</v>
      </c>
      <c r="JW1229">
        <v>2</v>
      </c>
      <c r="JX1229">
        <v>2</v>
      </c>
      <c r="JY1229">
        <v>1</v>
      </c>
      <c r="JZ1229">
        <v>1</v>
      </c>
      <c r="KA1229">
        <v>5</v>
      </c>
      <c r="KB1229">
        <v>5</v>
      </c>
      <c r="KC1229">
        <v>5</v>
      </c>
      <c r="KD1229">
        <v>5</v>
      </c>
      <c r="KE1229">
        <v>2</v>
      </c>
      <c r="KF1229">
        <v>2</v>
      </c>
      <c r="KG1229">
        <v>1</v>
      </c>
      <c r="KH1229">
        <v>9</v>
      </c>
      <c r="KI1229">
        <v>9</v>
      </c>
      <c r="KJ1229">
        <v>9</v>
      </c>
      <c r="KK1229">
        <v>9</v>
      </c>
      <c r="KL1229">
        <v>2</v>
      </c>
      <c r="KM1229">
        <v>2</v>
      </c>
      <c r="KN1229" s="2"/>
      <c r="KO1229" s="2"/>
      <c r="KP1229" s="2"/>
      <c r="KQ1229" s="2"/>
      <c r="KR1229">
        <v>7</v>
      </c>
      <c r="KS1229">
        <v>21</v>
      </c>
      <c r="KT1229">
        <v>3</v>
      </c>
    </row>
    <row r="1230" spans="1:306" ht="2" customHeight="1" x14ac:dyDescent="0.35">
      <c r="A1230" s="6"/>
      <c r="B1230" s="7"/>
      <c r="C1230" s="7"/>
      <c r="D1230" s="7"/>
      <c r="E1230" s="7"/>
      <c r="F1230" s="7"/>
      <c r="G1230" s="7"/>
      <c r="H1230" s="7"/>
      <c r="I1230" s="7"/>
      <c r="J1230" s="7"/>
      <c r="K1230" s="8"/>
      <c r="L1230">
        <v>6</v>
      </c>
      <c r="M1230">
        <v>6</v>
      </c>
      <c r="N1230">
        <v>6</v>
      </c>
      <c r="O1230">
        <v>6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2</v>
      </c>
      <c r="DD1230">
        <v>2</v>
      </c>
      <c r="DE1230">
        <v>2</v>
      </c>
      <c r="DF1230">
        <v>2</v>
      </c>
      <c r="DG1230">
        <v>6</v>
      </c>
      <c r="DH1230">
        <v>6</v>
      </c>
      <c r="DI1230">
        <v>6</v>
      </c>
      <c r="DJ1230">
        <v>6</v>
      </c>
      <c r="DK1230">
        <v>6</v>
      </c>
      <c r="DL1230">
        <v>6</v>
      </c>
      <c r="DM1230">
        <v>7</v>
      </c>
      <c r="DN1230">
        <v>7</v>
      </c>
      <c r="DO1230">
        <v>2</v>
      </c>
      <c r="DP1230">
        <v>2</v>
      </c>
      <c r="DQ1230">
        <v>2</v>
      </c>
      <c r="DR1230">
        <v>2</v>
      </c>
      <c r="DS1230">
        <v>2</v>
      </c>
      <c r="DT1230">
        <v>2</v>
      </c>
      <c r="DU1230">
        <v>2</v>
      </c>
      <c r="DV1230">
        <v>2</v>
      </c>
      <c r="DW1230">
        <v>7</v>
      </c>
      <c r="DX1230">
        <v>7</v>
      </c>
      <c r="DY1230">
        <v>7</v>
      </c>
      <c r="DZ1230">
        <v>7</v>
      </c>
      <c r="EA1230">
        <v>7</v>
      </c>
      <c r="EB1230">
        <v>7</v>
      </c>
      <c r="EC1230">
        <v>7</v>
      </c>
      <c r="ED1230">
        <v>7</v>
      </c>
      <c r="EE1230">
        <v>7</v>
      </c>
      <c r="EF1230">
        <v>7</v>
      </c>
      <c r="EG1230">
        <v>7</v>
      </c>
      <c r="EH1230">
        <v>7</v>
      </c>
      <c r="EI1230">
        <v>7</v>
      </c>
      <c r="EJ1230">
        <v>3</v>
      </c>
      <c r="EK1230">
        <v>3</v>
      </c>
      <c r="EL1230">
        <v>3</v>
      </c>
      <c r="EM1230">
        <v>3</v>
      </c>
      <c r="EN1230">
        <v>3</v>
      </c>
      <c r="EO1230">
        <v>3</v>
      </c>
      <c r="EP1230">
        <v>3</v>
      </c>
      <c r="EQ1230">
        <v>3</v>
      </c>
      <c r="ER1230">
        <v>3</v>
      </c>
      <c r="ES1230">
        <v>3</v>
      </c>
      <c r="ET1230">
        <v>3</v>
      </c>
      <c r="EU1230">
        <v>3</v>
      </c>
      <c r="EV1230">
        <v>3</v>
      </c>
      <c r="EW1230">
        <v>3</v>
      </c>
      <c r="EX1230">
        <v>3</v>
      </c>
      <c r="EY1230">
        <v>3</v>
      </c>
      <c r="EZ1230">
        <v>3</v>
      </c>
      <c r="FA1230">
        <v>3</v>
      </c>
      <c r="FB1230">
        <v>3</v>
      </c>
      <c r="FC1230">
        <v>3</v>
      </c>
      <c r="FD1230">
        <v>2</v>
      </c>
      <c r="FE1230">
        <v>2</v>
      </c>
      <c r="FF1230">
        <v>2</v>
      </c>
      <c r="FG1230">
        <v>5</v>
      </c>
      <c r="FH1230">
        <v>5</v>
      </c>
      <c r="FI1230">
        <v>5</v>
      </c>
      <c r="FJ1230">
        <v>5</v>
      </c>
      <c r="FK1230">
        <v>5</v>
      </c>
      <c r="FL1230">
        <v>1</v>
      </c>
      <c r="FM1230">
        <v>1</v>
      </c>
      <c r="FN1230">
        <v>1</v>
      </c>
      <c r="FO1230">
        <v>1</v>
      </c>
      <c r="FP1230">
        <v>1</v>
      </c>
      <c r="FQ1230">
        <v>1</v>
      </c>
      <c r="FR1230">
        <v>1</v>
      </c>
      <c r="FS1230">
        <v>1</v>
      </c>
      <c r="FT1230">
        <v>1</v>
      </c>
      <c r="FU1230">
        <v>1</v>
      </c>
      <c r="FV1230">
        <v>1</v>
      </c>
      <c r="FW1230">
        <v>1</v>
      </c>
      <c r="FX1230">
        <v>1</v>
      </c>
      <c r="FY1230">
        <v>1</v>
      </c>
      <c r="FZ1230">
        <v>4</v>
      </c>
      <c r="GA1230">
        <v>4</v>
      </c>
      <c r="GB1230">
        <v>4</v>
      </c>
      <c r="GC1230">
        <v>4</v>
      </c>
      <c r="GD1230">
        <v>4</v>
      </c>
      <c r="GE1230">
        <v>4</v>
      </c>
      <c r="GF1230">
        <v>4</v>
      </c>
      <c r="GG1230">
        <v>4</v>
      </c>
      <c r="GH1230">
        <v>4</v>
      </c>
      <c r="GI1230">
        <v>4</v>
      </c>
      <c r="GJ1230">
        <v>4</v>
      </c>
      <c r="GK1230">
        <v>4</v>
      </c>
      <c r="GL1230">
        <v>4</v>
      </c>
      <c r="GM1230">
        <v>4</v>
      </c>
      <c r="GN1230">
        <v>4</v>
      </c>
      <c r="GO1230">
        <v>4</v>
      </c>
      <c r="GP1230">
        <v>4</v>
      </c>
      <c r="GQ1230">
        <v>4</v>
      </c>
      <c r="GR1230">
        <v>4</v>
      </c>
      <c r="GS1230">
        <v>4</v>
      </c>
      <c r="GT1230">
        <v>4</v>
      </c>
      <c r="GU1230">
        <v>4</v>
      </c>
      <c r="GV1230">
        <v>4</v>
      </c>
      <c r="GW1230">
        <v>4</v>
      </c>
      <c r="GX1230">
        <v>4</v>
      </c>
      <c r="GY1230">
        <v>4</v>
      </c>
      <c r="GZ1230">
        <v>4</v>
      </c>
      <c r="HA1230">
        <v>4</v>
      </c>
      <c r="HB1230">
        <v>4</v>
      </c>
      <c r="HC1230">
        <v>4</v>
      </c>
      <c r="HD1230">
        <v>4</v>
      </c>
      <c r="HE1230">
        <v>4</v>
      </c>
      <c r="HF1230">
        <v>4</v>
      </c>
      <c r="HG1230">
        <v>4</v>
      </c>
      <c r="HH1230">
        <v>4</v>
      </c>
      <c r="HI1230">
        <v>4</v>
      </c>
      <c r="HJ1230">
        <v>4</v>
      </c>
      <c r="HK1230">
        <v>4</v>
      </c>
      <c r="HL1230">
        <v>1</v>
      </c>
      <c r="HM1230">
        <v>1</v>
      </c>
      <c r="HN1230">
        <v>1</v>
      </c>
      <c r="HO1230">
        <v>1</v>
      </c>
      <c r="HP1230">
        <v>1</v>
      </c>
      <c r="HQ1230">
        <v>1</v>
      </c>
      <c r="HR1230">
        <v>1</v>
      </c>
      <c r="HS1230">
        <v>1</v>
      </c>
      <c r="HT1230">
        <v>1</v>
      </c>
      <c r="HU1230">
        <v>1</v>
      </c>
      <c r="HV1230">
        <v>1</v>
      </c>
      <c r="HW1230">
        <v>1</v>
      </c>
      <c r="HX1230">
        <v>1</v>
      </c>
      <c r="HY1230">
        <v>1</v>
      </c>
      <c r="HZ1230">
        <v>1</v>
      </c>
      <c r="IA1230">
        <v>1</v>
      </c>
      <c r="IB1230">
        <v>1</v>
      </c>
      <c r="IC1230">
        <v>1</v>
      </c>
      <c r="ID1230">
        <v>1</v>
      </c>
      <c r="IE1230">
        <v>1</v>
      </c>
      <c r="IF1230">
        <v>1</v>
      </c>
      <c r="IG1230">
        <v>1</v>
      </c>
      <c r="IH1230">
        <v>1</v>
      </c>
      <c r="II1230">
        <v>1</v>
      </c>
      <c r="IJ1230">
        <v>1</v>
      </c>
      <c r="IK1230">
        <v>1</v>
      </c>
      <c r="IL1230">
        <v>1</v>
      </c>
      <c r="IM1230">
        <v>1</v>
      </c>
      <c r="IN1230">
        <v>1</v>
      </c>
      <c r="IO1230">
        <v>1</v>
      </c>
      <c r="IP1230">
        <v>1</v>
      </c>
      <c r="IQ1230">
        <v>1</v>
      </c>
      <c r="IR1230">
        <v>1</v>
      </c>
      <c r="IS1230">
        <v>1</v>
      </c>
      <c r="IT1230">
        <v>1</v>
      </c>
      <c r="IU1230">
        <v>1</v>
      </c>
      <c r="IV1230">
        <v>1</v>
      </c>
      <c r="IW1230">
        <v>1</v>
      </c>
      <c r="IX1230">
        <v>1</v>
      </c>
      <c r="IY1230">
        <v>1</v>
      </c>
      <c r="IZ1230">
        <v>2</v>
      </c>
      <c r="JA1230">
        <v>2</v>
      </c>
      <c r="JB1230">
        <v>5</v>
      </c>
      <c r="JC1230">
        <v>5</v>
      </c>
      <c r="JD1230">
        <v>5</v>
      </c>
      <c r="JE1230">
        <v>5</v>
      </c>
      <c r="JF1230">
        <v>2</v>
      </c>
      <c r="JG1230">
        <v>2</v>
      </c>
      <c r="JH1230">
        <v>2</v>
      </c>
      <c r="JI1230">
        <v>2</v>
      </c>
      <c r="JJ1230">
        <v>2</v>
      </c>
      <c r="JK1230">
        <v>2</v>
      </c>
      <c r="JL1230">
        <v>2</v>
      </c>
      <c r="JM1230">
        <v>2</v>
      </c>
      <c r="JN1230">
        <v>2</v>
      </c>
      <c r="JO1230">
        <v>2</v>
      </c>
      <c r="JP1230">
        <v>2</v>
      </c>
      <c r="JQ1230">
        <v>1</v>
      </c>
      <c r="JR1230">
        <v>1</v>
      </c>
      <c r="JS1230">
        <v>1</v>
      </c>
      <c r="JT1230">
        <v>1</v>
      </c>
      <c r="JU1230">
        <v>5</v>
      </c>
      <c r="JV1230">
        <v>5</v>
      </c>
      <c r="JW1230">
        <v>5</v>
      </c>
      <c r="JX1230">
        <v>9</v>
      </c>
      <c r="JY1230">
        <v>9</v>
      </c>
      <c r="JZ1230">
        <v>9</v>
      </c>
      <c r="KA1230">
        <v>9</v>
      </c>
      <c r="KB1230">
        <v>9</v>
      </c>
      <c r="KC1230">
        <v>9</v>
      </c>
      <c r="KD1230">
        <v>9</v>
      </c>
      <c r="KE1230">
        <v>1</v>
      </c>
      <c r="KF1230">
        <v>1</v>
      </c>
      <c r="KG1230">
        <v>1</v>
      </c>
      <c r="KH1230">
        <v>4</v>
      </c>
      <c r="KI1230">
        <v>4</v>
      </c>
      <c r="KJ1230">
        <v>4</v>
      </c>
      <c r="KK1230">
        <v>4</v>
      </c>
      <c r="KL1230">
        <v>6</v>
      </c>
      <c r="KM1230">
        <v>6</v>
      </c>
      <c r="KN1230" s="2"/>
      <c r="KO1230" s="2"/>
      <c r="KP1230" s="2"/>
      <c r="KQ1230" s="2"/>
      <c r="KR1230">
        <v>7</v>
      </c>
      <c r="KS1230">
        <v>22</v>
      </c>
      <c r="KT1230">
        <v>4</v>
      </c>
    </row>
    <row r="1231" spans="1:306" ht="2" customHeight="1" x14ac:dyDescent="0.35">
      <c r="A1231" s="6"/>
      <c r="B1231" s="7"/>
      <c r="C1231" s="7"/>
      <c r="D1231" s="7"/>
      <c r="E1231" s="7"/>
      <c r="F1231" s="7"/>
      <c r="G1231" s="7"/>
      <c r="H1231" s="7"/>
      <c r="I1231" s="7"/>
      <c r="J1231" s="7"/>
      <c r="K1231" s="8"/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2</v>
      </c>
      <c r="CS1231">
        <v>6</v>
      </c>
      <c r="CT1231">
        <v>6</v>
      </c>
      <c r="CU1231">
        <v>6</v>
      </c>
      <c r="CV1231">
        <v>6</v>
      </c>
      <c r="CW1231">
        <v>6</v>
      </c>
      <c r="CX1231">
        <v>7</v>
      </c>
      <c r="CY1231">
        <v>7</v>
      </c>
      <c r="CZ1231">
        <v>7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1</v>
      </c>
      <c r="DQ1231">
        <v>1</v>
      </c>
      <c r="DR1231">
        <v>1</v>
      </c>
      <c r="DS1231">
        <v>1</v>
      </c>
      <c r="DT1231">
        <v>1</v>
      </c>
      <c r="DU1231">
        <v>1</v>
      </c>
      <c r="DV1231">
        <v>1</v>
      </c>
      <c r="DW1231">
        <v>5</v>
      </c>
      <c r="DX1231">
        <v>5</v>
      </c>
      <c r="DY1231">
        <v>5</v>
      </c>
      <c r="DZ1231">
        <v>5</v>
      </c>
      <c r="EA1231">
        <v>5</v>
      </c>
      <c r="EB1231">
        <v>3</v>
      </c>
      <c r="EC1231">
        <v>3</v>
      </c>
      <c r="ED1231">
        <v>3</v>
      </c>
      <c r="EE1231">
        <v>3</v>
      </c>
      <c r="EF1231">
        <v>4</v>
      </c>
      <c r="EG1231">
        <v>4</v>
      </c>
      <c r="EH1231">
        <v>4</v>
      </c>
      <c r="EI1231">
        <v>4</v>
      </c>
      <c r="EJ1231">
        <v>4</v>
      </c>
      <c r="EK1231">
        <v>4</v>
      </c>
      <c r="EL1231">
        <v>4</v>
      </c>
      <c r="EM1231">
        <v>4</v>
      </c>
      <c r="EN1231">
        <v>4</v>
      </c>
      <c r="EO1231">
        <v>4</v>
      </c>
      <c r="EP1231">
        <v>4</v>
      </c>
      <c r="EQ1231">
        <v>4</v>
      </c>
      <c r="ER1231">
        <v>4</v>
      </c>
      <c r="ES1231">
        <v>4</v>
      </c>
      <c r="ET1231">
        <v>4</v>
      </c>
      <c r="EU1231">
        <v>4</v>
      </c>
      <c r="EV1231">
        <v>4</v>
      </c>
      <c r="EW1231">
        <v>4</v>
      </c>
      <c r="EX1231">
        <v>1</v>
      </c>
      <c r="EY1231">
        <v>1</v>
      </c>
      <c r="EZ1231">
        <v>1</v>
      </c>
      <c r="FA1231">
        <v>1</v>
      </c>
      <c r="FB1231">
        <v>1</v>
      </c>
      <c r="FC1231">
        <v>1</v>
      </c>
      <c r="FD1231">
        <v>1</v>
      </c>
      <c r="FE1231">
        <v>1</v>
      </c>
      <c r="FF1231">
        <v>1</v>
      </c>
      <c r="FG1231">
        <v>1</v>
      </c>
      <c r="FH1231">
        <v>1</v>
      </c>
      <c r="FI1231">
        <v>1</v>
      </c>
      <c r="FJ1231">
        <v>1</v>
      </c>
      <c r="FK1231">
        <v>1</v>
      </c>
      <c r="FL1231">
        <v>1</v>
      </c>
      <c r="FM1231">
        <v>5</v>
      </c>
      <c r="FN1231">
        <v>5</v>
      </c>
      <c r="FO1231">
        <v>2</v>
      </c>
      <c r="FP1231">
        <v>2</v>
      </c>
      <c r="FQ1231">
        <v>2</v>
      </c>
      <c r="FR1231">
        <v>5</v>
      </c>
      <c r="FS1231">
        <v>5</v>
      </c>
      <c r="FT1231">
        <v>5</v>
      </c>
      <c r="FU1231">
        <v>1</v>
      </c>
      <c r="FV1231">
        <v>1</v>
      </c>
      <c r="FW1231">
        <v>1</v>
      </c>
      <c r="FX1231">
        <v>1</v>
      </c>
      <c r="FY1231">
        <v>1</v>
      </c>
      <c r="FZ1231">
        <v>1</v>
      </c>
      <c r="GA1231">
        <v>1</v>
      </c>
      <c r="GB1231">
        <v>1</v>
      </c>
      <c r="GC1231">
        <v>3</v>
      </c>
      <c r="GD1231">
        <v>3</v>
      </c>
      <c r="GE1231">
        <v>3</v>
      </c>
      <c r="GF1231">
        <v>3</v>
      </c>
      <c r="GG1231">
        <v>3</v>
      </c>
      <c r="GH1231">
        <v>3</v>
      </c>
      <c r="GI1231">
        <v>3</v>
      </c>
      <c r="GJ1231">
        <v>3</v>
      </c>
      <c r="GK1231">
        <v>3</v>
      </c>
      <c r="GL1231">
        <v>3</v>
      </c>
      <c r="GM1231">
        <v>3</v>
      </c>
      <c r="GN1231">
        <v>3</v>
      </c>
      <c r="GO1231">
        <v>3</v>
      </c>
      <c r="GP1231">
        <v>3</v>
      </c>
      <c r="GQ1231">
        <v>3</v>
      </c>
      <c r="GR1231">
        <v>3</v>
      </c>
      <c r="GS1231">
        <v>3</v>
      </c>
      <c r="GT1231">
        <v>3</v>
      </c>
      <c r="GU1231">
        <v>3</v>
      </c>
      <c r="GV1231">
        <v>5</v>
      </c>
      <c r="GW1231">
        <v>5</v>
      </c>
      <c r="GX1231">
        <v>5</v>
      </c>
      <c r="GY1231">
        <v>2</v>
      </c>
      <c r="GZ1231">
        <v>2</v>
      </c>
      <c r="HA1231">
        <v>2</v>
      </c>
      <c r="HB1231">
        <v>2</v>
      </c>
      <c r="HC1231">
        <v>2</v>
      </c>
      <c r="HD1231">
        <v>2</v>
      </c>
      <c r="HE1231">
        <v>3</v>
      </c>
      <c r="HF1231">
        <v>3</v>
      </c>
      <c r="HG1231">
        <v>3</v>
      </c>
      <c r="HH1231">
        <v>3</v>
      </c>
      <c r="HI1231">
        <v>3</v>
      </c>
      <c r="HJ1231">
        <v>3</v>
      </c>
      <c r="HK1231">
        <v>3</v>
      </c>
      <c r="HL1231">
        <v>3</v>
      </c>
      <c r="HM1231">
        <v>1</v>
      </c>
      <c r="HN1231">
        <v>1</v>
      </c>
      <c r="HO1231">
        <v>1</v>
      </c>
      <c r="HP1231">
        <v>1</v>
      </c>
      <c r="HQ1231">
        <v>1</v>
      </c>
      <c r="HR1231">
        <v>3</v>
      </c>
      <c r="HS1231">
        <v>3</v>
      </c>
      <c r="HT1231">
        <v>3</v>
      </c>
      <c r="HU1231">
        <v>3</v>
      </c>
      <c r="HV1231">
        <v>3</v>
      </c>
      <c r="HW1231">
        <v>3</v>
      </c>
      <c r="HX1231">
        <v>3</v>
      </c>
      <c r="HY1231">
        <v>3</v>
      </c>
      <c r="HZ1231">
        <v>3</v>
      </c>
      <c r="IA1231">
        <v>3</v>
      </c>
      <c r="IB1231">
        <v>3</v>
      </c>
      <c r="IC1231">
        <v>2</v>
      </c>
      <c r="ID1231">
        <v>2</v>
      </c>
      <c r="IE1231">
        <v>2</v>
      </c>
      <c r="IF1231">
        <v>1</v>
      </c>
      <c r="IG1231">
        <v>1</v>
      </c>
      <c r="IH1231">
        <v>1</v>
      </c>
      <c r="II1231">
        <v>1</v>
      </c>
      <c r="IJ1231">
        <v>1</v>
      </c>
      <c r="IK1231">
        <v>1</v>
      </c>
      <c r="IL1231">
        <v>4</v>
      </c>
      <c r="IM1231">
        <v>4</v>
      </c>
      <c r="IN1231">
        <v>4</v>
      </c>
      <c r="IO1231">
        <v>4</v>
      </c>
      <c r="IP1231">
        <v>4</v>
      </c>
      <c r="IQ1231">
        <v>4</v>
      </c>
      <c r="IR1231">
        <v>4</v>
      </c>
      <c r="IS1231">
        <v>5</v>
      </c>
      <c r="IT1231">
        <v>5</v>
      </c>
      <c r="IU1231">
        <v>5</v>
      </c>
      <c r="IV1231">
        <v>5</v>
      </c>
      <c r="IW1231">
        <v>5</v>
      </c>
      <c r="IX1231">
        <v>5</v>
      </c>
      <c r="IY1231">
        <v>3</v>
      </c>
      <c r="IZ1231">
        <v>3</v>
      </c>
      <c r="JA1231">
        <v>3</v>
      </c>
      <c r="JB1231">
        <v>3</v>
      </c>
      <c r="JC1231">
        <v>3</v>
      </c>
      <c r="JD1231">
        <v>3</v>
      </c>
      <c r="JE1231">
        <v>3</v>
      </c>
      <c r="JF1231">
        <v>3</v>
      </c>
      <c r="JG1231">
        <v>3</v>
      </c>
      <c r="JH1231">
        <v>4</v>
      </c>
      <c r="JI1231">
        <v>4</v>
      </c>
      <c r="JJ1231">
        <v>2</v>
      </c>
      <c r="JK1231">
        <v>5</v>
      </c>
      <c r="JL1231">
        <v>5</v>
      </c>
      <c r="JM1231">
        <v>5</v>
      </c>
      <c r="JN1231">
        <v>5</v>
      </c>
      <c r="JO1231">
        <v>2</v>
      </c>
      <c r="JP1231">
        <v>2</v>
      </c>
      <c r="JQ1231">
        <v>2</v>
      </c>
      <c r="JR1231">
        <v>2</v>
      </c>
      <c r="JS1231">
        <v>2</v>
      </c>
      <c r="JT1231">
        <v>9</v>
      </c>
      <c r="JU1231">
        <v>9</v>
      </c>
      <c r="JV1231">
        <v>9</v>
      </c>
      <c r="JW1231">
        <v>9</v>
      </c>
      <c r="JX1231">
        <v>9</v>
      </c>
      <c r="JY1231">
        <v>9</v>
      </c>
      <c r="JZ1231">
        <v>9</v>
      </c>
      <c r="KA1231">
        <v>9</v>
      </c>
      <c r="KB1231">
        <v>9</v>
      </c>
      <c r="KC1231">
        <v>2</v>
      </c>
      <c r="KD1231">
        <v>3</v>
      </c>
      <c r="KE1231">
        <v>3</v>
      </c>
      <c r="KF1231">
        <v>3</v>
      </c>
      <c r="KG1231">
        <v>3</v>
      </c>
      <c r="KH1231">
        <v>3</v>
      </c>
      <c r="KI1231">
        <v>3</v>
      </c>
      <c r="KJ1231">
        <v>3</v>
      </c>
      <c r="KK1231">
        <v>3</v>
      </c>
      <c r="KL1231">
        <v>6</v>
      </c>
      <c r="KM1231">
        <v>6</v>
      </c>
      <c r="KN1231" s="2"/>
      <c r="KO1231" s="2"/>
      <c r="KP1231" s="2"/>
      <c r="KQ1231" s="2"/>
      <c r="KR1231">
        <v>7</v>
      </c>
      <c r="KS1231">
        <v>23</v>
      </c>
      <c r="KT1231">
        <v>5</v>
      </c>
    </row>
    <row r="1232" spans="1:306" ht="2" customHeight="1" x14ac:dyDescent="0.35">
      <c r="A1232" s="6"/>
      <c r="B1232" s="7"/>
      <c r="C1232" s="7"/>
      <c r="D1232" s="7"/>
      <c r="E1232" s="7"/>
      <c r="F1232" s="7"/>
      <c r="G1232" s="7"/>
      <c r="H1232" s="7"/>
      <c r="I1232" s="7"/>
      <c r="J1232" s="7"/>
      <c r="K1232" s="8"/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2</v>
      </c>
      <c r="CS1232">
        <v>6</v>
      </c>
      <c r="CT1232">
        <v>1</v>
      </c>
      <c r="CU1232">
        <v>1</v>
      </c>
      <c r="CV1232">
        <v>1</v>
      </c>
      <c r="CW1232">
        <v>1</v>
      </c>
      <c r="CX1232">
        <v>2</v>
      </c>
      <c r="CY1232">
        <v>2</v>
      </c>
      <c r="CZ1232">
        <v>2</v>
      </c>
      <c r="DA1232">
        <v>6</v>
      </c>
      <c r="DB1232">
        <v>6</v>
      </c>
      <c r="DC1232">
        <v>6</v>
      </c>
      <c r="DD1232">
        <v>6</v>
      </c>
      <c r="DE1232">
        <v>6</v>
      </c>
      <c r="DF1232">
        <v>6</v>
      </c>
      <c r="DG1232">
        <v>7</v>
      </c>
      <c r="DH1232">
        <v>7</v>
      </c>
      <c r="DI1232">
        <v>7</v>
      </c>
      <c r="DJ1232">
        <v>7</v>
      </c>
      <c r="DK1232">
        <v>7</v>
      </c>
      <c r="DL1232">
        <v>7</v>
      </c>
      <c r="DM1232">
        <v>7</v>
      </c>
      <c r="DN1232">
        <v>7</v>
      </c>
      <c r="DO1232">
        <v>7</v>
      </c>
      <c r="DP1232">
        <v>7</v>
      </c>
      <c r="DQ1232">
        <v>7</v>
      </c>
      <c r="DR1232">
        <v>7</v>
      </c>
      <c r="DS1232">
        <v>7</v>
      </c>
      <c r="DT1232">
        <v>7</v>
      </c>
      <c r="DU1232">
        <v>7</v>
      </c>
      <c r="DV1232">
        <v>7</v>
      </c>
      <c r="DW1232">
        <v>7</v>
      </c>
      <c r="DX1232">
        <v>7</v>
      </c>
      <c r="DY1232">
        <v>7</v>
      </c>
      <c r="DZ1232">
        <v>7</v>
      </c>
      <c r="EA1232">
        <v>7</v>
      </c>
      <c r="EB1232">
        <v>7</v>
      </c>
      <c r="EC1232">
        <v>7</v>
      </c>
      <c r="ED1232">
        <v>7</v>
      </c>
      <c r="EE1232">
        <v>7</v>
      </c>
      <c r="EF1232">
        <v>7</v>
      </c>
      <c r="EG1232">
        <v>7</v>
      </c>
      <c r="EH1232">
        <v>7</v>
      </c>
      <c r="EI1232">
        <v>7</v>
      </c>
      <c r="EJ1232">
        <v>7</v>
      </c>
      <c r="EK1232">
        <v>7</v>
      </c>
      <c r="EL1232">
        <v>7</v>
      </c>
      <c r="EM1232">
        <v>7</v>
      </c>
      <c r="EN1232">
        <v>7</v>
      </c>
      <c r="EO1232">
        <v>7</v>
      </c>
      <c r="EP1232">
        <v>7</v>
      </c>
      <c r="EQ1232">
        <v>7</v>
      </c>
      <c r="ER1232">
        <v>1</v>
      </c>
      <c r="ES1232">
        <v>1</v>
      </c>
      <c r="ET1232">
        <v>1</v>
      </c>
      <c r="EU1232">
        <v>1</v>
      </c>
      <c r="EV1232">
        <v>1</v>
      </c>
      <c r="EW1232">
        <v>1</v>
      </c>
      <c r="EX1232">
        <v>1</v>
      </c>
      <c r="EY1232">
        <v>1</v>
      </c>
      <c r="EZ1232">
        <v>1</v>
      </c>
      <c r="FA1232">
        <v>1</v>
      </c>
      <c r="FB1232">
        <v>1</v>
      </c>
      <c r="FC1232">
        <v>1</v>
      </c>
      <c r="FD1232">
        <v>1</v>
      </c>
      <c r="FE1232">
        <v>1</v>
      </c>
      <c r="FF1232">
        <v>1</v>
      </c>
      <c r="FG1232">
        <v>1</v>
      </c>
      <c r="FH1232">
        <v>1</v>
      </c>
      <c r="FI1232">
        <v>1</v>
      </c>
      <c r="FJ1232">
        <v>1</v>
      </c>
      <c r="FK1232">
        <v>1</v>
      </c>
      <c r="FL1232">
        <v>1</v>
      </c>
      <c r="FM1232">
        <v>1</v>
      </c>
      <c r="FN1232">
        <v>1</v>
      </c>
      <c r="FO1232">
        <v>1</v>
      </c>
      <c r="FP1232">
        <v>1</v>
      </c>
      <c r="FQ1232">
        <v>1</v>
      </c>
      <c r="FR1232">
        <v>1</v>
      </c>
      <c r="FS1232">
        <v>1</v>
      </c>
      <c r="FT1232">
        <v>1</v>
      </c>
      <c r="FU1232">
        <v>1</v>
      </c>
      <c r="FV1232">
        <v>1</v>
      </c>
      <c r="FW1232">
        <v>1</v>
      </c>
      <c r="FX1232">
        <v>1</v>
      </c>
      <c r="FY1232">
        <v>1</v>
      </c>
      <c r="FZ1232">
        <v>1</v>
      </c>
      <c r="GA1232">
        <v>1</v>
      </c>
      <c r="GB1232">
        <v>1</v>
      </c>
      <c r="GC1232">
        <v>1</v>
      </c>
      <c r="GD1232">
        <v>1</v>
      </c>
      <c r="GE1232">
        <v>1</v>
      </c>
      <c r="GF1232">
        <v>1</v>
      </c>
      <c r="GG1232">
        <v>1</v>
      </c>
      <c r="GH1232">
        <v>1</v>
      </c>
      <c r="GI1232">
        <v>1</v>
      </c>
      <c r="GJ1232">
        <v>3</v>
      </c>
      <c r="GK1232">
        <v>3</v>
      </c>
      <c r="GL1232">
        <v>3</v>
      </c>
      <c r="GM1232">
        <v>3</v>
      </c>
      <c r="GN1232">
        <v>3</v>
      </c>
      <c r="GO1232">
        <v>3</v>
      </c>
      <c r="GP1232">
        <v>2</v>
      </c>
      <c r="GQ1232">
        <v>2</v>
      </c>
      <c r="GR1232">
        <v>5</v>
      </c>
      <c r="GS1232">
        <v>5</v>
      </c>
      <c r="GT1232">
        <v>5</v>
      </c>
      <c r="GU1232">
        <v>5</v>
      </c>
      <c r="GV1232">
        <v>5</v>
      </c>
      <c r="GW1232">
        <v>1</v>
      </c>
      <c r="GX1232">
        <v>1</v>
      </c>
      <c r="GY1232">
        <v>1</v>
      </c>
      <c r="GZ1232">
        <v>1</v>
      </c>
      <c r="HA1232">
        <v>1</v>
      </c>
      <c r="HB1232">
        <v>1</v>
      </c>
      <c r="HC1232">
        <v>1</v>
      </c>
      <c r="HD1232">
        <v>1</v>
      </c>
      <c r="HE1232">
        <v>1</v>
      </c>
      <c r="HF1232">
        <v>1</v>
      </c>
      <c r="HG1232">
        <v>1</v>
      </c>
      <c r="HH1232">
        <v>1</v>
      </c>
      <c r="HI1232">
        <v>1</v>
      </c>
      <c r="HJ1232">
        <v>1</v>
      </c>
      <c r="HK1232">
        <v>3</v>
      </c>
      <c r="HL1232">
        <v>3</v>
      </c>
      <c r="HM1232">
        <v>3</v>
      </c>
      <c r="HN1232">
        <v>3</v>
      </c>
      <c r="HO1232">
        <v>3</v>
      </c>
      <c r="HP1232">
        <v>3</v>
      </c>
      <c r="HQ1232">
        <v>3</v>
      </c>
      <c r="HR1232">
        <v>3</v>
      </c>
      <c r="HS1232">
        <v>1</v>
      </c>
      <c r="HT1232">
        <v>1</v>
      </c>
      <c r="HU1232">
        <v>1</v>
      </c>
      <c r="HV1232">
        <v>3</v>
      </c>
      <c r="HW1232">
        <v>3</v>
      </c>
      <c r="HX1232">
        <v>3</v>
      </c>
      <c r="HY1232">
        <v>3</v>
      </c>
      <c r="HZ1232">
        <v>3</v>
      </c>
      <c r="IA1232">
        <v>3</v>
      </c>
      <c r="IB1232">
        <v>1</v>
      </c>
      <c r="IC1232">
        <v>1</v>
      </c>
      <c r="ID1232">
        <v>1</v>
      </c>
      <c r="IE1232">
        <v>3</v>
      </c>
      <c r="IF1232">
        <v>3</v>
      </c>
      <c r="IG1232">
        <v>3</v>
      </c>
      <c r="IH1232">
        <v>3</v>
      </c>
      <c r="II1232">
        <v>2</v>
      </c>
      <c r="IJ1232">
        <v>2</v>
      </c>
      <c r="IK1232">
        <v>1</v>
      </c>
      <c r="IL1232">
        <v>1</v>
      </c>
      <c r="IM1232">
        <v>1</v>
      </c>
      <c r="IN1232">
        <v>1</v>
      </c>
      <c r="IO1232">
        <v>1</v>
      </c>
      <c r="IP1232">
        <v>1</v>
      </c>
      <c r="IQ1232">
        <v>1</v>
      </c>
      <c r="IR1232">
        <v>5</v>
      </c>
      <c r="IS1232">
        <v>5</v>
      </c>
      <c r="IT1232">
        <v>5</v>
      </c>
      <c r="IU1232">
        <v>5</v>
      </c>
      <c r="IV1232">
        <v>2</v>
      </c>
      <c r="IW1232">
        <v>2</v>
      </c>
      <c r="IX1232">
        <v>2</v>
      </c>
      <c r="IY1232">
        <v>1</v>
      </c>
      <c r="IZ1232">
        <v>1</v>
      </c>
      <c r="JA1232">
        <v>1</v>
      </c>
      <c r="JB1232">
        <v>1</v>
      </c>
      <c r="JC1232">
        <v>1</v>
      </c>
      <c r="JD1232">
        <v>1</v>
      </c>
      <c r="JE1232">
        <v>1</v>
      </c>
      <c r="JF1232">
        <v>1</v>
      </c>
      <c r="JG1232">
        <v>1</v>
      </c>
      <c r="JH1232">
        <v>1</v>
      </c>
      <c r="JI1232">
        <v>1</v>
      </c>
      <c r="JJ1232">
        <v>1</v>
      </c>
      <c r="JK1232">
        <v>1</v>
      </c>
      <c r="JL1232">
        <v>1</v>
      </c>
      <c r="JM1232">
        <v>1</v>
      </c>
      <c r="JN1232">
        <v>1</v>
      </c>
      <c r="JO1232">
        <v>1</v>
      </c>
      <c r="JP1232">
        <v>1</v>
      </c>
      <c r="JQ1232">
        <v>1</v>
      </c>
      <c r="JR1232">
        <v>1</v>
      </c>
      <c r="JS1232">
        <v>1</v>
      </c>
      <c r="JT1232">
        <v>1</v>
      </c>
      <c r="JU1232">
        <v>1</v>
      </c>
      <c r="JV1232">
        <v>1</v>
      </c>
      <c r="JW1232">
        <v>1</v>
      </c>
      <c r="JX1232">
        <v>1</v>
      </c>
      <c r="JY1232">
        <v>1</v>
      </c>
      <c r="JZ1232">
        <v>1</v>
      </c>
      <c r="KA1232">
        <v>1</v>
      </c>
      <c r="KB1232">
        <v>1</v>
      </c>
      <c r="KC1232">
        <v>1</v>
      </c>
      <c r="KD1232">
        <v>1</v>
      </c>
      <c r="KE1232">
        <v>9</v>
      </c>
      <c r="KF1232">
        <v>9</v>
      </c>
      <c r="KG1232">
        <v>9</v>
      </c>
      <c r="KH1232">
        <v>9</v>
      </c>
      <c r="KI1232">
        <v>9</v>
      </c>
      <c r="KJ1232">
        <v>9</v>
      </c>
      <c r="KK1232">
        <v>9</v>
      </c>
      <c r="KL1232">
        <v>2</v>
      </c>
      <c r="KM1232">
        <v>6</v>
      </c>
      <c r="KN1232" s="2"/>
      <c r="KO1232" s="2"/>
      <c r="KP1232" s="2"/>
      <c r="KQ1232" s="2"/>
      <c r="KR1232">
        <v>7</v>
      </c>
      <c r="KS1232">
        <v>24</v>
      </c>
      <c r="KT1232">
        <v>6</v>
      </c>
    </row>
    <row r="1233" spans="1:306" ht="2" customHeight="1" x14ac:dyDescent="0.35">
      <c r="A1233" s="6"/>
      <c r="B1233" s="7"/>
      <c r="C1233" s="7"/>
      <c r="D1233" s="7"/>
      <c r="E1233" s="7"/>
      <c r="F1233" s="7"/>
      <c r="G1233" s="7"/>
      <c r="H1233" s="7"/>
      <c r="I1233" s="7"/>
      <c r="J1233" s="7"/>
      <c r="K1233" s="8"/>
      <c r="L1233">
        <v>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1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2</v>
      </c>
      <c r="DL1233">
        <v>2</v>
      </c>
      <c r="DM1233">
        <v>6</v>
      </c>
      <c r="DN1233">
        <v>6</v>
      </c>
      <c r="DO1233">
        <v>6</v>
      </c>
      <c r="DP1233">
        <v>3</v>
      </c>
      <c r="DQ1233">
        <v>3</v>
      </c>
      <c r="DR1233">
        <v>3</v>
      </c>
      <c r="DS1233">
        <v>3</v>
      </c>
      <c r="DT1233">
        <v>3</v>
      </c>
      <c r="DU1233">
        <v>3</v>
      </c>
      <c r="DV1233">
        <v>3</v>
      </c>
      <c r="DW1233">
        <v>3</v>
      </c>
      <c r="DX1233">
        <v>3</v>
      </c>
      <c r="DY1233">
        <v>3</v>
      </c>
      <c r="DZ1233">
        <v>3</v>
      </c>
      <c r="EA1233">
        <v>3</v>
      </c>
      <c r="EB1233">
        <v>7</v>
      </c>
      <c r="EC1233">
        <v>7</v>
      </c>
      <c r="ED1233">
        <v>2</v>
      </c>
      <c r="EE1233">
        <v>5</v>
      </c>
      <c r="EF1233">
        <v>5</v>
      </c>
      <c r="EG1233">
        <v>5</v>
      </c>
      <c r="EH1233">
        <v>5</v>
      </c>
      <c r="EI1233">
        <v>1</v>
      </c>
      <c r="EJ1233">
        <v>1</v>
      </c>
      <c r="EK1233">
        <v>1</v>
      </c>
      <c r="EL1233">
        <v>1</v>
      </c>
      <c r="EM1233">
        <v>1</v>
      </c>
      <c r="EN1233">
        <v>1</v>
      </c>
      <c r="EO1233">
        <v>1</v>
      </c>
      <c r="EP1233">
        <v>6</v>
      </c>
      <c r="EQ1233">
        <v>6</v>
      </c>
      <c r="ER1233">
        <v>6</v>
      </c>
      <c r="ES1233">
        <v>3</v>
      </c>
      <c r="ET1233">
        <v>3</v>
      </c>
      <c r="EU1233">
        <v>3</v>
      </c>
      <c r="EV1233">
        <v>3</v>
      </c>
      <c r="EW1233">
        <v>3</v>
      </c>
      <c r="EX1233">
        <v>3</v>
      </c>
      <c r="EY1233">
        <v>3</v>
      </c>
      <c r="EZ1233">
        <v>3</v>
      </c>
      <c r="FA1233">
        <v>3</v>
      </c>
      <c r="FB1233">
        <v>3</v>
      </c>
      <c r="FC1233">
        <v>3</v>
      </c>
      <c r="FD1233">
        <v>1</v>
      </c>
      <c r="FE1233">
        <v>1</v>
      </c>
      <c r="FF1233">
        <v>1</v>
      </c>
      <c r="FG1233">
        <v>1</v>
      </c>
      <c r="FH1233">
        <v>1</v>
      </c>
      <c r="FI1233">
        <v>3</v>
      </c>
      <c r="FJ1233">
        <v>3</v>
      </c>
      <c r="FK1233">
        <v>3</v>
      </c>
      <c r="FL1233">
        <v>3</v>
      </c>
      <c r="FM1233">
        <v>2</v>
      </c>
      <c r="FN1233">
        <v>2</v>
      </c>
      <c r="FO1233">
        <v>2</v>
      </c>
      <c r="FP1233">
        <v>9</v>
      </c>
      <c r="FQ1233">
        <v>9</v>
      </c>
      <c r="FR1233">
        <v>9</v>
      </c>
      <c r="FS1233">
        <v>9</v>
      </c>
      <c r="FT1233">
        <v>9</v>
      </c>
      <c r="FU1233">
        <v>9</v>
      </c>
      <c r="FV1233">
        <v>9</v>
      </c>
      <c r="FW1233">
        <v>9</v>
      </c>
      <c r="FX1233">
        <v>2</v>
      </c>
      <c r="FY1233">
        <v>2</v>
      </c>
      <c r="FZ1233">
        <v>1</v>
      </c>
      <c r="GA1233">
        <v>1</v>
      </c>
      <c r="GB1233">
        <v>1</v>
      </c>
      <c r="GC1233">
        <v>1</v>
      </c>
      <c r="GD1233">
        <v>6</v>
      </c>
      <c r="GE1233">
        <v>6</v>
      </c>
      <c r="GF1233">
        <v>6</v>
      </c>
      <c r="GG1233">
        <v>6</v>
      </c>
      <c r="GH1233">
        <v>6</v>
      </c>
      <c r="GI1233">
        <v>6</v>
      </c>
      <c r="GJ1233">
        <v>6</v>
      </c>
      <c r="GK1233">
        <v>6</v>
      </c>
      <c r="GL1233">
        <v>6</v>
      </c>
      <c r="GM1233">
        <v>6</v>
      </c>
      <c r="GN1233">
        <v>5</v>
      </c>
      <c r="GO1233">
        <v>5</v>
      </c>
      <c r="GP1233">
        <v>5</v>
      </c>
      <c r="GQ1233">
        <v>5</v>
      </c>
      <c r="GR1233">
        <v>1</v>
      </c>
      <c r="GS1233">
        <v>1</v>
      </c>
      <c r="GT1233">
        <v>3</v>
      </c>
      <c r="GU1233">
        <v>3</v>
      </c>
      <c r="GV1233">
        <v>3</v>
      </c>
      <c r="GW1233">
        <v>3</v>
      </c>
      <c r="GX1233">
        <v>3</v>
      </c>
      <c r="GY1233">
        <v>3</v>
      </c>
      <c r="GZ1233">
        <v>3</v>
      </c>
      <c r="HA1233">
        <v>3</v>
      </c>
      <c r="HB1233">
        <v>3</v>
      </c>
      <c r="HC1233">
        <v>3</v>
      </c>
      <c r="HD1233">
        <v>3</v>
      </c>
      <c r="HE1233">
        <v>3</v>
      </c>
      <c r="HF1233">
        <v>3</v>
      </c>
      <c r="HG1233">
        <v>3</v>
      </c>
      <c r="HH1233">
        <v>3</v>
      </c>
      <c r="HI1233">
        <v>3</v>
      </c>
      <c r="HJ1233">
        <v>3</v>
      </c>
      <c r="HK1233">
        <v>3</v>
      </c>
      <c r="HL1233">
        <v>3</v>
      </c>
      <c r="HM1233">
        <v>3</v>
      </c>
      <c r="HN1233">
        <v>3</v>
      </c>
      <c r="HO1233">
        <v>3</v>
      </c>
      <c r="HP1233">
        <v>3</v>
      </c>
      <c r="HQ1233">
        <v>3</v>
      </c>
      <c r="HR1233">
        <v>3</v>
      </c>
      <c r="HS1233">
        <v>3</v>
      </c>
      <c r="HT1233">
        <v>2</v>
      </c>
      <c r="HU1233">
        <v>2</v>
      </c>
      <c r="HV1233">
        <v>1</v>
      </c>
      <c r="HW1233">
        <v>1</v>
      </c>
      <c r="HX1233">
        <v>1</v>
      </c>
      <c r="HY1233">
        <v>1</v>
      </c>
      <c r="HZ1233">
        <v>1</v>
      </c>
      <c r="IA1233">
        <v>1</v>
      </c>
      <c r="IB1233">
        <v>1</v>
      </c>
      <c r="IC1233">
        <v>3</v>
      </c>
      <c r="ID1233">
        <v>3</v>
      </c>
      <c r="IE1233">
        <v>3</v>
      </c>
      <c r="IF1233">
        <v>3</v>
      </c>
      <c r="IG1233">
        <v>3</v>
      </c>
      <c r="IH1233">
        <v>3</v>
      </c>
      <c r="II1233">
        <v>3</v>
      </c>
      <c r="IJ1233">
        <v>3</v>
      </c>
      <c r="IK1233">
        <v>3</v>
      </c>
      <c r="IL1233">
        <v>3</v>
      </c>
      <c r="IM1233">
        <v>3</v>
      </c>
      <c r="IN1233">
        <v>3</v>
      </c>
      <c r="IO1233">
        <v>3</v>
      </c>
      <c r="IP1233">
        <v>3</v>
      </c>
      <c r="IQ1233">
        <v>3</v>
      </c>
      <c r="IR1233">
        <v>3</v>
      </c>
      <c r="IS1233">
        <v>3</v>
      </c>
      <c r="IT1233">
        <v>3</v>
      </c>
      <c r="IU1233">
        <v>3</v>
      </c>
      <c r="IV1233">
        <v>3</v>
      </c>
      <c r="IW1233">
        <v>3</v>
      </c>
      <c r="IX1233">
        <v>3</v>
      </c>
      <c r="IY1233">
        <v>5</v>
      </c>
      <c r="IZ1233">
        <v>5</v>
      </c>
      <c r="JA1233">
        <v>5</v>
      </c>
      <c r="JB1233">
        <v>5</v>
      </c>
      <c r="JC1233">
        <v>5</v>
      </c>
      <c r="JD1233">
        <v>5</v>
      </c>
      <c r="JE1233">
        <v>1</v>
      </c>
      <c r="JF1233">
        <v>3</v>
      </c>
      <c r="JG1233">
        <v>3</v>
      </c>
      <c r="JH1233">
        <v>3</v>
      </c>
      <c r="JI1233">
        <v>3</v>
      </c>
      <c r="JJ1233">
        <v>3</v>
      </c>
      <c r="JK1233">
        <v>3</v>
      </c>
      <c r="JL1233">
        <v>3</v>
      </c>
      <c r="JM1233">
        <v>3</v>
      </c>
      <c r="JN1233">
        <v>3</v>
      </c>
      <c r="JO1233">
        <v>3</v>
      </c>
      <c r="JP1233">
        <v>3</v>
      </c>
      <c r="JQ1233">
        <v>3</v>
      </c>
      <c r="JR1233">
        <v>3</v>
      </c>
      <c r="JS1233">
        <v>3</v>
      </c>
      <c r="JT1233">
        <v>3</v>
      </c>
      <c r="JU1233">
        <v>3</v>
      </c>
      <c r="JV1233">
        <v>3</v>
      </c>
      <c r="JW1233">
        <v>3</v>
      </c>
      <c r="JX1233">
        <v>3</v>
      </c>
      <c r="JY1233">
        <v>3</v>
      </c>
      <c r="JZ1233">
        <v>3</v>
      </c>
      <c r="KA1233">
        <v>3</v>
      </c>
      <c r="KB1233">
        <v>3</v>
      </c>
      <c r="KC1233">
        <v>1</v>
      </c>
      <c r="KD1233">
        <v>1</v>
      </c>
      <c r="KE1233">
        <v>1</v>
      </c>
      <c r="KF1233">
        <v>1</v>
      </c>
      <c r="KG1233">
        <v>1</v>
      </c>
      <c r="KH1233">
        <v>1</v>
      </c>
      <c r="KI1233">
        <v>1</v>
      </c>
      <c r="KJ1233">
        <v>1</v>
      </c>
      <c r="KK1233">
        <v>1</v>
      </c>
      <c r="KL1233">
        <v>6</v>
      </c>
      <c r="KM1233">
        <v>6</v>
      </c>
      <c r="KN1233" s="2"/>
      <c r="KO1233" s="2"/>
      <c r="KP1233" s="2"/>
      <c r="KQ1233" s="2"/>
      <c r="KR1233">
        <v>7</v>
      </c>
      <c r="KS1233">
        <v>25</v>
      </c>
      <c r="KT1233">
        <v>7</v>
      </c>
    </row>
    <row r="1234" spans="1:306" ht="2" customHeight="1" x14ac:dyDescent="0.35">
      <c r="A1234" s="6"/>
      <c r="B1234" s="7"/>
      <c r="C1234" s="7"/>
      <c r="D1234" s="7"/>
      <c r="E1234" s="7"/>
      <c r="F1234" s="7"/>
      <c r="G1234" s="7"/>
      <c r="H1234" s="7"/>
      <c r="I1234" s="7"/>
      <c r="J1234" s="7"/>
      <c r="K1234" s="8"/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1</v>
      </c>
      <c r="DD1234">
        <v>1</v>
      </c>
      <c r="DE1234">
        <v>6</v>
      </c>
      <c r="DF1234">
        <v>6</v>
      </c>
      <c r="DG1234">
        <v>6</v>
      </c>
      <c r="DH1234">
        <v>6</v>
      </c>
      <c r="DI1234">
        <v>6</v>
      </c>
      <c r="DJ1234">
        <v>1</v>
      </c>
      <c r="DK1234">
        <v>1</v>
      </c>
      <c r="DL1234">
        <v>1</v>
      </c>
      <c r="DM1234">
        <v>1</v>
      </c>
      <c r="DN1234">
        <v>1</v>
      </c>
      <c r="DO1234">
        <v>1</v>
      </c>
      <c r="DP1234">
        <v>2</v>
      </c>
      <c r="DQ1234">
        <v>2</v>
      </c>
      <c r="DR1234">
        <v>2</v>
      </c>
      <c r="DS1234">
        <v>2</v>
      </c>
      <c r="DT1234">
        <v>2</v>
      </c>
      <c r="DU1234">
        <v>2</v>
      </c>
      <c r="DV1234">
        <v>2</v>
      </c>
      <c r="DW1234">
        <v>2</v>
      </c>
      <c r="DX1234">
        <v>5</v>
      </c>
      <c r="DY1234">
        <v>5</v>
      </c>
      <c r="DZ1234">
        <v>5</v>
      </c>
      <c r="EA1234">
        <v>1</v>
      </c>
      <c r="EB1234">
        <v>1</v>
      </c>
      <c r="EC1234">
        <v>1</v>
      </c>
      <c r="ED1234">
        <v>1</v>
      </c>
      <c r="EE1234">
        <v>1</v>
      </c>
      <c r="EF1234">
        <v>4</v>
      </c>
      <c r="EG1234">
        <v>4</v>
      </c>
      <c r="EH1234">
        <v>4</v>
      </c>
      <c r="EI1234">
        <v>4</v>
      </c>
      <c r="EJ1234">
        <v>4</v>
      </c>
      <c r="EK1234">
        <v>4</v>
      </c>
      <c r="EL1234">
        <v>4</v>
      </c>
      <c r="EM1234">
        <v>4</v>
      </c>
      <c r="EN1234">
        <v>4</v>
      </c>
      <c r="EO1234">
        <v>4</v>
      </c>
      <c r="EP1234">
        <v>4</v>
      </c>
      <c r="EQ1234">
        <v>4</v>
      </c>
      <c r="ER1234">
        <v>4</v>
      </c>
      <c r="ES1234">
        <v>4</v>
      </c>
      <c r="ET1234">
        <v>4</v>
      </c>
      <c r="EU1234">
        <v>4</v>
      </c>
      <c r="EV1234">
        <v>4</v>
      </c>
      <c r="EW1234">
        <v>4</v>
      </c>
      <c r="EX1234">
        <v>4</v>
      </c>
      <c r="EY1234">
        <v>4</v>
      </c>
      <c r="EZ1234">
        <v>4</v>
      </c>
      <c r="FA1234">
        <v>4</v>
      </c>
      <c r="FB1234">
        <v>1</v>
      </c>
      <c r="FC1234">
        <v>1</v>
      </c>
      <c r="FD1234">
        <v>1</v>
      </c>
      <c r="FE1234">
        <v>1</v>
      </c>
      <c r="FF1234">
        <v>1</v>
      </c>
      <c r="FG1234">
        <v>1</v>
      </c>
      <c r="FH1234">
        <v>5</v>
      </c>
      <c r="FI1234">
        <v>5</v>
      </c>
      <c r="FJ1234">
        <v>5</v>
      </c>
      <c r="FK1234">
        <v>5</v>
      </c>
      <c r="FL1234">
        <v>6</v>
      </c>
      <c r="FM1234">
        <v>1</v>
      </c>
      <c r="FN1234">
        <v>1</v>
      </c>
      <c r="FO1234">
        <v>1</v>
      </c>
      <c r="FP1234">
        <v>1</v>
      </c>
      <c r="FQ1234">
        <v>1</v>
      </c>
      <c r="FR1234">
        <v>3</v>
      </c>
      <c r="FS1234">
        <v>3</v>
      </c>
      <c r="FT1234">
        <v>3</v>
      </c>
      <c r="FU1234">
        <v>3</v>
      </c>
      <c r="FV1234">
        <v>3</v>
      </c>
      <c r="FW1234">
        <v>3</v>
      </c>
      <c r="FX1234">
        <v>3</v>
      </c>
      <c r="FY1234">
        <v>3</v>
      </c>
      <c r="FZ1234">
        <v>3</v>
      </c>
      <c r="GA1234">
        <v>3</v>
      </c>
      <c r="GB1234">
        <v>3</v>
      </c>
      <c r="GC1234">
        <v>3</v>
      </c>
      <c r="GD1234">
        <v>3</v>
      </c>
      <c r="GE1234">
        <v>3</v>
      </c>
      <c r="GF1234">
        <v>3</v>
      </c>
      <c r="GG1234">
        <v>1</v>
      </c>
      <c r="GH1234">
        <v>1</v>
      </c>
      <c r="GI1234">
        <v>1</v>
      </c>
      <c r="GJ1234">
        <v>1</v>
      </c>
      <c r="GK1234">
        <v>1</v>
      </c>
      <c r="GL1234">
        <v>2</v>
      </c>
      <c r="GM1234">
        <v>2</v>
      </c>
      <c r="GN1234">
        <v>2</v>
      </c>
      <c r="GO1234">
        <v>2</v>
      </c>
      <c r="GP1234">
        <v>2</v>
      </c>
      <c r="GQ1234">
        <v>2</v>
      </c>
      <c r="GR1234">
        <v>1</v>
      </c>
      <c r="GS1234">
        <v>1</v>
      </c>
      <c r="GT1234">
        <v>1</v>
      </c>
      <c r="GU1234">
        <v>1</v>
      </c>
      <c r="GV1234">
        <v>4</v>
      </c>
      <c r="GW1234">
        <v>4</v>
      </c>
      <c r="GX1234">
        <v>4</v>
      </c>
      <c r="GY1234">
        <v>4</v>
      </c>
      <c r="GZ1234">
        <v>4</v>
      </c>
      <c r="HA1234">
        <v>4</v>
      </c>
      <c r="HB1234">
        <v>4</v>
      </c>
      <c r="HC1234">
        <v>4</v>
      </c>
      <c r="HD1234">
        <v>4</v>
      </c>
      <c r="HE1234">
        <v>5</v>
      </c>
      <c r="HF1234">
        <v>5</v>
      </c>
      <c r="HG1234">
        <v>5</v>
      </c>
      <c r="HH1234">
        <v>3</v>
      </c>
      <c r="HI1234">
        <v>3</v>
      </c>
      <c r="HJ1234">
        <v>3</v>
      </c>
      <c r="HK1234">
        <v>3</v>
      </c>
      <c r="HL1234">
        <v>3</v>
      </c>
      <c r="HM1234">
        <v>3</v>
      </c>
      <c r="HN1234">
        <v>4</v>
      </c>
      <c r="HO1234">
        <v>4</v>
      </c>
      <c r="HP1234">
        <v>4</v>
      </c>
      <c r="HQ1234">
        <v>4</v>
      </c>
      <c r="HR1234">
        <v>4</v>
      </c>
      <c r="HS1234">
        <v>4</v>
      </c>
      <c r="HT1234">
        <v>1</v>
      </c>
      <c r="HU1234">
        <v>1</v>
      </c>
      <c r="HV1234">
        <v>1</v>
      </c>
      <c r="HW1234">
        <v>1</v>
      </c>
      <c r="HX1234">
        <v>1</v>
      </c>
      <c r="HY1234">
        <v>4</v>
      </c>
      <c r="HZ1234">
        <v>4</v>
      </c>
      <c r="IA1234">
        <v>4</v>
      </c>
      <c r="IB1234">
        <v>4</v>
      </c>
      <c r="IC1234">
        <v>4</v>
      </c>
      <c r="ID1234">
        <v>4</v>
      </c>
      <c r="IE1234">
        <v>2</v>
      </c>
      <c r="IF1234">
        <v>5</v>
      </c>
      <c r="IG1234">
        <v>5</v>
      </c>
      <c r="IH1234">
        <v>5</v>
      </c>
      <c r="II1234">
        <v>5</v>
      </c>
      <c r="IJ1234">
        <v>5</v>
      </c>
      <c r="IK1234">
        <v>5</v>
      </c>
      <c r="IL1234">
        <v>5</v>
      </c>
      <c r="IM1234">
        <v>1</v>
      </c>
      <c r="IN1234">
        <v>1</v>
      </c>
      <c r="IO1234">
        <v>1</v>
      </c>
      <c r="IP1234">
        <v>1</v>
      </c>
      <c r="IQ1234">
        <v>1</v>
      </c>
      <c r="IR1234">
        <v>1</v>
      </c>
      <c r="IS1234">
        <v>3</v>
      </c>
      <c r="IT1234">
        <v>5</v>
      </c>
      <c r="IU1234">
        <v>5</v>
      </c>
      <c r="IV1234">
        <v>5</v>
      </c>
      <c r="IW1234">
        <v>5</v>
      </c>
      <c r="IX1234">
        <v>5</v>
      </c>
      <c r="IY1234">
        <v>4</v>
      </c>
      <c r="IZ1234">
        <v>4</v>
      </c>
      <c r="JA1234">
        <v>4</v>
      </c>
      <c r="JB1234">
        <v>4</v>
      </c>
      <c r="JC1234">
        <v>4</v>
      </c>
      <c r="JD1234">
        <v>4</v>
      </c>
      <c r="JE1234">
        <v>4</v>
      </c>
      <c r="JF1234">
        <v>4</v>
      </c>
      <c r="JG1234">
        <v>4</v>
      </c>
      <c r="JH1234">
        <v>4</v>
      </c>
      <c r="JI1234">
        <v>4</v>
      </c>
      <c r="JJ1234">
        <v>4</v>
      </c>
      <c r="JK1234">
        <v>4</v>
      </c>
      <c r="JL1234">
        <v>4</v>
      </c>
      <c r="JM1234">
        <v>4</v>
      </c>
      <c r="JN1234">
        <v>2</v>
      </c>
      <c r="JO1234">
        <v>2</v>
      </c>
      <c r="JP1234">
        <v>2</v>
      </c>
      <c r="JQ1234">
        <v>2</v>
      </c>
      <c r="JR1234">
        <v>2</v>
      </c>
      <c r="JS1234">
        <v>1</v>
      </c>
      <c r="JT1234">
        <v>1</v>
      </c>
      <c r="JU1234">
        <v>1</v>
      </c>
      <c r="JV1234">
        <v>3</v>
      </c>
      <c r="JW1234">
        <v>9</v>
      </c>
      <c r="JX1234">
        <v>9</v>
      </c>
      <c r="JY1234">
        <v>9</v>
      </c>
      <c r="JZ1234">
        <v>9</v>
      </c>
      <c r="KA1234">
        <v>9</v>
      </c>
      <c r="KB1234">
        <v>9</v>
      </c>
      <c r="KC1234">
        <v>9</v>
      </c>
      <c r="KD1234">
        <v>2</v>
      </c>
      <c r="KE1234">
        <v>2</v>
      </c>
      <c r="KF1234">
        <v>2</v>
      </c>
      <c r="KG1234">
        <v>2</v>
      </c>
      <c r="KH1234">
        <v>2</v>
      </c>
      <c r="KI1234">
        <v>2</v>
      </c>
      <c r="KJ1234">
        <v>2</v>
      </c>
      <c r="KK1234">
        <v>2</v>
      </c>
      <c r="KL1234">
        <v>7</v>
      </c>
      <c r="KM1234">
        <v>7</v>
      </c>
      <c r="KN1234" s="2"/>
      <c r="KO1234" s="2"/>
      <c r="KP1234" s="2"/>
      <c r="KQ1234" s="2"/>
      <c r="KR1234">
        <v>7</v>
      </c>
      <c r="KS1234">
        <v>26</v>
      </c>
      <c r="KT1234">
        <v>1</v>
      </c>
    </row>
    <row r="1235" spans="1:306" ht="2" customHeight="1" x14ac:dyDescent="0.35">
      <c r="A1235" s="6"/>
      <c r="B1235" s="7"/>
      <c r="C1235" s="7"/>
      <c r="D1235" s="7"/>
      <c r="E1235" s="7"/>
      <c r="F1235" s="7"/>
      <c r="G1235" s="7"/>
      <c r="H1235" s="7"/>
      <c r="I1235" s="7"/>
      <c r="J1235" s="7"/>
      <c r="K1235" s="8"/>
      <c r="L1235">
        <v>7</v>
      </c>
      <c r="M1235">
        <v>6</v>
      </c>
      <c r="N1235">
        <v>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2</v>
      </c>
      <c r="CZ1235">
        <v>2</v>
      </c>
      <c r="DA1235">
        <v>2</v>
      </c>
      <c r="DB1235">
        <v>2</v>
      </c>
      <c r="DC1235">
        <v>2</v>
      </c>
      <c r="DD1235">
        <v>2</v>
      </c>
      <c r="DE1235">
        <v>2</v>
      </c>
      <c r="DF1235">
        <v>2</v>
      </c>
      <c r="DG1235">
        <v>2</v>
      </c>
      <c r="DH1235">
        <v>2</v>
      </c>
      <c r="DI1235">
        <v>2</v>
      </c>
      <c r="DJ1235">
        <v>1</v>
      </c>
      <c r="DK1235">
        <v>1</v>
      </c>
      <c r="DL1235">
        <v>1</v>
      </c>
      <c r="DM1235">
        <v>1</v>
      </c>
      <c r="DN1235">
        <v>1</v>
      </c>
      <c r="DO1235">
        <v>1</v>
      </c>
      <c r="DP1235">
        <v>6</v>
      </c>
      <c r="DQ1235">
        <v>6</v>
      </c>
      <c r="DR1235">
        <v>6</v>
      </c>
      <c r="DS1235">
        <v>6</v>
      </c>
      <c r="DT1235">
        <v>6</v>
      </c>
      <c r="DU1235">
        <v>6</v>
      </c>
      <c r="DV1235">
        <v>5</v>
      </c>
      <c r="DW1235">
        <v>5</v>
      </c>
      <c r="DX1235">
        <v>5</v>
      </c>
      <c r="DY1235">
        <v>7</v>
      </c>
      <c r="DZ1235">
        <v>7</v>
      </c>
      <c r="EA1235">
        <v>7</v>
      </c>
      <c r="EB1235">
        <v>7</v>
      </c>
      <c r="EC1235">
        <v>7</v>
      </c>
      <c r="ED1235">
        <v>7</v>
      </c>
      <c r="EE1235">
        <v>5</v>
      </c>
      <c r="EF1235">
        <v>5</v>
      </c>
      <c r="EG1235">
        <v>5</v>
      </c>
      <c r="EH1235">
        <v>5</v>
      </c>
      <c r="EI1235">
        <v>5</v>
      </c>
      <c r="EJ1235">
        <v>1</v>
      </c>
      <c r="EK1235">
        <v>1</v>
      </c>
      <c r="EL1235">
        <v>1</v>
      </c>
      <c r="EM1235">
        <v>1</v>
      </c>
      <c r="EN1235">
        <v>1</v>
      </c>
      <c r="EO1235">
        <v>1</v>
      </c>
      <c r="EP1235">
        <v>3</v>
      </c>
      <c r="EQ1235">
        <v>3</v>
      </c>
      <c r="ER1235">
        <v>3</v>
      </c>
      <c r="ES1235">
        <v>3</v>
      </c>
      <c r="ET1235">
        <v>3</v>
      </c>
      <c r="EU1235">
        <v>3</v>
      </c>
      <c r="EV1235">
        <v>3</v>
      </c>
      <c r="EW1235">
        <v>3</v>
      </c>
      <c r="EX1235">
        <v>3</v>
      </c>
      <c r="EY1235">
        <v>3</v>
      </c>
      <c r="EZ1235">
        <v>3</v>
      </c>
      <c r="FA1235">
        <v>3</v>
      </c>
      <c r="FB1235">
        <v>3</v>
      </c>
      <c r="FC1235">
        <v>3</v>
      </c>
      <c r="FD1235">
        <v>3</v>
      </c>
      <c r="FE1235">
        <v>3</v>
      </c>
      <c r="FF1235">
        <v>3</v>
      </c>
      <c r="FG1235">
        <v>5</v>
      </c>
      <c r="FH1235">
        <v>5</v>
      </c>
      <c r="FI1235">
        <v>5</v>
      </c>
      <c r="FJ1235">
        <v>5</v>
      </c>
      <c r="FK1235">
        <v>5</v>
      </c>
      <c r="FL1235">
        <v>1</v>
      </c>
      <c r="FM1235">
        <v>1</v>
      </c>
      <c r="FN1235">
        <v>1</v>
      </c>
      <c r="FO1235">
        <v>2</v>
      </c>
      <c r="FP1235">
        <v>3</v>
      </c>
      <c r="FQ1235">
        <v>3</v>
      </c>
      <c r="FR1235">
        <v>3</v>
      </c>
      <c r="FS1235">
        <v>3</v>
      </c>
      <c r="FT1235">
        <v>3</v>
      </c>
      <c r="FU1235">
        <v>3</v>
      </c>
      <c r="FV1235">
        <v>3</v>
      </c>
      <c r="FW1235">
        <v>3</v>
      </c>
      <c r="FX1235">
        <v>3</v>
      </c>
      <c r="FY1235">
        <v>3</v>
      </c>
      <c r="FZ1235">
        <v>3</v>
      </c>
      <c r="GA1235">
        <v>3</v>
      </c>
      <c r="GB1235">
        <v>3</v>
      </c>
      <c r="GC1235">
        <v>3</v>
      </c>
      <c r="GD1235">
        <v>3</v>
      </c>
      <c r="GE1235">
        <v>2</v>
      </c>
      <c r="GF1235">
        <v>2</v>
      </c>
      <c r="GG1235">
        <v>2</v>
      </c>
      <c r="GH1235">
        <v>2</v>
      </c>
      <c r="GI1235">
        <v>2</v>
      </c>
      <c r="GJ1235">
        <v>2</v>
      </c>
      <c r="GK1235">
        <v>2</v>
      </c>
      <c r="GL1235">
        <v>2</v>
      </c>
      <c r="GM1235">
        <v>2</v>
      </c>
      <c r="GN1235">
        <v>3</v>
      </c>
      <c r="GO1235">
        <v>3</v>
      </c>
      <c r="GP1235">
        <v>3</v>
      </c>
      <c r="GQ1235">
        <v>3</v>
      </c>
      <c r="GR1235">
        <v>3</v>
      </c>
      <c r="GS1235">
        <v>3</v>
      </c>
      <c r="GT1235">
        <v>3</v>
      </c>
      <c r="GU1235">
        <v>3</v>
      </c>
      <c r="GV1235">
        <v>3</v>
      </c>
      <c r="GW1235">
        <v>3</v>
      </c>
      <c r="GX1235">
        <v>3</v>
      </c>
      <c r="GY1235">
        <v>3</v>
      </c>
      <c r="GZ1235">
        <v>3</v>
      </c>
      <c r="HA1235">
        <v>1</v>
      </c>
      <c r="HB1235">
        <v>1</v>
      </c>
      <c r="HC1235">
        <v>1</v>
      </c>
      <c r="HD1235">
        <v>1</v>
      </c>
      <c r="HE1235">
        <v>1</v>
      </c>
      <c r="HF1235">
        <v>1</v>
      </c>
      <c r="HG1235">
        <v>2</v>
      </c>
      <c r="HH1235">
        <v>3</v>
      </c>
      <c r="HI1235">
        <v>3</v>
      </c>
      <c r="HJ1235">
        <v>3</v>
      </c>
      <c r="HK1235">
        <v>3</v>
      </c>
      <c r="HL1235">
        <v>3</v>
      </c>
      <c r="HM1235">
        <v>3</v>
      </c>
      <c r="HN1235">
        <v>3</v>
      </c>
      <c r="HO1235">
        <v>3</v>
      </c>
      <c r="HP1235">
        <v>3</v>
      </c>
      <c r="HQ1235">
        <v>3</v>
      </c>
      <c r="HR1235">
        <v>3</v>
      </c>
      <c r="HS1235">
        <v>3</v>
      </c>
      <c r="HT1235">
        <v>3</v>
      </c>
      <c r="HU1235">
        <v>3</v>
      </c>
      <c r="HV1235">
        <v>3</v>
      </c>
      <c r="HW1235">
        <v>3</v>
      </c>
      <c r="HX1235">
        <v>2</v>
      </c>
      <c r="HY1235">
        <v>2</v>
      </c>
      <c r="HZ1235">
        <v>2</v>
      </c>
      <c r="IA1235">
        <v>2</v>
      </c>
      <c r="IB1235">
        <v>3</v>
      </c>
      <c r="IC1235">
        <v>3</v>
      </c>
      <c r="ID1235">
        <v>3</v>
      </c>
      <c r="IE1235">
        <v>3</v>
      </c>
      <c r="IF1235">
        <v>3</v>
      </c>
      <c r="IG1235">
        <v>3</v>
      </c>
      <c r="IH1235">
        <v>3</v>
      </c>
      <c r="II1235">
        <v>3</v>
      </c>
      <c r="IJ1235">
        <v>3</v>
      </c>
      <c r="IK1235">
        <v>3</v>
      </c>
      <c r="IL1235">
        <v>3</v>
      </c>
      <c r="IM1235">
        <v>3</v>
      </c>
      <c r="IN1235">
        <v>3</v>
      </c>
      <c r="IO1235">
        <v>3</v>
      </c>
      <c r="IP1235">
        <v>3</v>
      </c>
      <c r="IQ1235">
        <v>3</v>
      </c>
      <c r="IR1235">
        <v>3</v>
      </c>
      <c r="IS1235">
        <v>3</v>
      </c>
      <c r="IT1235">
        <v>3</v>
      </c>
      <c r="IU1235">
        <v>5</v>
      </c>
      <c r="IV1235">
        <v>5</v>
      </c>
      <c r="IW1235">
        <v>5</v>
      </c>
      <c r="IX1235">
        <v>5</v>
      </c>
      <c r="IY1235">
        <v>5</v>
      </c>
      <c r="IZ1235">
        <v>5</v>
      </c>
      <c r="JA1235">
        <v>3</v>
      </c>
      <c r="JB1235">
        <v>3</v>
      </c>
      <c r="JC1235">
        <v>3</v>
      </c>
      <c r="JD1235">
        <v>3</v>
      </c>
      <c r="JE1235">
        <v>3</v>
      </c>
      <c r="JF1235">
        <v>3</v>
      </c>
      <c r="JG1235">
        <v>3</v>
      </c>
      <c r="JH1235">
        <v>3</v>
      </c>
      <c r="JI1235">
        <v>3</v>
      </c>
      <c r="JJ1235">
        <v>3</v>
      </c>
      <c r="JK1235">
        <v>3</v>
      </c>
      <c r="JL1235">
        <v>3</v>
      </c>
      <c r="JM1235">
        <v>3</v>
      </c>
      <c r="JN1235">
        <v>7</v>
      </c>
      <c r="JO1235">
        <v>2</v>
      </c>
      <c r="JP1235">
        <v>2</v>
      </c>
      <c r="JQ1235">
        <v>2</v>
      </c>
      <c r="JR1235">
        <v>2</v>
      </c>
      <c r="JS1235">
        <v>2</v>
      </c>
      <c r="JT1235">
        <v>2</v>
      </c>
      <c r="JU1235">
        <v>2</v>
      </c>
      <c r="JV1235">
        <v>2</v>
      </c>
      <c r="JW1235">
        <v>5</v>
      </c>
      <c r="JX1235">
        <v>5</v>
      </c>
      <c r="JY1235">
        <v>5</v>
      </c>
      <c r="JZ1235">
        <v>5</v>
      </c>
      <c r="KA1235">
        <v>2</v>
      </c>
      <c r="KB1235">
        <v>2</v>
      </c>
      <c r="KC1235">
        <v>2</v>
      </c>
      <c r="KD1235">
        <v>2</v>
      </c>
      <c r="KE1235">
        <v>2</v>
      </c>
      <c r="KF1235">
        <v>9</v>
      </c>
      <c r="KG1235">
        <v>9</v>
      </c>
      <c r="KH1235">
        <v>9</v>
      </c>
      <c r="KI1235">
        <v>9</v>
      </c>
      <c r="KJ1235">
        <v>9</v>
      </c>
      <c r="KK1235">
        <v>9</v>
      </c>
      <c r="KL1235">
        <v>6</v>
      </c>
      <c r="KM1235">
        <v>6</v>
      </c>
      <c r="KN1235" s="2"/>
      <c r="KO1235" s="2"/>
      <c r="KP1235" s="2"/>
      <c r="KQ1235" s="2"/>
      <c r="KR1235">
        <v>7</v>
      </c>
      <c r="KS1235">
        <v>27</v>
      </c>
      <c r="KT1235">
        <v>2</v>
      </c>
    </row>
    <row r="1236" spans="1:306" ht="2" customHeight="1" x14ac:dyDescent="0.35">
      <c r="A1236" s="6"/>
      <c r="B1236" s="7"/>
      <c r="C1236" s="7"/>
      <c r="D1236" s="7"/>
      <c r="E1236" s="7"/>
      <c r="F1236" s="7"/>
      <c r="G1236" s="7"/>
      <c r="H1236" s="7"/>
      <c r="I1236" s="7"/>
      <c r="J1236" s="7"/>
      <c r="K1236" s="8"/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2</v>
      </c>
      <c r="CS1236">
        <v>2</v>
      </c>
      <c r="CT1236">
        <v>2</v>
      </c>
      <c r="CU1236">
        <v>2</v>
      </c>
      <c r="CV1236">
        <v>2</v>
      </c>
      <c r="CW1236">
        <v>2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1</v>
      </c>
      <c r="DD1236">
        <v>2</v>
      </c>
      <c r="DE1236">
        <v>2</v>
      </c>
      <c r="DF1236">
        <v>6</v>
      </c>
      <c r="DG1236">
        <v>6</v>
      </c>
      <c r="DH1236">
        <v>6</v>
      </c>
      <c r="DI1236">
        <v>6</v>
      </c>
      <c r="DJ1236">
        <v>6</v>
      </c>
      <c r="DK1236">
        <v>5</v>
      </c>
      <c r="DL1236">
        <v>7</v>
      </c>
      <c r="DM1236">
        <v>7</v>
      </c>
      <c r="DN1236">
        <v>7</v>
      </c>
      <c r="DO1236">
        <v>7</v>
      </c>
      <c r="DP1236">
        <v>7</v>
      </c>
      <c r="DQ1236">
        <v>7</v>
      </c>
      <c r="DR1236">
        <v>7</v>
      </c>
      <c r="DS1236">
        <v>7</v>
      </c>
      <c r="DT1236">
        <v>5</v>
      </c>
      <c r="DU1236">
        <v>5</v>
      </c>
      <c r="DV1236">
        <v>5</v>
      </c>
      <c r="DW1236">
        <v>3</v>
      </c>
      <c r="DX1236">
        <v>3</v>
      </c>
      <c r="DY1236">
        <v>3</v>
      </c>
      <c r="DZ1236">
        <v>3</v>
      </c>
      <c r="EA1236">
        <v>3</v>
      </c>
      <c r="EB1236">
        <v>3</v>
      </c>
      <c r="EC1236">
        <v>3</v>
      </c>
      <c r="ED1236">
        <v>3</v>
      </c>
      <c r="EE1236">
        <v>3</v>
      </c>
      <c r="EF1236">
        <v>3</v>
      </c>
      <c r="EG1236">
        <v>3</v>
      </c>
      <c r="EH1236">
        <v>3</v>
      </c>
      <c r="EI1236">
        <v>2</v>
      </c>
      <c r="EJ1236">
        <v>2</v>
      </c>
      <c r="EK1236">
        <v>2</v>
      </c>
      <c r="EL1236">
        <v>2</v>
      </c>
      <c r="EM1236">
        <v>3</v>
      </c>
      <c r="EN1236">
        <v>3</v>
      </c>
      <c r="EO1236">
        <v>3</v>
      </c>
      <c r="EP1236">
        <v>3</v>
      </c>
      <c r="EQ1236">
        <v>3</v>
      </c>
      <c r="ER1236">
        <v>3</v>
      </c>
      <c r="ES1236">
        <v>3</v>
      </c>
      <c r="ET1236">
        <v>3</v>
      </c>
      <c r="EU1236">
        <v>3</v>
      </c>
      <c r="EV1236">
        <v>3</v>
      </c>
      <c r="EW1236">
        <v>3</v>
      </c>
      <c r="EX1236">
        <v>3</v>
      </c>
      <c r="EY1236">
        <v>3</v>
      </c>
      <c r="EZ1236">
        <v>3</v>
      </c>
      <c r="FA1236">
        <v>3</v>
      </c>
      <c r="FB1236">
        <v>3</v>
      </c>
      <c r="FC1236">
        <v>3</v>
      </c>
      <c r="FD1236">
        <v>3</v>
      </c>
      <c r="FE1236">
        <v>3</v>
      </c>
      <c r="FF1236">
        <v>3</v>
      </c>
      <c r="FG1236">
        <v>2</v>
      </c>
      <c r="FH1236">
        <v>2</v>
      </c>
      <c r="FI1236">
        <v>2</v>
      </c>
      <c r="FJ1236">
        <v>2</v>
      </c>
      <c r="FK1236">
        <v>5</v>
      </c>
      <c r="FL1236">
        <v>5</v>
      </c>
      <c r="FM1236">
        <v>5</v>
      </c>
      <c r="FN1236">
        <v>1</v>
      </c>
      <c r="FO1236">
        <v>1</v>
      </c>
      <c r="FP1236">
        <v>1</v>
      </c>
      <c r="FQ1236">
        <v>3</v>
      </c>
      <c r="FR1236">
        <v>3</v>
      </c>
      <c r="FS1236">
        <v>3</v>
      </c>
      <c r="FT1236">
        <v>3</v>
      </c>
      <c r="FU1236">
        <v>3</v>
      </c>
      <c r="FV1236">
        <v>2</v>
      </c>
      <c r="FW1236">
        <v>2</v>
      </c>
      <c r="FX1236">
        <v>2</v>
      </c>
      <c r="FY1236">
        <v>2</v>
      </c>
      <c r="FZ1236">
        <v>2</v>
      </c>
      <c r="GA1236">
        <v>2</v>
      </c>
      <c r="GB1236">
        <v>2</v>
      </c>
      <c r="GC1236">
        <v>2</v>
      </c>
      <c r="GD1236">
        <v>2</v>
      </c>
      <c r="GE1236">
        <v>2</v>
      </c>
      <c r="GF1236">
        <v>2</v>
      </c>
      <c r="GG1236">
        <v>2</v>
      </c>
      <c r="GH1236">
        <v>2</v>
      </c>
      <c r="GI1236">
        <v>2</v>
      </c>
      <c r="GJ1236">
        <v>2</v>
      </c>
      <c r="GK1236">
        <v>2</v>
      </c>
      <c r="GL1236">
        <v>2</v>
      </c>
      <c r="GM1236">
        <v>2</v>
      </c>
      <c r="GN1236">
        <v>2</v>
      </c>
      <c r="GO1236">
        <v>4</v>
      </c>
      <c r="GP1236">
        <v>4</v>
      </c>
      <c r="GQ1236">
        <v>4</v>
      </c>
      <c r="GR1236">
        <v>4</v>
      </c>
      <c r="GS1236">
        <v>4</v>
      </c>
      <c r="GT1236">
        <v>4</v>
      </c>
      <c r="GU1236">
        <v>4</v>
      </c>
      <c r="GV1236">
        <v>4</v>
      </c>
      <c r="GW1236">
        <v>4</v>
      </c>
      <c r="GX1236">
        <v>4</v>
      </c>
      <c r="GY1236">
        <v>4</v>
      </c>
      <c r="GZ1236">
        <v>4</v>
      </c>
      <c r="HA1236">
        <v>4</v>
      </c>
      <c r="HB1236">
        <v>4</v>
      </c>
      <c r="HC1236">
        <v>4</v>
      </c>
      <c r="HD1236">
        <v>4</v>
      </c>
      <c r="HE1236">
        <v>4</v>
      </c>
      <c r="HF1236">
        <v>5</v>
      </c>
      <c r="HG1236">
        <v>5</v>
      </c>
      <c r="HH1236">
        <v>5</v>
      </c>
      <c r="HI1236">
        <v>5</v>
      </c>
      <c r="HJ1236">
        <v>2</v>
      </c>
      <c r="HK1236">
        <v>2</v>
      </c>
      <c r="HL1236">
        <v>2</v>
      </c>
      <c r="HM1236">
        <v>2</v>
      </c>
      <c r="HN1236">
        <v>2</v>
      </c>
      <c r="HO1236">
        <v>2</v>
      </c>
      <c r="HP1236">
        <v>1</v>
      </c>
      <c r="HQ1236">
        <v>1</v>
      </c>
      <c r="HR1236">
        <v>1</v>
      </c>
      <c r="HS1236">
        <v>1</v>
      </c>
      <c r="HT1236">
        <v>1</v>
      </c>
      <c r="HU1236">
        <v>1</v>
      </c>
      <c r="HV1236">
        <v>1</v>
      </c>
      <c r="HW1236">
        <v>5</v>
      </c>
      <c r="HX1236">
        <v>5</v>
      </c>
      <c r="HY1236">
        <v>2</v>
      </c>
      <c r="HZ1236">
        <v>2</v>
      </c>
      <c r="IA1236">
        <v>4</v>
      </c>
      <c r="IB1236">
        <v>4</v>
      </c>
      <c r="IC1236">
        <v>4</v>
      </c>
      <c r="ID1236">
        <v>4</v>
      </c>
      <c r="IE1236">
        <v>4</v>
      </c>
      <c r="IF1236">
        <v>4</v>
      </c>
      <c r="IG1236">
        <v>4</v>
      </c>
      <c r="IH1236">
        <v>4</v>
      </c>
      <c r="II1236">
        <v>4</v>
      </c>
      <c r="IJ1236">
        <v>4</v>
      </c>
      <c r="IK1236">
        <v>4</v>
      </c>
      <c r="IL1236">
        <v>4</v>
      </c>
      <c r="IM1236">
        <v>4</v>
      </c>
      <c r="IN1236">
        <v>4</v>
      </c>
      <c r="IO1236">
        <v>4</v>
      </c>
      <c r="IP1236">
        <v>4</v>
      </c>
      <c r="IQ1236">
        <v>4</v>
      </c>
      <c r="IR1236">
        <v>4</v>
      </c>
      <c r="IS1236">
        <v>4</v>
      </c>
      <c r="IT1236">
        <v>4</v>
      </c>
      <c r="IU1236">
        <v>4</v>
      </c>
      <c r="IV1236">
        <v>4</v>
      </c>
      <c r="IW1236">
        <v>4</v>
      </c>
      <c r="IX1236">
        <v>4</v>
      </c>
      <c r="IY1236">
        <v>4</v>
      </c>
      <c r="IZ1236">
        <v>4</v>
      </c>
      <c r="JA1236">
        <v>4</v>
      </c>
      <c r="JB1236">
        <v>4</v>
      </c>
      <c r="JC1236">
        <v>4</v>
      </c>
      <c r="JD1236">
        <v>4</v>
      </c>
      <c r="JE1236">
        <v>4</v>
      </c>
      <c r="JF1236">
        <v>4</v>
      </c>
      <c r="JG1236">
        <v>4</v>
      </c>
      <c r="JH1236">
        <v>4</v>
      </c>
      <c r="JI1236">
        <v>4</v>
      </c>
      <c r="JJ1236">
        <v>4</v>
      </c>
      <c r="JK1236">
        <v>4</v>
      </c>
      <c r="JL1236">
        <v>4</v>
      </c>
      <c r="JM1236">
        <v>4</v>
      </c>
      <c r="JN1236">
        <v>4</v>
      </c>
      <c r="JO1236">
        <v>4</v>
      </c>
      <c r="JP1236">
        <v>4</v>
      </c>
      <c r="JQ1236">
        <v>4</v>
      </c>
      <c r="JR1236">
        <v>4</v>
      </c>
      <c r="JS1236">
        <v>4</v>
      </c>
      <c r="JT1236">
        <v>4</v>
      </c>
      <c r="JU1236">
        <v>5</v>
      </c>
      <c r="JV1236">
        <v>5</v>
      </c>
      <c r="JW1236">
        <v>5</v>
      </c>
      <c r="JX1236">
        <v>2</v>
      </c>
      <c r="JY1236">
        <v>2</v>
      </c>
      <c r="JZ1236">
        <v>2</v>
      </c>
      <c r="KA1236">
        <v>2</v>
      </c>
      <c r="KB1236">
        <v>2</v>
      </c>
      <c r="KC1236">
        <v>2</v>
      </c>
      <c r="KD1236">
        <v>2</v>
      </c>
      <c r="KE1236">
        <v>2</v>
      </c>
      <c r="KF1236">
        <v>9</v>
      </c>
      <c r="KG1236">
        <v>9</v>
      </c>
      <c r="KH1236">
        <v>9</v>
      </c>
      <c r="KI1236">
        <v>9</v>
      </c>
      <c r="KJ1236">
        <v>9</v>
      </c>
      <c r="KK1236">
        <v>9</v>
      </c>
      <c r="KL1236">
        <v>6</v>
      </c>
      <c r="KM1236">
        <v>6</v>
      </c>
      <c r="KN1236" s="2"/>
      <c r="KO1236" s="2"/>
      <c r="KP1236" s="2"/>
      <c r="KQ1236" s="2"/>
      <c r="KR1236">
        <v>7</v>
      </c>
      <c r="KS1236">
        <v>28</v>
      </c>
      <c r="KT1236">
        <v>3</v>
      </c>
    </row>
    <row r="1237" spans="1:306" ht="2" customHeight="1" x14ac:dyDescent="0.35">
      <c r="A1237" s="6"/>
      <c r="B1237" s="7"/>
      <c r="C1237" s="7"/>
      <c r="D1237" s="7"/>
      <c r="E1237" s="7"/>
      <c r="F1237" s="7"/>
      <c r="G1237" s="7"/>
      <c r="H1237" s="7"/>
      <c r="I1237" s="7"/>
      <c r="J1237" s="7"/>
      <c r="K1237" s="8"/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2</v>
      </c>
      <c r="DK1237">
        <v>2</v>
      </c>
      <c r="DL1237">
        <v>2</v>
      </c>
      <c r="DM1237">
        <v>2</v>
      </c>
      <c r="DN1237">
        <v>2</v>
      </c>
      <c r="DO1237">
        <v>2</v>
      </c>
      <c r="DP1237">
        <v>2</v>
      </c>
      <c r="DQ1237">
        <v>6</v>
      </c>
      <c r="DR1237">
        <v>6</v>
      </c>
      <c r="DS1237">
        <v>6</v>
      </c>
      <c r="DT1237">
        <v>6</v>
      </c>
      <c r="DU1237">
        <v>6</v>
      </c>
      <c r="DV1237">
        <v>6</v>
      </c>
      <c r="DW1237">
        <v>6</v>
      </c>
      <c r="DX1237">
        <v>7</v>
      </c>
      <c r="DY1237">
        <v>7</v>
      </c>
      <c r="DZ1237">
        <v>3</v>
      </c>
      <c r="EA1237">
        <v>3</v>
      </c>
      <c r="EB1237">
        <v>3</v>
      </c>
      <c r="EC1237">
        <v>3</v>
      </c>
      <c r="ED1237">
        <v>3</v>
      </c>
      <c r="EE1237">
        <v>3</v>
      </c>
      <c r="EF1237">
        <v>3</v>
      </c>
      <c r="EG1237">
        <v>3</v>
      </c>
      <c r="EH1237">
        <v>1</v>
      </c>
      <c r="EI1237">
        <v>1</v>
      </c>
      <c r="EJ1237">
        <v>1</v>
      </c>
      <c r="EK1237">
        <v>1</v>
      </c>
      <c r="EL1237">
        <v>1</v>
      </c>
      <c r="EM1237">
        <v>1</v>
      </c>
      <c r="EN1237">
        <v>3</v>
      </c>
      <c r="EO1237">
        <v>3</v>
      </c>
      <c r="EP1237">
        <v>3</v>
      </c>
      <c r="EQ1237">
        <v>3</v>
      </c>
      <c r="ER1237">
        <v>3</v>
      </c>
      <c r="ES1237">
        <v>3</v>
      </c>
      <c r="ET1237">
        <v>3</v>
      </c>
      <c r="EU1237">
        <v>3</v>
      </c>
      <c r="EV1237">
        <v>3</v>
      </c>
      <c r="EW1237">
        <v>3</v>
      </c>
      <c r="EX1237">
        <v>3</v>
      </c>
      <c r="EY1237">
        <v>3</v>
      </c>
      <c r="EZ1237">
        <v>3</v>
      </c>
      <c r="FA1237">
        <v>3</v>
      </c>
      <c r="FB1237">
        <v>3</v>
      </c>
      <c r="FC1237">
        <v>3</v>
      </c>
      <c r="FD1237">
        <v>3</v>
      </c>
      <c r="FE1237">
        <v>3</v>
      </c>
      <c r="FF1237">
        <v>2</v>
      </c>
      <c r="FG1237">
        <v>5</v>
      </c>
      <c r="FH1237">
        <v>5</v>
      </c>
      <c r="FI1237">
        <v>5</v>
      </c>
      <c r="FJ1237">
        <v>2</v>
      </c>
      <c r="FK1237">
        <v>2</v>
      </c>
      <c r="FL1237">
        <v>2</v>
      </c>
      <c r="FM1237">
        <v>2</v>
      </c>
      <c r="FN1237">
        <v>2</v>
      </c>
      <c r="FO1237">
        <v>2</v>
      </c>
      <c r="FP1237">
        <v>2</v>
      </c>
      <c r="FQ1237">
        <v>2</v>
      </c>
      <c r="FR1237">
        <v>2</v>
      </c>
      <c r="FS1237">
        <v>2</v>
      </c>
      <c r="FT1237">
        <v>2</v>
      </c>
      <c r="FU1237">
        <v>2</v>
      </c>
      <c r="FV1237">
        <v>2</v>
      </c>
      <c r="FW1237">
        <v>2</v>
      </c>
      <c r="FX1237">
        <v>2</v>
      </c>
      <c r="FY1237">
        <v>2</v>
      </c>
      <c r="FZ1237">
        <v>2</v>
      </c>
      <c r="GA1237">
        <v>1</v>
      </c>
      <c r="GB1237">
        <v>1</v>
      </c>
      <c r="GC1237">
        <v>1</v>
      </c>
      <c r="GD1237">
        <v>1</v>
      </c>
      <c r="GE1237">
        <v>1</v>
      </c>
      <c r="GF1237">
        <v>1</v>
      </c>
      <c r="GG1237">
        <v>1</v>
      </c>
      <c r="GH1237">
        <v>1</v>
      </c>
      <c r="GI1237">
        <v>1</v>
      </c>
      <c r="GJ1237">
        <v>1</v>
      </c>
      <c r="GK1237">
        <v>1</v>
      </c>
      <c r="GL1237">
        <v>1</v>
      </c>
      <c r="GM1237">
        <v>1</v>
      </c>
      <c r="GN1237">
        <v>1</v>
      </c>
      <c r="GO1237">
        <v>1</v>
      </c>
      <c r="GP1237">
        <v>1</v>
      </c>
      <c r="GQ1237">
        <v>1</v>
      </c>
      <c r="GR1237">
        <v>1</v>
      </c>
      <c r="GS1237">
        <v>1</v>
      </c>
      <c r="GT1237">
        <v>1</v>
      </c>
      <c r="GU1237">
        <v>1</v>
      </c>
      <c r="GV1237">
        <v>1</v>
      </c>
      <c r="GW1237">
        <v>1</v>
      </c>
      <c r="GX1237">
        <v>3</v>
      </c>
      <c r="GY1237">
        <v>3</v>
      </c>
      <c r="GZ1237">
        <v>3</v>
      </c>
      <c r="HA1237">
        <v>3</v>
      </c>
      <c r="HB1237">
        <v>3</v>
      </c>
      <c r="HC1237">
        <v>3</v>
      </c>
      <c r="HD1237">
        <v>3</v>
      </c>
      <c r="HE1237">
        <v>3</v>
      </c>
      <c r="HF1237">
        <v>3</v>
      </c>
      <c r="HG1237">
        <v>3</v>
      </c>
      <c r="HH1237">
        <v>3</v>
      </c>
      <c r="HI1237">
        <v>3</v>
      </c>
      <c r="HJ1237">
        <v>3</v>
      </c>
      <c r="HK1237">
        <v>3</v>
      </c>
      <c r="HL1237">
        <v>3</v>
      </c>
      <c r="HM1237">
        <v>3</v>
      </c>
      <c r="HN1237">
        <v>3</v>
      </c>
      <c r="HO1237">
        <v>3</v>
      </c>
      <c r="HP1237">
        <v>3</v>
      </c>
      <c r="HQ1237">
        <v>3</v>
      </c>
      <c r="HR1237">
        <v>3</v>
      </c>
      <c r="HS1237">
        <v>3</v>
      </c>
      <c r="HT1237">
        <v>3</v>
      </c>
      <c r="HU1237">
        <v>3</v>
      </c>
      <c r="HV1237">
        <v>3</v>
      </c>
      <c r="HW1237">
        <v>3</v>
      </c>
      <c r="HX1237">
        <v>3</v>
      </c>
      <c r="HY1237">
        <v>1</v>
      </c>
      <c r="HZ1237">
        <v>1</v>
      </c>
      <c r="IA1237">
        <v>1</v>
      </c>
      <c r="IB1237">
        <v>1</v>
      </c>
      <c r="IC1237">
        <v>1</v>
      </c>
      <c r="ID1237">
        <v>1</v>
      </c>
      <c r="IE1237">
        <v>1</v>
      </c>
      <c r="IF1237">
        <v>1</v>
      </c>
      <c r="IG1237">
        <v>1</v>
      </c>
      <c r="IH1237">
        <v>1</v>
      </c>
      <c r="II1237">
        <v>1</v>
      </c>
      <c r="IJ1237">
        <v>1</v>
      </c>
      <c r="IK1237">
        <v>1</v>
      </c>
      <c r="IL1237">
        <v>1</v>
      </c>
      <c r="IM1237">
        <v>1</v>
      </c>
      <c r="IN1237">
        <v>1</v>
      </c>
      <c r="IO1237">
        <v>1</v>
      </c>
      <c r="IP1237">
        <v>1</v>
      </c>
      <c r="IQ1237">
        <v>1</v>
      </c>
      <c r="IR1237">
        <v>1</v>
      </c>
      <c r="IS1237">
        <v>1</v>
      </c>
      <c r="IT1237">
        <v>1</v>
      </c>
      <c r="IU1237">
        <v>1</v>
      </c>
      <c r="IV1237">
        <v>1</v>
      </c>
      <c r="IW1237">
        <v>1</v>
      </c>
      <c r="IX1237">
        <v>1</v>
      </c>
      <c r="IY1237">
        <v>1</v>
      </c>
      <c r="IZ1237">
        <v>1</v>
      </c>
      <c r="JA1237">
        <v>1</v>
      </c>
      <c r="JB1237">
        <v>5</v>
      </c>
      <c r="JC1237">
        <v>5</v>
      </c>
      <c r="JD1237">
        <v>5</v>
      </c>
      <c r="JE1237">
        <v>5</v>
      </c>
      <c r="JF1237">
        <v>5</v>
      </c>
      <c r="JG1237">
        <v>5</v>
      </c>
      <c r="JH1237">
        <v>5</v>
      </c>
      <c r="JI1237">
        <v>5</v>
      </c>
      <c r="JJ1237">
        <v>2</v>
      </c>
      <c r="JK1237">
        <v>2</v>
      </c>
      <c r="JL1237">
        <v>2</v>
      </c>
      <c r="JM1237">
        <v>2</v>
      </c>
      <c r="JN1237">
        <v>2</v>
      </c>
      <c r="JO1237">
        <v>2</v>
      </c>
      <c r="JP1237">
        <v>4</v>
      </c>
      <c r="JQ1237">
        <v>4</v>
      </c>
      <c r="JR1237">
        <v>4</v>
      </c>
      <c r="JS1237">
        <v>4</v>
      </c>
      <c r="JT1237">
        <v>4</v>
      </c>
      <c r="JU1237">
        <v>4</v>
      </c>
      <c r="JV1237">
        <v>4</v>
      </c>
      <c r="JW1237">
        <v>4</v>
      </c>
      <c r="JX1237">
        <v>4</v>
      </c>
      <c r="JY1237">
        <v>4</v>
      </c>
      <c r="JZ1237">
        <v>4</v>
      </c>
      <c r="KA1237">
        <v>4</v>
      </c>
      <c r="KB1237">
        <v>4</v>
      </c>
      <c r="KC1237">
        <v>5</v>
      </c>
      <c r="KD1237">
        <v>5</v>
      </c>
      <c r="KE1237">
        <v>4</v>
      </c>
      <c r="KF1237">
        <v>4</v>
      </c>
      <c r="KG1237">
        <v>4</v>
      </c>
      <c r="KH1237">
        <v>4</v>
      </c>
      <c r="KI1237">
        <v>4</v>
      </c>
      <c r="KJ1237">
        <v>4</v>
      </c>
      <c r="KK1237">
        <v>4</v>
      </c>
      <c r="KL1237">
        <v>4</v>
      </c>
      <c r="KM1237">
        <v>4</v>
      </c>
      <c r="KN1237" s="2"/>
      <c r="KO1237" s="2"/>
      <c r="KP1237" s="2"/>
      <c r="KQ1237" s="2"/>
      <c r="KR1237">
        <v>7</v>
      </c>
      <c r="KS1237">
        <v>29</v>
      </c>
      <c r="KT1237">
        <v>4</v>
      </c>
    </row>
    <row r="1238" spans="1:306" ht="2" customHeight="1" x14ac:dyDescent="0.35">
      <c r="A1238" s="6"/>
      <c r="B1238" s="7"/>
      <c r="C1238" s="7"/>
      <c r="D1238" s="7"/>
      <c r="E1238" s="7"/>
      <c r="F1238" s="7"/>
      <c r="G1238" s="7"/>
      <c r="H1238" s="7"/>
      <c r="I1238" s="7"/>
      <c r="J1238" s="7"/>
      <c r="K1238" s="8"/>
      <c r="L1238">
        <v>6</v>
      </c>
      <c r="M1238">
        <v>6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2</v>
      </c>
      <c r="CY1238">
        <v>2</v>
      </c>
      <c r="CZ1238">
        <v>2</v>
      </c>
      <c r="DA1238">
        <v>2</v>
      </c>
      <c r="DB1238">
        <v>2</v>
      </c>
      <c r="DC1238">
        <v>2</v>
      </c>
      <c r="DD1238">
        <v>2</v>
      </c>
      <c r="DE1238">
        <v>2</v>
      </c>
      <c r="DF1238">
        <v>2</v>
      </c>
      <c r="DG1238">
        <v>2</v>
      </c>
      <c r="DH1238">
        <v>2</v>
      </c>
      <c r="DI1238">
        <v>2</v>
      </c>
      <c r="DJ1238">
        <v>2</v>
      </c>
      <c r="DK1238">
        <v>2</v>
      </c>
      <c r="DL1238">
        <v>2</v>
      </c>
      <c r="DM1238">
        <v>2</v>
      </c>
      <c r="DN1238">
        <v>2</v>
      </c>
      <c r="DO1238">
        <v>2</v>
      </c>
      <c r="DP1238">
        <v>6</v>
      </c>
      <c r="DQ1238">
        <v>6</v>
      </c>
      <c r="DR1238">
        <v>6</v>
      </c>
      <c r="DS1238">
        <v>6</v>
      </c>
      <c r="DT1238">
        <v>3</v>
      </c>
      <c r="DU1238">
        <v>3</v>
      </c>
      <c r="DV1238">
        <v>3</v>
      </c>
      <c r="DW1238">
        <v>1</v>
      </c>
      <c r="DX1238">
        <v>1</v>
      </c>
      <c r="DY1238">
        <v>1</v>
      </c>
      <c r="DZ1238">
        <v>1</v>
      </c>
      <c r="EA1238">
        <v>1</v>
      </c>
      <c r="EB1238">
        <v>1</v>
      </c>
      <c r="EC1238">
        <v>3</v>
      </c>
      <c r="ED1238">
        <v>3</v>
      </c>
      <c r="EE1238">
        <v>3</v>
      </c>
      <c r="EF1238">
        <v>3</v>
      </c>
      <c r="EG1238">
        <v>3</v>
      </c>
      <c r="EH1238">
        <v>3</v>
      </c>
      <c r="EI1238">
        <v>3</v>
      </c>
      <c r="EJ1238">
        <v>3</v>
      </c>
      <c r="EK1238">
        <v>3</v>
      </c>
      <c r="EL1238">
        <v>3</v>
      </c>
      <c r="EM1238">
        <v>3</v>
      </c>
      <c r="EN1238">
        <v>3</v>
      </c>
      <c r="EO1238">
        <v>3</v>
      </c>
      <c r="EP1238">
        <v>3</v>
      </c>
      <c r="EQ1238">
        <v>3</v>
      </c>
      <c r="ER1238">
        <v>2</v>
      </c>
      <c r="ES1238">
        <v>2</v>
      </c>
      <c r="ET1238">
        <v>2</v>
      </c>
      <c r="EU1238">
        <v>2</v>
      </c>
      <c r="EV1238">
        <v>2</v>
      </c>
      <c r="EW1238">
        <v>2</v>
      </c>
      <c r="EX1238">
        <v>3</v>
      </c>
      <c r="EY1238">
        <v>3</v>
      </c>
      <c r="EZ1238">
        <v>3</v>
      </c>
      <c r="FA1238">
        <v>3</v>
      </c>
      <c r="FB1238">
        <v>3</v>
      </c>
      <c r="FC1238">
        <v>3</v>
      </c>
      <c r="FD1238">
        <v>3</v>
      </c>
      <c r="FE1238">
        <v>3</v>
      </c>
      <c r="FF1238">
        <v>3</v>
      </c>
      <c r="FG1238">
        <v>3</v>
      </c>
      <c r="FH1238">
        <v>3</v>
      </c>
      <c r="FI1238">
        <v>3</v>
      </c>
      <c r="FJ1238">
        <v>3</v>
      </c>
      <c r="FK1238">
        <v>3</v>
      </c>
      <c r="FL1238">
        <v>3</v>
      </c>
      <c r="FM1238">
        <v>3</v>
      </c>
      <c r="FN1238">
        <v>3</v>
      </c>
      <c r="FO1238">
        <v>3</v>
      </c>
      <c r="FP1238">
        <v>3</v>
      </c>
      <c r="FQ1238">
        <v>3</v>
      </c>
      <c r="FR1238">
        <v>3</v>
      </c>
      <c r="FS1238">
        <v>3</v>
      </c>
      <c r="FT1238">
        <v>3</v>
      </c>
      <c r="FU1238">
        <v>3</v>
      </c>
      <c r="FV1238">
        <v>3</v>
      </c>
      <c r="FW1238">
        <v>3</v>
      </c>
      <c r="FX1238">
        <v>3</v>
      </c>
      <c r="FY1238">
        <v>3</v>
      </c>
      <c r="FZ1238">
        <v>3</v>
      </c>
      <c r="GA1238">
        <v>3</v>
      </c>
      <c r="GB1238">
        <v>3</v>
      </c>
      <c r="GC1238">
        <v>3</v>
      </c>
      <c r="GD1238">
        <v>3</v>
      </c>
      <c r="GE1238">
        <v>2</v>
      </c>
      <c r="GF1238">
        <v>2</v>
      </c>
      <c r="GG1238">
        <v>2</v>
      </c>
      <c r="GH1238">
        <v>2</v>
      </c>
      <c r="GI1238">
        <v>2</v>
      </c>
      <c r="GJ1238">
        <v>2</v>
      </c>
      <c r="GK1238">
        <v>2</v>
      </c>
      <c r="GL1238">
        <v>2</v>
      </c>
      <c r="GM1238">
        <v>2</v>
      </c>
      <c r="GN1238">
        <v>2</v>
      </c>
      <c r="GO1238">
        <v>2</v>
      </c>
      <c r="GP1238">
        <v>1</v>
      </c>
      <c r="GQ1238">
        <v>1</v>
      </c>
      <c r="GR1238">
        <v>1</v>
      </c>
      <c r="GS1238">
        <v>1</v>
      </c>
      <c r="GT1238">
        <v>1</v>
      </c>
      <c r="GU1238">
        <v>1</v>
      </c>
      <c r="GV1238">
        <v>1</v>
      </c>
      <c r="GW1238">
        <v>1</v>
      </c>
      <c r="GX1238">
        <v>1</v>
      </c>
      <c r="GY1238">
        <v>1</v>
      </c>
      <c r="GZ1238">
        <v>1</v>
      </c>
      <c r="HA1238">
        <v>1</v>
      </c>
      <c r="HB1238">
        <v>1</v>
      </c>
      <c r="HC1238">
        <v>1</v>
      </c>
      <c r="HD1238">
        <v>1</v>
      </c>
      <c r="HE1238">
        <v>1</v>
      </c>
      <c r="HF1238">
        <v>1</v>
      </c>
      <c r="HG1238">
        <v>1</v>
      </c>
      <c r="HH1238">
        <v>1</v>
      </c>
      <c r="HI1238">
        <v>1</v>
      </c>
      <c r="HJ1238">
        <v>1</v>
      </c>
      <c r="HK1238">
        <v>1</v>
      </c>
      <c r="HL1238">
        <v>1</v>
      </c>
      <c r="HM1238">
        <v>1</v>
      </c>
      <c r="HN1238">
        <v>1</v>
      </c>
      <c r="HO1238">
        <v>1</v>
      </c>
      <c r="HP1238">
        <v>1</v>
      </c>
      <c r="HQ1238">
        <v>1</v>
      </c>
      <c r="HR1238">
        <v>5</v>
      </c>
      <c r="HS1238">
        <v>5</v>
      </c>
      <c r="HT1238">
        <v>5</v>
      </c>
      <c r="HU1238">
        <v>5</v>
      </c>
      <c r="HV1238">
        <v>5</v>
      </c>
      <c r="HW1238">
        <v>5</v>
      </c>
      <c r="HX1238">
        <v>5</v>
      </c>
      <c r="HY1238">
        <v>5</v>
      </c>
      <c r="HZ1238">
        <v>5</v>
      </c>
      <c r="IA1238">
        <v>5</v>
      </c>
      <c r="IB1238">
        <v>5</v>
      </c>
      <c r="IC1238">
        <v>1</v>
      </c>
      <c r="ID1238">
        <v>1</v>
      </c>
      <c r="IE1238">
        <v>1</v>
      </c>
      <c r="IF1238">
        <v>1</v>
      </c>
      <c r="IG1238">
        <v>1</v>
      </c>
      <c r="IH1238">
        <v>1</v>
      </c>
      <c r="II1238">
        <v>2</v>
      </c>
      <c r="IJ1238">
        <v>2</v>
      </c>
      <c r="IK1238">
        <v>2</v>
      </c>
      <c r="IL1238">
        <v>2</v>
      </c>
      <c r="IM1238">
        <v>2</v>
      </c>
      <c r="IN1238">
        <v>2</v>
      </c>
      <c r="IO1238">
        <v>2</v>
      </c>
      <c r="IP1238">
        <v>2</v>
      </c>
      <c r="IQ1238">
        <v>2</v>
      </c>
      <c r="IR1238">
        <v>2</v>
      </c>
      <c r="IS1238">
        <v>2</v>
      </c>
      <c r="IT1238">
        <v>2</v>
      </c>
      <c r="IU1238">
        <v>1</v>
      </c>
      <c r="IV1238">
        <v>1</v>
      </c>
      <c r="IW1238">
        <v>1</v>
      </c>
      <c r="IX1238">
        <v>1</v>
      </c>
      <c r="IY1238">
        <v>1</v>
      </c>
      <c r="IZ1238">
        <v>5</v>
      </c>
      <c r="JA1238">
        <v>5</v>
      </c>
      <c r="JB1238">
        <v>5</v>
      </c>
      <c r="JC1238">
        <v>5</v>
      </c>
      <c r="JD1238">
        <v>6</v>
      </c>
      <c r="JE1238">
        <v>6</v>
      </c>
      <c r="JF1238">
        <v>6</v>
      </c>
      <c r="JG1238">
        <v>6</v>
      </c>
      <c r="JH1238">
        <v>6</v>
      </c>
      <c r="JI1238">
        <v>6</v>
      </c>
      <c r="JJ1238">
        <v>9</v>
      </c>
      <c r="JK1238">
        <v>9</v>
      </c>
      <c r="JL1238">
        <v>9</v>
      </c>
      <c r="JM1238">
        <v>9</v>
      </c>
      <c r="JN1238">
        <v>9</v>
      </c>
      <c r="JO1238">
        <v>9</v>
      </c>
      <c r="JP1238">
        <v>9</v>
      </c>
      <c r="JQ1238">
        <v>9</v>
      </c>
      <c r="JR1238">
        <v>2</v>
      </c>
      <c r="JS1238">
        <v>2</v>
      </c>
      <c r="JT1238">
        <v>2</v>
      </c>
      <c r="JU1238">
        <v>2</v>
      </c>
      <c r="JV1238">
        <v>2</v>
      </c>
      <c r="JW1238">
        <v>2</v>
      </c>
      <c r="JX1238">
        <v>2</v>
      </c>
      <c r="JY1238">
        <v>2</v>
      </c>
      <c r="JZ1238">
        <v>2</v>
      </c>
      <c r="KA1238">
        <v>2</v>
      </c>
      <c r="KB1238">
        <v>2</v>
      </c>
      <c r="KC1238">
        <v>2</v>
      </c>
      <c r="KD1238">
        <v>2</v>
      </c>
      <c r="KE1238">
        <v>2</v>
      </c>
      <c r="KF1238">
        <v>2</v>
      </c>
      <c r="KG1238">
        <v>2</v>
      </c>
      <c r="KH1238">
        <v>6</v>
      </c>
      <c r="KI1238">
        <v>6</v>
      </c>
      <c r="KJ1238">
        <v>3</v>
      </c>
      <c r="KK1238">
        <v>3</v>
      </c>
      <c r="KL1238">
        <v>3</v>
      </c>
      <c r="KM1238">
        <v>3</v>
      </c>
      <c r="KN1238" s="2"/>
      <c r="KO1238" s="2"/>
      <c r="KP1238" s="2"/>
      <c r="KQ1238" s="2"/>
      <c r="KR1238">
        <v>7</v>
      </c>
      <c r="KS1238">
        <v>30</v>
      </c>
      <c r="KT1238">
        <v>5</v>
      </c>
    </row>
    <row r="1239" spans="1:306" ht="2" customHeight="1" x14ac:dyDescent="0.35">
      <c r="A1239" s="6"/>
      <c r="B1239" s="7"/>
      <c r="C1239" s="7"/>
      <c r="D1239" s="7"/>
      <c r="E1239" s="7"/>
      <c r="F1239" s="7"/>
      <c r="G1239" s="7"/>
      <c r="H1239" s="7"/>
      <c r="I1239" s="7"/>
      <c r="J1239" s="7"/>
      <c r="K1239" s="8"/>
      <c r="L1239">
        <v>7</v>
      </c>
      <c r="M1239">
        <v>7</v>
      </c>
      <c r="N1239">
        <v>7</v>
      </c>
      <c r="O1239">
        <v>7</v>
      </c>
      <c r="P1239">
        <v>7</v>
      </c>
      <c r="Q1239">
        <v>7</v>
      </c>
      <c r="R1239">
        <v>7</v>
      </c>
      <c r="S1239">
        <v>7</v>
      </c>
      <c r="T1239">
        <v>7</v>
      </c>
      <c r="U1239">
        <v>7</v>
      </c>
      <c r="V1239">
        <v>7</v>
      </c>
      <c r="W1239">
        <v>7</v>
      </c>
      <c r="X1239">
        <v>7</v>
      </c>
      <c r="Y1239">
        <v>2</v>
      </c>
      <c r="Z1239">
        <v>2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1</v>
      </c>
      <c r="CV1239">
        <v>2</v>
      </c>
      <c r="CW1239">
        <v>2</v>
      </c>
      <c r="CX1239">
        <v>2</v>
      </c>
      <c r="CY1239">
        <v>2</v>
      </c>
      <c r="CZ1239">
        <v>2</v>
      </c>
      <c r="DA1239">
        <v>1</v>
      </c>
      <c r="DB1239">
        <v>1</v>
      </c>
      <c r="DC1239">
        <v>1</v>
      </c>
      <c r="DD1239">
        <v>6</v>
      </c>
      <c r="DE1239">
        <v>6</v>
      </c>
      <c r="DF1239">
        <v>6</v>
      </c>
      <c r="DG1239">
        <v>6</v>
      </c>
      <c r="DH1239">
        <v>6</v>
      </c>
      <c r="DI1239">
        <v>6</v>
      </c>
      <c r="DJ1239">
        <v>7</v>
      </c>
      <c r="DK1239">
        <v>7</v>
      </c>
      <c r="DL1239">
        <v>7</v>
      </c>
      <c r="DM1239">
        <v>7</v>
      </c>
      <c r="DN1239">
        <v>7</v>
      </c>
      <c r="DO1239">
        <v>7</v>
      </c>
      <c r="DP1239">
        <v>7</v>
      </c>
      <c r="DQ1239">
        <v>7</v>
      </c>
      <c r="DR1239">
        <v>7</v>
      </c>
      <c r="DS1239">
        <v>7</v>
      </c>
      <c r="DT1239">
        <v>7</v>
      </c>
      <c r="DU1239">
        <v>7</v>
      </c>
      <c r="DV1239">
        <v>7</v>
      </c>
      <c r="DW1239">
        <v>7</v>
      </c>
      <c r="DX1239">
        <v>7</v>
      </c>
      <c r="DY1239">
        <v>7</v>
      </c>
      <c r="DZ1239">
        <v>7</v>
      </c>
      <c r="EA1239">
        <v>7</v>
      </c>
      <c r="EB1239">
        <v>7</v>
      </c>
      <c r="EC1239">
        <v>7</v>
      </c>
      <c r="ED1239">
        <v>7</v>
      </c>
      <c r="EE1239">
        <v>7</v>
      </c>
      <c r="EF1239">
        <v>7</v>
      </c>
      <c r="EG1239">
        <v>7</v>
      </c>
      <c r="EH1239">
        <v>7</v>
      </c>
      <c r="EI1239">
        <v>7</v>
      </c>
      <c r="EJ1239">
        <v>7</v>
      </c>
      <c r="EK1239">
        <v>7</v>
      </c>
      <c r="EL1239">
        <v>7</v>
      </c>
      <c r="EM1239">
        <v>7</v>
      </c>
      <c r="EN1239">
        <v>7</v>
      </c>
      <c r="EO1239">
        <v>7</v>
      </c>
      <c r="EP1239">
        <v>7</v>
      </c>
      <c r="EQ1239">
        <v>7</v>
      </c>
      <c r="ER1239">
        <v>7</v>
      </c>
      <c r="ES1239">
        <v>2</v>
      </c>
      <c r="ET1239">
        <v>2</v>
      </c>
      <c r="EU1239">
        <v>2</v>
      </c>
      <c r="EV1239">
        <v>2</v>
      </c>
      <c r="EW1239">
        <v>2</v>
      </c>
      <c r="EX1239">
        <v>2</v>
      </c>
      <c r="EY1239">
        <v>2</v>
      </c>
      <c r="EZ1239">
        <v>2</v>
      </c>
      <c r="FA1239">
        <v>2</v>
      </c>
      <c r="FB1239">
        <v>2</v>
      </c>
      <c r="FC1239">
        <v>2</v>
      </c>
      <c r="FD1239">
        <v>2</v>
      </c>
      <c r="FE1239">
        <v>5</v>
      </c>
      <c r="FF1239">
        <v>5</v>
      </c>
      <c r="FG1239">
        <v>5</v>
      </c>
      <c r="FH1239">
        <v>5</v>
      </c>
      <c r="FI1239">
        <v>5</v>
      </c>
      <c r="FJ1239">
        <v>1</v>
      </c>
      <c r="FK1239">
        <v>1</v>
      </c>
      <c r="FL1239">
        <v>1</v>
      </c>
      <c r="FM1239">
        <v>2</v>
      </c>
      <c r="FN1239">
        <v>2</v>
      </c>
      <c r="FO1239">
        <v>2</v>
      </c>
      <c r="FP1239">
        <v>2</v>
      </c>
      <c r="FQ1239">
        <v>2</v>
      </c>
      <c r="FR1239">
        <v>2</v>
      </c>
      <c r="FS1239">
        <v>2</v>
      </c>
      <c r="FT1239">
        <v>2</v>
      </c>
      <c r="FU1239">
        <v>3</v>
      </c>
      <c r="FV1239">
        <v>3</v>
      </c>
      <c r="FW1239">
        <v>3</v>
      </c>
      <c r="FX1239">
        <v>3</v>
      </c>
      <c r="FY1239">
        <v>3</v>
      </c>
      <c r="FZ1239">
        <v>3</v>
      </c>
      <c r="GA1239">
        <v>3</v>
      </c>
      <c r="GB1239">
        <v>3</v>
      </c>
      <c r="GC1239">
        <v>3</v>
      </c>
      <c r="GD1239">
        <v>3</v>
      </c>
      <c r="GE1239">
        <v>3</v>
      </c>
      <c r="GF1239">
        <v>3</v>
      </c>
      <c r="GG1239">
        <v>3</v>
      </c>
      <c r="GH1239">
        <v>1</v>
      </c>
      <c r="GI1239">
        <v>1</v>
      </c>
      <c r="GJ1239">
        <v>1</v>
      </c>
      <c r="GK1239">
        <v>1</v>
      </c>
      <c r="GL1239">
        <v>1</v>
      </c>
      <c r="GM1239">
        <v>1</v>
      </c>
      <c r="GN1239">
        <v>1</v>
      </c>
      <c r="GO1239">
        <v>5</v>
      </c>
      <c r="GP1239">
        <v>5</v>
      </c>
      <c r="GQ1239">
        <v>2</v>
      </c>
      <c r="GR1239">
        <v>2</v>
      </c>
      <c r="GS1239">
        <v>2</v>
      </c>
      <c r="GT1239">
        <v>2</v>
      </c>
      <c r="GU1239">
        <v>2</v>
      </c>
      <c r="GV1239">
        <v>1</v>
      </c>
      <c r="GW1239">
        <v>1</v>
      </c>
      <c r="GX1239">
        <v>1</v>
      </c>
      <c r="GY1239">
        <v>1</v>
      </c>
      <c r="GZ1239">
        <v>1</v>
      </c>
      <c r="HA1239">
        <v>1</v>
      </c>
      <c r="HB1239">
        <v>1</v>
      </c>
      <c r="HC1239">
        <v>1</v>
      </c>
      <c r="HD1239">
        <v>1</v>
      </c>
      <c r="HE1239">
        <v>1</v>
      </c>
      <c r="HF1239">
        <v>2</v>
      </c>
      <c r="HG1239">
        <v>2</v>
      </c>
      <c r="HH1239">
        <v>2</v>
      </c>
      <c r="HI1239">
        <v>2</v>
      </c>
      <c r="HJ1239">
        <v>2</v>
      </c>
      <c r="HK1239">
        <v>2</v>
      </c>
      <c r="HL1239">
        <v>2</v>
      </c>
      <c r="HM1239">
        <v>2</v>
      </c>
      <c r="HN1239">
        <v>2</v>
      </c>
      <c r="HO1239">
        <v>2</v>
      </c>
      <c r="HP1239">
        <v>2</v>
      </c>
      <c r="HQ1239">
        <v>2</v>
      </c>
      <c r="HR1239">
        <v>2</v>
      </c>
      <c r="HS1239">
        <v>1</v>
      </c>
      <c r="HT1239">
        <v>1</v>
      </c>
      <c r="HU1239">
        <v>1</v>
      </c>
      <c r="HV1239">
        <v>1</v>
      </c>
      <c r="HW1239">
        <v>1</v>
      </c>
      <c r="HX1239">
        <v>1</v>
      </c>
      <c r="HY1239">
        <v>1</v>
      </c>
      <c r="HZ1239">
        <v>1</v>
      </c>
      <c r="IA1239">
        <v>1</v>
      </c>
      <c r="IB1239">
        <v>1</v>
      </c>
      <c r="IC1239">
        <v>1</v>
      </c>
      <c r="ID1239">
        <v>1</v>
      </c>
      <c r="IE1239">
        <v>1</v>
      </c>
      <c r="IF1239">
        <v>1</v>
      </c>
      <c r="IG1239">
        <v>1</v>
      </c>
      <c r="IH1239">
        <v>1</v>
      </c>
      <c r="II1239">
        <v>5</v>
      </c>
      <c r="IJ1239">
        <v>5</v>
      </c>
      <c r="IK1239">
        <v>5</v>
      </c>
      <c r="IL1239">
        <v>5</v>
      </c>
      <c r="IM1239">
        <v>1</v>
      </c>
      <c r="IN1239">
        <v>1</v>
      </c>
      <c r="IO1239">
        <v>1</v>
      </c>
      <c r="IP1239">
        <v>1</v>
      </c>
      <c r="IQ1239">
        <v>1</v>
      </c>
      <c r="IR1239">
        <v>2</v>
      </c>
      <c r="IS1239">
        <v>2</v>
      </c>
      <c r="IT1239">
        <v>2</v>
      </c>
      <c r="IU1239">
        <v>2</v>
      </c>
      <c r="IV1239">
        <v>2</v>
      </c>
      <c r="IW1239">
        <v>2</v>
      </c>
      <c r="IX1239">
        <v>2</v>
      </c>
      <c r="IY1239">
        <v>2</v>
      </c>
      <c r="IZ1239">
        <v>2</v>
      </c>
      <c r="JA1239">
        <v>2</v>
      </c>
      <c r="JB1239">
        <v>2</v>
      </c>
      <c r="JC1239">
        <v>2</v>
      </c>
      <c r="JD1239">
        <v>2</v>
      </c>
      <c r="JE1239">
        <v>2</v>
      </c>
      <c r="JF1239">
        <v>1</v>
      </c>
      <c r="JG1239">
        <v>1</v>
      </c>
      <c r="JH1239">
        <v>1</v>
      </c>
      <c r="JI1239">
        <v>1</v>
      </c>
      <c r="JJ1239">
        <v>1</v>
      </c>
      <c r="JK1239">
        <v>1</v>
      </c>
      <c r="JL1239">
        <v>1</v>
      </c>
      <c r="JM1239">
        <v>1</v>
      </c>
      <c r="JN1239">
        <v>1</v>
      </c>
      <c r="JO1239">
        <v>1</v>
      </c>
      <c r="JP1239">
        <v>1</v>
      </c>
      <c r="JQ1239">
        <v>1</v>
      </c>
      <c r="JR1239">
        <v>1</v>
      </c>
      <c r="JS1239">
        <v>1</v>
      </c>
      <c r="JT1239">
        <v>1</v>
      </c>
      <c r="JU1239">
        <v>1</v>
      </c>
      <c r="JV1239">
        <v>1</v>
      </c>
      <c r="JW1239">
        <v>1</v>
      </c>
      <c r="JX1239">
        <v>6</v>
      </c>
      <c r="JY1239">
        <v>2</v>
      </c>
      <c r="JZ1239">
        <v>2</v>
      </c>
      <c r="KA1239">
        <v>2</v>
      </c>
      <c r="KB1239">
        <v>2</v>
      </c>
      <c r="KC1239">
        <v>2</v>
      </c>
      <c r="KD1239">
        <v>2</v>
      </c>
      <c r="KE1239">
        <v>2</v>
      </c>
      <c r="KF1239">
        <v>9</v>
      </c>
      <c r="KG1239">
        <v>9</v>
      </c>
      <c r="KH1239">
        <v>9</v>
      </c>
      <c r="KI1239">
        <v>9</v>
      </c>
      <c r="KJ1239">
        <v>9</v>
      </c>
      <c r="KK1239">
        <v>9</v>
      </c>
      <c r="KL1239">
        <v>6</v>
      </c>
      <c r="KM1239">
        <v>6</v>
      </c>
      <c r="KN1239" s="2"/>
      <c r="KO1239" s="2"/>
      <c r="KP1239" s="2"/>
      <c r="KQ1239" s="2"/>
      <c r="KR1239">
        <v>7</v>
      </c>
      <c r="KS1239">
        <v>31</v>
      </c>
      <c r="KT1239">
        <v>6</v>
      </c>
    </row>
    <row r="1240" spans="1:306" ht="2" customHeight="1" x14ac:dyDescent="0.35">
      <c r="A1240" s="6"/>
      <c r="B1240" s="7"/>
      <c r="C1240" s="7"/>
      <c r="D1240" s="7"/>
      <c r="E1240" s="7"/>
      <c r="F1240" s="7"/>
      <c r="G1240" s="7"/>
      <c r="H1240" s="7"/>
      <c r="I1240" s="7"/>
      <c r="J1240" s="7"/>
      <c r="K1240" s="8"/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6</v>
      </c>
      <c r="DO1240">
        <v>6</v>
      </c>
      <c r="DP1240">
        <v>3</v>
      </c>
      <c r="DQ1240">
        <v>3</v>
      </c>
      <c r="DR1240">
        <v>3</v>
      </c>
      <c r="DS1240">
        <v>3</v>
      </c>
      <c r="DT1240">
        <v>3</v>
      </c>
      <c r="DU1240">
        <v>3</v>
      </c>
      <c r="DV1240">
        <v>3</v>
      </c>
      <c r="DW1240">
        <v>3</v>
      </c>
      <c r="DX1240">
        <v>3</v>
      </c>
      <c r="DY1240">
        <v>3</v>
      </c>
      <c r="DZ1240">
        <v>3</v>
      </c>
      <c r="EA1240">
        <v>3</v>
      </c>
      <c r="EB1240">
        <v>3</v>
      </c>
      <c r="EC1240">
        <v>3</v>
      </c>
      <c r="ED1240">
        <v>3</v>
      </c>
      <c r="EE1240">
        <v>3</v>
      </c>
      <c r="EF1240">
        <v>3</v>
      </c>
      <c r="EG1240">
        <v>3</v>
      </c>
      <c r="EH1240">
        <v>3</v>
      </c>
      <c r="EI1240">
        <v>3</v>
      </c>
      <c r="EJ1240">
        <v>3</v>
      </c>
      <c r="EK1240">
        <v>6</v>
      </c>
      <c r="EL1240">
        <v>6</v>
      </c>
      <c r="EM1240">
        <v>6</v>
      </c>
      <c r="EN1240">
        <v>6</v>
      </c>
      <c r="EO1240">
        <v>6</v>
      </c>
      <c r="EP1240">
        <v>6</v>
      </c>
      <c r="EQ1240">
        <v>6</v>
      </c>
      <c r="ER1240">
        <v>6</v>
      </c>
      <c r="ES1240">
        <v>3</v>
      </c>
      <c r="ET1240">
        <v>3</v>
      </c>
      <c r="EU1240">
        <v>1</v>
      </c>
      <c r="EV1240">
        <v>1</v>
      </c>
      <c r="EW1240">
        <v>1</v>
      </c>
      <c r="EX1240">
        <v>1</v>
      </c>
      <c r="EY1240">
        <v>1</v>
      </c>
      <c r="EZ1240">
        <v>1</v>
      </c>
      <c r="FA1240">
        <v>5</v>
      </c>
      <c r="FB1240">
        <v>5</v>
      </c>
      <c r="FC1240">
        <v>5</v>
      </c>
      <c r="FD1240">
        <v>1</v>
      </c>
      <c r="FE1240">
        <v>1</v>
      </c>
      <c r="FF1240">
        <v>1</v>
      </c>
      <c r="FG1240">
        <v>1</v>
      </c>
      <c r="FH1240">
        <v>1</v>
      </c>
      <c r="FI1240">
        <v>3</v>
      </c>
      <c r="FJ1240">
        <v>3</v>
      </c>
      <c r="FK1240">
        <v>3</v>
      </c>
      <c r="FL1240">
        <v>3</v>
      </c>
      <c r="FM1240">
        <v>3</v>
      </c>
      <c r="FN1240">
        <v>3</v>
      </c>
      <c r="FO1240">
        <v>3</v>
      </c>
      <c r="FP1240">
        <v>3</v>
      </c>
      <c r="FQ1240">
        <v>3</v>
      </c>
      <c r="FR1240">
        <v>3</v>
      </c>
      <c r="FS1240">
        <v>3</v>
      </c>
      <c r="FT1240">
        <v>3</v>
      </c>
      <c r="FU1240">
        <v>3</v>
      </c>
      <c r="FV1240">
        <v>3</v>
      </c>
      <c r="FW1240">
        <v>3</v>
      </c>
      <c r="FX1240">
        <v>3</v>
      </c>
      <c r="FY1240">
        <v>3</v>
      </c>
      <c r="FZ1240">
        <v>3</v>
      </c>
      <c r="GA1240">
        <v>3</v>
      </c>
      <c r="GB1240">
        <v>1</v>
      </c>
      <c r="GC1240">
        <v>1</v>
      </c>
      <c r="GD1240">
        <v>3</v>
      </c>
      <c r="GE1240">
        <v>3</v>
      </c>
      <c r="GF1240">
        <v>3</v>
      </c>
      <c r="GG1240">
        <v>3</v>
      </c>
      <c r="GH1240">
        <v>3</v>
      </c>
      <c r="GI1240">
        <v>3</v>
      </c>
      <c r="GJ1240">
        <v>3</v>
      </c>
      <c r="GK1240">
        <v>3</v>
      </c>
      <c r="GL1240">
        <v>3</v>
      </c>
      <c r="GM1240">
        <v>3</v>
      </c>
      <c r="GN1240">
        <v>3</v>
      </c>
      <c r="GO1240">
        <v>3</v>
      </c>
      <c r="GP1240">
        <v>3</v>
      </c>
      <c r="GQ1240">
        <v>3</v>
      </c>
      <c r="GR1240">
        <v>3</v>
      </c>
      <c r="GS1240">
        <v>3</v>
      </c>
      <c r="GT1240">
        <v>3</v>
      </c>
      <c r="GU1240">
        <v>3</v>
      </c>
      <c r="GV1240">
        <v>3</v>
      </c>
      <c r="GW1240">
        <v>3</v>
      </c>
      <c r="GX1240">
        <v>3</v>
      </c>
      <c r="GY1240">
        <v>3</v>
      </c>
      <c r="GZ1240">
        <v>3</v>
      </c>
      <c r="HA1240">
        <v>3</v>
      </c>
      <c r="HB1240">
        <v>3</v>
      </c>
      <c r="HC1240">
        <v>3</v>
      </c>
      <c r="HD1240">
        <v>3</v>
      </c>
      <c r="HE1240">
        <v>3</v>
      </c>
      <c r="HF1240">
        <v>3</v>
      </c>
      <c r="HG1240">
        <v>1</v>
      </c>
      <c r="HH1240">
        <v>1</v>
      </c>
      <c r="HI1240">
        <v>1</v>
      </c>
      <c r="HJ1240">
        <v>2</v>
      </c>
      <c r="HK1240">
        <v>2</v>
      </c>
      <c r="HL1240">
        <v>2</v>
      </c>
      <c r="HM1240">
        <v>2</v>
      </c>
      <c r="HN1240">
        <v>2</v>
      </c>
      <c r="HO1240">
        <v>2</v>
      </c>
      <c r="HP1240">
        <v>2</v>
      </c>
      <c r="HQ1240">
        <v>2</v>
      </c>
      <c r="HR1240">
        <v>4</v>
      </c>
      <c r="HS1240">
        <v>4</v>
      </c>
      <c r="HT1240">
        <v>4</v>
      </c>
      <c r="HU1240">
        <v>4</v>
      </c>
      <c r="HV1240">
        <v>4</v>
      </c>
      <c r="HW1240">
        <v>4</v>
      </c>
      <c r="HX1240">
        <v>4</v>
      </c>
      <c r="HY1240">
        <v>4</v>
      </c>
      <c r="HZ1240">
        <v>4</v>
      </c>
      <c r="IA1240">
        <v>4</v>
      </c>
      <c r="IB1240">
        <v>4</v>
      </c>
      <c r="IC1240">
        <v>4</v>
      </c>
      <c r="ID1240">
        <v>4</v>
      </c>
      <c r="IE1240">
        <v>4</v>
      </c>
      <c r="IF1240">
        <v>2</v>
      </c>
      <c r="IG1240">
        <v>2</v>
      </c>
      <c r="IH1240">
        <v>2</v>
      </c>
      <c r="II1240">
        <v>2</v>
      </c>
      <c r="IJ1240">
        <v>2</v>
      </c>
      <c r="IK1240">
        <v>2</v>
      </c>
      <c r="IL1240">
        <v>2</v>
      </c>
      <c r="IM1240">
        <v>2</v>
      </c>
      <c r="IN1240">
        <v>2</v>
      </c>
      <c r="IO1240">
        <v>2</v>
      </c>
      <c r="IP1240">
        <v>2</v>
      </c>
      <c r="IQ1240">
        <v>2</v>
      </c>
      <c r="IR1240">
        <v>2</v>
      </c>
      <c r="IS1240">
        <v>2</v>
      </c>
      <c r="IT1240">
        <v>2</v>
      </c>
      <c r="IU1240">
        <v>2</v>
      </c>
      <c r="IV1240">
        <v>2</v>
      </c>
      <c r="IW1240">
        <v>2</v>
      </c>
      <c r="IX1240">
        <v>5</v>
      </c>
      <c r="IY1240">
        <v>5</v>
      </c>
      <c r="IZ1240">
        <v>5</v>
      </c>
      <c r="JA1240">
        <v>5</v>
      </c>
      <c r="JB1240">
        <v>5</v>
      </c>
      <c r="JC1240">
        <v>3</v>
      </c>
      <c r="JD1240">
        <v>3</v>
      </c>
      <c r="JE1240">
        <v>3</v>
      </c>
      <c r="JF1240">
        <v>3</v>
      </c>
      <c r="JG1240">
        <v>3</v>
      </c>
      <c r="JH1240">
        <v>3</v>
      </c>
      <c r="JI1240">
        <v>3</v>
      </c>
      <c r="JJ1240">
        <v>3</v>
      </c>
      <c r="JK1240">
        <v>3</v>
      </c>
      <c r="JL1240">
        <v>3</v>
      </c>
      <c r="JM1240">
        <v>3</v>
      </c>
      <c r="JN1240">
        <v>3</v>
      </c>
      <c r="JO1240">
        <v>3</v>
      </c>
      <c r="JP1240">
        <v>3</v>
      </c>
      <c r="JQ1240">
        <v>3</v>
      </c>
      <c r="JR1240">
        <v>3</v>
      </c>
      <c r="JS1240">
        <v>3</v>
      </c>
      <c r="JT1240">
        <v>3</v>
      </c>
      <c r="JU1240">
        <v>3</v>
      </c>
      <c r="JV1240">
        <v>3</v>
      </c>
      <c r="JW1240">
        <v>3</v>
      </c>
      <c r="JX1240">
        <v>3</v>
      </c>
      <c r="JY1240">
        <v>3</v>
      </c>
      <c r="JZ1240">
        <v>1</v>
      </c>
      <c r="KA1240">
        <v>1</v>
      </c>
      <c r="KB1240">
        <v>2</v>
      </c>
      <c r="KC1240">
        <v>2</v>
      </c>
      <c r="KD1240">
        <v>2</v>
      </c>
      <c r="KE1240">
        <v>2</v>
      </c>
      <c r="KF1240">
        <v>9</v>
      </c>
      <c r="KG1240">
        <v>9</v>
      </c>
      <c r="KH1240">
        <v>9</v>
      </c>
      <c r="KI1240">
        <v>9</v>
      </c>
      <c r="KJ1240">
        <v>9</v>
      </c>
      <c r="KK1240">
        <v>6</v>
      </c>
      <c r="KL1240">
        <v>6</v>
      </c>
      <c r="KM1240">
        <v>2</v>
      </c>
      <c r="KN1240" s="2"/>
      <c r="KO1240" s="2"/>
      <c r="KP1240" s="2"/>
      <c r="KQ1240" s="2"/>
      <c r="KR1240">
        <v>8</v>
      </c>
      <c r="KS1240">
        <v>1</v>
      </c>
      <c r="KT1240">
        <v>7</v>
      </c>
    </row>
    <row r="1241" spans="1:306" ht="2" customHeight="1" x14ac:dyDescent="0.35">
      <c r="A1241" s="6"/>
      <c r="B1241" s="7"/>
      <c r="C1241" s="7"/>
      <c r="D1241" s="7"/>
      <c r="E1241" s="7"/>
      <c r="F1241" s="7"/>
      <c r="G1241" s="7"/>
      <c r="H1241" s="7"/>
      <c r="I1241" s="7"/>
      <c r="J1241" s="7"/>
      <c r="K1241" s="8"/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2</v>
      </c>
      <c r="CY1241">
        <v>2</v>
      </c>
      <c r="CZ1241">
        <v>2</v>
      </c>
      <c r="DA1241">
        <v>2</v>
      </c>
      <c r="DB1241">
        <v>2</v>
      </c>
      <c r="DC1241">
        <v>2</v>
      </c>
      <c r="DD1241">
        <v>2</v>
      </c>
      <c r="DE1241">
        <v>2</v>
      </c>
      <c r="DF1241">
        <v>2</v>
      </c>
      <c r="DG1241">
        <v>1</v>
      </c>
      <c r="DH1241">
        <v>1</v>
      </c>
      <c r="DI1241">
        <v>6</v>
      </c>
      <c r="DJ1241">
        <v>6</v>
      </c>
      <c r="DK1241">
        <v>6</v>
      </c>
      <c r="DL1241">
        <v>1</v>
      </c>
      <c r="DM1241">
        <v>7</v>
      </c>
      <c r="DN1241">
        <v>7</v>
      </c>
      <c r="DO1241">
        <v>7</v>
      </c>
      <c r="DP1241">
        <v>7</v>
      </c>
      <c r="DQ1241">
        <v>7</v>
      </c>
      <c r="DR1241">
        <v>7</v>
      </c>
      <c r="DS1241">
        <v>7</v>
      </c>
      <c r="DT1241">
        <v>7</v>
      </c>
      <c r="DU1241">
        <v>1</v>
      </c>
      <c r="DV1241">
        <v>1</v>
      </c>
      <c r="DW1241">
        <v>1</v>
      </c>
      <c r="DX1241">
        <v>1</v>
      </c>
      <c r="DY1241">
        <v>1</v>
      </c>
      <c r="DZ1241">
        <v>1</v>
      </c>
      <c r="EA1241">
        <v>1</v>
      </c>
      <c r="EB1241">
        <v>7</v>
      </c>
      <c r="EC1241">
        <v>7</v>
      </c>
      <c r="ED1241">
        <v>7</v>
      </c>
      <c r="EE1241">
        <v>7</v>
      </c>
      <c r="EF1241">
        <v>7</v>
      </c>
      <c r="EG1241">
        <v>7</v>
      </c>
      <c r="EH1241">
        <v>7</v>
      </c>
      <c r="EI1241">
        <v>7</v>
      </c>
      <c r="EJ1241">
        <v>7</v>
      </c>
      <c r="EK1241">
        <v>7</v>
      </c>
      <c r="EL1241">
        <v>7</v>
      </c>
      <c r="EM1241">
        <v>7</v>
      </c>
      <c r="EN1241">
        <v>7</v>
      </c>
      <c r="EO1241">
        <v>7</v>
      </c>
      <c r="EP1241">
        <v>7</v>
      </c>
      <c r="EQ1241">
        <v>7</v>
      </c>
      <c r="ER1241">
        <v>7</v>
      </c>
      <c r="ES1241">
        <v>7</v>
      </c>
      <c r="ET1241">
        <v>7</v>
      </c>
      <c r="EU1241">
        <v>7</v>
      </c>
      <c r="EV1241">
        <v>7</v>
      </c>
      <c r="EW1241">
        <v>7</v>
      </c>
      <c r="EX1241">
        <v>1</v>
      </c>
      <c r="EY1241">
        <v>1</v>
      </c>
      <c r="EZ1241">
        <v>1</v>
      </c>
      <c r="FA1241">
        <v>1</v>
      </c>
      <c r="FB1241">
        <v>7</v>
      </c>
      <c r="FC1241">
        <v>7</v>
      </c>
      <c r="FD1241">
        <v>7</v>
      </c>
      <c r="FE1241">
        <v>7</v>
      </c>
      <c r="FF1241">
        <v>7</v>
      </c>
      <c r="FG1241">
        <v>7</v>
      </c>
      <c r="FH1241">
        <v>7</v>
      </c>
      <c r="FI1241">
        <v>7</v>
      </c>
      <c r="FJ1241">
        <v>7</v>
      </c>
      <c r="FK1241">
        <v>7</v>
      </c>
      <c r="FL1241">
        <v>7</v>
      </c>
      <c r="FM1241">
        <v>5</v>
      </c>
      <c r="FN1241">
        <v>5</v>
      </c>
      <c r="FO1241">
        <v>5</v>
      </c>
      <c r="FP1241">
        <v>5</v>
      </c>
      <c r="FQ1241">
        <v>1</v>
      </c>
      <c r="FR1241">
        <v>1</v>
      </c>
      <c r="FS1241">
        <v>1</v>
      </c>
      <c r="FT1241">
        <v>1</v>
      </c>
      <c r="FU1241">
        <v>2</v>
      </c>
      <c r="FV1241">
        <v>2</v>
      </c>
      <c r="FW1241">
        <v>2</v>
      </c>
      <c r="FX1241">
        <v>2</v>
      </c>
      <c r="FY1241">
        <v>2</v>
      </c>
      <c r="FZ1241">
        <v>1</v>
      </c>
      <c r="GA1241">
        <v>1</v>
      </c>
      <c r="GB1241">
        <v>1</v>
      </c>
      <c r="GC1241">
        <v>1</v>
      </c>
      <c r="GD1241">
        <v>1</v>
      </c>
      <c r="GE1241">
        <v>1</v>
      </c>
      <c r="GF1241">
        <v>1</v>
      </c>
      <c r="GG1241">
        <v>1</v>
      </c>
      <c r="GH1241">
        <v>1</v>
      </c>
      <c r="GI1241">
        <v>1</v>
      </c>
      <c r="GJ1241">
        <v>1</v>
      </c>
      <c r="GK1241">
        <v>1</v>
      </c>
      <c r="GL1241">
        <v>1</v>
      </c>
      <c r="GM1241">
        <v>1</v>
      </c>
      <c r="GN1241">
        <v>1</v>
      </c>
      <c r="GO1241">
        <v>1</v>
      </c>
      <c r="GP1241">
        <v>1</v>
      </c>
      <c r="GQ1241">
        <v>1</v>
      </c>
      <c r="GR1241">
        <v>1</v>
      </c>
      <c r="GS1241">
        <v>1</v>
      </c>
      <c r="GT1241">
        <v>1</v>
      </c>
      <c r="GU1241">
        <v>1</v>
      </c>
      <c r="GV1241">
        <v>1</v>
      </c>
      <c r="GW1241">
        <v>1</v>
      </c>
      <c r="GX1241">
        <v>1</v>
      </c>
      <c r="GY1241">
        <v>1</v>
      </c>
      <c r="GZ1241">
        <v>1</v>
      </c>
      <c r="HA1241">
        <v>1</v>
      </c>
      <c r="HB1241">
        <v>1</v>
      </c>
      <c r="HC1241">
        <v>1</v>
      </c>
      <c r="HD1241">
        <v>1</v>
      </c>
      <c r="HE1241">
        <v>1</v>
      </c>
      <c r="HF1241">
        <v>1</v>
      </c>
      <c r="HG1241">
        <v>1</v>
      </c>
      <c r="HH1241">
        <v>1</v>
      </c>
      <c r="HI1241">
        <v>1</v>
      </c>
      <c r="HJ1241">
        <v>1</v>
      </c>
      <c r="HK1241">
        <v>1</v>
      </c>
      <c r="HL1241">
        <v>1</v>
      </c>
      <c r="HM1241">
        <v>1</v>
      </c>
      <c r="HN1241">
        <v>1</v>
      </c>
      <c r="HO1241">
        <v>1</v>
      </c>
      <c r="HP1241">
        <v>2</v>
      </c>
      <c r="HQ1241">
        <v>2</v>
      </c>
      <c r="HR1241">
        <v>2</v>
      </c>
      <c r="HS1241">
        <v>2</v>
      </c>
      <c r="HT1241">
        <v>2</v>
      </c>
      <c r="HU1241">
        <v>2</v>
      </c>
      <c r="HV1241">
        <v>2</v>
      </c>
      <c r="HW1241">
        <v>2</v>
      </c>
      <c r="HX1241">
        <v>2</v>
      </c>
      <c r="HY1241">
        <v>2</v>
      </c>
      <c r="HZ1241">
        <v>2</v>
      </c>
      <c r="IA1241">
        <v>2</v>
      </c>
      <c r="IB1241">
        <v>9</v>
      </c>
      <c r="IC1241">
        <v>9</v>
      </c>
      <c r="ID1241">
        <v>9</v>
      </c>
      <c r="IE1241">
        <v>9</v>
      </c>
      <c r="IF1241">
        <v>9</v>
      </c>
      <c r="IG1241">
        <v>9</v>
      </c>
      <c r="IH1241">
        <v>9</v>
      </c>
      <c r="II1241">
        <v>9</v>
      </c>
      <c r="IJ1241">
        <v>2</v>
      </c>
      <c r="IK1241">
        <v>2</v>
      </c>
      <c r="IL1241">
        <v>2</v>
      </c>
      <c r="IM1241">
        <v>2</v>
      </c>
      <c r="IN1241">
        <v>2</v>
      </c>
      <c r="IO1241">
        <v>2</v>
      </c>
      <c r="IP1241">
        <v>1</v>
      </c>
      <c r="IQ1241">
        <v>1</v>
      </c>
      <c r="IR1241">
        <v>1</v>
      </c>
      <c r="IS1241">
        <v>1</v>
      </c>
      <c r="IT1241">
        <v>5</v>
      </c>
      <c r="IU1241">
        <v>5</v>
      </c>
      <c r="IV1241">
        <v>5</v>
      </c>
      <c r="IW1241">
        <v>5</v>
      </c>
      <c r="IX1241">
        <v>5</v>
      </c>
      <c r="IY1241">
        <v>1</v>
      </c>
      <c r="IZ1241">
        <v>1</v>
      </c>
      <c r="JA1241">
        <v>1</v>
      </c>
      <c r="JB1241">
        <v>1</v>
      </c>
      <c r="JC1241">
        <v>1</v>
      </c>
      <c r="JD1241">
        <v>1</v>
      </c>
      <c r="JE1241">
        <v>1</v>
      </c>
      <c r="JF1241">
        <v>1</v>
      </c>
      <c r="JG1241">
        <v>1</v>
      </c>
      <c r="JH1241">
        <v>5</v>
      </c>
      <c r="JI1241">
        <v>5</v>
      </c>
      <c r="JJ1241">
        <v>5</v>
      </c>
      <c r="JK1241">
        <v>5</v>
      </c>
      <c r="JL1241">
        <v>5</v>
      </c>
      <c r="JM1241">
        <v>6</v>
      </c>
      <c r="JN1241">
        <v>6</v>
      </c>
      <c r="JO1241">
        <v>6</v>
      </c>
      <c r="JP1241">
        <v>6</v>
      </c>
      <c r="JQ1241">
        <v>6</v>
      </c>
      <c r="JR1241">
        <v>6</v>
      </c>
      <c r="JS1241">
        <v>6</v>
      </c>
      <c r="JT1241">
        <v>6</v>
      </c>
      <c r="JU1241">
        <v>6</v>
      </c>
      <c r="JV1241">
        <v>2</v>
      </c>
      <c r="JW1241">
        <v>2</v>
      </c>
      <c r="JX1241">
        <v>2</v>
      </c>
      <c r="JY1241">
        <v>2</v>
      </c>
      <c r="JZ1241">
        <v>1</v>
      </c>
      <c r="KA1241">
        <v>1</v>
      </c>
      <c r="KB1241">
        <v>1</v>
      </c>
      <c r="KC1241">
        <v>2</v>
      </c>
      <c r="KD1241">
        <v>2</v>
      </c>
      <c r="KE1241">
        <v>2</v>
      </c>
      <c r="KF1241">
        <v>2</v>
      </c>
      <c r="KG1241">
        <v>2</v>
      </c>
      <c r="KH1241">
        <v>4</v>
      </c>
      <c r="KI1241">
        <v>4</v>
      </c>
      <c r="KJ1241">
        <v>4</v>
      </c>
      <c r="KK1241">
        <v>4</v>
      </c>
      <c r="KL1241">
        <v>4</v>
      </c>
      <c r="KM1241">
        <v>4</v>
      </c>
      <c r="KN1241" s="2"/>
      <c r="KO1241" s="2"/>
      <c r="KP1241" s="2"/>
      <c r="KQ1241" s="2"/>
      <c r="KR1241">
        <v>8</v>
      </c>
      <c r="KS1241">
        <v>2</v>
      </c>
      <c r="KT1241">
        <v>1</v>
      </c>
    </row>
    <row r="1242" spans="1:306" ht="2" customHeight="1" x14ac:dyDescent="0.35">
      <c r="A1242" s="6"/>
      <c r="B1242" s="7"/>
      <c r="C1242" s="7"/>
      <c r="D1242" s="7"/>
      <c r="E1242" s="7"/>
      <c r="F1242" s="7"/>
      <c r="G1242" s="7"/>
      <c r="H1242" s="7"/>
      <c r="I1242" s="7"/>
      <c r="J1242" s="7"/>
      <c r="K1242" s="8"/>
      <c r="L1242">
        <v>6</v>
      </c>
      <c r="M1242">
        <v>6</v>
      </c>
      <c r="N1242">
        <v>6</v>
      </c>
      <c r="O1242">
        <v>6</v>
      </c>
      <c r="P1242">
        <v>6</v>
      </c>
      <c r="Q1242">
        <v>6</v>
      </c>
      <c r="R1242">
        <v>6</v>
      </c>
      <c r="S1242">
        <v>6</v>
      </c>
      <c r="T1242">
        <v>6</v>
      </c>
      <c r="U1242">
        <v>6</v>
      </c>
      <c r="V1242">
        <v>6</v>
      </c>
      <c r="W1242">
        <v>6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1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>
        <v>1</v>
      </c>
      <c r="DM1242">
        <v>2</v>
      </c>
      <c r="DN1242">
        <v>2</v>
      </c>
      <c r="DO1242">
        <v>6</v>
      </c>
      <c r="DP1242">
        <v>6</v>
      </c>
      <c r="DQ1242">
        <v>7</v>
      </c>
      <c r="DR1242">
        <v>7</v>
      </c>
      <c r="DS1242">
        <v>2</v>
      </c>
      <c r="DT1242">
        <v>2</v>
      </c>
      <c r="DU1242">
        <v>2</v>
      </c>
      <c r="DV1242">
        <v>2</v>
      </c>
      <c r="DW1242">
        <v>2</v>
      </c>
      <c r="DX1242">
        <v>2</v>
      </c>
      <c r="DY1242">
        <v>2</v>
      </c>
      <c r="DZ1242">
        <v>2</v>
      </c>
      <c r="EA1242">
        <v>2</v>
      </c>
      <c r="EB1242">
        <v>3</v>
      </c>
      <c r="EC1242">
        <v>3</v>
      </c>
      <c r="ED1242">
        <v>3</v>
      </c>
      <c r="EE1242">
        <v>3</v>
      </c>
      <c r="EF1242">
        <v>3</v>
      </c>
      <c r="EG1242">
        <v>3</v>
      </c>
      <c r="EH1242">
        <v>3</v>
      </c>
      <c r="EI1242">
        <v>3</v>
      </c>
      <c r="EJ1242">
        <v>3</v>
      </c>
      <c r="EK1242">
        <v>3</v>
      </c>
      <c r="EL1242">
        <v>5</v>
      </c>
      <c r="EM1242">
        <v>5</v>
      </c>
      <c r="EN1242">
        <v>5</v>
      </c>
      <c r="EO1242">
        <v>5</v>
      </c>
      <c r="EP1242">
        <v>5</v>
      </c>
      <c r="EQ1242">
        <v>5</v>
      </c>
      <c r="ER1242">
        <v>5</v>
      </c>
      <c r="ES1242">
        <v>1</v>
      </c>
      <c r="ET1242">
        <v>1</v>
      </c>
      <c r="EU1242">
        <v>1</v>
      </c>
      <c r="EV1242">
        <v>1</v>
      </c>
      <c r="EW1242">
        <v>1</v>
      </c>
      <c r="EX1242">
        <v>1</v>
      </c>
      <c r="EY1242">
        <v>1</v>
      </c>
      <c r="EZ1242">
        <v>1</v>
      </c>
      <c r="FA1242">
        <v>1</v>
      </c>
      <c r="FB1242">
        <v>1</v>
      </c>
      <c r="FC1242">
        <v>1</v>
      </c>
      <c r="FD1242">
        <v>1</v>
      </c>
      <c r="FE1242">
        <v>1</v>
      </c>
      <c r="FF1242">
        <v>1</v>
      </c>
      <c r="FG1242">
        <v>1</v>
      </c>
      <c r="FH1242">
        <v>3</v>
      </c>
      <c r="FI1242">
        <v>3</v>
      </c>
      <c r="FJ1242">
        <v>3</v>
      </c>
      <c r="FK1242">
        <v>3</v>
      </c>
      <c r="FL1242">
        <v>3</v>
      </c>
      <c r="FM1242">
        <v>2</v>
      </c>
      <c r="FN1242">
        <v>2</v>
      </c>
      <c r="FO1242">
        <v>2</v>
      </c>
      <c r="FP1242">
        <v>2</v>
      </c>
      <c r="FQ1242">
        <v>2</v>
      </c>
      <c r="FR1242">
        <v>2</v>
      </c>
      <c r="FS1242">
        <v>2</v>
      </c>
      <c r="FT1242">
        <v>2</v>
      </c>
      <c r="FU1242">
        <v>2</v>
      </c>
      <c r="FV1242">
        <v>2</v>
      </c>
      <c r="FW1242">
        <v>2</v>
      </c>
      <c r="FX1242">
        <v>7</v>
      </c>
      <c r="FY1242">
        <v>7</v>
      </c>
      <c r="FZ1242">
        <v>7</v>
      </c>
      <c r="GA1242">
        <v>1</v>
      </c>
      <c r="GB1242">
        <v>1</v>
      </c>
      <c r="GC1242">
        <v>2</v>
      </c>
      <c r="GD1242">
        <v>3</v>
      </c>
      <c r="GE1242">
        <v>3</v>
      </c>
      <c r="GF1242">
        <v>3</v>
      </c>
      <c r="GG1242">
        <v>3</v>
      </c>
      <c r="GH1242">
        <v>3</v>
      </c>
      <c r="GI1242">
        <v>3</v>
      </c>
      <c r="GJ1242">
        <v>4</v>
      </c>
      <c r="GK1242">
        <v>4</v>
      </c>
      <c r="GL1242">
        <v>4</v>
      </c>
      <c r="GM1242">
        <v>4</v>
      </c>
      <c r="GN1242">
        <v>4</v>
      </c>
      <c r="GO1242">
        <v>4</v>
      </c>
      <c r="GP1242">
        <v>4</v>
      </c>
      <c r="GQ1242">
        <v>4</v>
      </c>
      <c r="GR1242">
        <v>4</v>
      </c>
      <c r="GS1242">
        <v>4</v>
      </c>
      <c r="GT1242">
        <v>4</v>
      </c>
      <c r="GU1242">
        <v>4</v>
      </c>
      <c r="GV1242">
        <v>4</v>
      </c>
      <c r="GW1242">
        <v>4</v>
      </c>
      <c r="GX1242">
        <v>3</v>
      </c>
      <c r="GY1242">
        <v>3</v>
      </c>
      <c r="GZ1242">
        <v>2</v>
      </c>
      <c r="HA1242">
        <v>2</v>
      </c>
      <c r="HB1242">
        <v>2</v>
      </c>
      <c r="HC1242">
        <v>2</v>
      </c>
      <c r="HD1242">
        <v>2</v>
      </c>
      <c r="HE1242">
        <v>2</v>
      </c>
      <c r="HF1242">
        <v>2</v>
      </c>
      <c r="HG1242">
        <v>2</v>
      </c>
      <c r="HH1242">
        <v>4</v>
      </c>
      <c r="HI1242">
        <v>4</v>
      </c>
      <c r="HJ1242">
        <v>4</v>
      </c>
      <c r="HK1242">
        <v>4</v>
      </c>
      <c r="HL1242">
        <v>4</v>
      </c>
      <c r="HM1242">
        <v>4</v>
      </c>
      <c r="HN1242">
        <v>4</v>
      </c>
      <c r="HO1242">
        <v>4</v>
      </c>
      <c r="HP1242">
        <v>4</v>
      </c>
      <c r="HQ1242">
        <v>4</v>
      </c>
      <c r="HR1242">
        <v>4</v>
      </c>
      <c r="HS1242">
        <v>4</v>
      </c>
      <c r="HT1242">
        <v>4</v>
      </c>
      <c r="HU1242">
        <v>4</v>
      </c>
      <c r="HV1242">
        <v>4</v>
      </c>
      <c r="HW1242">
        <v>4</v>
      </c>
      <c r="HX1242">
        <v>4</v>
      </c>
      <c r="HY1242">
        <v>4</v>
      </c>
      <c r="HZ1242">
        <v>4</v>
      </c>
      <c r="IA1242">
        <v>4</v>
      </c>
      <c r="IB1242">
        <v>4</v>
      </c>
      <c r="IC1242">
        <v>4</v>
      </c>
      <c r="ID1242">
        <v>4</v>
      </c>
      <c r="IE1242">
        <v>4</v>
      </c>
      <c r="IF1242">
        <v>4</v>
      </c>
      <c r="IG1242">
        <v>4</v>
      </c>
      <c r="IH1242">
        <v>4</v>
      </c>
      <c r="II1242">
        <v>4</v>
      </c>
      <c r="IJ1242">
        <v>4</v>
      </c>
      <c r="IK1242">
        <v>4</v>
      </c>
      <c r="IL1242">
        <v>4</v>
      </c>
      <c r="IM1242">
        <v>4</v>
      </c>
      <c r="IN1242">
        <v>4</v>
      </c>
      <c r="IO1242">
        <v>4</v>
      </c>
      <c r="IP1242">
        <v>4</v>
      </c>
      <c r="IQ1242">
        <v>4</v>
      </c>
      <c r="IR1242">
        <v>4</v>
      </c>
      <c r="IS1242">
        <v>4</v>
      </c>
      <c r="IT1242">
        <v>4</v>
      </c>
      <c r="IU1242">
        <v>4</v>
      </c>
      <c r="IV1242">
        <v>4</v>
      </c>
      <c r="IW1242">
        <v>4</v>
      </c>
      <c r="IX1242">
        <v>4</v>
      </c>
      <c r="IY1242">
        <v>4</v>
      </c>
      <c r="IZ1242">
        <v>4</v>
      </c>
      <c r="JA1242">
        <v>4</v>
      </c>
      <c r="JB1242">
        <v>4</v>
      </c>
      <c r="JC1242">
        <v>4</v>
      </c>
      <c r="JD1242">
        <v>4</v>
      </c>
      <c r="JE1242">
        <v>4</v>
      </c>
      <c r="JF1242">
        <v>4</v>
      </c>
      <c r="JG1242">
        <v>4</v>
      </c>
      <c r="JH1242">
        <v>4</v>
      </c>
      <c r="JI1242">
        <v>4</v>
      </c>
      <c r="JJ1242">
        <v>4</v>
      </c>
      <c r="JK1242">
        <v>4</v>
      </c>
      <c r="JL1242">
        <v>4</v>
      </c>
      <c r="JM1242">
        <v>5</v>
      </c>
      <c r="JN1242">
        <v>5</v>
      </c>
      <c r="JO1242">
        <v>2</v>
      </c>
      <c r="JP1242">
        <v>2</v>
      </c>
      <c r="JQ1242">
        <v>2</v>
      </c>
      <c r="JR1242">
        <v>2</v>
      </c>
      <c r="JS1242">
        <v>2</v>
      </c>
      <c r="JT1242">
        <v>2</v>
      </c>
      <c r="JU1242">
        <v>2</v>
      </c>
      <c r="JV1242">
        <v>4</v>
      </c>
      <c r="JW1242">
        <v>4</v>
      </c>
      <c r="JX1242">
        <v>4</v>
      </c>
      <c r="JY1242">
        <v>4</v>
      </c>
      <c r="JZ1242">
        <v>4</v>
      </c>
      <c r="KA1242">
        <v>4</v>
      </c>
      <c r="KB1242">
        <v>4</v>
      </c>
      <c r="KC1242">
        <v>4</v>
      </c>
      <c r="KD1242">
        <v>4</v>
      </c>
      <c r="KE1242">
        <v>4</v>
      </c>
      <c r="KF1242">
        <v>4</v>
      </c>
      <c r="KG1242">
        <v>4</v>
      </c>
      <c r="KH1242">
        <v>4</v>
      </c>
      <c r="KI1242">
        <v>4</v>
      </c>
      <c r="KJ1242">
        <v>4</v>
      </c>
      <c r="KK1242">
        <v>4</v>
      </c>
      <c r="KL1242">
        <v>4</v>
      </c>
      <c r="KM1242">
        <v>2</v>
      </c>
      <c r="KN1242" s="2"/>
      <c r="KO1242" s="2"/>
      <c r="KP1242" s="2"/>
      <c r="KQ1242" s="2"/>
      <c r="KR1242">
        <v>8</v>
      </c>
      <c r="KS1242">
        <v>3</v>
      </c>
      <c r="KT1242">
        <v>2</v>
      </c>
    </row>
    <row r="1243" spans="1:306" ht="2" customHeight="1" x14ac:dyDescent="0.35">
      <c r="A1243" s="6"/>
      <c r="B1243" s="7"/>
      <c r="C1243" s="7"/>
      <c r="D1243" s="7"/>
      <c r="E1243" s="7"/>
      <c r="F1243" s="7"/>
      <c r="G1243" s="7"/>
      <c r="H1243" s="7"/>
      <c r="I1243" s="7"/>
      <c r="J1243" s="7"/>
      <c r="K1243" s="8"/>
      <c r="L1243">
        <v>2</v>
      </c>
      <c r="M1243">
        <v>2</v>
      </c>
      <c r="N1243">
        <v>2</v>
      </c>
      <c r="O1243">
        <v>2</v>
      </c>
      <c r="P1243">
        <v>6</v>
      </c>
      <c r="Q1243">
        <v>6</v>
      </c>
      <c r="R1243">
        <v>6</v>
      </c>
      <c r="S1243">
        <v>6</v>
      </c>
      <c r="T1243">
        <v>6</v>
      </c>
      <c r="U1243">
        <v>6</v>
      </c>
      <c r="V1243">
        <v>6</v>
      </c>
      <c r="W1243">
        <v>6</v>
      </c>
      <c r="X1243">
        <v>6</v>
      </c>
      <c r="Y1243">
        <v>6</v>
      </c>
      <c r="Z1243">
        <v>6</v>
      </c>
      <c r="AA1243">
        <v>6</v>
      </c>
      <c r="AB1243">
        <v>1</v>
      </c>
      <c r="AC1243">
        <v>1</v>
      </c>
      <c r="AD1243">
        <v>1</v>
      </c>
      <c r="AE1243">
        <v>1</v>
      </c>
      <c r="AF1243">
        <v>2</v>
      </c>
      <c r="AG1243">
        <v>2</v>
      </c>
      <c r="AH1243">
        <v>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2</v>
      </c>
      <c r="DN1243">
        <v>2</v>
      </c>
      <c r="DO1243">
        <v>2</v>
      </c>
      <c r="DP1243">
        <v>2</v>
      </c>
      <c r="DQ1243">
        <v>2</v>
      </c>
      <c r="DR1243">
        <v>2</v>
      </c>
      <c r="DS1243">
        <v>2</v>
      </c>
      <c r="DT1243">
        <v>2</v>
      </c>
      <c r="DU1243">
        <v>2</v>
      </c>
      <c r="DV1243">
        <v>2</v>
      </c>
      <c r="DW1243">
        <v>2</v>
      </c>
      <c r="DX1243">
        <v>2</v>
      </c>
      <c r="DY1243">
        <v>6</v>
      </c>
      <c r="DZ1243">
        <v>6</v>
      </c>
      <c r="EA1243">
        <v>6</v>
      </c>
      <c r="EB1243">
        <v>2</v>
      </c>
      <c r="EC1243">
        <v>2</v>
      </c>
      <c r="ED1243">
        <v>2</v>
      </c>
      <c r="EE1243">
        <v>7</v>
      </c>
      <c r="EF1243">
        <v>7</v>
      </c>
      <c r="EG1243">
        <v>7</v>
      </c>
      <c r="EH1243">
        <v>7</v>
      </c>
      <c r="EI1243">
        <v>7</v>
      </c>
      <c r="EJ1243">
        <v>7</v>
      </c>
      <c r="EK1243">
        <v>7</v>
      </c>
      <c r="EL1243">
        <v>7</v>
      </c>
      <c r="EM1243">
        <v>7</v>
      </c>
      <c r="EN1243">
        <v>7</v>
      </c>
      <c r="EO1243">
        <v>7</v>
      </c>
      <c r="EP1243">
        <v>7</v>
      </c>
      <c r="EQ1243">
        <v>7</v>
      </c>
      <c r="ER1243">
        <v>7</v>
      </c>
      <c r="ES1243">
        <v>7</v>
      </c>
      <c r="ET1243">
        <v>7</v>
      </c>
      <c r="EU1243">
        <v>7</v>
      </c>
      <c r="EV1243">
        <v>7</v>
      </c>
      <c r="EW1243">
        <v>3</v>
      </c>
      <c r="EX1243">
        <v>3</v>
      </c>
      <c r="EY1243">
        <v>3</v>
      </c>
      <c r="EZ1243">
        <v>3</v>
      </c>
      <c r="FA1243">
        <v>3</v>
      </c>
      <c r="FB1243">
        <v>3</v>
      </c>
      <c r="FC1243">
        <v>3</v>
      </c>
      <c r="FD1243">
        <v>3</v>
      </c>
      <c r="FE1243">
        <v>5</v>
      </c>
      <c r="FF1243">
        <v>5</v>
      </c>
      <c r="FG1243">
        <v>5</v>
      </c>
      <c r="FH1243">
        <v>5</v>
      </c>
      <c r="FI1243">
        <v>5</v>
      </c>
      <c r="FJ1243">
        <v>1</v>
      </c>
      <c r="FK1243">
        <v>1</v>
      </c>
      <c r="FL1243">
        <v>1</v>
      </c>
      <c r="FM1243">
        <v>1</v>
      </c>
      <c r="FN1243">
        <v>1</v>
      </c>
      <c r="FO1243">
        <v>1</v>
      </c>
      <c r="FP1243">
        <v>1</v>
      </c>
      <c r="FQ1243">
        <v>1</v>
      </c>
      <c r="FR1243">
        <v>1</v>
      </c>
      <c r="FS1243">
        <v>1</v>
      </c>
      <c r="FT1243">
        <v>1</v>
      </c>
      <c r="FU1243">
        <v>1</v>
      </c>
      <c r="FV1243">
        <v>1</v>
      </c>
      <c r="FW1243">
        <v>1</v>
      </c>
      <c r="FX1243">
        <v>1</v>
      </c>
      <c r="FY1243">
        <v>1</v>
      </c>
      <c r="FZ1243">
        <v>1</v>
      </c>
      <c r="GA1243">
        <v>1</v>
      </c>
      <c r="GB1243">
        <v>1</v>
      </c>
      <c r="GC1243">
        <v>1</v>
      </c>
      <c r="GD1243">
        <v>1</v>
      </c>
      <c r="GE1243">
        <v>1</v>
      </c>
      <c r="GF1243">
        <v>1</v>
      </c>
      <c r="GG1243">
        <v>1</v>
      </c>
      <c r="GH1243">
        <v>1</v>
      </c>
      <c r="GI1243">
        <v>1</v>
      </c>
      <c r="GJ1243">
        <v>1</v>
      </c>
      <c r="GK1243">
        <v>1</v>
      </c>
      <c r="GL1243">
        <v>1</v>
      </c>
      <c r="GM1243">
        <v>1</v>
      </c>
      <c r="GN1243">
        <v>1</v>
      </c>
      <c r="GO1243">
        <v>1</v>
      </c>
      <c r="GP1243">
        <v>1</v>
      </c>
      <c r="GQ1243">
        <v>1</v>
      </c>
      <c r="GR1243">
        <v>1</v>
      </c>
      <c r="GS1243">
        <v>1</v>
      </c>
      <c r="GT1243">
        <v>1</v>
      </c>
      <c r="GU1243">
        <v>1</v>
      </c>
      <c r="GV1243">
        <v>1</v>
      </c>
      <c r="GW1243">
        <v>1</v>
      </c>
      <c r="GX1243">
        <v>1</v>
      </c>
      <c r="GY1243">
        <v>1</v>
      </c>
      <c r="GZ1243">
        <v>1</v>
      </c>
      <c r="HA1243">
        <v>1</v>
      </c>
      <c r="HB1243">
        <v>1</v>
      </c>
      <c r="HC1243">
        <v>1</v>
      </c>
      <c r="HD1243">
        <v>1</v>
      </c>
      <c r="HE1243">
        <v>1</v>
      </c>
      <c r="HF1243">
        <v>1</v>
      </c>
      <c r="HG1243">
        <v>1</v>
      </c>
      <c r="HH1243">
        <v>1</v>
      </c>
      <c r="HI1243">
        <v>1</v>
      </c>
      <c r="HJ1243">
        <v>1</v>
      </c>
      <c r="HK1243">
        <v>1</v>
      </c>
      <c r="HL1243">
        <v>1</v>
      </c>
      <c r="HM1243">
        <v>1</v>
      </c>
      <c r="HN1243">
        <v>1</v>
      </c>
      <c r="HO1243">
        <v>1</v>
      </c>
      <c r="HP1243">
        <v>1</v>
      </c>
      <c r="HQ1243">
        <v>1</v>
      </c>
      <c r="HR1243">
        <v>1</v>
      </c>
      <c r="HS1243">
        <v>1</v>
      </c>
      <c r="HT1243">
        <v>1</v>
      </c>
      <c r="HU1243">
        <v>1</v>
      </c>
      <c r="HV1243">
        <v>2</v>
      </c>
      <c r="HW1243">
        <v>2</v>
      </c>
      <c r="HX1243">
        <v>2</v>
      </c>
      <c r="HY1243">
        <v>2</v>
      </c>
      <c r="HZ1243">
        <v>2</v>
      </c>
      <c r="IA1243">
        <v>2</v>
      </c>
      <c r="IB1243">
        <v>2</v>
      </c>
      <c r="IC1243">
        <v>2</v>
      </c>
      <c r="ID1243">
        <v>2</v>
      </c>
      <c r="IE1243">
        <v>2</v>
      </c>
      <c r="IF1243">
        <v>2</v>
      </c>
      <c r="IG1243">
        <v>2</v>
      </c>
      <c r="IH1243">
        <v>2</v>
      </c>
      <c r="II1243">
        <v>2</v>
      </c>
      <c r="IJ1243">
        <v>2</v>
      </c>
      <c r="IK1243">
        <v>2</v>
      </c>
      <c r="IL1243">
        <v>2</v>
      </c>
      <c r="IM1243">
        <v>2</v>
      </c>
      <c r="IN1243">
        <v>5</v>
      </c>
      <c r="IO1243">
        <v>5</v>
      </c>
      <c r="IP1243">
        <v>5</v>
      </c>
      <c r="IQ1243">
        <v>5</v>
      </c>
      <c r="IR1243">
        <v>5</v>
      </c>
      <c r="IS1243">
        <v>1</v>
      </c>
      <c r="IT1243">
        <v>1</v>
      </c>
      <c r="IU1243">
        <v>2</v>
      </c>
      <c r="IV1243">
        <v>2</v>
      </c>
      <c r="IW1243">
        <v>2</v>
      </c>
      <c r="IX1243">
        <v>2</v>
      </c>
      <c r="IY1243">
        <v>2</v>
      </c>
      <c r="IZ1243">
        <v>2</v>
      </c>
      <c r="JA1243">
        <v>2</v>
      </c>
      <c r="JB1243">
        <v>5</v>
      </c>
      <c r="JC1243">
        <v>5</v>
      </c>
      <c r="JD1243">
        <v>5</v>
      </c>
      <c r="JE1243">
        <v>5</v>
      </c>
      <c r="JF1243">
        <v>5</v>
      </c>
      <c r="JG1243">
        <v>2</v>
      </c>
      <c r="JH1243">
        <v>2</v>
      </c>
      <c r="JI1243">
        <v>2</v>
      </c>
      <c r="JJ1243">
        <v>2</v>
      </c>
      <c r="JK1243">
        <v>2</v>
      </c>
      <c r="JL1243">
        <v>2</v>
      </c>
      <c r="JM1243">
        <v>2</v>
      </c>
      <c r="JN1243">
        <v>2</v>
      </c>
      <c r="JO1243">
        <v>2</v>
      </c>
      <c r="JP1243">
        <v>1</v>
      </c>
      <c r="JQ1243">
        <v>1</v>
      </c>
      <c r="JR1243">
        <v>9</v>
      </c>
      <c r="JS1243">
        <v>9</v>
      </c>
      <c r="JT1243">
        <v>9</v>
      </c>
      <c r="JU1243">
        <v>9</v>
      </c>
      <c r="JV1243">
        <v>9</v>
      </c>
      <c r="JW1243">
        <v>9</v>
      </c>
      <c r="JX1243">
        <v>9</v>
      </c>
      <c r="JY1243">
        <v>9</v>
      </c>
      <c r="JZ1243">
        <v>2</v>
      </c>
      <c r="KA1243">
        <v>2</v>
      </c>
      <c r="KB1243">
        <v>2</v>
      </c>
      <c r="KC1243">
        <v>2</v>
      </c>
      <c r="KD1243">
        <v>2</v>
      </c>
      <c r="KE1243">
        <v>2</v>
      </c>
      <c r="KF1243">
        <v>2</v>
      </c>
      <c r="KG1243">
        <v>2</v>
      </c>
      <c r="KH1243">
        <v>2</v>
      </c>
      <c r="KI1243">
        <v>4</v>
      </c>
      <c r="KJ1243">
        <v>4</v>
      </c>
      <c r="KK1243">
        <v>4</v>
      </c>
      <c r="KL1243">
        <v>4</v>
      </c>
      <c r="KM1243">
        <v>4</v>
      </c>
      <c r="KN1243" s="2"/>
      <c r="KO1243" s="2"/>
      <c r="KP1243" s="2"/>
      <c r="KQ1243" s="2"/>
      <c r="KR1243">
        <v>8</v>
      </c>
      <c r="KS1243">
        <v>4</v>
      </c>
      <c r="KT1243">
        <v>3</v>
      </c>
    </row>
    <row r="1244" spans="1:306" ht="2" customHeight="1" x14ac:dyDescent="0.35">
      <c r="A1244" s="6"/>
      <c r="B1244" s="7"/>
      <c r="C1244" s="7"/>
      <c r="D1244" s="7"/>
      <c r="E1244" s="7"/>
      <c r="F1244" s="7"/>
      <c r="G1244" s="7"/>
      <c r="H1244" s="7"/>
      <c r="I1244" s="7"/>
      <c r="J1244" s="7"/>
      <c r="K1244" s="8"/>
      <c r="L1244">
        <v>2</v>
      </c>
      <c r="M1244">
        <v>2</v>
      </c>
      <c r="N1244">
        <v>2</v>
      </c>
      <c r="O1244">
        <v>2</v>
      </c>
      <c r="P1244">
        <v>2</v>
      </c>
      <c r="Q1244">
        <v>2</v>
      </c>
      <c r="R1244">
        <v>2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6</v>
      </c>
      <c r="Z1244">
        <v>6</v>
      </c>
      <c r="AA1244">
        <v>2</v>
      </c>
      <c r="AB1244">
        <v>2</v>
      </c>
      <c r="AC1244">
        <v>2</v>
      </c>
      <c r="AD1244">
        <v>2</v>
      </c>
      <c r="AE1244">
        <v>2</v>
      </c>
      <c r="AF1244">
        <v>2</v>
      </c>
      <c r="AG1244">
        <v>2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2</v>
      </c>
      <c r="DN1244">
        <v>2</v>
      </c>
      <c r="DO1244">
        <v>2</v>
      </c>
      <c r="DP1244">
        <v>2</v>
      </c>
      <c r="DQ1244">
        <v>2</v>
      </c>
      <c r="DR1244">
        <v>2</v>
      </c>
      <c r="DS1244">
        <v>2</v>
      </c>
      <c r="DT1244">
        <v>2</v>
      </c>
      <c r="DU1244">
        <v>2</v>
      </c>
      <c r="DV1244">
        <v>2</v>
      </c>
      <c r="DW1244">
        <v>2</v>
      </c>
      <c r="DX1244">
        <v>6</v>
      </c>
      <c r="DY1244">
        <v>6</v>
      </c>
      <c r="DZ1244">
        <v>6</v>
      </c>
      <c r="EA1244">
        <v>6</v>
      </c>
      <c r="EB1244">
        <v>6</v>
      </c>
      <c r="EC1244">
        <v>6</v>
      </c>
      <c r="ED1244">
        <v>1</v>
      </c>
      <c r="EE1244">
        <v>7</v>
      </c>
      <c r="EF1244">
        <v>7</v>
      </c>
      <c r="EG1244">
        <v>7</v>
      </c>
      <c r="EH1244">
        <v>7</v>
      </c>
      <c r="EI1244">
        <v>7</v>
      </c>
      <c r="EJ1244">
        <v>7</v>
      </c>
      <c r="EK1244">
        <v>7</v>
      </c>
      <c r="EL1244">
        <v>7</v>
      </c>
      <c r="EM1244">
        <v>7</v>
      </c>
      <c r="EN1244">
        <v>7</v>
      </c>
      <c r="EO1244">
        <v>7</v>
      </c>
      <c r="EP1244">
        <v>7</v>
      </c>
      <c r="EQ1244">
        <v>7</v>
      </c>
      <c r="ER1244">
        <v>3</v>
      </c>
      <c r="ES1244">
        <v>3</v>
      </c>
      <c r="ET1244">
        <v>3</v>
      </c>
      <c r="EU1244">
        <v>3</v>
      </c>
      <c r="EV1244">
        <v>3</v>
      </c>
      <c r="EW1244">
        <v>3</v>
      </c>
      <c r="EX1244">
        <v>3</v>
      </c>
      <c r="EY1244">
        <v>3</v>
      </c>
      <c r="EZ1244">
        <v>3</v>
      </c>
      <c r="FA1244">
        <v>3</v>
      </c>
      <c r="FB1244">
        <v>3</v>
      </c>
      <c r="FC1244">
        <v>3</v>
      </c>
      <c r="FD1244">
        <v>3</v>
      </c>
      <c r="FE1244">
        <v>5</v>
      </c>
      <c r="FF1244">
        <v>5</v>
      </c>
      <c r="FG1244">
        <v>5</v>
      </c>
      <c r="FH1244">
        <v>5</v>
      </c>
      <c r="FI1244">
        <v>5</v>
      </c>
      <c r="FJ1244">
        <v>5</v>
      </c>
      <c r="FK1244">
        <v>5</v>
      </c>
      <c r="FL1244">
        <v>1</v>
      </c>
      <c r="FM1244">
        <v>1</v>
      </c>
      <c r="FN1244">
        <v>1</v>
      </c>
      <c r="FO1244">
        <v>1</v>
      </c>
      <c r="FP1244">
        <v>1</v>
      </c>
      <c r="FQ1244">
        <v>1</v>
      </c>
      <c r="FR1244">
        <v>3</v>
      </c>
      <c r="FS1244">
        <v>3</v>
      </c>
      <c r="FT1244">
        <v>3</v>
      </c>
      <c r="FU1244">
        <v>3</v>
      </c>
      <c r="FV1244">
        <v>3</v>
      </c>
      <c r="FW1244">
        <v>3</v>
      </c>
      <c r="FX1244">
        <v>7</v>
      </c>
      <c r="FY1244">
        <v>7</v>
      </c>
      <c r="FZ1244">
        <v>7</v>
      </c>
      <c r="GA1244">
        <v>7</v>
      </c>
      <c r="GB1244">
        <v>7</v>
      </c>
      <c r="GC1244">
        <v>7</v>
      </c>
      <c r="GD1244">
        <v>7</v>
      </c>
      <c r="GE1244">
        <v>7</v>
      </c>
      <c r="GF1244">
        <v>7</v>
      </c>
      <c r="GG1244">
        <v>7</v>
      </c>
      <c r="GH1244">
        <v>7</v>
      </c>
      <c r="GI1244">
        <v>7</v>
      </c>
      <c r="GJ1244">
        <v>7</v>
      </c>
      <c r="GK1244">
        <v>7</v>
      </c>
      <c r="GL1244">
        <v>7</v>
      </c>
      <c r="GM1244">
        <v>7</v>
      </c>
      <c r="GN1244">
        <v>7</v>
      </c>
      <c r="GO1244">
        <v>7</v>
      </c>
      <c r="GP1244">
        <v>2</v>
      </c>
      <c r="GQ1244">
        <v>2</v>
      </c>
      <c r="GR1244">
        <v>2</v>
      </c>
      <c r="GS1244">
        <v>2</v>
      </c>
      <c r="GT1244">
        <v>2</v>
      </c>
      <c r="GU1244">
        <v>3</v>
      </c>
      <c r="GV1244">
        <v>3</v>
      </c>
      <c r="GW1244">
        <v>3</v>
      </c>
      <c r="GX1244">
        <v>3</v>
      </c>
      <c r="GY1244">
        <v>3</v>
      </c>
      <c r="GZ1244">
        <v>3</v>
      </c>
      <c r="HA1244">
        <v>3</v>
      </c>
      <c r="HB1244">
        <v>3</v>
      </c>
      <c r="HC1244">
        <v>3</v>
      </c>
      <c r="HD1244">
        <v>3</v>
      </c>
      <c r="HE1244">
        <v>3</v>
      </c>
      <c r="HF1244">
        <v>3</v>
      </c>
      <c r="HG1244">
        <v>3</v>
      </c>
      <c r="HH1244">
        <v>3</v>
      </c>
      <c r="HI1244">
        <v>3</v>
      </c>
      <c r="HJ1244">
        <v>3</v>
      </c>
      <c r="HK1244">
        <v>3</v>
      </c>
      <c r="HL1244">
        <v>3</v>
      </c>
      <c r="HM1244">
        <v>3</v>
      </c>
      <c r="HN1244">
        <v>3</v>
      </c>
      <c r="HO1244">
        <v>3</v>
      </c>
      <c r="HP1244">
        <v>2</v>
      </c>
      <c r="HQ1244">
        <v>2</v>
      </c>
      <c r="HR1244">
        <v>2</v>
      </c>
      <c r="HS1244">
        <v>2</v>
      </c>
      <c r="HT1244">
        <v>2</v>
      </c>
      <c r="HU1244">
        <v>4</v>
      </c>
      <c r="HV1244">
        <v>4</v>
      </c>
      <c r="HW1244">
        <v>4</v>
      </c>
      <c r="HX1244">
        <v>4</v>
      </c>
      <c r="HY1244">
        <v>4</v>
      </c>
      <c r="HZ1244">
        <v>4</v>
      </c>
      <c r="IA1244">
        <v>4</v>
      </c>
      <c r="IB1244">
        <v>4</v>
      </c>
      <c r="IC1244">
        <v>4</v>
      </c>
      <c r="ID1244">
        <v>4</v>
      </c>
      <c r="IE1244">
        <v>4</v>
      </c>
      <c r="IF1244">
        <v>4</v>
      </c>
      <c r="IG1244">
        <v>4</v>
      </c>
      <c r="IH1244">
        <v>4</v>
      </c>
      <c r="II1244">
        <v>4</v>
      </c>
      <c r="IJ1244">
        <v>4</v>
      </c>
      <c r="IK1244">
        <v>4</v>
      </c>
      <c r="IL1244">
        <v>4</v>
      </c>
      <c r="IM1244">
        <v>4</v>
      </c>
      <c r="IN1244">
        <v>4</v>
      </c>
      <c r="IO1244">
        <v>4</v>
      </c>
      <c r="IP1244">
        <v>4</v>
      </c>
      <c r="IQ1244">
        <v>4</v>
      </c>
      <c r="IR1244">
        <v>4</v>
      </c>
      <c r="IS1244">
        <v>4</v>
      </c>
      <c r="IT1244">
        <v>4</v>
      </c>
      <c r="IU1244">
        <v>4</v>
      </c>
      <c r="IV1244">
        <v>4</v>
      </c>
      <c r="IW1244">
        <v>4</v>
      </c>
      <c r="IX1244">
        <v>4</v>
      </c>
      <c r="IY1244">
        <v>4</v>
      </c>
      <c r="IZ1244">
        <v>4</v>
      </c>
      <c r="JA1244">
        <v>4</v>
      </c>
      <c r="JB1244">
        <v>4</v>
      </c>
      <c r="JC1244">
        <v>4</v>
      </c>
      <c r="JD1244">
        <v>4</v>
      </c>
      <c r="JE1244">
        <v>5</v>
      </c>
      <c r="JF1244">
        <v>5</v>
      </c>
      <c r="JG1244">
        <v>5</v>
      </c>
      <c r="JH1244">
        <v>5</v>
      </c>
      <c r="JI1244">
        <v>1</v>
      </c>
      <c r="JJ1244">
        <v>1</v>
      </c>
      <c r="JK1244">
        <v>2</v>
      </c>
      <c r="JL1244">
        <v>2</v>
      </c>
      <c r="JM1244">
        <v>5</v>
      </c>
      <c r="JN1244">
        <v>5</v>
      </c>
      <c r="JO1244">
        <v>5</v>
      </c>
      <c r="JP1244">
        <v>1</v>
      </c>
      <c r="JQ1244">
        <v>1</v>
      </c>
      <c r="JR1244">
        <v>3</v>
      </c>
      <c r="JS1244">
        <v>3</v>
      </c>
      <c r="JT1244">
        <v>3</v>
      </c>
      <c r="JU1244">
        <v>3</v>
      </c>
      <c r="JV1244">
        <v>3</v>
      </c>
      <c r="JW1244">
        <v>3</v>
      </c>
      <c r="JX1244">
        <v>3</v>
      </c>
      <c r="JY1244">
        <v>3</v>
      </c>
      <c r="JZ1244">
        <v>2</v>
      </c>
      <c r="KA1244">
        <v>2</v>
      </c>
      <c r="KB1244">
        <v>3</v>
      </c>
      <c r="KC1244">
        <v>3</v>
      </c>
      <c r="KD1244">
        <v>3</v>
      </c>
      <c r="KE1244">
        <v>3</v>
      </c>
      <c r="KF1244">
        <v>3</v>
      </c>
      <c r="KG1244">
        <v>3</v>
      </c>
      <c r="KH1244">
        <v>3</v>
      </c>
      <c r="KI1244">
        <v>3</v>
      </c>
      <c r="KJ1244">
        <v>3</v>
      </c>
      <c r="KK1244">
        <v>3</v>
      </c>
      <c r="KL1244">
        <v>3</v>
      </c>
      <c r="KM1244">
        <v>3</v>
      </c>
      <c r="KN1244" s="2"/>
      <c r="KO1244" s="2"/>
      <c r="KP1244" s="2"/>
      <c r="KQ1244" s="2"/>
      <c r="KR1244">
        <v>8</v>
      </c>
      <c r="KS1244">
        <v>5</v>
      </c>
      <c r="KT1244">
        <v>4</v>
      </c>
    </row>
    <row r="1245" spans="1:306" ht="2" customHeight="1" x14ac:dyDescent="0.35">
      <c r="A1245" s="6"/>
      <c r="B1245" s="7"/>
      <c r="C1245" s="7"/>
      <c r="D1245" s="7"/>
      <c r="E1245" s="7"/>
      <c r="F1245" s="7"/>
      <c r="G1245" s="7"/>
      <c r="H1245" s="7"/>
      <c r="I1245" s="7"/>
      <c r="J1245" s="7"/>
      <c r="K1245" s="8"/>
      <c r="L1245">
        <v>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6</v>
      </c>
      <c r="T1245">
        <v>6</v>
      </c>
      <c r="U1245">
        <v>6</v>
      </c>
      <c r="V1245">
        <v>6</v>
      </c>
      <c r="W1245">
        <v>2</v>
      </c>
      <c r="X1245">
        <v>2</v>
      </c>
      <c r="Y1245">
        <v>2</v>
      </c>
      <c r="Z1245">
        <v>2</v>
      </c>
      <c r="AA1245">
        <v>2</v>
      </c>
      <c r="AB1245">
        <v>2</v>
      </c>
      <c r="AC1245">
        <v>2</v>
      </c>
      <c r="AD1245">
        <v>2</v>
      </c>
      <c r="AE1245">
        <v>2</v>
      </c>
      <c r="AF1245">
        <v>2</v>
      </c>
      <c r="AG1245">
        <v>2</v>
      </c>
      <c r="AH1245">
        <v>2</v>
      </c>
      <c r="AI1245">
        <v>2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1</v>
      </c>
      <c r="CZ1245">
        <v>1</v>
      </c>
      <c r="DA1245">
        <v>1</v>
      </c>
      <c r="DB1245">
        <v>2</v>
      </c>
      <c r="DC1245">
        <v>2</v>
      </c>
      <c r="DD1245">
        <v>2</v>
      </c>
      <c r="DE1245">
        <v>2</v>
      </c>
      <c r="DF1245">
        <v>2</v>
      </c>
      <c r="DG1245">
        <v>2</v>
      </c>
      <c r="DH1245">
        <v>2</v>
      </c>
      <c r="DI1245">
        <v>6</v>
      </c>
      <c r="DJ1245">
        <v>6</v>
      </c>
      <c r="DK1245">
        <v>6</v>
      </c>
      <c r="DL1245">
        <v>6</v>
      </c>
      <c r="DM1245">
        <v>6</v>
      </c>
      <c r="DN1245">
        <v>6</v>
      </c>
      <c r="DO1245">
        <v>6</v>
      </c>
      <c r="DP1245">
        <v>2</v>
      </c>
      <c r="DQ1245">
        <v>2</v>
      </c>
      <c r="DR1245">
        <v>2</v>
      </c>
      <c r="DS1245">
        <v>2</v>
      </c>
      <c r="DT1245">
        <v>4</v>
      </c>
      <c r="DU1245">
        <v>4</v>
      </c>
      <c r="DV1245">
        <v>4</v>
      </c>
      <c r="DW1245">
        <v>4</v>
      </c>
      <c r="DX1245">
        <v>4</v>
      </c>
      <c r="DY1245">
        <v>4</v>
      </c>
      <c r="DZ1245">
        <v>4</v>
      </c>
      <c r="EA1245">
        <v>4</v>
      </c>
      <c r="EB1245">
        <v>4</v>
      </c>
      <c r="EC1245">
        <v>4</v>
      </c>
      <c r="ED1245">
        <v>4</v>
      </c>
      <c r="EE1245">
        <v>4</v>
      </c>
      <c r="EF1245">
        <v>4</v>
      </c>
      <c r="EG1245">
        <v>4</v>
      </c>
      <c r="EH1245">
        <v>4</v>
      </c>
      <c r="EI1245">
        <v>4</v>
      </c>
      <c r="EJ1245">
        <v>4</v>
      </c>
      <c r="EK1245">
        <v>4</v>
      </c>
      <c r="EL1245">
        <v>4</v>
      </c>
      <c r="EM1245">
        <v>4</v>
      </c>
      <c r="EN1245">
        <v>3</v>
      </c>
      <c r="EO1245">
        <v>3</v>
      </c>
      <c r="EP1245">
        <v>3</v>
      </c>
      <c r="EQ1245">
        <v>3</v>
      </c>
      <c r="ER1245">
        <v>3</v>
      </c>
      <c r="ES1245">
        <v>3</v>
      </c>
      <c r="ET1245">
        <v>3</v>
      </c>
      <c r="EU1245">
        <v>2</v>
      </c>
      <c r="EV1245">
        <v>2</v>
      </c>
      <c r="EW1245">
        <v>2</v>
      </c>
      <c r="EX1245">
        <v>2</v>
      </c>
      <c r="EY1245">
        <v>2</v>
      </c>
      <c r="EZ1245">
        <v>2</v>
      </c>
      <c r="FA1245">
        <v>2</v>
      </c>
      <c r="FB1245">
        <v>5</v>
      </c>
      <c r="FC1245">
        <v>5</v>
      </c>
      <c r="FD1245">
        <v>5</v>
      </c>
      <c r="FE1245">
        <v>1</v>
      </c>
      <c r="FF1245">
        <v>1</v>
      </c>
      <c r="FG1245">
        <v>1</v>
      </c>
      <c r="FH1245">
        <v>1</v>
      </c>
      <c r="FI1245">
        <v>1</v>
      </c>
      <c r="FJ1245">
        <v>1</v>
      </c>
      <c r="FK1245">
        <v>1</v>
      </c>
      <c r="FL1245">
        <v>1</v>
      </c>
      <c r="FM1245">
        <v>1</v>
      </c>
      <c r="FN1245">
        <v>1</v>
      </c>
      <c r="FO1245">
        <v>1</v>
      </c>
      <c r="FP1245">
        <v>1</v>
      </c>
      <c r="FQ1245">
        <v>2</v>
      </c>
      <c r="FR1245">
        <v>2</v>
      </c>
      <c r="FS1245">
        <v>2</v>
      </c>
      <c r="FT1245">
        <v>2</v>
      </c>
      <c r="FU1245">
        <v>5</v>
      </c>
      <c r="FV1245">
        <v>5</v>
      </c>
      <c r="FW1245">
        <v>5</v>
      </c>
      <c r="FX1245">
        <v>5</v>
      </c>
      <c r="FY1245">
        <v>5</v>
      </c>
      <c r="FZ1245">
        <v>5</v>
      </c>
      <c r="GA1245">
        <v>5</v>
      </c>
      <c r="GB1245">
        <v>1</v>
      </c>
      <c r="GC1245">
        <v>1</v>
      </c>
      <c r="GD1245">
        <v>1</v>
      </c>
      <c r="GE1245">
        <v>1</v>
      </c>
      <c r="GF1245">
        <v>1</v>
      </c>
      <c r="GG1245">
        <v>1</v>
      </c>
      <c r="GH1245">
        <v>1</v>
      </c>
      <c r="GI1245">
        <v>1</v>
      </c>
      <c r="GJ1245">
        <v>1</v>
      </c>
      <c r="GK1245">
        <v>1</v>
      </c>
      <c r="GL1245">
        <v>1</v>
      </c>
      <c r="GM1245">
        <v>1</v>
      </c>
      <c r="GN1245">
        <v>1</v>
      </c>
      <c r="GO1245">
        <v>1</v>
      </c>
      <c r="GP1245">
        <v>1</v>
      </c>
      <c r="GQ1245">
        <v>1</v>
      </c>
      <c r="GR1245">
        <v>1</v>
      </c>
      <c r="GS1245">
        <v>1</v>
      </c>
      <c r="GT1245">
        <v>1</v>
      </c>
      <c r="GU1245">
        <v>1</v>
      </c>
      <c r="GV1245">
        <v>1</v>
      </c>
      <c r="GW1245">
        <v>1</v>
      </c>
      <c r="GX1245">
        <v>1</v>
      </c>
      <c r="GY1245">
        <v>1</v>
      </c>
      <c r="GZ1245">
        <v>1</v>
      </c>
      <c r="HA1245">
        <v>1</v>
      </c>
      <c r="HB1245">
        <v>1</v>
      </c>
      <c r="HC1245">
        <v>1</v>
      </c>
      <c r="HD1245">
        <v>1</v>
      </c>
      <c r="HE1245">
        <v>1</v>
      </c>
      <c r="HF1245">
        <v>1</v>
      </c>
      <c r="HG1245">
        <v>1</v>
      </c>
      <c r="HH1245">
        <v>1</v>
      </c>
      <c r="HI1245">
        <v>1</v>
      </c>
      <c r="HJ1245">
        <v>1</v>
      </c>
      <c r="HK1245">
        <v>1</v>
      </c>
      <c r="HL1245">
        <v>1</v>
      </c>
      <c r="HM1245">
        <v>1</v>
      </c>
      <c r="HN1245">
        <v>1</v>
      </c>
      <c r="HO1245">
        <v>1</v>
      </c>
      <c r="HP1245">
        <v>1</v>
      </c>
      <c r="HQ1245">
        <v>1</v>
      </c>
      <c r="HR1245">
        <v>1</v>
      </c>
      <c r="HS1245">
        <v>1</v>
      </c>
      <c r="HT1245">
        <v>1</v>
      </c>
      <c r="HU1245">
        <v>1</v>
      </c>
      <c r="HV1245">
        <v>1</v>
      </c>
      <c r="HW1245">
        <v>1</v>
      </c>
      <c r="HX1245">
        <v>1</v>
      </c>
      <c r="HY1245">
        <v>1</v>
      </c>
      <c r="HZ1245">
        <v>1</v>
      </c>
      <c r="IA1245">
        <v>1</v>
      </c>
      <c r="IB1245">
        <v>1</v>
      </c>
      <c r="IC1245">
        <v>1</v>
      </c>
      <c r="ID1245">
        <v>1</v>
      </c>
      <c r="IE1245">
        <v>1</v>
      </c>
      <c r="IF1245">
        <v>1</v>
      </c>
      <c r="IG1245">
        <v>1</v>
      </c>
      <c r="IH1245">
        <v>1</v>
      </c>
      <c r="II1245">
        <v>2</v>
      </c>
      <c r="IJ1245">
        <v>2</v>
      </c>
      <c r="IK1245">
        <v>4</v>
      </c>
      <c r="IL1245">
        <v>4</v>
      </c>
      <c r="IM1245">
        <v>4</v>
      </c>
      <c r="IN1245">
        <v>4</v>
      </c>
      <c r="IO1245">
        <v>5</v>
      </c>
      <c r="IP1245">
        <v>5</v>
      </c>
      <c r="IQ1245">
        <v>5</v>
      </c>
      <c r="IR1245">
        <v>1</v>
      </c>
      <c r="IS1245">
        <v>1</v>
      </c>
      <c r="IT1245">
        <v>1</v>
      </c>
      <c r="IU1245">
        <v>2</v>
      </c>
      <c r="IV1245">
        <v>2</v>
      </c>
      <c r="IW1245">
        <v>4</v>
      </c>
      <c r="IX1245">
        <v>4</v>
      </c>
      <c r="IY1245">
        <v>4</v>
      </c>
      <c r="IZ1245">
        <v>4</v>
      </c>
      <c r="JA1245">
        <v>4</v>
      </c>
      <c r="JB1245">
        <v>4</v>
      </c>
      <c r="JC1245">
        <v>1</v>
      </c>
      <c r="JD1245">
        <v>1</v>
      </c>
      <c r="JE1245">
        <v>1</v>
      </c>
      <c r="JF1245">
        <v>1</v>
      </c>
      <c r="JG1245">
        <v>1</v>
      </c>
      <c r="JH1245">
        <v>2</v>
      </c>
      <c r="JI1245">
        <v>2</v>
      </c>
      <c r="JJ1245">
        <v>2</v>
      </c>
      <c r="JK1245">
        <v>2</v>
      </c>
      <c r="JL1245">
        <v>2</v>
      </c>
      <c r="JM1245">
        <v>2</v>
      </c>
      <c r="JN1245">
        <v>2</v>
      </c>
      <c r="JO1245">
        <v>2</v>
      </c>
      <c r="JP1245">
        <v>4</v>
      </c>
      <c r="JQ1245">
        <v>4</v>
      </c>
      <c r="JR1245">
        <v>4</v>
      </c>
      <c r="JS1245">
        <v>4</v>
      </c>
      <c r="JT1245">
        <v>4</v>
      </c>
      <c r="JU1245">
        <v>4</v>
      </c>
      <c r="JV1245">
        <v>4</v>
      </c>
      <c r="JW1245">
        <v>4</v>
      </c>
      <c r="JX1245">
        <v>4</v>
      </c>
      <c r="JY1245">
        <v>1</v>
      </c>
      <c r="JZ1245">
        <v>1</v>
      </c>
      <c r="KA1245">
        <v>1</v>
      </c>
      <c r="KB1245">
        <v>5</v>
      </c>
      <c r="KC1245">
        <v>5</v>
      </c>
      <c r="KD1245">
        <v>5</v>
      </c>
      <c r="KE1245">
        <v>2</v>
      </c>
      <c r="KF1245">
        <v>2</v>
      </c>
      <c r="KG1245">
        <v>9</v>
      </c>
      <c r="KH1245">
        <v>9</v>
      </c>
      <c r="KI1245">
        <v>9</v>
      </c>
      <c r="KJ1245">
        <v>9</v>
      </c>
      <c r="KK1245">
        <v>9</v>
      </c>
      <c r="KL1245">
        <v>2</v>
      </c>
      <c r="KM1245">
        <v>2</v>
      </c>
      <c r="KN1245" s="2"/>
      <c r="KO1245" s="2"/>
      <c r="KP1245" s="2"/>
      <c r="KQ1245" s="2"/>
      <c r="KR1245">
        <v>8</v>
      </c>
      <c r="KS1245">
        <v>6</v>
      </c>
      <c r="KT1245">
        <v>5</v>
      </c>
    </row>
    <row r="1246" spans="1:306" ht="2" customHeight="1" x14ac:dyDescent="0.35">
      <c r="A1246" s="6"/>
      <c r="B1246" s="7"/>
      <c r="C1246" s="7"/>
      <c r="D1246" s="7"/>
      <c r="E1246" s="7"/>
      <c r="F1246" s="7"/>
      <c r="G1246" s="7"/>
      <c r="H1246" s="7"/>
      <c r="I1246" s="7"/>
      <c r="J1246" s="7"/>
      <c r="K1246" s="8"/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2</v>
      </c>
      <c r="S1246">
        <v>2</v>
      </c>
      <c r="T1246">
        <v>2</v>
      </c>
      <c r="U1246">
        <v>6</v>
      </c>
      <c r="V1246">
        <v>6</v>
      </c>
      <c r="W1246">
        <v>6</v>
      </c>
      <c r="X1246">
        <v>6</v>
      </c>
      <c r="Y1246">
        <v>2</v>
      </c>
      <c r="Z1246">
        <v>2</v>
      </c>
      <c r="AA1246">
        <v>2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1</v>
      </c>
      <c r="DK1246">
        <v>1</v>
      </c>
      <c r="DL1246">
        <v>2</v>
      </c>
      <c r="DM1246">
        <v>2</v>
      </c>
      <c r="DN1246">
        <v>2</v>
      </c>
      <c r="DO1246">
        <v>2</v>
      </c>
      <c r="DP1246">
        <v>2</v>
      </c>
      <c r="DQ1246">
        <v>2</v>
      </c>
      <c r="DR1246">
        <v>2</v>
      </c>
      <c r="DS1246">
        <v>6</v>
      </c>
      <c r="DT1246">
        <v>6</v>
      </c>
      <c r="DU1246">
        <v>6</v>
      </c>
      <c r="DV1246">
        <v>6</v>
      </c>
      <c r="DW1246">
        <v>6</v>
      </c>
      <c r="DX1246">
        <v>6</v>
      </c>
      <c r="DY1246">
        <v>7</v>
      </c>
      <c r="DZ1246">
        <v>7</v>
      </c>
      <c r="EA1246">
        <v>7</v>
      </c>
      <c r="EB1246">
        <v>7</v>
      </c>
      <c r="EC1246">
        <v>7</v>
      </c>
      <c r="ED1246">
        <v>7</v>
      </c>
      <c r="EE1246">
        <v>7</v>
      </c>
      <c r="EF1246">
        <v>7</v>
      </c>
      <c r="EG1246">
        <v>7</v>
      </c>
      <c r="EH1246">
        <v>7</v>
      </c>
      <c r="EI1246">
        <v>7</v>
      </c>
      <c r="EJ1246">
        <v>7</v>
      </c>
      <c r="EK1246">
        <v>7</v>
      </c>
      <c r="EL1246">
        <v>7</v>
      </c>
      <c r="EM1246">
        <v>5</v>
      </c>
      <c r="EN1246">
        <v>5</v>
      </c>
      <c r="EO1246">
        <v>5</v>
      </c>
      <c r="EP1246">
        <v>1</v>
      </c>
      <c r="EQ1246">
        <v>1</v>
      </c>
      <c r="ER1246">
        <v>1</v>
      </c>
      <c r="ES1246">
        <v>1</v>
      </c>
      <c r="ET1246">
        <v>1</v>
      </c>
      <c r="EU1246">
        <v>2</v>
      </c>
      <c r="EV1246">
        <v>2</v>
      </c>
      <c r="EW1246">
        <v>2</v>
      </c>
      <c r="EX1246">
        <v>2</v>
      </c>
      <c r="EY1246">
        <v>2</v>
      </c>
      <c r="EZ1246">
        <v>2</v>
      </c>
      <c r="FA1246">
        <v>2</v>
      </c>
      <c r="FB1246">
        <v>1</v>
      </c>
      <c r="FC1246">
        <v>1</v>
      </c>
      <c r="FD1246">
        <v>5</v>
      </c>
      <c r="FE1246">
        <v>5</v>
      </c>
      <c r="FF1246">
        <v>5</v>
      </c>
      <c r="FG1246">
        <v>5</v>
      </c>
      <c r="FH1246">
        <v>5</v>
      </c>
      <c r="FI1246">
        <v>5</v>
      </c>
      <c r="FJ1246">
        <v>2</v>
      </c>
      <c r="FK1246">
        <v>2</v>
      </c>
      <c r="FL1246">
        <v>2</v>
      </c>
      <c r="FM1246">
        <v>2</v>
      </c>
      <c r="FN1246">
        <v>2</v>
      </c>
      <c r="FO1246">
        <v>2</v>
      </c>
      <c r="FP1246">
        <v>2</v>
      </c>
      <c r="FQ1246">
        <v>2</v>
      </c>
      <c r="FR1246">
        <v>2</v>
      </c>
      <c r="FS1246">
        <v>2</v>
      </c>
      <c r="FT1246">
        <v>2</v>
      </c>
      <c r="FU1246">
        <v>4</v>
      </c>
      <c r="FV1246">
        <v>4</v>
      </c>
      <c r="FW1246">
        <v>4</v>
      </c>
      <c r="FX1246">
        <v>4</v>
      </c>
      <c r="FY1246">
        <v>4</v>
      </c>
      <c r="FZ1246">
        <v>4</v>
      </c>
      <c r="GA1246">
        <v>4</v>
      </c>
      <c r="GB1246">
        <v>4</v>
      </c>
      <c r="GC1246">
        <v>4</v>
      </c>
      <c r="GD1246">
        <v>4</v>
      </c>
      <c r="GE1246">
        <v>4</v>
      </c>
      <c r="GF1246">
        <v>4</v>
      </c>
      <c r="GG1246">
        <v>4</v>
      </c>
      <c r="GH1246">
        <v>4</v>
      </c>
      <c r="GI1246">
        <v>4</v>
      </c>
      <c r="GJ1246">
        <v>4</v>
      </c>
      <c r="GK1246">
        <v>4</v>
      </c>
      <c r="GL1246">
        <v>4</v>
      </c>
      <c r="GM1246">
        <v>4</v>
      </c>
      <c r="GN1246">
        <v>4</v>
      </c>
      <c r="GO1246">
        <v>4</v>
      </c>
      <c r="GP1246">
        <v>4</v>
      </c>
      <c r="GQ1246">
        <v>4</v>
      </c>
      <c r="GR1246">
        <v>4</v>
      </c>
      <c r="GS1246">
        <v>4</v>
      </c>
      <c r="GT1246">
        <v>4</v>
      </c>
      <c r="GU1246">
        <v>4</v>
      </c>
      <c r="GV1246">
        <v>4</v>
      </c>
      <c r="GW1246">
        <v>4</v>
      </c>
      <c r="GX1246">
        <v>4</v>
      </c>
      <c r="GY1246">
        <v>1</v>
      </c>
      <c r="GZ1246">
        <v>1</v>
      </c>
      <c r="HA1246">
        <v>1</v>
      </c>
      <c r="HB1246">
        <v>1</v>
      </c>
      <c r="HC1246">
        <v>1</v>
      </c>
      <c r="HD1246">
        <v>1</v>
      </c>
      <c r="HE1246">
        <v>1</v>
      </c>
      <c r="HF1246">
        <v>1</v>
      </c>
      <c r="HG1246">
        <v>1</v>
      </c>
      <c r="HH1246">
        <v>1</v>
      </c>
      <c r="HI1246">
        <v>1</v>
      </c>
      <c r="HJ1246">
        <v>1</v>
      </c>
      <c r="HK1246">
        <v>1</v>
      </c>
      <c r="HL1246">
        <v>1</v>
      </c>
      <c r="HM1246">
        <v>1</v>
      </c>
      <c r="HN1246">
        <v>1</v>
      </c>
      <c r="HO1246">
        <v>1</v>
      </c>
      <c r="HP1246">
        <v>1</v>
      </c>
      <c r="HQ1246">
        <v>1</v>
      </c>
      <c r="HR1246">
        <v>1</v>
      </c>
      <c r="HS1246">
        <v>1</v>
      </c>
      <c r="HT1246">
        <v>1</v>
      </c>
      <c r="HU1246">
        <v>1</v>
      </c>
      <c r="HV1246">
        <v>1</v>
      </c>
      <c r="HW1246">
        <v>1</v>
      </c>
      <c r="HX1246">
        <v>1</v>
      </c>
      <c r="HY1246">
        <v>1</v>
      </c>
      <c r="HZ1246">
        <v>1</v>
      </c>
      <c r="IA1246">
        <v>1</v>
      </c>
      <c r="IB1246">
        <v>1</v>
      </c>
      <c r="IC1246">
        <v>1</v>
      </c>
      <c r="ID1246">
        <v>1</v>
      </c>
      <c r="IE1246">
        <v>1</v>
      </c>
      <c r="IF1246">
        <v>1</v>
      </c>
      <c r="IG1246">
        <v>5</v>
      </c>
      <c r="IH1246">
        <v>5</v>
      </c>
      <c r="II1246">
        <v>5</v>
      </c>
      <c r="IJ1246">
        <v>5</v>
      </c>
      <c r="IK1246">
        <v>1</v>
      </c>
      <c r="IL1246">
        <v>1</v>
      </c>
      <c r="IM1246">
        <v>1</v>
      </c>
      <c r="IN1246">
        <v>1</v>
      </c>
      <c r="IO1246">
        <v>1</v>
      </c>
      <c r="IP1246">
        <v>1</v>
      </c>
      <c r="IQ1246">
        <v>1</v>
      </c>
      <c r="IR1246">
        <v>1</v>
      </c>
      <c r="IS1246">
        <v>1</v>
      </c>
      <c r="IT1246">
        <v>1</v>
      </c>
      <c r="IU1246">
        <v>1</v>
      </c>
      <c r="IV1246">
        <v>1</v>
      </c>
      <c r="IW1246">
        <v>1</v>
      </c>
      <c r="IX1246">
        <v>1</v>
      </c>
      <c r="IY1246">
        <v>1</v>
      </c>
      <c r="IZ1246">
        <v>1</v>
      </c>
      <c r="JA1246">
        <v>1</v>
      </c>
      <c r="JB1246">
        <v>1</v>
      </c>
      <c r="JC1246">
        <v>1</v>
      </c>
      <c r="JD1246">
        <v>1</v>
      </c>
      <c r="JE1246">
        <v>1</v>
      </c>
      <c r="JF1246">
        <v>1</v>
      </c>
      <c r="JG1246">
        <v>1</v>
      </c>
      <c r="JH1246">
        <v>1</v>
      </c>
      <c r="JI1246">
        <v>1</v>
      </c>
      <c r="JJ1246">
        <v>1</v>
      </c>
      <c r="JK1246">
        <v>1</v>
      </c>
      <c r="JL1246">
        <v>1</v>
      </c>
      <c r="JM1246">
        <v>1</v>
      </c>
      <c r="JN1246">
        <v>1</v>
      </c>
      <c r="JO1246">
        <v>1</v>
      </c>
      <c r="JP1246">
        <v>1</v>
      </c>
      <c r="JQ1246">
        <v>1</v>
      </c>
      <c r="JR1246">
        <v>2</v>
      </c>
      <c r="JS1246">
        <v>2</v>
      </c>
      <c r="JT1246">
        <v>2</v>
      </c>
      <c r="JU1246">
        <v>2</v>
      </c>
      <c r="JV1246">
        <v>2</v>
      </c>
      <c r="JW1246">
        <v>2</v>
      </c>
      <c r="JX1246">
        <v>2</v>
      </c>
      <c r="JY1246">
        <v>2</v>
      </c>
      <c r="JZ1246">
        <v>2</v>
      </c>
      <c r="KA1246">
        <v>2</v>
      </c>
      <c r="KB1246">
        <v>2</v>
      </c>
      <c r="KC1246">
        <v>2</v>
      </c>
      <c r="KD1246">
        <v>2</v>
      </c>
      <c r="KE1246">
        <v>2</v>
      </c>
      <c r="KF1246">
        <v>2</v>
      </c>
      <c r="KG1246">
        <v>9</v>
      </c>
      <c r="KH1246">
        <v>9</v>
      </c>
      <c r="KI1246">
        <v>9</v>
      </c>
      <c r="KJ1246">
        <v>9</v>
      </c>
      <c r="KK1246">
        <v>9</v>
      </c>
      <c r="KL1246">
        <v>9</v>
      </c>
      <c r="KM1246">
        <v>9</v>
      </c>
      <c r="KN1246" s="2"/>
      <c r="KO1246" s="2"/>
      <c r="KP1246" s="2"/>
      <c r="KQ1246" s="2"/>
      <c r="KR1246">
        <v>8</v>
      </c>
      <c r="KS1246">
        <v>7</v>
      </c>
      <c r="KT1246">
        <v>6</v>
      </c>
    </row>
    <row r="1247" spans="1:306" ht="2" customHeight="1" x14ac:dyDescent="0.35">
      <c r="A1247" s="6"/>
      <c r="B1247" s="7"/>
      <c r="C1247" s="7"/>
      <c r="D1247" s="7"/>
      <c r="E1247" s="7"/>
      <c r="F1247" s="7"/>
      <c r="G1247" s="7"/>
      <c r="H1247" s="7"/>
      <c r="I1247" s="7"/>
      <c r="J1247" s="7"/>
      <c r="K1247" s="8"/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6</v>
      </c>
      <c r="U1247">
        <v>6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1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2</v>
      </c>
      <c r="DY1247">
        <v>2</v>
      </c>
      <c r="DZ1247">
        <v>2</v>
      </c>
      <c r="EA1247">
        <v>2</v>
      </c>
      <c r="EB1247">
        <v>2</v>
      </c>
      <c r="EC1247">
        <v>2</v>
      </c>
      <c r="ED1247">
        <v>2</v>
      </c>
      <c r="EE1247">
        <v>2</v>
      </c>
      <c r="EF1247">
        <v>2</v>
      </c>
      <c r="EG1247">
        <v>2</v>
      </c>
      <c r="EH1247">
        <v>2</v>
      </c>
      <c r="EI1247">
        <v>2</v>
      </c>
      <c r="EJ1247">
        <v>2</v>
      </c>
      <c r="EK1247">
        <v>2</v>
      </c>
      <c r="EL1247">
        <v>2</v>
      </c>
      <c r="EM1247">
        <v>2</v>
      </c>
      <c r="EN1247">
        <v>2</v>
      </c>
      <c r="EO1247">
        <v>2</v>
      </c>
      <c r="EP1247">
        <v>6</v>
      </c>
      <c r="EQ1247">
        <v>6</v>
      </c>
      <c r="ER1247">
        <v>6</v>
      </c>
      <c r="ES1247">
        <v>6</v>
      </c>
      <c r="ET1247">
        <v>5</v>
      </c>
      <c r="EU1247">
        <v>5</v>
      </c>
      <c r="EV1247">
        <v>5</v>
      </c>
      <c r="EW1247">
        <v>5</v>
      </c>
      <c r="EX1247">
        <v>5</v>
      </c>
      <c r="EY1247">
        <v>5</v>
      </c>
      <c r="EZ1247">
        <v>1</v>
      </c>
      <c r="FA1247">
        <v>1</v>
      </c>
      <c r="FB1247">
        <v>1</v>
      </c>
      <c r="FC1247">
        <v>2</v>
      </c>
      <c r="FD1247">
        <v>2</v>
      </c>
      <c r="FE1247">
        <v>2</v>
      </c>
      <c r="FF1247">
        <v>2</v>
      </c>
      <c r="FG1247">
        <v>2</v>
      </c>
      <c r="FH1247">
        <v>2</v>
      </c>
      <c r="FI1247">
        <v>2</v>
      </c>
      <c r="FJ1247">
        <v>2</v>
      </c>
      <c r="FK1247">
        <v>2</v>
      </c>
      <c r="FL1247">
        <v>1</v>
      </c>
      <c r="FM1247">
        <v>1</v>
      </c>
      <c r="FN1247">
        <v>1</v>
      </c>
      <c r="FO1247">
        <v>4</v>
      </c>
      <c r="FP1247">
        <v>4</v>
      </c>
      <c r="FQ1247">
        <v>4</v>
      </c>
      <c r="FR1247">
        <v>4</v>
      </c>
      <c r="FS1247">
        <v>4</v>
      </c>
      <c r="FT1247">
        <v>4</v>
      </c>
      <c r="FU1247">
        <v>4</v>
      </c>
      <c r="FV1247">
        <v>4</v>
      </c>
      <c r="FW1247">
        <v>4</v>
      </c>
      <c r="FX1247">
        <v>4</v>
      </c>
      <c r="FY1247">
        <v>4</v>
      </c>
      <c r="FZ1247">
        <v>4</v>
      </c>
      <c r="GA1247">
        <v>4</v>
      </c>
      <c r="GB1247">
        <v>4</v>
      </c>
      <c r="GC1247">
        <v>2</v>
      </c>
      <c r="GD1247">
        <v>2</v>
      </c>
      <c r="GE1247">
        <v>2</v>
      </c>
      <c r="GF1247">
        <v>2</v>
      </c>
      <c r="GG1247">
        <v>2</v>
      </c>
      <c r="GH1247">
        <v>2</v>
      </c>
      <c r="GI1247">
        <v>2</v>
      </c>
      <c r="GJ1247">
        <v>5</v>
      </c>
      <c r="GK1247">
        <v>5</v>
      </c>
      <c r="GL1247">
        <v>5</v>
      </c>
      <c r="GM1247">
        <v>6</v>
      </c>
      <c r="GN1247">
        <v>6</v>
      </c>
      <c r="GO1247">
        <v>2</v>
      </c>
      <c r="GP1247">
        <v>2</v>
      </c>
      <c r="GQ1247">
        <v>2</v>
      </c>
      <c r="GR1247">
        <v>2</v>
      </c>
      <c r="GS1247">
        <v>5</v>
      </c>
      <c r="GT1247">
        <v>5</v>
      </c>
      <c r="GU1247">
        <v>5</v>
      </c>
      <c r="GV1247">
        <v>1</v>
      </c>
      <c r="GW1247">
        <v>1</v>
      </c>
      <c r="GX1247">
        <v>1</v>
      </c>
      <c r="GY1247">
        <v>1</v>
      </c>
      <c r="GZ1247">
        <v>2</v>
      </c>
      <c r="HA1247">
        <v>2</v>
      </c>
      <c r="HB1247">
        <v>2</v>
      </c>
      <c r="HC1247">
        <v>2</v>
      </c>
      <c r="HD1247">
        <v>4</v>
      </c>
      <c r="HE1247">
        <v>2</v>
      </c>
      <c r="HF1247">
        <v>2</v>
      </c>
      <c r="HG1247">
        <v>2</v>
      </c>
      <c r="HH1247">
        <v>2</v>
      </c>
      <c r="HI1247">
        <v>2</v>
      </c>
      <c r="HJ1247">
        <v>2</v>
      </c>
      <c r="HK1247">
        <v>2</v>
      </c>
      <c r="HL1247">
        <v>2</v>
      </c>
      <c r="HM1247">
        <v>2</v>
      </c>
      <c r="HN1247">
        <v>2</v>
      </c>
      <c r="HO1247">
        <v>2</v>
      </c>
      <c r="HP1247">
        <v>2</v>
      </c>
      <c r="HQ1247">
        <v>2</v>
      </c>
      <c r="HR1247">
        <v>2</v>
      </c>
      <c r="HS1247">
        <v>2</v>
      </c>
      <c r="HT1247">
        <v>2</v>
      </c>
      <c r="HU1247">
        <v>2</v>
      </c>
      <c r="HV1247">
        <v>2</v>
      </c>
      <c r="HW1247">
        <v>2</v>
      </c>
      <c r="HX1247">
        <v>2</v>
      </c>
      <c r="HY1247">
        <v>1</v>
      </c>
      <c r="HZ1247">
        <v>1</v>
      </c>
      <c r="IA1247">
        <v>4</v>
      </c>
      <c r="IB1247">
        <v>4</v>
      </c>
      <c r="IC1247">
        <v>4</v>
      </c>
      <c r="ID1247">
        <v>4</v>
      </c>
      <c r="IE1247">
        <v>4</v>
      </c>
      <c r="IF1247">
        <v>4</v>
      </c>
      <c r="IG1247">
        <v>4</v>
      </c>
      <c r="IH1247">
        <v>1</v>
      </c>
      <c r="II1247">
        <v>1</v>
      </c>
      <c r="IJ1247">
        <v>1</v>
      </c>
      <c r="IK1247">
        <v>2</v>
      </c>
      <c r="IL1247">
        <v>2</v>
      </c>
      <c r="IM1247">
        <v>2</v>
      </c>
      <c r="IN1247">
        <v>2</v>
      </c>
      <c r="IO1247">
        <v>2</v>
      </c>
      <c r="IP1247">
        <v>2</v>
      </c>
      <c r="IQ1247">
        <v>5</v>
      </c>
      <c r="IR1247">
        <v>5</v>
      </c>
      <c r="IS1247">
        <v>5</v>
      </c>
      <c r="IT1247">
        <v>4</v>
      </c>
      <c r="IU1247">
        <v>4</v>
      </c>
      <c r="IV1247">
        <v>4</v>
      </c>
      <c r="IW1247">
        <v>4</v>
      </c>
      <c r="IX1247">
        <v>4</v>
      </c>
      <c r="IY1247">
        <v>4</v>
      </c>
      <c r="IZ1247">
        <v>4</v>
      </c>
      <c r="JA1247">
        <v>4</v>
      </c>
      <c r="JB1247">
        <v>4</v>
      </c>
      <c r="JC1247">
        <v>4</v>
      </c>
      <c r="JD1247">
        <v>4</v>
      </c>
      <c r="JE1247">
        <v>4</v>
      </c>
      <c r="JF1247">
        <v>4</v>
      </c>
      <c r="JG1247">
        <v>4</v>
      </c>
      <c r="JH1247">
        <v>4</v>
      </c>
      <c r="JI1247">
        <v>4</v>
      </c>
      <c r="JJ1247">
        <v>4</v>
      </c>
      <c r="JK1247">
        <v>4</v>
      </c>
      <c r="JL1247">
        <v>4</v>
      </c>
      <c r="JM1247">
        <v>4</v>
      </c>
      <c r="JN1247">
        <v>4</v>
      </c>
      <c r="JO1247">
        <v>4</v>
      </c>
      <c r="JP1247">
        <v>4</v>
      </c>
      <c r="JQ1247">
        <v>1</v>
      </c>
      <c r="JR1247">
        <v>1</v>
      </c>
      <c r="JS1247">
        <v>1</v>
      </c>
      <c r="JT1247">
        <v>4</v>
      </c>
      <c r="JU1247">
        <v>4</v>
      </c>
      <c r="JV1247">
        <v>4</v>
      </c>
      <c r="JW1247">
        <v>4</v>
      </c>
      <c r="JX1247">
        <v>4</v>
      </c>
      <c r="JY1247">
        <v>4</v>
      </c>
      <c r="JZ1247">
        <v>4</v>
      </c>
      <c r="KA1247">
        <v>4</v>
      </c>
      <c r="KB1247">
        <v>4</v>
      </c>
      <c r="KC1247">
        <v>4</v>
      </c>
      <c r="KD1247">
        <v>4</v>
      </c>
      <c r="KE1247">
        <v>5</v>
      </c>
      <c r="KF1247">
        <v>5</v>
      </c>
      <c r="KG1247">
        <v>5</v>
      </c>
      <c r="KH1247">
        <v>4</v>
      </c>
      <c r="KI1247">
        <v>4</v>
      </c>
      <c r="KJ1247">
        <v>4</v>
      </c>
      <c r="KK1247">
        <v>4</v>
      </c>
      <c r="KL1247">
        <v>4</v>
      </c>
      <c r="KM1247">
        <v>4</v>
      </c>
      <c r="KN1247" s="2"/>
      <c r="KO1247" s="2"/>
      <c r="KP1247" s="2"/>
      <c r="KQ1247" s="2"/>
      <c r="KR1247">
        <v>8</v>
      </c>
      <c r="KS1247">
        <v>8</v>
      </c>
      <c r="KT1247">
        <v>7</v>
      </c>
    </row>
    <row r="1248" spans="1:306" ht="2" customHeight="1" x14ac:dyDescent="0.35">
      <c r="A1248" s="6"/>
      <c r="B1248" s="7"/>
      <c r="C1248" s="7"/>
      <c r="D1248" s="7"/>
      <c r="E1248" s="7"/>
      <c r="F1248" s="7"/>
      <c r="G1248" s="7"/>
      <c r="H1248" s="7"/>
      <c r="I1248" s="7"/>
      <c r="J1248" s="7"/>
      <c r="K1248" s="8"/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6</v>
      </c>
      <c r="AI1248">
        <v>6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2</v>
      </c>
      <c r="AV1248">
        <v>2</v>
      </c>
      <c r="AW1248">
        <v>2</v>
      </c>
      <c r="AX1248">
        <v>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1</v>
      </c>
      <c r="DK1248">
        <v>1</v>
      </c>
      <c r="DL1248">
        <v>1</v>
      </c>
      <c r="DM1248">
        <v>1</v>
      </c>
      <c r="DN1248">
        <v>1</v>
      </c>
      <c r="DO1248">
        <v>1</v>
      </c>
      <c r="DP1248">
        <v>2</v>
      </c>
      <c r="DQ1248">
        <v>2</v>
      </c>
      <c r="DR1248">
        <v>2</v>
      </c>
      <c r="DS1248">
        <v>2</v>
      </c>
      <c r="DT1248">
        <v>2</v>
      </c>
      <c r="DU1248">
        <v>2</v>
      </c>
      <c r="DV1248">
        <v>2</v>
      </c>
      <c r="DW1248">
        <v>2</v>
      </c>
      <c r="DX1248">
        <v>2</v>
      </c>
      <c r="DY1248">
        <v>2</v>
      </c>
      <c r="DZ1248">
        <v>2</v>
      </c>
      <c r="EA1248">
        <v>2</v>
      </c>
      <c r="EB1248">
        <v>2</v>
      </c>
      <c r="EC1248">
        <v>2</v>
      </c>
      <c r="ED1248">
        <v>2</v>
      </c>
      <c r="EE1248">
        <v>2</v>
      </c>
      <c r="EF1248">
        <v>6</v>
      </c>
      <c r="EG1248">
        <v>6</v>
      </c>
      <c r="EH1248">
        <v>6</v>
      </c>
      <c r="EI1248">
        <v>6</v>
      </c>
      <c r="EJ1248">
        <v>6</v>
      </c>
      <c r="EK1248">
        <v>6</v>
      </c>
      <c r="EL1248">
        <v>5</v>
      </c>
      <c r="EM1248">
        <v>5</v>
      </c>
      <c r="EN1248">
        <v>5</v>
      </c>
      <c r="EO1248">
        <v>5</v>
      </c>
      <c r="EP1248">
        <v>1</v>
      </c>
      <c r="EQ1248">
        <v>1</v>
      </c>
      <c r="ER1248">
        <v>1</v>
      </c>
      <c r="ES1248">
        <v>1</v>
      </c>
      <c r="ET1248">
        <v>1</v>
      </c>
      <c r="EU1248">
        <v>1</v>
      </c>
      <c r="EV1248">
        <v>1</v>
      </c>
      <c r="EW1248">
        <v>1</v>
      </c>
      <c r="EX1248">
        <v>1</v>
      </c>
      <c r="EY1248">
        <v>1</v>
      </c>
      <c r="EZ1248">
        <v>1</v>
      </c>
      <c r="FA1248">
        <v>1</v>
      </c>
      <c r="FB1248">
        <v>1</v>
      </c>
      <c r="FC1248">
        <v>1</v>
      </c>
      <c r="FD1248">
        <v>1</v>
      </c>
      <c r="FE1248">
        <v>1</v>
      </c>
      <c r="FF1248">
        <v>1</v>
      </c>
      <c r="FG1248">
        <v>1</v>
      </c>
      <c r="FH1248">
        <v>1</v>
      </c>
      <c r="FI1248">
        <v>3</v>
      </c>
      <c r="FJ1248">
        <v>3</v>
      </c>
      <c r="FK1248">
        <v>3</v>
      </c>
      <c r="FL1248">
        <v>3</v>
      </c>
      <c r="FM1248">
        <v>3</v>
      </c>
      <c r="FN1248">
        <v>3</v>
      </c>
      <c r="FO1248">
        <v>3</v>
      </c>
      <c r="FP1248">
        <v>3</v>
      </c>
      <c r="FQ1248">
        <v>3</v>
      </c>
      <c r="FR1248">
        <v>3</v>
      </c>
      <c r="FS1248">
        <v>3</v>
      </c>
      <c r="FT1248">
        <v>3</v>
      </c>
      <c r="FU1248">
        <v>3</v>
      </c>
      <c r="FV1248">
        <v>3</v>
      </c>
      <c r="FW1248">
        <v>3</v>
      </c>
      <c r="FX1248">
        <v>3</v>
      </c>
      <c r="FY1248">
        <v>3</v>
      </c>
      <c r="FZ1248">
        <v>3</v>
      </c>
      <c r="GA1248">
        <v>3</v>
      </c>
      <c r="GB1248">
        <v>3</v>
      </c>
      <c r="GC1248">
        <v>3</v>
      </c>
      <c r="GD1248">
        <v>6</v>
      </c>
      <c r="GE1248">
        <v>6</v>
      </c>
      <c r="GF1248">
        <v>3</v>
      </c>
      <c r="GG1248">
        <v>3</v>
      </c>
      <c r="GH1248">
        <v>3</v>
      </c>
      <c r="GI1248">
        <v>1</v>
      </c>
      <c r="GJ1248">
        <v>3</v>
      </c>
      <c r="GK1248">
        <v>3</v>
      </c>
      <c r="GL1248">
        <v>3</v>
      </c>
      <c r="GM1248">
        <v>3</v>
      </c>
      <c r="GN1248">
        <v>3</v>
      </c>
      <c r="GO1248">
        <v>3</v>
      </c>
      <c r="GP1248">
        <v>3</v>
      </c>
      <c r="GQ1248">
        <v>3</v>
      </c>
      <c r="GR1248">
        <v>1</v>
      </c>
      <c r="GS1248">
        <v>1</v>
      </c>
      <c r="GT1248">
        <v>1</v>
      </c>
      <c r="GU1248">
        <v>1</v>
      </c>
      <c r="GV1248">
        <v>1</v>
      </c>
      <c r="GW1248">
        <v>1</v>
      </c>
      <c r="GX1248">
        <v>1</v>
      </c>
      <c r="GY1248">
        <v>1</v>
      </c>
      <c r="GZ1248">
        <v>1</v>
      </c>
      <c r="HA1248">
        <v>1</v>
      </c>
      <c r="HB1248">
        <v>1</v>
      </c>
      <c r="HC1248">
        <v>1</v>
      </c>
      <c r="HD1248">
        <v>4</v>
      </c>
      <c r="HE1248">
        <v>4</v>
      </c>
      <c r="HF1248">
        <v>4</v>
      </c>
      <c r="HG1248">
        <v>4</v>
      </c>
      <c r="HH1248">
        <v>4</v>
      </c>
      <c r="HI1248">
        <v>4</v>
      </c>
      <c r="HJ1248">
        <v>4</v>
      </c>
      <c r="HK1248">
        <v>4</v>
      </c>
      <c r="HL1248">
        <v>4</v>
      </c>
      <c r="HM1248">
        <v>4</v>
      </c>
      <c r="HN1248">
        <v>4</v>
      </c>
      <c r="HO1248">
        <v>4</v>
      </c>
      <c r="HP1248">
        <v>4</v>
      </c>
      <c r="HQ1248">
        <v>4</v>
      </c>
      <c r="HR1248">
        <v>4</v>
      </c>
      <c r="HS1248">
        <v>4</v>
      </c>
      <c r="HT1248">
        <v>4</v>
      </c>
      <c r="HU1248">
        <v>4</v>
      </c>
      <c r="HV1248">
        <v>4</v>
      </c>
      <c r="HW1248">
        <v>4</v>
      </c>
      <c r="HX1248">
        <v>4</v>
      </c>
      <c r="HY1248">
        <v>4</v>
      </c>
      <c r="HZ1248">
        <v>4</v>
      </c>
      <c r="IA1248">
        <v>4</v>
      </c>
      <c r="IB1248">
        <v>4</v>
      </c>
      <c r="IC1248">
        <v>5</v>
      </c>
      <c r="ID1248">
        <v>5</v>
      </c>
      <c r="IE1248">
        <v>5</v>
      </c>
      <c r="IF1248">
        <v>5</v>
      </c>
      <c r="IG1248">
        <v>5</v>
      </c>
      <c r="IH1248">
        <v>1</v>
      </c>
      <c r="II1248">
        <v>1</v>
      </c>
      <c r="IJ1248">
        <v>1</v>
      </c>
      <c r="IK1248">
        <v>1</v>
      </c>
      <c r="IL1248">
        <v>1</v>
      </c>
      <c r="IM1248">
        <v>1</v>
      </c>
      <c r="IN1248">
        <v>1</v>
      </c>
      <c r="IO1248">
        <v>1</v>
      </c>
      <c r="IP1248">
        <v>1</v>
      </c>
      <c r="IQ1248">
        <v>1</v>
      </c>
      <c r="IR1248">
        <v>5</v>
      </c>
      <c r="IS1248">
        <v>5</v>
      </c>
      <c r="IT1248">
        <v>5</v>
      </c>
      <c r="IU1248">
        <v>5</v>
      </c>
      <c r="IV1248">
        <v>5</v>
      </c>
      <c r="IW1248">
        <v>5</v>
      </c>
      <c r="IX1248">
        <v>5</v>
      </c>
      <c r="IY1248">
        <v>1</v>
      </c>
      <c r="IZ1248">
        <v>1</v>
      </c>
      <c r="JA1248">
        <v>1</v>
      </c>
      <c r="JB1248">
        <v>1</v>
      </c>
      <c r="JC1248">
        <v>1</v>
      </c>
      <c r="JD1248">
        <v>1</v>
      </c>
      <c r="JE1248">
        <v>1</v>
      </c>
      <c r="JF1248">
        <v>1</v>
      </c>
      <c r="JG1248">
        <v>1</v>
      </c>
      <c r="JH1248">
        <v>6</v>
      </c>
      <c r="JI1248">
        <v>6</v>
      </c>
      <c r="JJ1248">
        <v>5</v>
      </c>
      <c r="JK1248">
        <v>5</v>
      </c>
      <c r="JL1248">
        <v>5</v>
      </c>
      <c r="JM1248">
        <v>5</v>
      </c>
      <c r="JN1248">
        <v>5</v>
      </c>
      <c r="JO1248">
        <v>5</v>
      </c>
      <c r="JP1248">
        <v>1</v>
      </c>
      <c r="JQ1248">
        <v>1</v>
      </c>
      <c r="JR1248">
        <v>1</v>
      </c>
      <c r="JS1248">
        <v>1</v>
      </c>
      <c r="JT1248">
        <v>1</v>
      </c>
      <c r="JU1248">
        <v>1</v>
      </c>
      <c r="JV1248">
        <v>1</v>
      </c>
      <c r="JW1248">
        <v>2</v>
      </c>
      <c r="JX1248">
        <v>2</v>
      </c>
      <c r="JY1248">
        <v>9</v>
      </c>
      <c r="JZ1248">
        <v>9</v>
      </c>
      <c r="KA1248">
        <v>9</v>
      </c>
      <c r="KB1248">
        <v>9</v>
      </c>
      <c r="KC1248">
        <v>9</v>
      </c>
      <c r="KD1248">
        <v>9</v>
      </c>
      <c r="KE1248">
        <v>9</v>
      </c>
      <c r="KF1248">
        <v>9</v>
      </c>
      <c r="KG1248">
        <v>9</v>
      </c>
      <c r="KH1248">
        <v>6</v>
      </c>
      <c r="KI1248">
        <v>1</v>
      </c>
      <c r="KJ1248">
        <v>1</v>
      </c>
      <c r="KK1248">
        <v>1</v>
      </c>
      <c r="KL1248">
        <v>1</v>
      </c>
      <c r="KM1248">
        <v>1</v>
      </c>
      <c r="KN1248" s="2"/>
      <c r="KO1248" s="2"/>
      <c r="KP1248" s="2"/>
      <c r="KQ1248" s="2"/>
      <c r="KR1248">
        <v>8</v>
      </c>
      <c r="KS1248">
        <v>9</v>
      </c>
      <c r="KT1248">
        <v>1</v>
      </c>
    </row>
    <row r="1249" spans="1:306" ht="2" customHeight="1" x14ac:dyDescent="0.35">
      <c r="A1249" s="6"/>
      <c r="B1249" s="7"/>
      <c r="C1249" s="7"/>
      <c r="D1249" s="7"/>
      <c r="E1249" s="7"/>
      <c r="F1249" s="7"/>
      <c r="G1249" s="7"/>
      <c r="H1249" s="7"/>
      <c r="I1249" s="7"/>
      <c r="J1249" s="7"/>
      <c r="K1249" s="8"/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>
        <v>7</v>
      </c>
      <c r="AW1249">
        <v>7</v>
      </c>
      <c r="AX1249">
        <v>7</v>
      </c>
      <c r="AY1249">
        <v>7</v>
      </c>
      <c r="AZ1249">
        <v>7</v>
      </c>
      <c r="BA1249">
        <v>7</v>
      </c>
      <c r="BB1249">
        <v>7</v>
      </c>
      <c r="BC1249">
        <v>7</v>
      </c>
      <c r="BD1249">
        <v>7</v>
      </c>
      <c r="BE1249">
        <v>7</v>
      </c>
      <c r="BF1249">
        <v>7</v>
      </c>
      <c r="BG1249">
        <v>7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1</v>
      </c>
      <c r="EP1249">
        <v>1</v>
      </c>
      <c r="EQ1249">
        <v>1</v>
      </c>
      <c r="ER1249">
        <v>1</v>
      </c>
      <c r="ES1249">
        <v>1</v>
      </c>
      <c r="ET1249">
        <v>2</v>
      </c>
      <c r="EU1249">
        <v>2</v>
      </c>
      <c r="EV1249">
        <v>2</v>
      </c>
      <c r="EW1249">
        <v>2</v>
      </c>
      <c r="EX1249">
        <v>2</v>
      </c>
      <c r="EY1249">
        <v>2</v>
      </c>
      <c r="EZ1249">
        <v>2</v>
      </c>
      <c r="FA1249">
        <v>2</v>
      </c>
      <c r="FB1249">
        <v>2</v>
      </c>
      <c r="FC1249">
        <v>2</v>
      </c>
      <c r="FD1249">
        <v>2</v>
      </c>
      <c r="FE1249">
        <v>2</v>
      </c>
      <c r="FF1249">
        <v>5</v>
      </c>
      <c r="FG1249">
        <v>5</v>
      </c>
      <c r="FH1249">
        <v>5</v>
      </c>
      <c r="FI1249">
        <v>5</v>
      </c>
      <c r="FJ1249">
        <v>1</v>
      </c>
      <c r="FK1249">
        <v>1</v>
      </c>
      <c r="FL1249">
        <v>1</v>
      </c>
      <c r="FM1249">
        <v>1</v>
      </c>
      <c r="FN1249">
        <v>1</v>
      </c>
      <c r="FO1249">
        <v>1</v>
      </c>
      <c r="FP1249">
        <v>1</v>
      </c>
      <c r="FQ1249">
        <v>1</v>
      </c>
      <c r="FR1249">
        <v>1</v>
      </c>
      <c r="FS1249">
        <v>1</v>
      </c>
      <c r="FT1249">
        <v>1</v>
      </c>
      <c r="FU1249">
        <v>1</v>
      </c>
      <c r="FV1249">
        <v>1</v>
      </c>
      <c r="FW1249">
        <v>1</v>
      </c>
      <c r="FX1249">
        <v>1</v>
      </c>
      <c r="FY1249">
        <v>1</v>
      </c>
      <c r="FZ1249">
        <v>1</v>
      </c>
      <c r="GA1249">
        <v>1</v>
      </c>
      <c r="GB1249">
        <v>1</v>
      </c>
      <c r="GC1249">
        <v>1</v>
      </c>
      <c r="GD1249">
        <v>1</v>
      </c>
      <c r="GE1249">
        <v>1</v>
      </c>
      <c r="GF1249">
        <v>1</v>
      </c>
      <c r="GG1249">
        <v>1</v>
      </c>
      <c r="GH1249">
        <v>1</v>
      </c>
      <c r="GI1249">
        <v>1</v>
      </c>
      <c r="GJ1249">
        <v>1</v>
      </c>
      <c r="GK1249">
        <v>1</v>
      </c>
      <c r="GL1249">
        <v>1</v>
      </c>
      <c r="GM1249">
        <v>1</v>
      </c>
      <c r="GN1249">
        <v>1</v>
      </c>
      <c r="GO1249">
        <v>1</v>
      </c>
      <c r="GP1249">
        <v>1</v>
      </c>
      <c r="GQ1249">
        <v>1</v>
      </c>
      <c r="GR1249">
        <v>1</v>
      </c>
      <c r="GS1249">
        <v>1</v>
      </c>
      <c r="GT1249">
        <v>1</v>
      </c>
      <c r="GU1249">
        <v>1</v>
      </c>
      <c r="GV1249">
        <v>1</v>
      </c>
      <c r="GW1249">
        <v>1</v>
      </c>
      <c r="GX1249">
        <v>1</v>
      </c>
      <c r="GY1249">
        <v>1</v>
      </c>
      <c r="GZ1249">
        <v>1</v>
      </c>
      <c r="HA1249">
        <v>5</v>
      </c>
      <c r="HB1249">
        <v>5</v>
      </c>
      <c r="HC1249">
        <v>5</v>
      </c>
      <c r="HD1249">
        <v>5</v>
      </c>
      <c r="HE1249">
        <v>5</v>
      </c>
      <c r="HF1249">
        <v>1</v>
      </c>
      <c r="HG1249">
        <v>1</v>
      </c>
      <c r="HH1249">
        <v>1</v>
      </c>
      <c r="HI1249">
        <v>1</v>
      </c>
      <c r="HJ1249">
        <v>1</v>
      </c>
      <c r="HK1249">
        <v>2</v>
      </c>
      <c r="HL1249">
        <v>9</v>
      </c>
      <c r="HM1249">
        <v>9</v>
      </c>
      <c r="HN1249">
        <v>9</v>
      </c>
      <c r="HO1249">
        <v>9</v>
      </c>
      <c r="HP1249">
        <v>9</v>
      </c>
      <c r="HQ1249">
        <v>9</v>
      </c>
      <c r="HR1249">
        <v>9</v>
      </c>
      <c r="HS1249">
        <v>9</v>
      </c>
      <c r="HT1249">
        <v>1</v>
      </c>
      <c r="HU1249">
        <v>1</v>
      </c>
      <c r="HV1249">
        <v>1</v>
      </c>
      <c r="HW1249">
        <v>1</v>
      </c>
      <c r="HX1249">
        <v>1</v>
      </c>
      <c r="HY1249">
        <v>1</v>
      </c>
      <c r="HZ1249">
        <v>1</v>
      </c>
      <c r="IA1249">
        <v>2</v>
      </c>
      <c r="IB1249">
        <v>1</v>
      </c>
      <c r="IC1249">
        <v>1</v>
      </c>
      <c r="ID1249">
        <v>1</v>
      </c>
      <c r="IE1249">
        <v>1</v>
      </c>
      <c r="IF1249">
        <v>1</v>
      </c>
      <c r="IG1249">
        <v>1</v>
      </c>
      <c r="IH1249">
        <v>1</v>
      </c>
      <c r="II1249">
        <v>1</v>
      </c>
      <c r="IJ1249">
        <v>1</v>
      </c>
      <c r="IK1249">
        <v>1</v>
      </c>
      <c r="IL1249">
        <v>1</v>
      </c>
      <c r="IM1249">
        <v>1</v>
      </c>
      <c r="IN1249">
        <v>1</v>
      </c>
      <c r="IO1249">
        <v>1</v>
      </c>
      <c r="IP1249">
        <v>1</v>
      </c>
      <c r="IQ1249">
        <v>1</v>
      </c>
      <c r="IR1249">
        <v>1</v>
      </c>
      <c r="IS1249">
        <v>1</v>
      </c>
      <c r="IT1249">
        <v>1</v>
      </c>
      <c r="IU1249">
        <v>1</v>
      </c>
      <c r="IV1249">
        <v>1</v>
      </c>
      <c r="IW1249">
        <v>1</v>
      </c>
      <c r="IX1249">
        <v>1</v>
      </c>
      <c r="IY1249">
        <v>1</v>
      </c>
      <c r="IZ1249">
        <v>1</v>
      </c>
      <c r="JA1249">
        <v>1</v>
      </c>
      <c r="JB1249">
        <v>1</v>
      </c>
      <c r="JC1249">
        <v>1</v>
      </c>
      <c r="JD1249">
        <v>1</v>
      </c>
      <c r="JE1249">
        <v>1</v>
      </c>
      <c r="JF1249">
        <v>1</v>
      </c>
      <c r="JG1249">
        <v>1</v>
      </c>
      <c r="JH1249">
        <v>1</v>
      </c>
      <c r="JI1249">
        <v>2</v>
      </c>
      <c r="JJ1249">
        <v>2</v>
      </c>
      <c r="JK1249">
        <v>2</v>
      </c>
      <c r="JL1249">
        <v>2</v>
      </c>
      <c r="JM1249">
        <v>2</v>
      </c>
      <c r="JN1249">
        <v>2</v>
      </c>
      <c r="JO1249">
        <v>2</v>
      </c>
      <c r="JP1249">
        <v>2</v>
      </c>
      <c r="JQ1249">
        <v>2</v>
      </c>
      <c r="JR1249">
        <v>5</v>
      </c>
      <c r="JS1249">
        <v>5</v>
      </c>
      <c r="JT1249">
        <v>5</v>
      </c>
      <c r="JU1249">
        <v>1</v>
      </c>
      <c r="JV1249">
        <v>1</v>
      </c>
      <c r="JW1249">
        <v>1</v>
      </c>
      <c r="JX1249">
        <v>1</v>
      </c>
      <c r="JY1249">
        <v>1</v>
      </c>
      <c r="JZ1249">
        <v>1</v>
      </c>
      <c r="KA1249">
        <v>1</v>
      </c>
      <c r="KB1249">
        <v>1</v>
      </c>
      <c r="KC1249">
        <v>1</v>
      </c>
      <c r="KD1249">
        <v>1</v>
      </c>
      <c r="KE1249">
        <v>1</v>
      </c>
      <c r="KF1249">
        <v>1</v>
      </c>
      <c r="KG1249">
        <v>1</v>
      </c>
      <c r="KH1249">
        <v>1</v>
      </c>
      <c r="KI1249">
        <v>1</v>
      </c>
      <c r="KJ1249">
        <v>1</v>
      </c>
      <c r="KK1249">
        <v>1</v>
      </c>
      <c r="KL1249">
        <v>1</v>
      </c>
      <c r="KM1249">
        <v>1</v>
      </c>
      <c r="KN1249" s="2"/>
      <c r="KO1249" s="2"/>
      <c r="KP1249" s="2"/>
      <c r="KQ1249" s="2"/>
      <c r="KR1249">
        <v>8</v>
      </c>
      <c r="KS1249">
        <v>10</v>
      </c>
      <c r="KT1249">
        <v>2</v>
      </c>
    </row>
    <row r="1250" spans="1:306" ht="2" customHeight="1" x14ac:dyDescent="0.35">
      <c r="A1250" s="6"/>
      <c r="B1250" s="7"/>
      <c r="C1250" s="7"/>
      <c r="D1250" s="7"/>
      <c r="E1250" s="7"/>
      <c r="F1250" s="7"/>
      <c r="G1250" s="7"/>
      <c r="H1250" s="7"/>
      <c r="I1250" s="7"/>
      <c r="J1250" s="7"/>
      <c r="K1250" s="8"/>
      <c r="L1250">
        <v>1</v>
      </c>
      <c r="M1250">
        <v>1</v>
      </c>
      <c r="N1250">
        <v>1</v>
      </c>
      <c r="O1250">
        <v>1</v>
      </c>
      <c r="P1250">
        <v>1</v>
      </c>
      <c r="Q1250">
        <v>2</v>
      </c>
      <c r="R1250">
        <v>7</v>
      </c>
      <c r="S1250">
        <v>7</v>
      </c>
      <c r="T1250">
        <v>7</v>
      </c>
      <c r="U1250">
        <v>7</v>
      </c>
      <c r="V1250">
        <v>7</v>
      </c>
      <c r="W1250">
        <v>7</v>
      </c>
      <c r="X1250">
        <v>7</v>
      </c>
      <c r="Y1250">
        <v>7</v>
      </c>
      <c r="Z1250">
        <v>7</v>
      </c>
      <c r="AA1250">
        <v>6</v>
      </c>
      <c r="AB1250">
        <v>6</v>
      </c>
      <c r="AC1250">
        <v>2</v>
      </c>
      <c r="AD1250">
        <v>2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2</v>
      </c>
      <c r="AO1250">
        <v>2</v>
      </c>
      <c r="AP1250">
        <v>2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2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2</v>
      </c>
      <c r="DS1250">
        <v>2</v>
      </c>
      <c r="DT1250">
        <v>2</v>
      </c>
      <c r="DU1250">
        <v>2</v>
      </c>
      <c r="DV1250">
        <v>2</v>
      </c>
      <c r="DW1250">
        <v>2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2</v>
      </c>
      <c r="EO1250">
        <v>2</v>
      </c>
      <c r="EP1250">
        <v>2</v>
      </c>
      <c r="EQ1250">
        <v>2</v>
      </c>
      <c r="ER1250">
        <v>2</v>
      </c>
      <c r="ES1250">
        <v>2</v>
      </c>
      <c r="ET1250">
        <v>2</v>
      </c>
      <c r="EU1250">
        <v>2</v>
      </c>
      <c r="EV1250">
        <v>2</v>
      </c>
      <c r="EW1250">
        <v>2</v>
      </c>
      <c r="EX1250">
        <v>2</v>
      </c>
      <c r="EY1250">
        <v>2</v>
      </c>
      <c r="EZ1250">
        <v>2</v>
      </c>
      <c r="FA1250">
        <v>2</v>
      </c>
      <c r="FB1250">
        <v>2</v>
      </c>
      <c r="FC1250">
        <v>2</v>
      </c>
      <c r="FD1250">
        <v>2</v>
      </c>
      <c r="FE1250">
        <v>2</v>
      </c>
      <c r="FF1250">
        <v>2</v>
      </c>
      <c r="FG1250">
        <v>2</v>
      </c>
      <c r="FH1250">
        <v>2</v>
      </c>
      <c r="FI1250">
        <v>2</v>
      </c>
      <c r="FJ1250">
        <v>6</v>
      </c>
      <c r="FK1250">
        <v>6</v>
      </c>
      <c r="FL1250">
        <v>6</v>
      </c>
      <c r="FM1250">
        <v>6</v>
      </c>
      <c r="FN1250">
        <v>6</v>
      </c>
      <c r="FO1250">
        <v>6</v>
      </c>
      <c r="FP1250">
        <v>6</v>
      </c>
      <c r="FQ1250">
        <v>5</v>
      </c>
      <c r="FR1250">
        <v>5</v>
      </c>
      <c r="FS1250">
        <v>5</v>
      </c>
      <c r="FT1250">
        <v>5</v>
      </c>
      <c r="FU1250">
        <v>5</v>
      </c>
      <c r="FV1250">
        <v>1</v>
      </c>
      <c r="FW1250">
        <v>1</v>
      </c>
      <c r="FX1250">
        <v>1</v>
      </c>
      <c r="FY1250">
        <v>1</v>
      </c>
      <c r="FZ1250">
        <v>1</v>
      </c>
      <c r="GA1250">
        <v>5</v>
      </c>
      <c r="GB1250">
        <v>5</v>
      </c>
      <c r="GC1250">
        <v>2</v>
      </c>
      <c r="GD1250">
        <v>2</v>
      </c>
      <c r="GE1250">
        <v>2</v>
      </c>
      <c r="GF1250">
        <v>2</v>
      </c>
      <c r="GG1250">
        <v>2</v>
      </c>
      <c r="GH1250">
        <v>2</v>
      </c>
      <c r="GI1250">
        <v>2</v>
      </c>
      <c r="GJ1250">
        <v>2</v>
      </c>
      <c r="GK1250">
        <v>2</v>
      </c>
      <c r="GL1250">
        <v>2</v>
      </c>
      <c r="GM1250">
        <v>2</v>
      </c>
      <c r="GN1250">
        <v>2</v>
      </c>
      <c r="GO1250">
        <v>2</v>
      </c>
      <c r="GP1250">
        <v>2</v>
      </c>
      <c r="GQ1250">
        <v>2</v>
      </c>
      <c r="GR1250">
        <v>2</v>
      </c>
      <c r="GS1250">
        <v>2</v>
      </c>
      <c r="GT1250">
        <v>2</v>
      </c>
      <c r="GU1250">
        <v>2</v>
      </c>
      <c r="GV1250">
        <v>2</v>
      </c>
      <c r="GW1250">
        <v>2</v>
      </c>
      <c r="GX1250">
        <v>2</v>
      </c>
      <c r="GY1250">
        <v>2</v>
      </c>
      <c r="GZ1250">
        <v>2</v>
      </c>
      <c r="HA1250">
        <v>2</v>
      </c>
      <c r="HB1250">
        <v>2</v>
      </c>
      <c r="HC1250">
        <v>2</v>
      </c>
      <c r="HD1250">
        <v>2</v>
      </c>
      <c r="HE1250">
        <v>2</v>
      </c>
      <c r="HF1250">
        <v>2</v>
      </c>
      <c r="HG1250">
        <v>2</v>
      </c>
      <c r="HH1250">
        <v>2</v>
      </c>
      <c r="HI1250">
        <v>2</v>
      </c>
      <c r="HJ1250">
        <v>2</v>
      </c>
      <c r="HK1250">
        <v>2</v>
      </c>
      <c r="HL1250">
        <v>2</v>
      </c>
      <c r="HM1250">
        <v>2</v>
      </c>
      <c r="HN1250">
        <v>2</v>
      </c>
      <c r="HO1250">
        <v>2</v>
      </c>
      <c r="HP1250">
        <v>2</v>
      </c>
      <c r="HQ1250">
        <v>2</v>
      </c>
      <c r="HR1250">
        <v>2</v>
      </c>
      <c r="HS1250">
        <v>2</v>
      </c>
      <c r="HT1250">
        <v>2</v>
      </c>
      <c r="HU1250">
        <v>2</v>
      </c>
      <c r="HV1250">
        <v>2</v>
      </c>
      <c r="HW1250">
        <v>2</v>
      </c>
      <c r="HX1250">
        <v>2</v>
      </c>
      <c r="HY1250">
        <v>2</v>
      </c>
      <c r="HZ1250">
        <v>2</v>
      </c>
      <c r="IA1250">
        <v>2</v>
      </c>
      <c r="IB1250">
        <v>2</v>
      </c>
      <c r="IC1250">
        <v>2</v>
      </c>
      <c r="ID1250">
        <v>2</v>
      </c>
      <c r="IE1250">
        <v>2</v>
      </c>
      <c r="IF1250">
        <v>2</v>
      </c>
      <c r="IG1250">
        <v>2</v>
      </c>
      <c r="IH1250">
        <v>5</v>
      </c>
      <c r="II1250">
        <v>5</v>
      </c>
      <c r="IJ1250">
        <v>5</v>
      </c>
      <c r="IK1250">
        <v>3</v>
      </c>
      <c r="IL1250">
        <v>1</v>
      </c>
      <c r="IM1250">
        <v>1</v>
      </c>
      <c r="IN1250">
        <v>1</v>
      </c>
      <c r="IO1250">
        <v>1</v>
      </c>
      <c r="IP1250">
        <v>6</v>
      </c>
      <c r="IQ1250">
        <v>6</v>
      </c>
      <c r="IR1250">
        <v>5</v>
      </c>
      <c r="IS1250">
        <v>5</v>
      </c>
      <c r="IT1250">
        <v>3</v>
      </c>
      <c r="IU1250">
        <v>3</v>
      </c>
      <c r="IV1250">
        <v>3</v>
      </c>
      <c r="IW1250">
        <v>3</v>
      </c>
      <c r="IX1250">
        <v>3</v>
      </c>
      <c r="IY1250">
        <v>3</v>
      </c>
      <c r="IZ1250">
        <v>3</v>
      </c>
      <c r="JA1250">
        <v>3</v>
      </c>
      <c r="JB1250">
        <v>3</v>
      </c>
      <c r="JC1250">
        <v>3</v>
      </c>
      <c r="JD1250">
        <v>3</v>
      </c>
      <c r="JE1250">
        <v>3</v>
      </c>
      <c r="JF1250">
        <v>3</v>
      </c>
      <c r="JG1250">
        <v>3</v>
      </c>
      <c r="JH1250">
        <v>3</v>
      </c>
      <c r="JI1250">
        <v>3</v>
      </c>
      <c r="JJ1250">
        <v>3</v>
      </c>
      <c r="JK1250">
        <v>3</v>
      </c>
      <c r="JL1250">
        <v>1</v>
      </c>
      <c r="JM1250">
        <v>1</v>
      </c>
      <c r="JN1250">
        <v>1</v>
      </c>
      <c r="JO1250">
        <v>1</v>
      </c>
      <c r="JP1250">
        <v>1</v>
      </c>
      <c r="JQ1250">
        <v>1</v>
      </c>
      <c r="JR1250">
        <v>6</v>
      </c>
      <c r="JS1250">
        <v>6</v>
      </c>
      <c r="JT1250">
        <v>6</v>
      </c>
      <c r="JU1250">
        <v>6</v>
      </c>
      <c r="JV1250">
        <v>6</v>
      </c>
      <c r="JW1250">
        <v>6</v>
      </c>
      <c r="JX1250">
        <v>2</v>
      </c>
      <c r="JY1250">
        <v>2</v>
      </c>
      <c r="JZ1250">
        <v>2</v>
      </c>
      <c r="KA1250">
        <v>2</v>
      </c>
      <c r="KB1250">
        <v>2</v>
      </c>
      <c r="KC1250">
        <v>5</v>
      </c>
      <c r="KD1250">
        <v>5</v>
      </c>
      <c r="KE1250">
        <v>9</v>
      </c>
      <c r="KF1250">
        <v>9</v>
      </c>
      <c r="KG1250">
        <v>9</v>
      </c>
      <c r="KH1250">
        <v>9</v>
      </c>
      <c r="KI1250">
        <v>9</v>
      </c>
      <c r="KJ1250">
        <v>9</v>
      </c>
      <c r="KK1250">
        <v>9</v>
      </c>
      <c r="KL1250">
        <v>9</v>
      </c>
      <c r="KM1250">
        <v>1</v>
      </c>
      <c r="KN1250" s="2"/>
      <c r="KO1250" s="2"/>
      <c r="KP1250" s="2"/>
      <c r="KQ1250" s="2"/>
      <c r="KR1250">
        <v>8</v>
      </c>
      <c r="KS1250">
        <v>11</v>
      </c>
      <c r="KT1250">
        <v>3</v>
      </c>
    </row>
    <row r="1251" spans="1:306" ht="2" customHeight="1" x14ac:dyDescent="0.35">
      <c r="A1251" s="6"/>
      <c r="B1251" s="7"/>
      <c r="C1251" s="7"/>
      <c r="D1251" s="7"/>
      <c r="E1251" s="7"/>
      <c r="F1251" s="7"/>
      <c r="G1251" s="7"/>
      <c r="H1251" s="7"/>
      <c r="I1251" s="7"/>
      <c r="J1251" s="7"/>
      <c r="K1251" s="8"/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3</v>
      </c>
      <c r="T1251">
        <v>3</v>
      </c>
      <c r="U1251">
        <v>3</v>
      </c>
      <c r="V1251">
        <v>3</v>
      </c>
      <c r="W1251">
        <v>3</v>
      </c>
      <c r="X1251">
        <v>3</v>
      </c>
      <c r="Y1251">
        <v>3</v>
      </c>
      <c r="Z1251">
        <v>3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3</v>
      </c>
      <c r="AI1251">
        <v>3</v>
      </c>
      <c r="AJ1251">
        <v>3</v>
      </c>
      <c r="AK1251">
        <v>3</v>
      </c>
      <c r="AL1251">
        <v>3</v>
      </c>
      <c r="AM1251">
        <v>3</v>
      </c>
      <c r="AN1251">
        <v>3</v>
      </c>
      <c r="AO1251">
        <v>3</v>
      </c>
      <c r="AP1251">
        <v>3</v>
      </c>
      <c r="AQ1251">
        <v>3</v>
      </c>
      <c r="AR1251">
        <v>3</v>
      </c>
      <c r="AS1251">
        <v>3</v>
      </c>
      <c r="AT1251">
        <v>3</v>
      </c>
      <c r="AU1251">
        <v>3</v>
      </c>
      <c r="AV1251">
        <v>3</v>
      </c>
      <c r="AW1251">
        <v>3</v>
      </c>
      <c r="AX1251">
        <v>3</v>
      </c>
      <c r="AY1251">
        <v>3</v>
      </c>
      <c r="AZ1251">
        <v>3</v>
      </c>
      <c r="BA1251">
        <v>3</v>
      </c>
      <c r="BB1251">
        <v>3</v>
      </c>
      <c r="BC1251">
        <v>3</v>
      </c>
      <c r="BD1251">
        <v>3</v>
      </c>
      <c r="BE1251">
        <v>3</v>
      </c>
      <c r="BF1251">
        <v>3</v>
      </c>
      <c r="BG1251">
        <v>3</v>
      </c>
      <c r="BH1251">
        <v>3</v>
      </c>
      <c r="BI1251">
        <v>3</v>
      </c>
      <c r="BJ1251">
        <v>3</v>
      </c>
      <c r="BK1251">
        <v>3</v>
      </c>
      <c r="BL1251">
        <v>3</v>
      </c>
      <c r="BM1251">
        <v>3</v>
      </c>
      <c r="BN1251">
        <v>3</v>
      </c>
      <c r="BO1251">
        <v>3</v>
      </c>
      <c r="BP1251">
        <v>6</v>
      </c>
      <c r="BQ1251">
        <v>6</v>
      </c>
      <c r="BR1251">
        <v>2</v>
      </c>
      <c r="BS1251">
        <v>2</v>
      </c>
      <c r="BT1251">
        <v>2</v>
      </c>
      <c r="BU1251">
        <v>2</v>
      </c>
      <c r="BV1251">
        <v>2</v>
      </c>
      <c r="BW1251">
        <v>2</v>
      </c>
      <c r="BX1251">
        <v>2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1</v>
      </c>
      <c r="EL1251">
        <v>1</v>
      </c>
      <c r="EM1251">
        <v>1</v>
      </c>
      <c r="EN1251">
        <v>1</v>
      </c>
      <c r="EO1251">
        <v>1</v>
      </c>
      <c r="EP1251">
        <v>1</v>
      </c>
      <c r="EQ1251">
        <v>2</v>
      </c>
      <c r="ER1251">
        <v>2</v>
      </c>
      <c r="ES1251">
        <v>2</v>
      </c>
      <c r="ET1251">
        <v>2</v>
      </c>
      <c r="EU1251">
        <v>2</v>
      </c>
      <c r="EV1251">
        <v>2</v>
      </c>
      <c r="EW1251">
        <v>2</v>
      </c>
      <c r="EX1251">
        <v>2</v>
      </c>
      <c r="EY1251">
        <v>2</v>
      </c>
      <c r="EZ1251">
        <v>2</v>
      </c>
      <c r="FA1251">
        <v>2</v>
      </c>
      <c r="FB1251">
        <v>2</v>
      </c>
      <c r="FC1251">
        <v>2</v>
      </c>
      <c r="FD1251">
        <v>6</v>
      </c>
      <c r="FE1251">
        <v>6</v>
      </c>
      <c r="FF1251">
        <v>6</v>
      </c>
      <c r="FG1251">
        <v>6</v>
      </c>
      <c r="FH1251">
        <v>6</v>
      </c>
      <c r="FI1251">
        <v>6</v>
      </c>
      <c r="FJ1251">
        <v>1</v>
      </c>
      <c r="FK1251">
        <v>1</v>
      </c>
      <c r="FL1251">
        <v>1</v>
      </c>
      <c r="FM1251">
        <v>1</v>
      </c>
      <c r="FN1251">
        <v>1</v>
      </c>
      <c r="FO1251">
        <v>7</v>
      </c>
      <c r="FP1251">
        <v>7</v>
      </c>
      <c r="FQ1251">
        <v>7</v>
      </c>
      <c r="FR1251">
        <v>7</v>
      </c>
      <c r="FS1251">
        <v>7</v>
      </c>
      <c r="FT1251">
        <v>7</v>
      </c>
      <c r="FU1251">
        <v>7</v>
      </c>
      <c r="FV1251">
        <v>7</v>
      </c>
      <c r="FW1251">
        <v>7</v>
      </c>
      <c r="FX1251">
        <v>5</v>
      </c>
      <c r="FY1251">
        <v>5</v>
      </c>
      <c r="FZ1251">
        <v>5</v>
      </c>
      <c r="GA1251">
        <v>5</v>
      </c>
      <c r="GB1251">
        <v>5</v>
      </c>
      <c r="GC1251">
        <v>5</v>
      </c>
      <c r="GD1251">
        <v>1</v>
      </c>
      <c r="GE1251">
        <v>1</v>
      </c>
      <c r="GF1251">
        <v>1</v>
      </c>
      <c r="GG1251">
        <v>1</v>
      </c>
      <c r="GH1251">
        <v>1</v>
      </c>
      <c r="GI1251">
        <v>1</v>
      </c>
      <c r="GJ1251">
        <v>1</v>
      </c>
      <c r="GK1251">
        <v>1</v>
      </c>
      <c r="GL1251">
        <v>1</v>
      </c>
      <c r="GM1251">
        <v>1</v>
      </c>
      <c r="GN1251">
        <v>1</v>
      </c>
      <c r="GO1251">
        <v>1</v>
      </c>
      <c r="GP1251">
        <v>1</v>
      </c>
      <c r="GQ1251">
        <v>1</v>
      </c>
      <c r="GR1251">
        <v>1</v>
      </c>
      <c r="GS1251">
        <v>1</v>
      </c>
      <c r="GT1251">
        <v>1</v>
      </c>
      <c r="GU1251">
        <v>1</v>
      </c>
      <c r="GV1251">
        <v>1</v>
      </c>
      <c r="GW1251">
        <v>1</v>
      </c>
      <c r="GX1251">
        <v>1</v>
      </c>
      <c r="GY1251">
        <v>1</v>
      </c>
      <c r="GZ1251">
        <v>1</v>
      </c>
      <c r="HA1251">
        <v>1</v>
      </c>
      <c r="HB1251">
        <v>1</v>
      </c>
      <c r="HC1251">
        <v>1</v>
      </c>
      <c r="HD1251">
        <v>1</v>
      </c>
      <c r="HE1251">
        <v>1</v>
      </c>
      <c r="HF1251">
        <v>1</v>
      </c>
      <c r="HG1251">
        <v>1</v>
      </c>
      <c r="HH1251">
        <v>1</v>
      </c>
      <c r="HI1251">
        <v>1</v>
      </c>
      <c r="HJ1251">
        <v>1</v>
      </c>
      <c r="HK1251">
        <v>1</v>
      </c>
      <c r="HL1251">
        <v>1</v>
      </c>
      <c r="HM1251">
        <v>1</v>
      </c>
      <c r="HN1251">
        <v>1</v>
      </c>
      <c r="HO1251">
        <v>1</v>
      </c>
      <c r="HP1251">
        <v>1</v>
      </c>
      <c r="HQ1251">
        <v>1</v>
      </c>
      <c r="HR1251">
        <v>1</v>
      </c>
      <c r="HS1251">
        <v>1</v>
      </c>
      <c r="HT1251">
        <v>1</v>
      </c>
      <c r="HU1251">
        <v>1</v>
      </c>
      <c r="HV1251">
        <v>1</v>
      </c>
      <c r="HW1251">
        <v>1</v>
      </c>
      <c r="HX1251">
        <v>1</v>
      </c>
      <c r="HY1251">
        <v>1</v>
      </c>
      <c r="HZ1251">
        <v>1</v>
      </c>
      <c r="IA1251">
        <v>1</v>
      </c>
      <c r="IB1251">
        <v>1</v>
      </c>
      <c r="IC1251">
        <v>1</v>
      </c>
      <c r="ID1251">
        <v>1</v>
      </c>
      <c r="IE1251">
        <v>1</v>
      </c>
      <c r="IF1251">
        <v>1</v>
      </c>
      <c r="IG1251">
        <v>1</v>
      </c>
      <c r="IH1251">
        <v>1</v>
      </c>
      <c r="II1251">
        <v>1</v>
      </c>
      <c r="IJ1251">
        <v>1</v>
      </c>
      <c r="IK1251">
        <v>1</v>
      </c>
      <c r="IL1251">
        <v>1</v>
      </c>
      <c r="IM1251">
        <v>1</v>
      </c>
      <c r="IN1251">
        <v>1</v>
      </c>
      <c r="IO1251">
        <v>1</v>
      </c>
      <c r="IP1251">
        <v>1</v>
      </c>
      <c r="IQ1251">
        <v>1</v>
      </c>
      <c r="IR1251">
        <v>1</v>
      </c>
      <c r="IS1251">
        <v>1</v>
      </c>
      <c r="IT1251">
        <v>1</v>
      </c>
      <c r="IU1251">
        <v>1</v>
      </c>
      <c r="IV1251">
        <v>1</v>
      </c>
      <c r="IW1251">
        <v>1</v>
      </c>
      <c r="IX1251">
        <v>1</v>
      </c>
      <c r="IY1251">
        <v>1</v>
      </c>
      <c r="IZ1251">
        <v>1</v>
      </c>
      <c r="JA1251">
        <v>1</v>
      </c>
      <c r="JB1251">
        <v>1</v>
      </c>
      <c r="JC1251">
        <v>1</v>
      </c>
      <c r="JD1251">
        <v>1</v>
      </c>
      <c r="JE1251">
        <v>1</v>
      </c>
      <c r="JF1251">
        <v>1</v>
      </c>
      <c r="JG1251">
        <v>1</v>
      </c>
      <c r="JH1251">
        <v>1</v>
      </c>
      <c r="JI1251">
        <v>1</v>
      </c>
      <c r="JJ1251">
        <v>1</v>
      </c>
      <c r="JK1251">
        <v>1</v>
      </c>
      <c r="JL1251">
        <v>1</v>
      </c>
      <c r="JM1251">
        <v>1</v>
      </c>
      <c r="JN1251">
        <v>1</v>
      </c>
      <c r="JO1251">
        <v>1</v>
      </c>
      <c r="JP1251">
        <v>3</v>
      </c>
      <c r="JQ1251">
        <v>3</v>
      </c>
      <c r="JR1251">
        <v>3</v>
      </c>
      <c r="JS1251">
        <v>3</v>
      </c>
      <c r="JT1251">
        <v>3</v>
      </c>
      <c r="JU1251">
        <v>3</v>
      </c>
      <c r="JV1251">
        <v>3</v>
      </c>
      <c r="JW1251">
        <v>3</v>
      </c>
      <c r="JX1251">
        <v>3</v>
      </c>
      <c r="JY1251">
        <v>3</v>
      </c>
      <c r="JZ1251">
        <v>4</v>
      </c>
      <c r="KA1251">
        <v>4</v>
      </c>
      <c r="KB1251">
        <v>4</v>
      </c>
      <c r="KC1251">
        <v>4</v>
      </c>
      <c r="KD1251">
        <v>4</v>
      </c>
      <c r="KE1251">
        <v>1</v>
      </c>
      <c r="KF1251">
        <v>1</v>
      </c>
      <c r="KG1251">
        <v>2</v>
      </c>
      <c r="KH1251">
        <v>5</v>
      </c>
      <c r="KI1251">
        <v>5</v>
      </c>
      <c r="KJ1251">
        <v>1</v>
      </c>
      <c r="KK1251">
        <v>1</v>
      </c>
      <c r="KL1251">
        <v>1</v>
      </c>
      <c r="KM1251">
        <v>1</v>
      </c>
      <c r="KN1251" s="2"/>
      <c r="KO1251" s="2"/>
      <c r="KP1251" s="2"/>
      <c r="KQ1251" s="2"/>
      <c r="KR1251">
        <v>8</v>
      </c>
      <c r="KS1251">
        <v>12</v>
      </c>
      <c r="KT1251">
        <v>4</v>
      </c>
    </row>
    <row r="1252" spans="1:306" ht="2" customHeight="1" x14ac:dyDescent="0.35">
      <c r="A1252" s="6"/>
      <c r="B1252" s="7"/>
      <c r="C1252" s="7"/>
      <c r="D1252" s="7"/>
      <c r="E1252" s="7"/>
      <c r="F1252" s="7"/>
      <c r="G1252" s="7"/>
      <c r="H1252" s="7"/>
      <c r="I1252" s="7"/>
      <c r="J1252" s="7"/>
      <c r="K1252" s="8"/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6</v>
      </c>
      <c r="Y1252">
        <v>2</v>
      </c>
      <c r="Z1252">
        <v>2</v>
      </c>
      <c r="AA1252">
        <v>2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1</v>
      </c>
      <c r="DO1252">
        <v>1</v>
      </c>
      <c r="DP1252">
        <v>2</v>
      </c>
      <c r="DQ1252">
        <v>2</v>
      </c>
      <c r="DR1252">
        <v>2</v>
      </c>
      <c r="DS1252">
        <v>2</v>
      </c>
      <c r="DT1252">
        <v>2</v>
      </c>
      <c r="DU1252">
        <v>6</v>
      </c>
      <c r="DV1252">
        <v>6</v>
      </c>
      <c r="DW1252">
        <v>6</v>
      </c>
      <c r="DX1252">
        <v>6</v>
      </c>
      <c r="DY1252">
        <v>6</v>
      </c>
      <c r="DZ1252">
        <v>6</v>
      </c>
      <c r="EA1252">
        <v>1</v>
      </c>
      <c r="EB1252">
        <v>5</v>
      </c>
      <c r="EC1252">
        <v>5</v>
      </c>
      <c r="ED1252">
        <v>5</v>
      </c>
      <c r="EE1252">
        <v>4</v>
      </c>
      <c r="EF1252">
        <v>4</v>
      </c>
      <c r="EG1252">
        <v>4</v>
      </c>
      <c r="EH1252">
        <v>4</v>
      </c>
      <c r="EI1252">
        <v>4</v>
      </c>
      <c r="EJ1252">
        <v>4</v>
      </c>
      <c r="EK1252">
        <v>4</v>
      </c>
      <c r="EL1252">
        <v>4</v>
      </c>
      <c r="EM1252">
        <v>4</v>
      </c>
      <c r="EN1252">
        <v>4</v>
      </c>
      <c r="EO1252">
        <v>4</v>
      </c>
      <c r="EP1252">
        <v>4</v>
      </c>
      <c r="EQ1252">
        <v>4</v>
      </c>
      <c r="ER1252">
        <v>4</v>
      </c>
      <c r="ES1252">
        <v>4</v>
      </c>
      <c r="ET1252">
        <v>4</v>
      </c>
      <c r="EU1252">
        <v>4</v>
      </c>
      <c r="EV1252">
        <v>4</v>
      </c>
      <c r="EW1252">
        <v>4</v>
      </c>
      <c r="EX1252">
        <v>4</v>
      </c>
      <c r="EY1252">
        <v>4</v>
      </c>
      <c r="EZ1252">
        <v>1</v>
      </c>
      <c r="FA1252">
        <v>1</v>
      </c>
      <c r="FB1252">
        <v>2</v>
      </c>
      <c r="FC1252">
        <v>5</v>
      </c>
      <c r="FD1252">
        <v>5</v>
      </c>
      <c r="FE1252">
        <v>4</v>
      </c>
      <c r="FF1252">
        <v>4</v>
      </c>
      <c r="FG1252">
        <v>4</v>
      </c>
      <c r="FH1252">
        <v>4</v>
      </c>
      <c r="FI1252">
        <v>4</v>
      </c>
      <c r="FJ1252">
        <v>4</v>
      </c>
      <c r="FK1252">
        <v>4</v>
      </c>
      <c r="FL1252">
        <v>4</v>
      </c>
      <c r="FM1252">
        <v>4</v>
      </c>
      <c r="FN1252">
        <v>4</v>
      </c>
      <c r="FO1252">
        <v>4</v>
      </c>
      <c r="FP1252">
        <v>4</v>
      </c>
      <c r="FQ1252">
        <v>4</v>
      </c>
      <c r="FR1252">
        <v>4</v>
      </c>
      <c r="FS1252">
        <v>4</v>
      </c>
      <c r="FT1252">
        <v>4</v>
      </c>
      <c r="FU1252">
        <v>4</v>
      </c>
      <c r="FV1252">
        <v>4</v>
      </c>
      <c r="FW1252">
        <v>4</v>
      </c>
      <c r="FX1252">
        <v>4</v>
      </c>
      <c r="FY1252">
        <v>4</v>
      </c>
      <c r="FZ1252">
        <v>4</v>
      </c>
      <c r="GA1252">
        <v>4</v>
      </c>
      <c r="GB1252">
        <v>4</v>
      </c>
      <c r="GC1252">
        <v>4</v>
      </c>
      <c r="GD1252">
        <v>4</v>
      </c>
      <c r="GE1252">
        <v>4</v>
      </c>
      <c r="GF1252">
        <v>4</v>
      </c>
      <c r="GG1252">
        <v>4</v>
      </c>
      <c r="GH1252">
        <v>4</v>
      </c>
      <c r="GI1252">
        <v>4</v>
      </c>
      <c r="GJ1252">
        <v>4</v>
      </c>
      <c r="GK1252">
        <v>4</v>
      </c>
      <c r="GL1252">
        <v>4</v>
      </c>
      <c r="GM1252">
        <v>4</v>
      </c>
      <c r="GN1252">
        <v>4</v>
      </c>
      <c r="GO1252">
        <v>4</v>
      </c>
      <c r="GP1252">
        <v>4</v>
      </c>
      <c r="GQ1252">
        <v>4</v>
      </c>
      <c r="GR1252">
        <v>4</v>
      </c>
      <c r="GS1252">
        <v>4</v>
      </c>
      <c r="GT1252">
        <v>4</v>
      </c>
      <c r="GU1252">
        <v>4</v>
      </c>
      <c r="GV1252">
        <v>4</v>
      </c>
      <c r="GW1252">
        <v>4</v>
      </c>
      <c r="GX1252">
        <v>4</v>
      </c>
      <c r="GY1252">
        <v>4</v>
      </c>
      <c r="GZ1252">
        <v>4</v>
      </c>
      <c r="HA1252">
        <v>4</v>
      </c>
      <c r="HB1252">
        <v>5</v>
      </c>
      <c r="HC1252">
        <v>5</v>
      </c>
      <c r="HD1252">
        <v>5</v>
      </c>
      <c r="HE1252">
        <v>5</v>
      </c>
      <c r="HF1252">
        <v>1</v>
      </c>
      <c r="HG1252">
        <v>1</v>
      </c>
      <c r="HH1252">
        <v>1</v>
      </c>
      <c r="HI1252">
        <v>1</v>
      </c>
      <c r="HJ1252">
        <v>1</v>
      </c>
      <c r="HK1252">
        <v>1</v>
      </c>
      <c r="HL1252">
        <v>1</v>
      </c>
      <c r="HM1252">
        <v>1</v>
      </c>
      <c r="HN1252">
        <v>1</v>
      </c>
      <c r="HO1252">
        <v>1</v>
      </c>
      <c r="HP1252">
        <v>1</v>
      </c>
      <c r="HQ1252">
        <v>1</v>
      </c>
      <c r="HR1252">
        <v>1</v>
      </c>
      <c r="HS1252">
        <v>1</v>
      </c>
      <c r="HT1252">
        <v>1</v>
      </c>
      <c r="HU1252">
        <v>1</v>
      </c>
      <c r="HV1252">
        <v>1</v>
      </c>
      <c r="HW1252">
        <v>1</v>
      </c>
      <c r="HX1252">
        <v>1</v>
      </c>
      <c r="HY1252">
        <v>1</v>
      </c>
      <c r="HZ1252">
        <v>1</v>
      </c>
      <c r="IA1252">
        <v>1</v>
      </c>
      <c r="IB1252">
        <v>1</v>
      </c>
      <c r="IC1252">
        <v>1</v>
      </c>
      <c r="ID1252">
        <v>1</v>
      </c>
      <c r="IE1252">
        <v>1</v>
      </c>
      <c r="IF1252">
        <v>1</v>
      </c>
      <c r="IG1252">
        <v>1</v>
      </c>
      <c r="IH1252">
        <v>1</v>
      </c>
      <c r="II1252">
        <v>1</v>
      </c>
      <c r="IJ1252">
        <v>1</v>
      </c>
      <c r="IK1252">
        <v>1</v>
      </c>
      <c r="IL1252">
        <v>1</v>
      </c>
      <c r="IM1252">
        <v>1</v>
      </c>
      <c r="IN1252">
        <v>1</v>
      </c>
      <c r="IO1252">
        <v>1</v>
      </c>
      <c r="IP1252">
        <v>1</v>
      </c>
      <c r="IQ1252">
        <v>1</v>
      </c>
      <c r="IR1252">
        <v>1</v>
      </c>
      <c r="IS1252">
        <v>1</v>
      </c>
      <c r="IT1252">
        <v>1</v>
      </c>
      <c r="IU1252">
        <v>1</v>
      </c>
      <c r="IV1252">
        <v>1</v>
      </c>
      <c r="IW1252">
        <v>1</v>
      </c>
      <c r="IX1252">
        <v>1</v>
      </c>
      <c r="IY1252">
        <v>1</v>
      </c>
      <c r="IZ1252">
        <v>1</v>
      </c>
      <c r="JA1252">
        <v>1</v>
      </c>
      <c r="JB1252">
        <v>1</v>
      </c>
      <c r="JC1252">
        <v>1</v>
      </c>
      <c r="JD1252">
        <v>1</v>
      </c>
      <c r="JE1252">
        <v>1</v>
      </c>
      <c r="JF1252">
        <v>1</v>
      </c>
      <c r="JG1252">
        <v>1</v>
      </c>
      <c r="JH1252">
        <v>1</v>
      </c>
      <c r="JI1252">
        <v>1</v>
      </c>
      <c r="JJ1252">
        <v>1</v>
      </c>
      <c r="JK1252">
        <v>1</v>
      </c>
      <c r="JL1252">
        <v>1</v>
      </c>
      <c r="JM1252">
        <v>1</v>
      </c>
      <c r="JN1252">
        <v>1</v>
      </c>
      <c r="JO1252">
        <v>1</v>
      </c>
      <c r="JP1252">
        <v>1</v>
      </c>
      <c r="JQ1252">
        <v>1</v>
      </c>
      <c r="JR1252">
        <v>5</v>
      </c>
      <c r="JS1252">
        <v>5</v>
      </c>
      <c r="JT1252">
        <v>5</v>
      </c>
      <c r="JU1252">
        <v>5</v>
      </c>
      <c r="JV1252">
        <v>5</v>
      </c>
      <c r="JW1252">
        <v>5</v>
      </c>
      <c r="JX1252">
        <v>2</v>
      </c>
      <c r="JY1252">
        <v>2</v>
      </c>
      <c r="JZ1252">
        <v>9</v>
      </c>
      <c r="KA1252">
        <v>9</v>
      </c>
      <c r="KB1252">
        <v>9</v>
      </c>
      <c r="KC1252">
        <v>9</v>
      </c>
      <c r="KD1252">
        <v>9</v>
      </c>
      <c r="KE1252">
        <v>9</v>
      </c>
      <c r="KF1252">
        <v>9</v>
      </c>
      <c r="KG1252">
        <v>9</v>
      </c>
      <c r="KH1252">
        <v>9</v>
      </c>
      <c r="KI1252">
        <v>1</v>
      </c>
      <c r="KJ1252">
        <v>1</v>
      </c>
      <c r="KK1252">
        <v>1</v>
      </c>
      <c r="KL1252">
        <v>1</v>
      </c>
      <c r="KM1252">
        <v>1</v>
      </c>
      <c r="KN1252" s="2"/>
      <c r="KO1252" s="2"/>
      <c r="KP1252" s="2"/>
      <c r="KQ1252" s="2"/>
      <c r="KR1252">
        <v>8</v>
      </c>
      <c r="KS1252">
        <v>13</v>
      </c>
      <c r="KT1252">
        <v>5</v>
      </c>
    </row>
    <row r="1253" spans="1:306" ht="2" customHeight="1" x14ac:dyDescent="0.35">
      <c r="A1253" s="6"/>
      <c r="B1253" s="7"/>
      <c r="C1253" s="7"/>
      <c r="D1253" s="7"/>
      <c r="E1253" s="7"/>
      <c r="F1253" s="7"/>
      <c r="G1253" s="7"/>
      <c r="H1253" s="7"/>
      <c r="I1253" s="7"/>
      <c r="J1253" s="7"/>
      <c r="K1253" s="8"/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2</v>
      </c>
      <c r="AL1253">
        <v>2</v>
      </c>
      <c r="AM1253">
        <v>2</v>
      </c>
      <c r="AN1253">
        <v>2</v>
      </c>
      <c r="AO1253">
        <v>6</v>
      </c>
      <c r="AP1253">
        <v>6</v>
      </c>
      <c r="AQ1253">
        <v>6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2</v>
      </c>
      <c r="BD1253">
        <v>2</v>
      </c>
      <c r="BE1253">
        <v>2</v>
      </c>
      <c r="BF1253">
        <v>2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1</v>
      </c>
      <c r="DQ1253">
        <v>1</v>
      </c>
      <c r="DR1253">
        <v>1</v>
      </c>
      <c r="DS1253">
        <v>1</v>
      </c>
      <c r="DT1253">
        <v>2</v>
      </c>
      <c r="DU1253">
        <v>2</v>
      </c>
      <c r="DV1253">
        <v>6</v>
      </c>
      <c r="DW1253">
        <v>6</v>
      </c>
      <c r="DX1253">
        <v>6</v>
      </c>
      <c r="DY1253">
        <v>6</v>
      </c>
      <c r="DZ1253">
        <v>7</v>
      </c>
      <c r="EA1253">
        <v>7</v>
      </c>
      <c r="EB1253">
        <v>7</v>
      </c>
      <c r="EC1253">
        <v>7</v>
      </c>
      <c r="ED1253">
        <v>7</v>
      </c>
      <c r="EE1253">
        <v>7</v>
      </c>
      <c r="EF1253">
        <v>7</v>
      </c>
      <c r="EG1253">
        <v>7</v>
      </c>
      <c r="EH1253">
        <v>7</v>
      </c>
      <c r="EI1253">
        <v>7</v>
      </c>
      <c r="EJ1253">
        <v>7</v>
      </c>
      <c r="EK1253">
        <v>7</v>
      </c>
      <c r="EL1253">
        <v>7</v>
      </c>
      <c r="EM1253">
        <v>7</v>
      </c>
      <c r="EN1253">
        <v>7</v>
      </c>
      <c r="EO1253">
        <v>7</v>
      </c>
      <c r="EP1253">
        <v>7</v>
      </c>
      <c r="EQ1253">
        <v>7</v>
      </c>
      <c r="ER1253">
        <v>7</v>
      </c>
      <c r="ES1253">
        <v>7</v>
      </c>
      <c r="ET1253">
        <v>7</v>
      </c>
      <c r="EU1253">
        <v>7</v>
      </c>
      <c r="EV1253">
        <v>7</v>
      </c>
      <c r="EW1253">
        <v>7</v>
      </c>
      <c r="EX1253">
        <v>7</v>
      </c>
      <c r="EY1253">
        <v>7</v>
      </c>
      <c r="EZ1253">
        <v>7</v>
      </c>
      <c r="FA1253">
        <v>7</v>
      </c>
      <c r="FB1253">
        <v>7</v>
      </c>
      <c r="FC1253">
        <v>7</v>
      </c>
      <c r="FD1253">
        <v>7</v>
      </c>
      <c r="FE1253">
        <v>7</v>
      </c>
      <c r="FF1253">
        <v>7</v>
      </c>
      <c r="FG1253">
        <v>7</v>
      </c>
      <c r="FH1253">
        <v>7</v>
      </c>
      <c r="FI1253">
        <v>7</v>
      </c>
      <c r="FJ1253">
        <v>7</v>
      </c>
      <c r="FK1253">
        <v>7</v>
      </c>
      <c r="FL1253">
        <v>7</v>
      </c>
      <c r="FM1253">
        <v>7</v>
      </c>
      <c r="FN1253">
        <v>7</v>
      </c>
      <c r="FO1253">
        <v>7</v>
      </c>
      <c r="FP1253">
        <v>1</v>
      </c>
      <c r="FQ1253">
        <v>1</v>
      </c>
      <c r="FR1253">
        <v>1</v>
      </c>
      <c r="FS1253">
        <v>1</v>
      </c>
      <c r="FT1253">
        <v>1</v>
      </c>
      <c r="FU1253">
        <v>1</v>
      </c>
      <c r="FV1253">
        <v>5</v>
      </c>
      <c r="FW1253">
        <v>5</v>
      </c>
      <c r="FX1253">
        <v>5</v>
      </c>
      <c r="FY1253">
        <v>5</v>
      </c>
      <c r="FZ1253">
        <v>2</v>
      </c>
      <c r="GA1253">
        <v>2</v>
      </c>
      <c r="GB1253">
        <v>2</v>
      </c>
      <c r="GC1253">
        <v>2</v>
      </c>
      <c r="GD1253">
        <v>2</v>
      </c>
      <c r="GE1253">
        <v>2</v>
      </c>
      <c r="GF1253">
        <v>2</v>
      </c>
      <c r="GG1253">
        <v>2</v>
      </c>
      <c r="GH1253">
        <v>5</v>
      </c>
      <c r="GI1253">
        <v>5</v>
      </c>
      <c r="GJ1253">
        <v>5</v>
      </c>
      <c r="GK1253">
        <v>5</v>
      </c>
      <c r="GL1253">
        <v>5</v>
      </c>
      <c r="GM1253">
        <v>5</v>
      </c>
      <c r="GN1253">
        <v>1</v>
      </c>
      <c r="GO1253">
        <v>1</v>
      </c>
      <c r="GP1253">
        <v>1</v>
      </c>
      <c r="GQ1253">
        <v>1</v>
      </c>
      <c r="GR1253">
        <v>1</v>
      </c>
      <c r="GS1253">
        <v>1</v>
      </c>
      <c r="GT1253">
        <v>1</v>
      </c>
      <c r="GU1253">
        <v>1</v>
      </c>
      <c r="GV1253">
        <v>1</v>
      </c>
      <c r="GW1253">
        <v>1</v>
      </c>
      <c r="GX1253">
        <v>1</v>
      </c>
      <c r="GY1253">
        <v>1</v>
      </c>
      <c r="GZ1253">
        <v>1</v>
      </c>
      <c r="HA1253">
        <v>1</v>
      </c>
      <c r="HB1253">
        <v>1</v>
      </c>
      <c r="HC1253">
        <v>1</v>
      </c>
      <c r="HD1253">
        <v>1</v>
      </c>
      <c r="HE1253">
        <v>1</v>
      </c>
      <c r="HF1253">
        <v>1</v>
      </c>
      <c r="HG1253">
        <v>1</v>
      </c>
      <c r="HH1253">
        <v>1</v>
      </c>
      <c r="HI1253">
        <v>1</v>
      </c>
      <c r="HJ1253">
        <v>1</v>
      </c>
      <c r="HK1253">
        <v>1</v>
      </c>
      <c r="HL1253">
        <v>1</v>
      </c>
      <c r="HM1253">
        <v>1</v>
      </c>
      <c r="HN1253">
        <v>1</v>
      </c>
      <c r="HO1253">
        <v>1</v>
      </c>
      <c r="HP1253">
        <v>1</v>
      </c>
      <c r="HQ1253">
        <v>1</v>
      </c>
      <c r="HR1253">
        <v>1</v>
      </c>
      <c r="HS1253">
        <v>1</v>
      </c>
      <c r="HT1253">
        <v>1</v>
      </c>
      <c r="HU1253">
        <v>1</v>
      </c>
      <c r="HV1253">
        <v>1</v>
      </c>
      <c r="HW1253">
        <v>1</v>
      </c>
      <c r="HX1253">
        <v>1</v>
      </c>
      <c r="HY1253">
        <v>1</v>
      </c>
      <c r="HZ1253">
        <v>1</v>
      </c>
      <c r="IA1253">
        <v>1</v>
      </c>
      <c r="IB1253">
        <v>1</v>
      </c>
      <c r="IC1253">
        <v>1</v>
      </c>
      <c r="ID1253">
        <v>1</v>
      </c>
      <c r="IE1253">
        <v>1</v>
      </c>
      <c r="IF1253">
        <v>1</v>
      </c>
      <c r="IG1253">
        <v>1</v>
      </c>
      <c r="IH1253">
        <v>1</v>
      </c>
      <c r="II1253">
        <v>1</v>
      </c>
      <c r="IJ1253">
        <v>1</v>
      </c>
      <c r="IK1253">
        <v>1</v>
      </c>
      <c r="IL1253">
        <v>1</v>
      </c>
      <c r="IM1253">
        <v>1</v>
      </c>
      <c r="IN1253">
        <v>1</v>
      </c>
      <c r="IO1253">
        <v>1</v>
      </c>
      <c r="IP1253">
        <v>1</v>
      </c>
      <c r="IQ1253">
        <v>1</v>
      </c>
      <c r="IR1253">
        <v>1</v>
      </c>
      <c r="IS1253">
        <v>1</v>
      </c>
      <c r="IT1253">
        <v>1</v>
      </c>
      <c r="IU1253">
        <v>1</v>
      </c>
      <c r="IV1253">
        <v>1</v>
      </c>
      <c r="IW1253">
        <v>1</v>
      </c>
      <c r="IX1253">
        <v>1</v>
      </c>
      <c r="IY1253">
        <v>1</v>
      </c>
      <c r="IZ1253">
        <v>1</v>
      </c>
      <c r="JA1253">
        <v>1</v>
      </c>
      <c r="JB1253">
        <v>1</v>
      </c>
      <c r="JC1253">
        <v>1</v>
      </c>
      <c r="JD1253">
        <v>1</v>
      </c>
      <c r="JE1253">
        <v>1</v>
      </c>
      <c r="JF1253">
        <v>1</v>
      </c>
      <c r="JG1253">
        <v>1</v>
      </c>
      <c r="JH1253">
        <v>1</v>
      </c>
      <c r="JI1253">
        <v>1</v>
      </c>
      <c r="JJ1253">
        <v>1</v>
      </c>
      <c r="JK1253">
        <v>1</v>
      </c>
      <c r="JL1253">
        <v>1</v>
      </c>
      <c r="JM1253">
        <v>1</v>
      </c>
      <c r="JN1253">
        <v>1</v>
      </c>
      <c r="JO1253">
        <v>1</v>
      </c>
      <c r="JP1253">
        <v>6</v>
      </c>
      <c r="JQ1253">
        <v>6</v>
      </c>
      <c r="JR1253">
        <v>6</v>
      </c>
      <c r="JS1253">
        <v>6</v>
      </c>
      <c r="JT1253">
        <v>6</v>
      </c>
      <c r="JU1253">
        <v>6</v>
      </c>
      <c r="JV1253">
        <v>6</v>
      </c>
      <c r="JW1253">
        <v>6</v>
      </c>
      <c r="JX1253">
        <v>7</v>
      </c>
      <c r="JY1253">
        <v>6</v>
      </c>
      <c r="JZ1253">
        <v>6</v>
      </c>
      <c r="KA1253">
        <v>6</v>
      </c>
      <c r="KB1253">
        <v>2</v>
      </c>
      <c r="KC1253">
        <v>2</v>
      </c>
      <c r="KD1253">
        <v>2</v>
      </c>
      <c r="KE1253">
        <v>2</v>
      </c>
      <c r="KF1253">
        <v>2</v>
      </c>
      <c r="KG1253">
        <v>2</v>
      </c>
      <c r="KH1253">
        <v>2</v>
      </c>
      <c r="KI1253">
        <v>1</v>
      </c>
      <c r="KJ1253">
        <v>1</v>
      </c>
      <c r="KK1253">
        <v>1</v>
      </c>
      <c r="KL1253">
        <v>1</v>
      </c>
      <c r="KM1253">
        <v>1</v>
      </c>
      <c r="KN1253" s="2"/>
      <c r="KO1253" s="2"/>
      <c r="KP1253" s="2"/>
      <c r="KQ1253" s="2"/>
      <c r="KR1253">
        <v>8</v>
      </c>
      <c r="KS1253">
        <v>14</v>
      </c>
      <c r="KT1253">
        <v>6</v>
      </c>
    </row>
    <row r="1254" spans="1:306" ht="2" customHeight="1" x14ac:dyDescent="0.35">
      <c r="A1254" s="6"/>
      <c r="B1254" s="7"/>
      <c r="C1254" s="7"/>
      <c r="D1254" s="7"/>
      <c r="E1254" s="7"/>
      <c r="F1254" s="7"/>
      <c r="G1254" s="7"/>
      <c r="H1254" s="7"/>
      <c r="I1254" s="7"/>
      <c r="J1254" s="7"/>
      <c r="K1254" s="8"/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1</v>
      </c>
      <c r="EG1254">
        <v>1</v>
      </c>
      <c r="EH1254">
        <v>1</v>
      </c>
      <c r="EI1254">
        <v>1</v>
      </c>
      <c r="EJ1254">
        <v>1</v>
      </c>
      <c r="EK1254">
        <v>1</v>
      </c>
      <c r="EL1254">
        <v>1</v>
      </c>
      <c r="EM1254">
        <v>1</v>
      </c>
      <c r="EN1254">
        <v>1</v>
      </c>
      <c r="EO1254">
        <v>1</v>
      </c>
      <c r="EP1254">
        <v>1</v>
      </c>
      <c r="EQ1254">
        <v>1</v>
      </c>
      <c r="ER1254">
        <v>1</v>
      </c>
      <c r="ES1254">
        <v>1</v>
      </c>
      <c r="ET1254">
        <v>1</v>
      </c>
      <c r="EU1254">
        <v>1</v>
      </c>
      <c r="EV1254">
        <v>1</v>
      </c>
      <c r="EW1254">
        <v>1</v>
      </c>
      <c r="EX1254">
        <v>1</v>
      </c>
      <c r="EY1254">
        <v>2</v>
      </c>
      <c r="EZ1254">
        <v>2</v>
      </c>
      <c r="FA1254">
        <v>2</v>
      </c>
      <c r="FB1254">
        <v>2</v>
      </c>
      <c r="FC1254">
        <v>2</v>
      </c>
      <c r="FD1254">
        <v>2</v>
      </c>
      <c r="FE1254">
        <v>2</v>
      </c>
      <c r="FF1254">
        <v>2</v>
      </c>
      <c r="FG1254">
        <v>2</v>
      </c>
      <c r="FH1254">
        <v>2</v>
      </c>
      <c r="FI1254">
        <v>2</v>
      </c>
      <c r="FJ1254">
        <v>2</v>
      </c>
      <c r="FK1254">
        <v>2</v>
      </c>
      <c r="FL1254">
        <v>6</v>
      </c>
      <c r="FM1254">
        <v>6</v>
      </c>
      <c r="FN1254">
        <v>6</v>
      </c>
      <c r="FO1254">
        <v>2</v>
      </c>
      <c r="FP1254">
        <v>2</v>
      </c>
      <c r="FQ1254">
        <v>2</v>
      </c>
      <c r="FR1254">
        <v>2</v>
      </c>
      <c r="FS1254">
        <v>2</v>
      </c>
      <c r="FT1254">
        <v>2</v>
      </c>
      <c r="FU1254">
        <v>2</v>
      </c>
      <c r="FV1254">
        <v>2</v>
      </c>
      <c r="FW1254">
        <v>5</v>
      </c>
      <c r="FX1254">
        <v>5</v>
      </c>
      <c r="FY1254">
        <v>1</v>
      </c>
      <c r="FZ1254">
        <v>1</v>
      </c>
      <c r="GA1254">
        <v>1</v>
      </c>
      <c r="GB1254">
        <v>1</v>
      </c>
      <c r="GC1254">
        <v>1</v>
      </c>
      <c r="GD1254">
        <v>1</v>
      </c>
      <c r="GE1254">
        <v>1</v>
      </c>
      <c r="GF1254">
        <v>1</v>
      </c>
      <c r="GG1254">
        <v>1</v>
      </c>
      <c r="GH1254">
        <v>1</v>
      </c>
      <c r="GI1254">
        <v>1</v>
      </c>
      <c r="GJ1254">
        <v>1</v>
      </c>
      <c r="GK1254">
        <v>1</v>
      </c>
      <c r="GL1254">
        <v>1</v>
      </c>
      <c r="GM1254">
        <v>1</v>
      </c>
      <c r="GN1254">
        <v>1</v>
      </c>
      <c r="GO1254">
        <v>1</v>
      </c>
      <c r="GP1254">
        <v>1</v>
      </c>
      <c r="GQ1254">
        <v>1</v>
      </c>
      <c r="GR1254">
        <v>1</v>
      </c>
      <c r="GS1254">
        <v>1</v>
      </c>
      <c r="GT1254">
        <v>1</v>
      </c>
      <c r="GU1254">
        <v>1</v>
      </c>
      <c r="GV1254">
        <v>1</v>
      </c>
      <c r="GW1254">
        <v>1</v>
      </c>
      <c r="GX1254">
        <v>1</v>
      </c>
      <c r="GY1254">
        <v>1</v>
      </c>
      <c r="GZ1254">
        <v>1</v>
      </c>
      <c r="HA1254">
        <v>1</v>
      </c>
      <c r="HB1254">
        <v>1</v>
      </c>
      <c r="HC1254">
        <v>1</v>
      </c>
      <c r="HD1254">
        <v>1</v>
      </c>
      <c r="HE1254">
        <v>1</v>
      </c>
      <c r="HF1254">
        <v>1</v>
      </c>
      <c r="HG1254">
        <v>1</v>
      </c>
      <c r="HH1254">
        <v>1</v>
      </c>
      <c r="HI1254">
        <v>1</v>
      </c>
      <c r="HJ1254">
        <v>1</v>
      </c>
      <c r="HK1254">
        <v>1</v>
      </c>
      <c r="HL1254">
        <v>1</v>
      </c>
      <c r="HM1254">
        <v>1</v>
      </c>
      <c r="HN1254">
        <v>1</v>
      </c>
      <c r="HO1254">
        <v>1</v>
      </c>
      <c r="HP1254">
        <v>1</v>
      </c>
      <c r="HQ1254">
        <v>1</v>
      </c>
      <c r="HR1254">
        <v>1</v>
      </c>
      <c r="HS1254">
        <v>1</v>
      </c>
      <c r="HT1254">
        <v>1</v>
      </c>
      <c r="HU1254">
        <v>1</v>
      </c>
      <c r="HV1254">
        <v>1</v>
      </c>
      <c r="HW1254">
        <v>1</v>
      </c>
      <c r="HX1254">
        <v>1</v>
      </c>
      <c r="HY1254">
        <v>1</v>
      </c>
      <c r="HZ1254">
        <v>1</v>
      </c>
      <c r="IA1254">
        <v>1</v>
      </c>
      <c r="IB1254">
        <v>1</v>
      </c>
      <c r="IC1254">
        <v>1</v>
      </c>
      <c r="ID1254">
        <v>1</v>
      </c>
      <c r="IE1254">
        <v>1</v>
      </c>
      <c r="IF1254">
        <v>1</v>
      </c>
      <c r="IG1254">
        <v>1</v>
      </c>
      <c r="IH1254">
        <v>1</v>
      </c>
      <c r="II1254">
        <v>1</v>
      </c>
      <c r="IJ1254">
        <v>2</v>
      </c>
      <c r="IK1254">
        <v>2</v>
      </c>
      <c r="IL1254">
        <v>2</v>
      </c>
      <c r="IM1254">
        <v>2</v>
      </c>
      <c r="IN1254">
        <v>2</v>
      </c>
      <c r="IO1254">
        <v>2</v>
      </c>
      <c r="IP1254">
        <v>2</v>
      </c>
      <c r="IQ1254">
        <v>1</v>
      </c>
      <c r="IR1254">
        <v>1</v>
      </c>
      <c r="IS1254">
        <v>1</v>
      </c>
      <c r="IT1254">
        <v>5</v>
      </c>
      <c r="IU1254">
        <v>5</v>
      </c>
      <c r="IV1254">
        <v>5</v>
      </c>
      <c r="IW1254">
        <v>5</v>
      </c>
      <c r="IX1254">
        <v>5</v>
      </c>
      <c r="IY1254">
        <v>5</v>
      </c>
      <c r="IZ1254">
        <v>5</v>
      </c>
      <c r="JA1254">
        <v>5</v>
      </c>
      <c r="JB1254">
        <v>5</v>
      </c>
      <c r="JC1254">
        <v>5</v>
      </c>
      <c r="JD1254">
        <v>5</v>
      </c>
      <c r="JE1254">
        <v>1</v>
      </c>
      <c r="JF1254">
        <v>1</v>
      </c>
      <c r="JG1254">
        <v>1</v>
      </c>
      <c r="JH1254">
        <v>1</v>
      </c>
      <c r="JI1254">
        <v>1</v>
      </c>
      <c r="JJ1254">
        <v>1</v>
      </c>
      <c r="JK1254">
        <v>1</v>
      </c>
      <c r="JL1254">
        <v>1</v>
      </c>
      <c r="JM1254">
        <v>1</v>
      </c>
      <c r="JN1254">
        <v>1</v>
      </c>
      <c r="JO1254">
        <v>1</v>
      </c>
      <c r="JP1254">
        <v>1</v>
      </c>
      <c r="JQ1254">
        <v>1</v>
      </c>
      <c r="JR1254">
        <v>1</v>
      </c>
      <c r="JS1254">
        <v>1</v>
      </c>
      <c r="JT1254">
        <v>1</v>
      </c>
      <c r="JU1254">
        <v>1</v>
      </c>
      <c r="JV1254">
        <v>1</v>
      </c>
      <c r="JW1254">
        <v>1</v>
      </c>
      <c r="JX1254">
        <v>1</v>
      </c>
      <c r="JY1254">
        <v>1</v>
      </c>
      <c r="JZ1254">
        <v>1</v>
      </c>
      <c r="KA1254">
        <v>2</v>
      </c>
      <c r="KB1254">
        <v>2</v>
      </c>
      <c r="KC1254">
        <v>2</v>
      </c>
      <c r="KD1254">
        <v>2</v>
      </c>
      <c r="KE1254">
        <v>2</v>
      </c>
      <c r="KF1254">
        <v>2</v>
      </c>
      <c r="KG1254">
        <v>2</v>
      </c>
      <c r="KH1254">
        <v>5</v>
      </c>
      <c r="KI1254">
        <v>5</v>
      </c>
      <c r="KJ1254">
        <v>5</v>
      </c>
      <c r="KK1254">
        <v>9</v>
      </c>
      <c r="KL1254">
        <v>9</v>
      </c>
      <c r="KM1254">
        <v>9</v>
      </c>
      <c r="KN1254" s="2"/>
      <c r="KO1254" s="2"/>
      <c r="KP1254" s="2"/>
      <c r="KQ1254" s="2"/>
      <c r="KR1254">
        <v>8</v>
      </c>
      <c r="KS1254">
        <v>15</v>
      </c>
      <c r="KT1254">
        <v>7</v>
      </c>
    </row>
    <row r="1255" spans="1:306" ht="2" customHeight="1" x14ac:dyDescent="0.35">
      <c r="A1255" s="6"/>
      <c r="B1255" s="7"/>
      <c r="C1255" s="7"/>
      <c r="D1255" s="7"/>
      <c r="E1255" s="7"/>
      <c r="F1255" s="7"/>
      <c r="G1255" s="7"/>
      <c r="H1255" s="7"/>
      <c r="I1255" s="7"/>
      <c r="J1255" s="7"/>
      <c r="K1255" s="8"/>
      <c r="L1255">
        <v>9</v>
      </c>
      <c r="M1255">
        <v>9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6</v>
      </c>
      <c r="AU1255">
        <v>6</v>
      </c>
      <c r="AV1255">
        <v>6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1</v>
      </c>
      <c r="FJ1255">
        <v>1</v>
      </c>
      <c r="FK1255">
        <v>1</v>
      </c>
      <c r="FL1255">
        <v>1</v>
      </c>
      <c r="FM1255">
        <v>1</v>
      </c>
      <c r="FN1255">
        <v>1</v>
      </c>
      <c r="FO1255">
        <v>1</v>
      </c>
      <c r="FP1255">
        <v>1</v>
      </c>
      <c r="FQ1255">
        <v>1</v>
      </c>
      <c r="FR1255">
        <v>1</v>
      </c>
      <c r="FS1255">
        <v>1</v>
      </c>
      <c r="FT1255">
        <v>6</v>
      </c>
      <c r="FU1255">
        <v>6</v>
      </c>
      <c r="FV1255">
        <v>6</v>
      </c>
      <c r="FW1255">
        <v>6</v>
      </c>
      <c r="FX1255">
        <v>6</v>
      </c>
      <c r="FY1255">
        <v>2</v>
      </c>
      <c r="FZ1255">
        <v>2</v>
      </c>
      <c r="GA1255">
        <v>2</v>
      </c>
      <c r="GB1255">
        <v>2</v>
      </c>
      <c r="GC1255">
        <v>2</v>
      </c>
      <c r="GD1255">
        <v>2</v>
      </c>
      <c r="GE1255">
        <v>2</v>
      </c>
      <c r="GF1255">
        <v>2</v>
      </c>
      <c r="GG1255">
        <v>2</v>
      </c>
      <c r="GH1255">
        <v>7</v>
      </c>
      <c r="GI1255">
        <v>7</v>
      </c>
      <c r="GJ1255">
        <v>7</v>
      </c>
      <c r="GK1255">
        <v>7</v>
      </c>
      <c r="GL1255">
        <v>7</v>
      </c>
      <c r="GM1255">
        <v>1</v>
      </c>
      <c r="GN1255">
        <v>1</v>
      </c>
      <c r="GO1255">
        <v>1</v>
      </c>
      <c r="GP1255">
        <v>1</v>
      </c>
      <c r="GQ1255">
        <v>1</v>
      </c>
      <c r="GR1255">
        <v>1</v>
      </c>
      <c r="GS1255">
        <v>1</v>
      </c>
      <c r="GT1255">
        <v>1</v>
      </c>
      <c r="GU1255">
        <v>1</v>
      </c>
      <c r="GV1255">
        <v>1</v>
      </c>
      <c r="GW1255">
        <v>1</v>
      </c>
      <c r="GX1255">
        <v>1</v>
      </c>
      <c r="GY1255">
        <v>1</v>
      </c>
      <c r="GZ1255">
        <v>1</v>
      </c>
      <c r="HA1255">
        <v>1</v>
      </c>
      <c r="HB1255">
        <v>1</v>
      </c>
      <c r="HC1255">
        <v>1</v>
      </c>
      <c r="HD1255">
        <v>1</v>
      </c>
      <c r="HE1255">
        <v>1</v>
      </c>
      <c r="HF1255">
        <v>1</v>
      </c>
      <c r="HG1255">
        <v>1</v>
      </c>
      <c r="HH1255">
        <v>1</v>
      </c>
      <c r="HI1255">
        <v>1</v>
      </c>
      <c r="HJ1255">
        <v>1</v>
      </c>
      <c r="HK1255">
        <v>1</v>
      </c>
      <c r="HL1255">
        <v>1</v>
      </c>
      <c r="HM1255">
        <v>1</v>
      </c>
      <c r="HN1255">
        <v>1</v>
      </c>
      <c r="HO1255">
        <v>1</v>
      </c>
      <c r="HP1255">
        <v>1</v>
      </c>
      <c r="HQ1255">
        <v>1</v>
      </c>
      <c r="HR1255">
        <v>1</v>
      </c>
      <c r="HS1255">
        <v>1</v>
      </c>
      <c r="HT1255">
        <v>1</v>
      </c>
      <c r="HU1255">
        <v>1</v>
      </c>
      <c r="HV1255">
        <v>1</v>
      </c>
      <c r="HW1255">
        <v>1</v>
      </c>
      <c r="HX1255">
        <v>1</v>
      </c>
      <c r="HY1255">
        <v>1</v>
      </c>
      <c r="HZ1255">
        <v>1</v>
      </c>
      <c r="IA1255">
        <v>1</v>
      </c>
      <c r="IB1255">
        <v>1</v>
      </c>
      <c r="IC1255">
        <v>1</v>
      </c>
      <c r="ID1255">
        <v>1</v>
      </c>
      <c r="IE1255">
        <v>1</v>
      </c>
      <c r="IF1255">
        <v>1</v>
      </c>
      <c r="IG1255">
        <v>1</v>
      </c>
      <c r="IH1255">
        <v>5</v>
      </c>
      <c r="II1255">
        <v>5</v>
      </c>
      <c r="IJ1255">
        <v>5</v>
      </c>
      <c r="IK1255">
        <v>5</v>
      </c>
      <c r="IL1255">
        <v>5</v>
      </c>
      <c r="IM1255">
        <v>5</v>
      </c>
      <c r="IN1255">
        <v>5</v>
      </c>
      <c r="IO1255">
        <v>5</v>
      </c>
      <c r="IP1255">
        <v>5</v>
      </c>
      <c r="IQ1255">
        <v>5</v>
      </c>
      <c r="IR1255">
        <v>5</v>
      </c>
      <c r="IS1255">
        <v>5</v>
      </c>
      <c r="IT1255">
        <v>5</v>
      </c>
      <c r="IU1255">
        <v>5</v>
      </c>
      <c r="IV1255">
        <v>1</v>
      </c>
      <c r="IW1255">
        <v>1</v>
      </c>
      <c r="IX1255">
        <v>1</v>
      </c>
      <c r="IY1255">
        <v>1</v>
      </c>
      <c r="IZ1255">
        <v>1</v>
      </c>
      <c r="JA1255">
        <v>1</v>
      </c>
      <c r="JB1255">
        <v>1</v>
      </c>
      <c r="JC1255">
        <v>1</v>
      </c>
      <c r="JD1255">
        <v>1</v>
      </c>
      <c r="JE1255">
        <v>1</v>
      </c>
      <c r="JF1255">
        <v>1</v>
      </c>
      <c r="JG1255">
        <v>1</v>
      </c>
      <c r="JH1255">
        <v>1</v>
      </c>
      <c r="JI1255">
        <v>1</v>
      </c>
      <c r="JJ1255">
        <v>1</v>
      </c>
      <c r="JK1255">
        <v>1</v>
      </c>
      <c r="JL1255">
        <v>1</v>
      </c>
      <c r="JM1255">
        <v>1</v>
      </c>
      <c r="JN1255">
        <v>1</v>
      </c>
      <c r="JO1255">
        <v>1</v>
      </c>
      <c r="JP1255">
        <v>1</v>
      </c>
      <c r="JQ1255">
        <v>1</v>
      </c>
      <c r="JR1255">
        <v>1</v>
      </c>
      <c r="JS1255">
        <v>1</v>
      </c>
      <c r="JT1255">
        <v>1</v>
      </c>
      <c r="JU1255">
        <v>1</v>
      </c>
      <c r="JV1255">
        <v>2</v>
      </c>
      <c r="JW1255">
        <v>2</v>
      </c>
      <c r="JX1255">
        <v>2</v>
      </c>
      <c r="JY1255">
        <v>2</v>
      </c>
      <c r="JZ1255">
        <v>2</v>
      </c>
      <c r="KA1255">
        <v>2</v>
      </c>
      <c r="KB1255">
        <v>2</v>
      </c>
      <c r="KC1255">
        <v>2</v>
      </c>
      <c r="KD1255">
        <v>2</v>
      </c>
      <c r="KE1255">
        <v>2</v>
      </c>
      <c r="KF1255">
        <v>2</v>
      </c>
      <c r="KG1255">
        <v>2</v>
      </c>
      <c r="KH1255">
        <v>2</v>
      </c>
      <c r="KI1255">
        <v>2</v>
      </c>
      <c r="KJ1255">
        <v>2</v>
      </c>
      <c r="KK1255">
        <v>2</v>
      </c>
      <c r="KL1255">
        <v>2</v>
      </c>
      <c r="KM1255">
        <v>2</v>
      </c>
      <c r="KN1255" s="2"/>
      <c r="KO1255" s="2"/>
      <c r="KP1255" s="2"/>
      <c r="KQ1255" s="2"/>
      <c r="KR1255">
        <v>8</v>
      </c>
      <c r="KS1255">
        <v>16</v>
      </c>
      <c r="KT1255">
        <v>1</v>
      </c>
    </row>
    <row r="1256" spans="1:306" ht="2" customHeight="1" x14ac:dyDescent="0.35">
      <c r="A1256" s="6"/>
      <c r="B1256" s="7"/>
      <c r="C1256" s="7"/>
      <c r="D1256" s="7"/>
      <c r="E1256" s="7"/>
      <c r="F1256" s="7"/>
      <c r="G1256" s="7"/>
      <c r="H1256" s="7"/>
      <c r="I1256" s="7"/>
      <c r="J1256" s="7"/>
      <c r="K1256" s="8"/>
      <c r="L1256">
        <v>2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2</v>
      </c>
      <c r="T1256">
        <v>2</v>
      </c>
      <c r="U1256">
        <v>2</v>
      </c>
      <c r="V1256">
        <v>2</v>
      </c>
      <c r="W1256">
        <v>2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6</v>
      </c>
      <c r="CE1256">
        <v>6</v>
      </c>
      <c r="CF1256">
        <v>6</v>
      </c>
      <c r="CG1256">
        <v>2</v>
      </c>
      <c r="CH1256">
        <v>2</v>
      </c>
      <c r="CI1256">
        <v>2</v>
      </c>
      <c r="CJ1256">
        <v>2</v>
      </c>
      <c r="CK1256">
        <v>2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1</v>
      </c>
      <c r="FD1256">
        <v>1</v>
      </c>
      <c r="FE1256">
        <v>1</v>
      </c>
      <c r="FF1256">
        <v>1</v>
      </c>
      <c r="FG1256">
        <v>1</v>
      </c>
      <c r="FH1256">
        <v>1</v>
      </c>
      <c r="FI1256">
        <v>1</v>
      </c>
      <c r="FJ1256">
        <v>1</v>
      </c>
      <c r="FK1256">
        <v>1</v>
      </c>
      <c r="FL1256">
        <v>1</v>
      </c>
      <c r="FM1256">
        <v>1</v>
      </c>
      <c r="FN1256">
        <v>1</v>
      </c>
      <c r="FO1256">
        <v>1</v>
      </c>
      <c r="FP1256">
        <v>1</v>
      </c>
      <c r="FQ1256">
        <v>1</v>
      </c>
      <c r="FR1256">
        <v>1</v>
      </c>
      <c r="FS1256">
        <v>1</v>
      </c>
      <c r="FT1256">
        <v>1</v>
      </c>
      <c r="FU1256">
        <v>1</v>
      </c>
      <c r="FV1256">
        <v>1</v>
      </c>
      <c r="FW1256">
        <v>2</v>
      </c>
      <c r="FX1256">
        <v>6</v>
      </c>
      <c r="FY1256">
        <v>6</v>
      </c>
      <c r="FZ1256">
        <v>6</v>
      </c>
      <c r="GA1256">
        <v>6</v>
      </c>
      <c r="GB1256">
        <v>6</v>
      </c>
      <c r="GC1256">
        <v>5</v>
      </c>
      <c r="GD1256">
        <v>5</v>
      </c>
      <c r="GE1256">
        <v>7</v>
      </c>
      <c r="GF1256">
        <v>7</v>
      </c>
      <c r="GG1256">
        <v>1</v>
      </c>
      <c r="GH1256">
        <v>1</v>
      </c>
      <c r="GI1256">
        <v>1</v>
      </c>
      <c r="GJ1256">
        <v>1</v>
      </c>
      <c r="GK1256">
        <v>1</v>
      </c>
      <c r="GL1256">
        <v>1</v>
      </c>
      <c r="GM1256">
        <v>1</v>
      </c>
      <c r="GN1256">
        <v>1</v>
      </c>
      <c r="GO1256">
        <v>1</v>
      </c>
      <c r="GP1256">
        <v>1</v>
      </c>
      <c r="GQ1256">
        <v>1</v>
      </c>
      <c r="GR1256">
        <v>1</v>
      </c>
      <c r="GS1256">
        <v>1</v>
      </c>
      <c r="GT1256">
        <v>1</v>
      </c>
      <c r="GU1256">
        <v>1</v>
      </c>
      <c r="GV1256">
        <v>1</v>
      </c>
      <c r="GW1256">
        <v>1</v>
      </c>
      <c r="GX1256">
        <v>1</v>
      </c>
      <c r="GY1256">
        <v>1</v>
      </c>
      <c r="GZ1256">
        <v>1</v>
      </c>
      <c r="HA1256">
        <v>1</v>
      </c>
      <c r="HB1256">
        <v>1</v>
      </c>
      <c r="HC1256">
        <v>1</v>
      </c>
      <c r="HD1256">
        <v>1</v>
      </c>
      <c r="HE1256">
        <v>1</v>
      </c>
      <c r="HF1256">
        <v>1</v>
      </c>
      <c r="HG1256">
        <v>1</v>
      </c>
      <c r="HH1256">
        <v>1</v>
      </c>
      <c r="HI1256">
        <v>1</v>
      </c>
      <c r="HJ1256">
        <v>1</v>
      </c>
      <c r="HK1256">
        <v>1</v>
      </c>
      <c r="HL1256">
        <v>1</v>
      </c>
      <c r="HM1256">
        <v>1</v>
      </c>
      <c r="HN1256">
        <v>1</v>
      </c>
      <c r="HO1256">
        <v>1</v>
      </c>
      <c r="HP1256">
        <v>1</v>
      </c>
      <c r="HQ1256">
        <v>1</v>
      </c>
      <c r="HR1256">
        <v>1</v>
      </c>
      <c r="HS1256">
        <v>5</v>
      </c>
      <c r="HT1256">
        <v>5</v>
      </c>
      <c r="HU1256">
        <v>5</v>
      </c>
      <c r="HV1256">
        <v>5</v>
      </c>
      <c r="HW1256">
        <v>1</v>
      </c>
      <c r="HX1256">
        <v>1</v>
      </c>
      <c r="HY1256">
        <v>1</v>
      </c>
      <c r="HZ1256">
        <v>1</v>
      </c>
      <c r="IA1256">
        <v>1</v>
      </c>
      <c r="IB1256">
        <v>1</v>
      </c>
      <c r="IC1256">
        <v>1</v>
      </c>
      <c r="ID1256">
        <v>1</v>
      </c>
      <c r="IE1256">
        <v>1</v>
      </c>
      <c r="IF1256">
        <v>1</v>
      </c>
      <c r="IG1256">
        <v>1</v>
      </c>
      <c r="IH1256">
        <v>1</v>
      </c>
      <c r="II1256">
        <v>1</v>
      </c>
      <c r="IJ1256">
        <v>1</v>
      </c>
      <c r="IK1256">
        <v>1</v>
      </c>
      <c r="IL1256">
        <v>1</v>
      </c>
      <c r="IM1256">
        <v>1</v>
      </c>
      <c r="IN1256">
        <v>1</v>
      </c>
      <c r="IO1256">
        <v>1</v>
      </c>
      <c r="IP1256">
        <v>1</v>
      </c>
      <c r="IQ1256">
        <v>1</v>
      </c>
      <c r="IR1256">
        <v>1</v>
      </c>
      <c r="IS1256">
        <v>1</v>
      </c>
      <c r="IT1256">
        <v>1</v>
      </c>
      <c r="IU1256">
        <v>1</v>
      </c>
      <c r="IV1256">
        <v>1</v>
      </c>
      <c r="IW1256">
        <v>1</v>
      </c>
      <c r="IX1256">
        <v>1</v>
      </c>
      <c r="IY1256">
        <v>1</v>
      </c>
      <c r="IZ1256">
        <v>1</v>
      </c>
      <c r="JA1256">
        <v>1</v>
      </c>
      <c r="JB1256">
        <v>1</v>
      </c>
      <c r="JC1256">
        <v>1</v>
      </c>
      <c r="JD1256">
        <v>1</v>
      </c>
      <c r="JE1256">
        <v>1</v>
      </c>
      <c r="JF1256">
        <v>1</v>
      </c>
      <c r="JG1256">
        <v>1</v>
      </c>
      <c r="JH1256">
        <v>1</v>
      </c>
      <c r="JI1256">
        <v>1</v>
      </c>
      <c r="JJ1256">
        <v>1</v>
      </c>
      <c r="JK1256">
        <v>1</v>
      </c>
      <c r="JL1256">
        <v>2</v>
      </c>
      <c r="JM1256">
        <v>2</v>
      </c>
      <c r="JN1256">
        <v>5</v>
      </c>
      <c r="JO1256">
        <v>5</v>
      </c>
      <c r="JP1256">
        <v>5</v>
      </c>
      <c r="JQ1256">
        <v>5</v>
      </c>
      <c r="JR1256">
        <v>5</v>
      </c>
      <c r="JS1256">
        <v>5</v>
      </c>
      <c r="JT1256">
        <v>5</v>
      </c>
      <c r="JU1256">
        <v>5</v>
      </c>
      <c r="JV1256">
        <v>6</v>
      </c>
      <c r="JW1256">
        <v>6</v>
      </c>
      <c r="JX1256">
        <v>2</v>
      </c>
      <c r="JY1256">
        <v>2</v>
      </c>
      <c r="JZ1256">
        <v>2</v>
      </c>
      <c r="KA1256">
        <v>2</v>
      </c>
      <c r="KB1256">
        <v>9</v>
      </c>
      <c r="KC1256">
        <v>9</v>
      </c>
      <c r="KD1256">
        <v>9</v>
      </c>
      <c r="KE1256">
        <v>9</v>
      </c>
      <c r="KF1256">
        <v>9</v>
      </c>
      <c r="KG1256">
        <v>9</v>
      </c>
      <c r="KH1256">
        <v>9</v>
      </c>
      <c r="KI1256">
        <v>9</v>
      </c>
      <c r="KJ1256">
        <v>9</v>
      </c>
      <c r="KK1256">
        <v>9</v>
      </c>
      <c r="KL1256">
        <v>9</v>
      </c>
      <c r="KM1256">
        <v>9</v>
      </c>
      <c r="KN1256" s="2"/>
      <c r="KO1256" s="2"/>
      <c r="KP1256" s="2"/>
      <c r="KQ1256" s="2"/>
      <c r="KR1256">
        <v>8</v>
      </c>
      <c r="KS1256">
        <v>17</v>
      </c>
      <c r="KT1256">
        <v>2</v>
      </c>
    </row>
    <row r="1257" spans="1:306" ht="2" customHeight="1" x14ac:dyDescent="0.35">
      <c r="A1257" s="6"/>
      <c r="B1257" s="7"/>
      <c r="C1257" s="7"/>
      <c r="D1257" s="7"/>
      <c r="E1257" s="7"/>
      <c r="F1257" s="7"/>
      <c r="G1257" s="7"/>
      <c r="H1257" s="7"/>
      <c r="I1257" s="7"/>
      <c r="J1257" s="7"/>
      <c r="K1257" s="8"/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1</v>
      </c>
      <c r="EU1257">
        <v>1</v>
      </c>
      <c r="EV1257">
        <v>1</v>
      </c>
      <c r="EW1257">
        <v>1</v>
      </c>
      <c r="EX1257">
        <v>1</v>
      </c>
      <c r="EY1257">
        <v>1</v>
      </c>
      <c r="EZ1257">
        <v>1</v>
      </c>
      <c r="FA1257">
        <v>1</v>
      </c>
      <c r="FB1257">
        <v>1</v>
      </c>
      <c r="FC1257">
        <v>1</v>
      </c>
      <c r="FD1257">
        <v>1</v>
      </c>
      <c r="FE1257">
        <v>1</v>
      </c>
      <c r="FF1257">
        <v>1</v>
      </c>
      <c r="FG1257">
        <v>1</v>
      </c>
      <c r="FH1257">
        <v>1</v>
      </c>
      <c r="FI1257">
        <v>1</v>
      </c>
      <c r="FJ1257">
        <v>1</v>
      </c>
      <c r="FK1257">
        <v>1</v>
      </c>
      <c r="FL1257">
        <v>6</v>
      </c>
      <c r="FM1257">
        <v>6</v>
      </c>
      <c r="FN1257">
        <v>6</v>
      </c>
      <c r="FO1257">
        <v>6</v>
      </c>
      <c r="FP1257">
        <v>6</v>
      </c>
      <c r="FQ1257">
        <v>6</v>
      </c>
      <c r="FR1257">
        <v>6</v>
      </c>
      <c r="FS1257">
        <v>6</v>
      </c>
      <c r="FT1257">
        <v>6</v>
      </c>
      <c r="FU1257">
        <v>5</v>
      </c>
      <c r="FV1257">
        <v>5</v>
      </c>
      <c r="FW1257">
        <v>5</v>
      </c>
      <c r="FX1257">
        <v>5</v>
      </c>
      <c r="FY1257">
        <v>5</v>
      </c>
      <c r="FZ1257">
        <v>1</v>
      </c>
      <c r="GA1257">
        <v>1</v>
      </c>
      <c r="GB1257">
        <v>1</v>
      </c>
      <c r="GC1257">
        <v>1</v>
      </c>
      <c r="GD1257">
        <v>1</v>
      </c>
      <c r="GE1257">
        <v>1</v>
      </c>
      <c r="GF1257">
        <v>1</v>
      </c>
      <c r="GG1257">
        <v>1</v>
      </c>
      <c r="GH1257">
        <v>1</v>
      </c>
      <c r="GI1257">
        <v>1</v>
      </c>
      <c r="GJ1257">
        <v>1</v>
      </c>
      <c r="GK1257">
        <v>1</v>
      </c>
      <c r="GL1257">
        <v>1</v>
      </c>
      <c r="GM1257">
        <v>1</v>
      </c>
      <c r="GN1257">
        <v>1</v>
      </c>
      <c r="GO1257">
        <v>1</v>
      </c>
      <c r="GP1257">
        <v>1</v>
      </c>
      <c r="GQ1257">
        <v>1</v>
      </c>
      <c r="GR1257">
        <v>1</v>
      </c>
      <c r="GS1257">
        <v>1</v>
      </c>
      <c r="GT1257">
        <v>1</v>
      </c>
      <c r="GU1257">
        <v>1</v>
      </c>
      <c r="GV1257">
        <v>1</v>
      </c>
      <c r="GW1257">
        <v>1</v>
      </c>
      <c r="GX1257">
        <v>1</v>
      </c>
      <c r="GY1257">
        <v>1</v>
      </c>
      <c r="GZ1257">
        <v>1</v>
      </c>
      <c r="HA1257">
        <v>1</v>
      </c>
      <c r="HB1257">
        <v>1</v>
      </c>
      <c r="HC1257">
        <v>1</v>
      </c>
      <c r="HD1257">
        <v>1</v>
      </c>
      <c r="HE1257">
        <v>1</v>
      </c>
      <c r="HF1257">
        <v>1</v>
      </c>
      <c r="HG1257">
        <v>1</v>
      </c>
      <c r="HH1257">
        <v>1</v>
      </c>
      <c r="HI1257">
        <v>1</v>
      </c>
      <c r="HJ1257">
        <v>1</v>
      </c>
      <c r="HK1257">
        <v>1</v>
      </c>
      <c r="HL1257">
        <v>1</v>
      </c>
      <c r="HM1257">
        <v>1</v>
      </c>
      <c r="HN1257">
        <v>1</v>
      </c>
      <c r="HO1257">
        <v>1</v>
      </c>
      <c r="HP1257">
        <v>1</v>
      </c>
      <c r="HQ1257">
        <v>1</v>
      </c>
      <c r="HR1257">
        <v>1</v>
      </c>
      <c r="HS1257">
        <v>1</v>
      </c>
      <c r="HT1257">
        <v>1</v>
      </c>
      <c r="HU1257">
        <v>1</v>
      </c>
      <c r="HV1257">
        <v>1</v>
      </c>
      <c r="HW1257">
        <v>1</v>
      </c>
      <c r="HX1257">
        <v>1</v>
      </c>
      <c r="HY1257">
        <v>1</v>
      </c>
      <c r="HZ1257">
        <v>1</v>
      </c>
      <c r="IA1257">
        <v>1</v>
      </c>
      <c r="IB1257">
        <v>1</v>
      </c>
      <c r="IC1257">
        <v>1</v>
      </c>
      <c r="ID1257">
        <v>1</v>
      </c>
      <c r="IE1257">
        <v>1</v>
      </c>
      <c r="IF1257">
        <v>1</v>
      </c>
      <c r="IG1257">
        <v>1</v>
      </c>
      <c r="IH1257">
        <v>1</v>
      </c>
      <c r="II1257">
        <v>1</v>
      </c>
      <c r="IJ1257">
        <v>1</v>
      </c>
      <c r="IK1257">
        <v>1</v>
      </c>
      <c r="IL1257">
        <v>1</v>
      </c>
      <c r="IM1257">
        <v>1</v>
      </c>
      <c r="IN1257">
        <v>1</v>
      </c>
      <c r="IO1257">
        <v>1</v>
      </c>
      <c r="IP1257">
        <v>1</v>
      </c>
      <c r="IQ1257">
        <v>1</v>
      </c>
      <c r="IR1257">
        <v>1</v>
      </c>
      <c r="IS1257">
        <v>1</v>
      </c>
      <c r="IT1257">
        <v>1</v>
      </c>
      <c r="IU1257">
        <v>1</v>
      </c>
      <c r="IV1257">
        <v>1</v>
      </c>
      <c r="IW1257">
        <v>1</v>
      </c>
      <c r="IX1257">
        <v>5</v>
      </c>
      <c r="IY1257">
        <v>5</v>
      </c>
      <c r="IZ1257">
        <v>5</v>
      </c>
      <c r="JA1257">
        <v>5</v>
      </c>
      <c r="JB1257">
        <v>5</v>
      </c>
      <c r="JC1257">
        <v>5</v>
      </c>
      <c r="JD1257">
        <v>5</v>
      </c>
      <c r="JE1257">
        <v>5</v>
      </c>
      <c r="JF1257">
        <v>5</v>
      </c>
      <c r="JG1257">
        <v>6</v>
      </c>
      <c r="JH1257">
        <v>6</v>
      </c>
      <c r="JI1257">
        <v>1</v>
      </c>
      <c r="JJ1257">
        <v>1</v>
      </c>
      <c r="JK1257">
        <v>1</v>
      </c>
      <c r="JL1257">
        <v>1</v>
      </c>
      <c r="JM1257">
        <v>1</v>
      </c>
      <c r="JN1257">
        <v>1</v>
      </c>
      <c r="JO1257">
        <v>1</v>
      </c>
      <c r="JP1257">
        <v>1</v>
      </c>
      <c r="JQ1257">
        <v>1</v>
      </c>
      <c r="JR1257">
        <v>1</v>
      </c>
      <c r="JS1257">
        <v>1</v>
      </c>
      <c r="JT1257">
        <v>1</v>
      </c>
      <c r="JU1257">
        <v>1</v>
      </c>
      <c r="JV1257">
        <v>1</v>
      </c>
      <c r="JW1257">
        <v>1</v>
      </c>
      <c r="JX1257">
        <v>1</v>
      </c>
      <c r="JY1257">
        <v>1</v>
      </c>
      <c r="JZ1257">
        <v>1</v>
      </c>
      <c r="KA1257">
        <v>1</v>
      </c>
      <c r="KB1257">
        <v>1</v>
      </c>
      <c r="KC1257">
        <v>1</v>
      </c>
      <c r="KD1257">
        <v>1</v>
      </c>
      <c r="KE1257">
        <v>1</v>
      </c>
      <c r="KF1257">
        <v>1</v>
      </c>
      <c r="KG1257">
        <v>1</v>
      </c>
      <c r="KH1257">
        <v>1</v>
      </c>
      <c r="KI1257">
        <v>1</v>
      </c>
      <c r="KJ1257">
        <v>1</v>
      </c>
      <c r="KK1257">
        <v>1</v>
      </c>
      <c r="KL1257">
        <v>1</v>
      </c>
      <c r="KM1257">
        <v>1</v>
      </c>
      <c r="KN1257" s="2"/>
      <c r="KO1257" s="2"/>
      <c r="KP1257" s="2"/>
      <c r="KQ1257" s="2"/>
      <c r="KR1257">
        <v>8</v>
      </c>
      <c r="KS1257">
        <v>18</v>
      </c>
      <c r="KT1257">
        <v>3</v>
      </c>
    </row>
    <row r="1258" spans="1:306" ht="2" customHeight="1" x14ac:dyDescent="0.35">
      <c r="A1258" s="6"/>
      <c r="B1258" s="7"/>
      <c r="C1258" s="7"/>
      <c r="D1258" s="7"/>
      <c r="E1258" s="7"/>
      <c r="F1258" s="7"/>
      <c r="G1258" s="7"/>
      <c r="H1258" s="7"/>
      <c r="I1258" s="7"/>
      <c r="J1258" s="7"/>
      <c r="K1258" s="8"/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1</v>
      </c>
      <c r="EN1258">
        <v>1</v>
      </c>
      <c r="EO1258">
        <v>1</v>
      </c>
      <c r="EP1258">
        <v>1</v>
      </c>
      <c r="EQ1258">
        <v>1</v>
      </c>
      <c r="ER1258">
        <v>1</v>
      </c>
      <c r="ES1258">
        <v>1</v>
      </c>
      <c r="ET1258">
        <v>6</v>
      </c>
      <c r="EU1258">
        <v>6</v>
      </c>
      <c r="EV1258">
        <v>6</v>
      </c>
      <c r="EW1258">
        <v>6</v>
      </c>
      <c r="EX1258">
        <v>6</v>
      </c>
      <c r="EY1258">
        <v>6</v>
      </c>
      <c r="EZ1258">
        <v>6</v>
      </c>
      <c r="FA1258">
        <v>6</v>
      </c>
      <c r="FB1258">
        <v>2</v>
      </c>
      <c r="FC1258">
        <v>7</v>
      </c>
      <c r="FD1258">
        <v>7</v>
      </c>
      <c r="FE1258">
        <v>7</v>
      </c>
      <c r="FF1258">
        <v>7</v>
      </c>
      <c r="FG1258">
        <v>1</v>
      </c>
      <c r="FH1258">
        <v>1</v>
      </c>
      <c r="FI1258">
        <v>1</v>
      </c>
      <c r="FJ1258">
        <v>1</v>
      </c>
      <c r="FK1258">
        <v>1</v>
      </c>
      <c r="FL1258">
        <v>1</v>
      </c>
      <c r="FM1258">
        <v>1</v>
      </c>
      <c r="FN1258">
        <v>1</v>
      </c>
      <c r="FO1258">
        <v>1</v>
      </c>
      <c r="FP1258">
        <v>1</v>
      </c>
      <c r="FQ1258">
        <v>1</v>
      </c>
      <c r="FR1258">
        <v>1</v>
      </c>
      <c r="FS1258">
        <v>1</v>
      </c>
      <c r="FT1258">
        <v>1</v>
      </c>
      <c r="FU1258">
        <v>1</v>
      </c>
      <c r="FV1258">
        <v>1</v>
      </c>
      <c r="FW1258">
        <v>1</v>
      </c>
      <c r="FX1258">
        <v>1</v>
      </c>
      <c r="FY1258">
        <v>1</v>
      </c>
      <c r="FZ1258">
        <v>1</v>
      </c>
      <c r="GA1258">
        <v>1</v>
      </c>
      <c r="GB1258">
        <v>1</v>
      </c>
      <c r="GC1258">
        <v>1</v>
      </c>
      <c r="GD1258">
        <v>1</v>
      </c>
      <c r="GE1258">
        <v>1</v>
      </c>
      <c r="GF1258">
        <v>1</v>
      </c>
      <c r="GG1258">
        <v>1</v>
      </c>
      <c r="GH1258">
        <v>1</v>
      </c>
      <c r="GI1258">
        <v>1</v>
      </c>
      <c r="GJ1258">
        <v>8</v>
      </c>
      <c r="GK1258">
        <v>8</v>
      </c>
      <c r="GL1258">
        <v>8</v>
      </c>
      <c r="GM1258">
        <v>8</v>
      </c>
      <c r="GN1258">
        <v>8</v>
      </c>
      <c r="GO1258">
        <v>8</v>
      </c>
      <c r="GP1258">
        <v>8</v>
      </c>
      <c r="GQ1258">
        <v>8</v>
      </c>
      <c r="GR1258">
        <v>8</v>
      </c>
      <c r="GS1258">
        <v>8</v>
      </c>
      <c r="GT1258">
        <v>8</v>
      </c>
      <c r="GU1258">
        <v>8</v>
      </c>
      <c r="GV1258">
        <v>2</v>
      </c>
      <c r="GW1258">
        <v>2</v>
      </c>
      <c r="GX1258">
        <v>2</v>
      </c>
      <c r="GY1258">
        <v>2</v>
      </c>
      <c r="GZ1258">
        <v>2</v>
      </c>
      <c r="HA1258">
        <v>2</v>
      </c>
      <c r="HB1258">
        <v>9</v>
      </c>
      <c r="HC1258">
        <v>9</v>
      </c>
      <c r="HD1258">
        <v>9</v>
      </c>
      <c r="HE1258">
        <v>9</v>
      </c>
      <c r="HF1258">
        <v>9</v>
      </c>
      <c r="HG1258">
        <v>9</v>
      </c>
      <c r="HH1258">
        <v>9</v>
      </c>
      <c r="HI1258">
        <v>9</v>
      </c>
      <c r="HJ1258">
        <v>9</v>
      </c>
      <c r="HK1258">
        <v>9</v>
      </c>
      <c r="HL1258">
        <v>9</v>
      </c>
      <c r="HM1258">
        <v>9</v>
      </c>
      <c r="HN1258">
        <v>9</v>
      </c>
      <c r="HO1258">
        <v>9</v>
      </c>
      <c r="HP1258">
        <v>9</v>
      </c>
      <c r="HQ1258">
        <v>9</v>
      </c>
      <c r="HR1258">
        <v>9</v>
      </c>
      <c r="HS1258">
        <v>9</v>
      </c>
      <c r="HT1258">
        <v>9</v>
      </c>
      <c r="HU1258">
        <v>9</v>
      </c>
      <c r="HV1258">
        <v>9</v>
      </c>
      <c r="HW1258">
        <v>9</v>
      </c>
      <c r="HX1258">
        <v>8</v>
      </c>
      <c r="HY1258">
        <v>8</v>
      </c>
      <c r="HZ1258">
        <v>8</v>
      </c>
      <c r="IA1258">
        <v>8</v>
      </c>
      <c r="IB1258">
        <v>8</v>
      </c>
      <c r="IC1258">
        <v>8</v>
      </c>
      <c r="ID1258">
        <v>8</v>
      </c>
      <c r="IE1258">
        <v>8</v>
      </c>
      <c r="IF1258">
        <v>5</v>
      </c>
      <c r="IG1258">
        <v>5</v>
      </c>
      <c r="IH1258">
        <v>5</v>
      </c>
      <c r="II1258">
        <v>5</v>
      </c>
      <c r="IJ1258">
        <v>5</v>
      </c>
      <c r="IK1258">
        <v>5</v>
      </c>
      <c r="IL1258">
        <v>5</v>
      </c>
      <c r="IM1258">
        <v>5</v>
      </c>
      <c r="IN1258">
        <v>5</v>
      </c>
      <c r="IO1258">
        <v>5</v>
      </c>
      <c r="IP1258">
        <v>5</v>
      </c>
      <c r="IQ1258">
        <v>5</v>
      </c>
      <c r="IR1258">
        <v>5</v>
      </c>
      <c r="IS1258">
        <v>5</v>
      </c>
      <c r="IT1258">
        <v>5</v>
      </c>
      <c r="IU1258">
        <v>5</v>
      </c>
      <c r="IV1258">
        <v>5</v>
      </c>
      <c r="IW1258">
        <v>5</v>
      </c>
      <c r="IX1258">
        <v>5</v>
      </c>
      <c r="IY1258">
        <v>5</v>
      </c>
      <c r="IZ1258">
        <v>5</v>
      </c>
      <c r="JA1258">
        <v>5</v>
      </c>
      <c r="JB1258">
        <v>5</v>
      </c>
      <c r="JC1258">
        <v>5</v>
      </c>
      <c r="JD1258">
        <v>8</v>
      </c>
      <c r="JE1258">
        <v>8</v>
      </c>
      <c r="JF1258">
        <v>8</v>
      </c>
      <c r="JG1258">
        <v>8</v>
      </c>
      <c r="JH1258">
        <v>8</v>
      </c>
      <c r="JI1258">
        <v>8</v>
      </c>
      <c r="JJ1258">
        <v>8</v>
      </c>
      <c r="JK1258">
        <v>8</v>
      </c>
      <c r="JL1258">
        <v>8</v>
      </c>
      <c r="JM1258">
        <v>8</v>
      </c>
      <c r="JN1258">
        <v>8</v>
      </c>
      <c r="JO1258">
        <v>8</v>
      </c>
      <c r="JP1258">
        <v>6</v>
      </c>
      <c r="JQ1258">
        <v>6</v>
      </c>
      <c r="JR1258">
        <v>6</v>
      </c>
      <c r="JS1258">
        <v>6</v>
      </c>
      <c r="JT1258">
        <v>5</v>
      </c>
      <c r="JU1258">
        <v>5</v>
      </c>
      <c r="JV1258">
        <v>5</v>
      </c>
      <c r="JW1258">
        <v>5</v>
      </c>
      <c r="JX1258">
        <v>5</v>
      </c>
      <c r="JY1258">
        <v>5</v>
      </c>
      <c r="JZ1258">
        <v>1</v>
      </c>
      <c r="KA1258">
        <v>1</v>
      </c>
      <c r="KB1258">
        <v>1</v>
      </c>
      <c r="KC1258">
        <v>1</v>
      </c>
      <c r="KD1258">
        <v>1</v>
      </c>
      <c r="KE1258">
        <v>1</v>
      </c>
      <c r="KF1258">
        <v>1</v>
      </c>
      <c r="KG1258">
        <v>1</v>
      </c>
      <c r="KH1258">
        <v>1</v>
      </c>
      <c r="KI1258">
        <v>1</v>
      </c>
      <c r="KJ1258">
        <v>1</v>
      </c>
      <c r="KK1258">
        <v>1</v>
      </c>
      <c r="KL1258">
        <v>1</v>
      </c>
      <c r="KM1258">
        <v>1</v>
      </c>
      <c r="KN1258" s="2"/>
      <c r="KO1258" s="2"/>
      <c r="KP1258" s="2"/>
      <c r="KQ1258" s="2"/>
      <c r="KR1258">
        <v>8</v>
      </c>
      <c r="KS1258">
        <v>19</v>
      </c>
      <c r="KT1258">
        <v>4</v>
      </c>
    </row>
    <row r="1259" spans="1:306" ht="2" customHeight="1" x14ac:dyDescent="0.35">
      <c r="A1259" s="6"/>
      <c r="B1259" s="7"/>
      <c r="C1259" s="7"/>
      <c r="D1259" s="7"/>
      <c r="E1259" s="7"/>
      <c r="F1259" s="7"/>
      <c r="G1259" s="7"/>
      <c r="H1259" s="7"/>
      <c r="I1259" s="7"/>
      <c r="J1259" s="7"/>
      <c r="K1259" s="8"/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1</v>
      </c>
      <c r="EU1259">
        <v>1</v>
      </c>
      <c r="EV1259">
        <v>1</v>
      </c>
      <c r="EW1259">
        <v>1</v>
      </c>
      <c r="EX1259">
        <v>1</v>
      </c>
      <c r="EY1259">
        <v>1</v>
      </c>
      <c r="EZ1259">
        <v>1</v>
      </c>
      <c r="FA1259">
        <v>1</v>
      </c>
      <c r="FB1259">
        <v>1</v>
      </c>
      <c r="FC1259">
        <v>1</v>
      </c>
      <c r="FD1259">
        <v>1</v>
      </c>
      <c r="FE1259">
        <v>1</v>
      </c>
      <c r="FF1259">
        <v>2</v>
      </c>
      <c r="FG1259">
        <v>2</v>
      </c>
      <c r="FH1259">
        <v>2</v>
      </c>
      <c r="FI1259">
        <v>2</v>
      </c>
      <c r="FJ1259">
        <v>2</v>
      </c>
      <c r="FK1259">
        <v>2</v>
      </c>
      <c r="FL1259">
        <v>2</v>
      </c>
      <c r="FM1259">
        <v>2</v>
      </c>
      <c r="FN1259">
        <v>2</v>
      </c>
      <c r="FO1259">
        <v>6</v>
      </c>
      <c r="FP1259">
        <v>6</v>
      </c>
      <c r="FQ1259">
        <v>6</v>
      </c>
      <c r="FR1259">
        <v>5</v>
      </c>
      <c r="FS1259">
        <v>5</v>
      </c>
      <c r="FT1259">
        <v>5</v>
      </c>
      <c r="FU1259">
        <v>5</v>
      </c>
      <c r="FV1259">
        <v>5</v>
      </c>
      <c r="FW1259">
        <v>5</v>
      </c>
      <c r="FX1259">
        <v>1</v>
      </c>
      <c r="FY1259">
        <v>1</v>
      </c>
      <c r="FZ1259">
        <v>1</v>
      </c>
      <c r="GA1259">
        <v>1</v>
      </c>
      <c r="GB1259">
        <v>1</v>
      </c>
      <c r="GC1259">
        <v>1</v>
      </c>
      <c r="GD1259">
        <v>1</v>
      </c>
      <c r="GE1259">
        <v>1</v>
      </c>
      <c r="GF1259">
        <v>2</v>
      </c>
      <c r="GG1259">
        <v>7</v>
      </c>
      <c r="GH1259">
        <v>7</v>
      </c>
      <c r="GI1259">
        <v>1</v>
      </c>
      <c r="GJ1259">
        <v>1</v>
      </c>
      <c r="GK1259">
        <v>1</v>
      </c>
      <c r="GL1259">
        <v>1</v>
      </c>
      <c r="GM1259">
        <v>1</v>
      </c>
      <c r="GN1259">
        <v>1</v>
      </c>
      <c r="GO1259">
        <v>1</v>
      </c>
      <c r="GP1259">
        <v>1</v>
      </c>
      <c r="GQ1259">
        <v>1</v>
      </c>
      <c r="GR1259">
        <v>1</v>
      </c>
      <c r="GS1259">
        <v>1</v>
      </c>
      <c r="GT1259">
        <v>1</v>
      </c>
      <c r="GU1259">
        <v>1</v>
      </c>
      <c r="GV1259">
        <v>1</v>
      </c>
      <c r="GW1259">
        <v>1</v>
      </c>
      <c r="GX1259">
        <v>1</v>
      </c>
      <c r="GY1259">
        <v>1</v>
      </c>
      <c r="GZ1259">
        <v>1</v>
      </c>
      <c r="HA1259">
        <v>1</v>
      </c>
      <c r="HB1259">
        <v>1</v>
      </c>
      <c r="HC1259">
        <v>1</v>
      </c>
      <c r="HD1259">
        <v>1</v>
      </c>
      <c r="HE1259">
        <v>1</v>
      </c>
      <c r="HF1259">
        <v>1</v>
      </c>
      <c r="HG1259">
        <v>1</v>
      </c>
      <c r="HH1259">
        <v>1</v>
      </c>
      <c r="HI1259">
        <v>1</v>
      </c>
      <c r="HJ1259">
        <v>1</v>
      </c>
      <c r="HK1259">
        <v>1</v>
      </c>
      <c r="HL1259">
        <v>1</v>
      </c>
      <c r="HM1259">
        <v>1</v>
      </c>
      <c r="HN1259">
        <v>1</v>
      </c>
      <c r="HO1259">
        <v>1</v>
      </c>
      <c r="HP1259">
        <v>1</v>
      </c>
      <c r="HQ1259">
        <v>1</v>
      </c>
      <c r="HR1259">
        <v>1</v>
      </c>
      <c r="HS1259">
        <v>1</v>
      </c>
      <c r="HT1259">
        <v>1</v>
      </c>
      <c r="HU1259">
        <v>1</v>
      </c>
      <c r="HV1259">
        <v>1</v>
      </c>
      <c r="HW1259">
        <v>1</v>
      </c>
      <c r="HX1259">
        <v>1</v>
      </c>
      <c r="HY1259">
        <v>1</v>
      </c>
      <c r="HZ1259">
        <v>1</v>
      </c>
      <c r="IA1259">
        <v>1</v>
      </c>
      <c r="IB1259">
        <v>1</v>
      </c>
      <c r="IC1259">
        <v>1</v>
      </c>
      <c r="ID1259">
        <v>1</v>
      </c>
      <c r="IE1259">
        <v>1</v>
      </c>
      <c r="IF1259">
        <v>1</v>
      </c>
      <c r="IG1259">
        <v>1</v>
      </c>
      <c r="IH1259">
        <v>1</v>
      </c>
      <c r="II1259">
        <v>1</v>
      </c>
      <c r="IJ1259">
        <v>1</v>
      </c>
      <c r="IK1259">
        <v>1</v>
      </c>
      <c r="IL1259">
        <v>1</v>
      </c>
      <c r="IM1259">
        <v>1</v>
      </c>
      <c r="IN1259">
        <v>1</v>
      </c>
      <c r="IO1259">
        <v>1</v>
      </c>
      <c r="IP1259">
        <v>1</v>
      </c>
      <c r="IQ1259">
        <v>1</v>
      </c>
      <c r="IR1259">
        <v>1</v>
      </c>
      <c r="IS1259">
        <v>1</v>
      </c>
      <c r="IT1259">
        <v>1</v>
      </c>
      <c r="IU1259">
        <v>1</v>
      </c>
      <c r="IV1259">
        <v>1</v>
      </c>
      <c r="IW1259">
        <v>1</v>
      </c>
      <c r="IX1259">
        <v>1</v>
      </c>
      <c r="IY1259">
        <v>1</v>
      </c>
      <c r="IZ1259">
        <v>1</v>
      </c>
      <c r="JA1259">
        <v>5</v>
      </c>
      <c r="JB1259">
        <v>5</v>
      </c>
      <c r="JC1259">
        <v>5</v>
      </c>
      <c r="JD1259">
        <v>5</v>
      </c>
      <c r="JE1259">
        <v>5</v>
      </c>
      <c r="JF1259">
        <v>1</v>
      </c>
      <c r="JG1259">
        <v>1</v>
      </c>
      <c r="JH1259">
        <v>1</v>
      </c>
      <c r="JI1259">
        <v>1</v>
      </c>
      <c r="JJ1259">
        <v>1</v>
      </c>
      <c r="JK1259">
        <v>1</v>
      </c>
      <c r="JL1259">
        <v>1</v>
      </c>
      <c r="JM1259">
        <v>1</v>
      </c>
      <c r="JN1259">
        <v>1</v>
      </c>
      <c r="JO1259">
        <v>1</v>
      </c>
      <c r="JP1259">
        <v>1</v>
      </c>
      <c r="JQ1259">
        <v>1</v>
      </c>
      <c r="JR1259">
        <v>1</v>
      </c>
      <c r="JS1259">
        <v>1</v>
      </c>
      <c r="JT1259">
        <v>1</v>
      </c>
      <c r="JU1259">
        <v>5</v>
      </c>
      <c r="JV1259">
        <v>5</v>
      </c>
      <c r="JW1259">
        <v>5</v>
      </c>
      <c r="JX1259">
        <v>2</v>
      </c>
      <c r="JY1259">
        <v>2</v>
      </c>
      <c r="JZ1259">
        <v>2</v>
      </c>
      <c r="KA1259">
        <v>2</v>
      </c>
      <c r="KB1259">
        <v>2</v>
      </c>
      <c r="KC1259">
        <v>2</v>
      </c>
      <c r="KD1259">
        <v>2</v>
      </c>
      <c r="KE1259">
        <v>2</v>
      </c>
      <c r="KF1259">
        <v>2</v>
      </c>
      <c r="KG1259">
        <v>2</v>
      </c>
      <c r="KH1259">
        <v>2</v>
      </c>
      <c r="KI1259">
        <v>2</v>
      </c>
      <c r="KJ1259">
        <v>2</v>
      </c>
      <c r="KK1259">
        <v>2</v>
      </c>
      <c r="KL1259">
        <v>2</v>
      </c>
      <c r="KM1259">
        <v>2</v>
      </c>
      <c r="KN1259" s="2"/>
      <c r="KO1259" s="2"/>
      <c r="KP1259" s="2"/>
      <c r="KQ1259" s="2"/>
      <c r="KR1259">
        <v>8</v>
      </c>
      <c r="KS1259">
        <v>20</v>
      </c>
      <c r="KT1259">
        <v>5</v>
      </c>
    </row>
    <row r="1260" spans="1:306" ht="2" customHeight="1" x14ac:dyDescent="0.35">
      <c r="A1260" s="6"/>
      <c r="B1260" s="7"/>
      <c r="C1260" s="7"/>
      <c r="D1260" s="7"/>
      <c r="E1260" s="7"/>
      <c r="F1260" s="7"/>
      <c r="G1260" s="7"/>
      <c r="H1260" s="7"/>
      <c r="I1260" s="7"/>
      <c r="J1260" s="7"/>
      <c r="K1260" s="8"/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6</v>
      </c>
      <c r="AC1260">
        <v>6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2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2</v>
      </c>
      <c r="AW1260">
        <v>2</v>
      </c>
      <c r="AX1260">
        <v>2</v>
      </c>
      <c r="AY1260">
        <v>2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1</v>
      </c>
      <c r="DO1260">
        <v>1</v>
      </c>
      <c r="DP1260">
        <v>1</v>
      </c>
      <c r="DQ1260">
        <v>1</v>
      </c>
      <c r="DR1260">
        <v>1</v>
      </c>
      <c r="DS1260">
        <v>6</v>
      </c>
      <c r="DT1260">
        <v>6</v>
      </c>
      <c r="DU1260">
        <v>6</v>
      </c>
      <c r="DV1260">
        <v>6</v>
      </c>
      <c r="DW1260">
        <v>6</v>
      </c>
      <c r="DX1260">
        <v>6</v>
      </c>
      <c r="DY1260">
        <v>7</v>
      </c>
      <c r="DZ1260">
        <v>7</v>
      </c>
      <c r="EA1260">
        <v>7</v>
      </c>
      <c r="EB1260">
        <v>7</v>
      </c>
      <c r="EC1260">
        <v>7</v>
      </c>
      <c r="ED1260">
        <v>7</v>
      </c>
      <c r="EE1260">
        <v>7</v>
      </c>
      <c r="EF1260">
        <v>7</v>
      </c>
      <c r="EG1260">
        <v>7</v>
      </c>
      <c r="EH1260">
        <v>7</v>
      </c>
      <c r="EI1260">
        <v>7</v>
      </c>
      <c r="EJ1260">
        <v>7</v>
      </c>
      <c r="EK1260">
        <v>7</v>
      </c>
      <c r="EL1260">
        <v>7</v>
      </c>
      <c r="EM1260">
        <v>7</v>
      </c>
      <c r="EN1260">
        <v>7</v>
      </c>
      <c r="EO1260">
        <v>1</v>
      </c>
      <c r="EP1260">
        <v>1</v>
      </c>
      <c r="EQ1260">
        <v>1</v>
      </c>
      <c r="ER1260">
        <v>1</v>
      </c>
      <c r="ES1260">
        <v>1</v>
      </c>
      <c r="ET1260">
        <v>1</v>
      </c>
      <c r="EU1260">
        <v>1</v>
      </c>
      <c r="EV1260">
        <v>1</v>
      </c>
      <c r="EW1260">
        <v>1</v>
      </c>
      <c r="EX1260">
        <v>1</v>
      </c>
      <c r="EY1260">
        <v>1</v>
      </c>
      <c r="EZ1260">
        <v>1</v>
      </c>
      <c r="FA1260">
        <v>1</v>
      </c>
      <c r="FB1260">
        <v>1</v>
      </c>
      <c r="FC1260">
        <v>1</v>
      </c>
      <c r="FD1260">
        <v>1</v>
      </c>
      <c r="FE1260">
        <v>1</v>
      </c>
      <c r="FF1260">
        <v>1</v>
      </c>
      <c r="FG1260">
        <v>1</v>
      </c>
      <c r="FH1260">
        <v>1</v>
      </c>
      <c r="FI1260">
        <v>1</v>
      </c>
      <c r="FJ1260">
        <v>1</v>
      </c>
      <c r="FK1260">
        <v>1</v>
      </c>
      <c r="FL1260">
        <v>1</v>
      </c>
      <c r="FM1260">
        <v>1</v>
      </c>
      <c r="FN1260">
        <v>1</v>
      </c>
      <c r="FO1260">
        <v>1</v>
      </c>
      <c r="FP1260">
        <v>1</v>
      </c>
      <c r="FQ1260">
        <v>1</v>
      </c>
      <c r="FR1260">
        <v>1</v>
      </c>
      <c r="FS1260">
        <v>1</v>
      </c>
      <c r="FT1260">
        <v>1</v>
      </c>
      <c r="FU1260">
        <v>1</v>
      </c>
      <c r="FV1260">
        <v>1</v>
      </c>
      <c r="FW1260">
        <v>1</v>
      </c>
      <c r="FX1260">
        <v>1</v>
      </c>
      <c r="FY1260">
        <v>1</v>
      </c>
      <c r="FZ1260">
        <v>1</v>
      </c>
      <c r="GA1260">
        <v>1</v>
      </c>
      <c r="GB1260">
        <v>1</v>
      </c>
      <c r="GC1260">
        <v>1</v>
      </c>
      <c r="GD1260">
        <v>1</v>
      </c>
      <c r="GE1260">
        <v>1</v>
      </c>
      <c r="GF1260">
        <v>1</v>
      </c>
      <c r="GG1260">
        <v>1</v>
      </c>
      <c r="GH1260">
        <v>1</v>
      </c>
      <c r="GI1260">
        <v>1</v>
      </c>
      <c r="GJ1260">
        <v>1</v>
      </c>
      <c r="GK1260">
        <v>1</v>
      </c>
      <c r="GL1260">
        <v>1</v>
      </c>
      <c r="GM1260">
        <v>1</v>
      </c>
      <c r="GN1260">
        <v>1</v>
      </c>
      <c r="GO1260">
        <v>1</v>
      </c>
      <c r="GP1260">
        <v>1</v>
      </c>
      <c r="GQ1260">
        <v>1</v>
      </c>
      <c r="GR1260">
        <v>1</v>
      </c>
      <c r="GS1260">
        <v>1</v>
      </c>
      <c r="GT1260">
        <v>1</v>
      </c>
      <c r="GU1260">
        <v>1</v>
      </c>
      <c r="GV1260">
        <v>1</v>
      </c>
      <c r="GW1260">
        <v>1</v>
      </c>
      <c r="GX1260">
        <v>1</v>
      </c>
      <c r="GY1260">
        <v>1</v>
      </c>
      <c r="GZ1260">
        <v>1</v>
      </c>
      <c r="HA1260">
        <v>1</v>
      </c>
      <c r="HB1260">
        <v>1</v>
      </c>
      <c r="HC1260">
        <v>1</v>
      </c>
      <c r="HD1260">
        <v>1</v>
      </c>
      <c r="HE1260">
        <v>1</v>
      </c>
      <c r="HF1260">
        <v>1</v>
      </c>
      <c r="HG1260">
        <v>1</v>
      </c>
      <c r="HH1260">
        <v>1</v>
      </c>
      <c r="HI1260">
        <v>1</v>
      </c>
      <c r="HJ1260">
        <v>1</v>
      </c>
      <c r="HK1260">
        <v>1</v>
      </c>
      <c r="HL1260">
        <v>1</v>
      </c>
      <c r="HM1260">
        <v>1</v>
      </c>
      <c r="HN1260">
        <v>1</v>
      </c>
      <c r="HO1260">
        <v>1</v>
      </c>
      <c r="HP1260">
        <v>1</v>
      </c>
      <c r="HQ1260">
        <v>1</v>
      </c>
      <c r="HR1260">
        <v>1</v>
      </c>
      <c r="HS1260">
        <v>1</v>
      </c>
      <c r="HT1260">
        <v>5</v>
      </c>
      <c r="HU1260">
        <v>5</v>
      </c>
      <c r="HV1260">
        <v>5</v>
      </c>
      <c r="HW1260">
        <v>5</v>
      </c>
      <c r="HX1260">
        <v>1</v>
      </c>
      <c r="HY1260">
        <v>1</v>
      </c>
      <c r="HZ1260">
        <v>1</v>
      </c>
      <c r="IA1260">
        <v>1</v>
      </c>
      <c r="IB1260">
        <v>1</v>
      </c>
      <c r="IC1260">
        <v>1</v>
      </c>
      <c r="ID1260">
        <v>1</v>
      </c>
      <c r="IE1260">
        <v>1</v>
      </c>
      <c r="IF1260">
        <v>1</v>
      </c>
      <c r="IG1260">
        <v>1</v>
      </c>
      <c r="IH1260">
        <v>1</v>
      </c>
      <c r="II1260">
        <v>1</v>
      </c>
      <c r="IJ1260">
        <v>1</v>
      </c>
      <c r="IK1260">
        <v>1</v>
      </c>
      <c r="IL1260">
        <v>1</v>
      </c>
      <c r="IM1260">
        <v>1</v>
      </c>
      <c r="IN1260">
        <v>1</v>
      </c>
      <c r="IO1260">
        <v>1</v>
      </c>
      <c r="IP1260">
        <v>1</v>
      </c>
      <c r="IQ1260">
        <v>1</v>
      </c>
      <c r="IR1260">
        <v>1</v>
      </c>
      <c r="IS1260">
        <v>1</v>
      </c>
      <c r="IT1260">
        <v>1</v>
      </c>
      <c r="IU1260">
        <v>1</v>
      </c>
      <c r="IV1260">
        <v>1</v>
      </c>
      <c r="IW1260">
        <v>1</v>
      </c>
      <c r="IX1260">
        <v>1</v>
      </c>
      <c r="IY1260">
        <v>1</v>
      </c>
      <c r="IZ1260">
        <v>1</v>
      </c>
      <c r="JA1260">
        <v>1</v>
      </c>
      <c r="JB1260">
        <v>1</v>
      </c>
      <c r="JC1260">
        <v>1</v>
      </c>
      <c r="JD1260">
        <v>1</v>
      </c>
      <c r="JE1260">
        <v>1</v>
      </c>
      <c r="JF1260">
        <v>1</v>
      </c>
      <c r="JG1260">
        <v>1</v>
      </c>
      <c r="JH1260">
        <v>2</v>
      </c>
      <c r="JI1260">
        <v>2</v>
      </c>
      <c r="JJ1260">
        <v>2</v>
      </c>
      <c r="JK1260">
        <v>2</v>
      </c>
      <c r="JL1260">
        <v>2</v>
      </c>
      <c r="JM1260">
        <v>2</v>
      </c>
      <c r="JN1260">
        <v>2</v>
      </c>
      <c r="JO1260">
        <v>2</v>
      </c>
      <c r="JP1260">
        <v>2</v>
      </c>
      <c r="JQ1260">
        <v>2</v>
      </c>
      <c r="JR1260">
        <v>2</v>
      </c>
      <c r="JS1260">
        <v>2</v>
      </c>
      <c r="JT1260">
        <v>2</v>
      </c>
      <c r="JU1260">
        <v>2</v>
      </c>
      <c r="JV1260">
        <v>5</v>
      </c>
      <c r="JW1260">
        <v>5</v>
      </c>
      <c r="JX1260">
        <v>1</v>
      </c>
      <c r="JY1260">
        <v>1</v>
      </c>
      <c r="JZ1260">
        <v>1</v>
      </c>
      <c r="KA1260">
        <v>1</v>
      </c>
      <c r="KB1260">
        <v>1</v>
      </c>
      <c r="KC1260">
        <v>1</v>
      </c>
      <c r="KD1260">
        <v>1</v>
      </c>
      <c r="KE1260">
        <v>1</v>
      </c>
      <c r="KF1260">
        <v>1</v>
      </c>
      <c r="KG1260">
        <v>1</v>
      </c>
      <c r="KH1260">
        <v>1</v>
      </c>
      <c r="KI1260">
        <v>1</v>
      </c>
      <c r="KJ1260">
        <v>1</v>
      </c>
      <c r="KK1260">
        <v>1</v>
      </c>
      <c r="KL1260">
        <v>1</v>
      </c>
      <c r="KM1260">
        <v>1</v>
      </c>
      <c r="KN1260" s="2"/>
      <c r="KO1260" s="2"/>
      <c r="KP1260" s="2"/>
      <c r="KQ1260" s="2"/>
      <c r="KR1260">
        <v>8</v>
      </c>
      <c r="KS1260">
        <v>21</v>
      </c>
      <c r="KT1260">
        <v>6</v>
      </c>
    </row>
    <row r="1261" spans="1:306" ht="2" customHeight="1" x14ac:dyDescent="0.35">
      <c r="A1261" s="6"/>
      <c r="B1261" s="7"/>
      <c r="C1261" s="7"/>
      <c r="D1261" s="7"/>
      <c r="E1261" s="7"/>
      <c r="F1261" s="7"/>
      <c r="G1261" s="7"/>
      <c r="H1261" s="7"/>
      <c r="I1261" s="7"/>
      <c r="J1261" s="7"/>
      <c r="K1261" s="8"/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6</v>
      </c>
      <c r="U1261">
        <v>6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6</v>
      </c>
      <c r="AC1261">
        <v>6</v>
      </c>
      <c r="AD1261">
        <v>6</v>
      </c>
      <c r="AE1261">
        <v>6</v>
      </c>
      <c r="AF1261">
        <v>6</v>
      </c>
      <c r="AG1261">
        <v>6</v>
      </c>
      <c r="AH1261">
        <v>6</v>
      </c>
      <c r="AI1261">
        <v>6</v>
      </c>
      <c r="AJ1261">
        <v>6</v>
      </c>
      <c r="AK1261">
        <v>6</v>
      </c>
      <c r="AL1261">
        <v>6</v>
      </c>
      <c r="AM1261">
        <v>6</v>
      </c>
      <c r="AN1261">
        <v>6</v>
      </c>
      <c r="AO1261">
        <v>6</v>
      </c>
      <c r="AP1261">
        <v>2</v>
      </c>
      <c r="AQ1261">
        <v>2</v>
      </c>
      <c r="AR1261">
        <v>2</v>
      </c>
      <c r="AS1261">
        <v>2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2</v>
      </c>
      <c r="EU1261">
        <v>2</v>
      </c>
      <c r="EV1261">
        <v>2</v>
      </c>
      <c r="EW1261">
        <v>1</v>
      </c>
      <c r="EX1261">
        <v>1</v>
      </c>
      <c r="EY1261">
        <v>1</v>
      </c>
      <c r="EZ1261">
        <v>1</v>
      </c>
      <c r="FA1261">
        <v>1</v>
      </c>
      <c r="FB1261">
        <v>1</v>
      </c>
      <c r="FC1261">
        <v>1</v>
      </c>
      <c r="FD1261">
        <v>1</v>
      </c>
      <c r="FE1261">
        <v>1</v>
      </c>
      <c r="FF1261">
        <v>2</v>
      </c>
      <c r="FG1261">
        <v>2</v>
      </c>
      <c r="FH1261">
        <v>2</v>
      </c>
      <c r="FI1261">
        <v>2</v>
      </c>
      <c r="FJ1261">
        <v>2</v>
      </c>
      <c r="FK1261">
        <v>2</v>
      </c>
      <c r="FL1261">
        <v>2</v>
      </c>
      <c r="FM1261">
        <v>6</v>
      </c>
      <c r="FN1261">
        <v>6</v>
      </c>
      <c r="FO1261">
        <v>6</v>
      </c>
      <c r="FP1261">
        <v>6</v>
      </c>
      <c r="FQ1261">
        <v>6</v>
      </c>
      <c r="FR1261">
        <v>6</v>
      </c>
      <c r="FS1261">
        <v>6</v>
      </c>
      <c r="FT1261">
        <v>6</v>
      </c>
      <c r="FU1261">
        <v>6</v>
      </c>
      <c r="FV1261">
        <v>1</v>
      </c>
      <c r="FW1261">
        <v>1</v>
      </c>
      <c r="FX1261">
        <v>2</v>
      </c>
      <c r="FY1261">
        <v>5</v>
      </c>
      <c r="FZ1261">
        <v>5</v>
      </c>
      <c r="GA1261">
        <v>5</v>
      </c>
      <c r="GB1261">
        <v>5</v>
      </c>
      <c r="GC1261">
        <v>5</v>
      </c>
      <c r="GD1261">
        <v>5</v>
      </c>
      <c r="GE1261">
        <v>5</v>
      </c>
      <c r="GF1261">
        <v>5</v>
      </c>
      <c r="GG1261">
        <v>5</v>
      </c>
      <c r="GH1261">
        <v>5</v>
      </c>
      <c r="GI1261">
        <v>5</v>
      </c>
      <c r="GJ1261">
        <v>5</v>
      </c>
      <c r="GK1261">
        <v>5</v>
      </c>
      <c r="GL1261">
        <v>5</v>
      </c>
      <c r="GM1261">
        <v>1</v>
      </c>
      <c r="GN1261">
        <v>1</v>
      </c>
      <c r="GO1261">
        <v>1</v>
      </c>
      <c r="GP1261">
        <v>1</v>
      </c>
      <c r="GQ1261">
        <v>1</v>
      </c>
      <c r="GR1261">
        <v>1</v>
      </c>
      <c r="GS1261">
        <v>1</v>
      </c>
      <c r="GT1261">
        <v>2</v>
      </c>
      <c r="GU1261">
        <v>2</v>
      </c>
      <c r="GV1261">
        <v>2</v>
      </c>
      <c r="GW1261">
        <v>2</v>
      </c>
      <c r="GX1261">
        <v>2</v>
      </c>
      <c r="GY1261">
        <v>2</v>
      </c>
      <c r="GZ1261">
        <v>5</v>
      </c>
      <c r="HA1261">
        <v>5</v>
      </c>
      <c r="HB1261">
        <v>5</v>
      </c>
      <c r="HC1261">
        <v>5</v>
      </c>
      <c r="HD1261">
        <v>5</v>
      </c>
      <c r="HE1261">
        <v>5</v>
      </c>
      <c r="HF1261">
        <v>2</v>
      </c>
      <c r="HG1261">
        <v>2</v>
      </c>
      <c r="HH1261">
        <v>2</v>
      </c>
      <c r="HI1261">
        <v>2</v>
      </c>
      <c r="HJ1261">
        <v>2</v>
      </c>
      <c r="HK1261">
        <v>2</v>
      </c>
      <c r="HL1261">
        <v>2</v>
      </c>
      <c r="HM1261">
        <v>1</v>
      </c>
      <c r="HN1261">
        <v>2</v>
      </c>
      <c r="HO1261">
        <v>2</v>
      </c>
      <c r="HP1261">
        <v>2</v>
      </c>
      <c r="HQ1261">
        <v>2</v>
      </c>
      <c r="HR1261">
        <v>6</v>
      </c>
      <c r="HS1261">
        <v>6</v>
      </c>
      <c r="HT1261">
        <v>6</v>
      </c>
      <c r="HU1261">
        <v>6</v>
      </c>
      <c r="HV1261">
        <v>6</v>
      </c>
      <c r="HW1261">
        <v>6</v>
      </c>
      <c r="HX1261">
        <v>6</v>
      </c>
      <c r="HY1261">
        <v>6</v>
      </c>
      <c r="HZ1261">
        <v>6</v>
      </c>
      <c r="IA1261">
        <v>6</v>
      </c>
      <c r="IB1261">
        <v>6</v>
      </c>
      <c r="IC1261">
        <v>6</v>
      </c>
      <c r="ID1261">
        <v>6</v>
      </c>
      <c r="IE1261">
        <v>2</v>
      </c>
      <c r="IF1261">
        <v>2</v>
      </c>
      <c r="IG1261">
        <v>2</v>
      </c>
      <c r="IH1261">
        <v>2</v>
      </c>
      <c r="II1261">
        <v>2</v>
      </c>
      <c r="IJ1261">
        <v>2</v>
      </c>
      <c r="IK1261">
        <v>2</v>
      </c>
      <c r="IL1261">
        <v>2</v>
      </c>
      <c r="IM1261">
        <v>2</v>
      </c>
      <c r="IN1261">
        <v>5</v>
      </c>
      <c r="IO1261">
        <v>5</v>
      </c>
      <c r="IP1261">
        <v>5</v>
      </c>
      <c r="IQ1261">
        <v>5</v>
      </c>
      <c r="IR1261">
        <v>5</v>
      </c>
      <c r="IS1261">
        <v>1</v>
      </c>
      <c r="IT1261">
        <v>1</v>
      </c>
      <c r="IU1261">
        <v>1</v>
      </c>
      <c r="IV1261">
        <v>1</v>
      </c>
      <c r="IW1261">
        <v>1</v>
      </c>
      <c r="IX1261">
        <v>1</v>
      </c>
      <c r="IY1261">
        <v>5</v>
      </c>
      <c r="IZ1261">
        <v>5</v>
      </c>
      <c r="JA1261">
        <v>6</v>
      </c>
      <c r="JB1261">
        <v>6</v>
      </c>
      <c r="JC1261">
        <v>6</v>
      </c>
      <c r="JD1261">
        <v>6</v>
      </c>
      <c r="JE1261">
        <v>6</v>
      </c>
      <c r="JF1261">
        <v>6</v>
      </c>
      <c r="JG1261">
        <v>6</v>
      </c>
      <c r="JH1261">
        <v>6</v>
      </c>
      <c r="JI1261">
        <v>6</v>
      </c>
      <c r="JJ1261">
        <v>6</v>
      </c>
      <c r="JK1261">
        <v>6</v>
      </c>
      <c r="JL1261">
        <v>6</v>
      </c>
      <c r="JM1261">
        <v>6</v>
      </c>
      <c r="JN1261">
        <v>6</v>
      </c>
      <c r="JO1261">
        <v>6</v>
      </c>
      <c r="JP1261">
        <v>6</v>
      </c>
      <c r="JQ1261">
        <v>6</v>
      </c>
      <c r="JR1261">
        <v>6</v>
      </c>
      <c r="JS1261">
        <v>6</v>
      </c>
      <c r="JT1261">
        <v>6</v>
      </c>
      <c r="JU1261">
        <v>6</v>
      </c>
      <c r="JV1261">
        <v>6</v>
      </c>
      <c r="JW1261">
        <v>6</v>
      </c>
      <c r="JX1261">
        <v>6</v>
      </c>
      <c r="JY1261">
        <v>2</v>
      </c>
      <c r="JZ1261">
        <v>2</v>
      </c>
      <c r="KA1261">
        <v>2</v>
      </c>
      <c r="KB1261">
        <v>2</v>
      </c>
      <c r="KC1261">
        <v>2</v>
      </c>
      <c r="KD1261">
        <v>2</v>
      </c>
      <c r="KE1261">
        <v>2</v>
      </c>
      <c r="KF1261">
        <v>2</v>
      </c>
      <c r="KG1261">
        <v>2</v>
      </c>
      <c r="KH1261">
        <v>2</v>
      </c>
      <c r="KI1261">
        <v>2</v>
      </c>
      <c r="KJ1261">
        <v>2</v>
      </c>
      <c r="KK1261">
        <v>2</v>
      </c>
      <c r="KL1261">
        <v>6</v>
      </c>
      <c r="KM1261">
        <v>6</v>
      </c>
      <c r="KN1261" s="2"/>
      <c r="KO1261" s="2"/>
      <c r="KP1261" s="2"/>
      <c r="KQ1261" s="2"/>
      <c r="KR1261">
        <v>8</v>
      </c>
      <c r="KS1261">
        <v>22</v>
      </c>
      <c r="KT1261">
        <v>7</v>
      </c>
    </row>
    <row r="1262" spans="1:306" ht="2" customHeight="1" x14ac:dyDescent="0.35">
      <c r="A1262" s="6"/>
      <c r="B1262" s="7"/>
      <c r="C1262" s="7"/>
      <c r="D1262" s="7"/>
      <c r="E1262" s="7"/>
      <c r="F1262" s="7"/>
      <c r="G1262" s="7"/>
      <c r="H1262" s="7"/>
      <c r="I1262" s="7"/>
      <c r="J1262" s="7"/>
      <c r="K1262" s="8"/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7</v>
      </c>
      <c r="AB1262">
        <v>7</v>
      </c>
      <c r="AC1262">
        <v>7</v>
      </c>
      <c r="AD1262">
        <v>7</v>
      </c>
      <c r="AE1262">
        <v>7</v>
      </c>
      <c r="AF1262">
        <v>7</v>
      </c>
      <c r="AG1262">
        <v>7</v>
      </c>
      <c r="AH1262">
        <v>7</v>
      </c>
      <c r="AI1262">
        <v>7</v>
      </c>
      <c r="AJ1262">
        <v>7</v>
      </c>
      <c r="AK1262">
        <v>7</v>
      </c>
      <c r="AL1262">
        <v>7</v>
      </c>
      <c r="AM1262">
        <v>7</v>
      </c>
      <c r="AN1262">
        <v>7</v>
      </c>
      <c r="AO1262">
        <v>7</v>
      </c>
      <c r="AP1262">
        <v>7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2</v>
      </c>
      <c r="BS1262">
        <v>6</v>
      </c>
      <c r="BT1262">
        <v>6</v>
      </c>
      <c r="BU1262">
        <v>6</v>
      </c>
      <c r="BV1262">
        <v>6</v>
      </c>
      <c r="BW1262">
        <v>6</v>
      </c>
      <c r="BX1262">
        <v>8</v>
      </c>
      <c r="BY1262">
        <v>8</v>
      </c>
      <c r="BZ1262">
        <v>8</v>
      </c>
      <c r="CA1262">
        <v>8</v>
      </c>
      <c r="CB1262">
        <v>8</v>
      </c>
      <c r="CC1262">
        <v>8</v>
      </c>
      <c r="CD1262">
        <v>8</v>
      </c>
      <c r="CE1262">
        <v>8</v>
      </c>
      <c r="CF1262">
        <v>8</v>
      </c>
      <c r="CG1262">
        <v>8</v>
      </c>
      <c r="CH1262">
        <v>8</v>
      </c>
      <c r="CI1262">
        <v>8</v>
      </c>
      <c r="CJ1262">
        <v>8</v>
      </c>
      <c r="CK1262">
        <v>8</v>
      </c>
      <c r="CL1262">
        <v>8</v>
      </c>
      <c r="CM1262">
        <v>8</v>
      </c>
      <c r="CN1262">
        <v>8</v>
      </c>
      <c r="CO1262">
        <v>8</v>
      </c>
      <c r="CP1262">
        <v>8</v>
      </c>
      <c r="CQ1262">
        <v>8</v>
      </c>
      <c r="CR1262">
        <v>8</v>
      </c>
      <c r="CS1262">
        <v>8</v>
      </c>
      <c r="CT1262">
        <v>8</v>
      </c>
      <c r="CU1262">
        <v>8</v>
      </c>
      <c r="CV1262">
        <v>8</v>
      </c>
      <c r="CW1262">
        <v>8</v>
      </c>
      <c r="CX1262">
        <v>8</v>
      </c>
      <c r="CY1262">
        <v>8</v>
      </c>
      <c r="CZ1262">
        <v>8</v>
      </c>
      <c r="DA1262">
        <v>8</v>
      </c>
      <c r="DB1262">
        <v>8</v>
      </c>
      <c r="DC1262">
        <v>8</v>
      </c>
      <c r="DD1262">
        <v>5</v>
      </c>
      <c r="DE1262">
        <v>5</v>
      </c>
      <c r="DF1262">
        <v>5</v>
      </c>
      <c r="DG1262">
        <v>5</v>
      </c>
      <c r="DH1262">
        <v>8</v>
      </c>
      <c r="DI1262">
        <v>8</v>
      </c>
      <c r="DJ1262">
        <v>8</v>
      </c>
      <c r="DK1262">
        <v>8</v>
      </c>
      <c r="DL1262">
        <v>8</v>
      </c>
      <c r="DM1262">
        <v>8</v>
      </c>
      <c r="DN1262">
        <v>8</v>
      </c>
      <c r="DO1262">
        <v>8</v>
      </c>
      <c r="DP1262">
        <v>8</v>
      </c>
      <c r="DQ1262">
        <v>8</v>
      </c>
      <c r="DR1262">
        <v>8</v>
      </c>
      <c r="DS1262">
        <v>8</v>
      </c>
      <c r="DT1262">
        <v>8</v>
      </c>
      <c r="DU1262">
        <v>8</v>
      </c>
      <c r="DV1262">
        <v>8</v>
      </c>
      <c r="DW1262">
        <v>8</v>
      </c>
      <c r="DX1262">
        <v>8</v>
      </c>
      <c r="DY1262">
        <v>8</v>
      </c>
      <c r="DZ1262">
        <v>8</v>
      </c>
      <c r="EA1262">
        <v>8</v>
      </c>
      <c r="EB1262">
        <v>8</v>
      </c>
      <c r="EC1262">
        <v>8</v>
      </c>
      <c r="ED1262">
        <v>8</v>
      </c>
      <c r="EE1262">
        <v>8</v>
      </c>
      <c r="EF1262">
        <v>8</v>
      </c>
      <c r="EG1262">
        <v>8</v>
      </c>
      <c r="EH1262">
        <v>8</v>
      </c>
      <c r="EI1262">
        <v>8</v>
      </c>
      <c r="EJ1262">
        <v>8</v>
      </c>
      <c r="EK1262">
        <v>8</v>
      </c>
      <c r="EL1262">
        <v>8</v>
      </c>
      <c r="EM1262">
        <v>8</v>
      </c>
      <c r="EN1262">
        <v>9</v>
      </c>
      <c r="EO1262">
        <v>9</v>
      </c>
      <c r="EP1262">
        <v>9</v>
      </c>
      <c r="EQ1262">
        <v>9</v>
      </c>
      <c r="ER1262">
        <v>9</v>
      </c>
      <c r="ES1262">
        <v>9</v>
      </c>
      <c r="ET1262">
        <v>9</v>
      </c>
      <c r="EU1262">
        <v>9</v>
      </c>
      <c r="EV1262">
        <v>9</v>
      </c>
      <c r="EW1262">
        <v>9</v>
      </c>
      <c r="EX1262">
        <v>9</v>
      </c>
      <c r="EY1262">
        <v>9</v>
      </c>
      <c r="EZ1262">
        <v>5</v>
      </c>
      <c r="FA1262">
        <v>5</v>
      </c>
      <c r="FB1262">
        <v>5</v>
      </c>
      <c r="FC1262">
        <v>5</v>
      </c>
      <c r="FD1262">
        <v>5</v>
      </c>
      <c r="FE1262">
        <v>5</v>
      </c>
      <c r="FF1262">
        <v>2</v>
      </c>
      <c r="FG1262">
        <v>2</v>
      </c>
      <c r="FH1262">
        <v>2</v>
      </c>
      <c r="FI1262">
        <v>2</v>
      </c>
      <c r="FJ1262">
        <v>2</v>
      </c>
      <c r="FK1262">
        <v>2</v>
      </c>
      <c r="FL1262">
        <v>2</v>
      </c>
      <c r="FM1262">
        <v>2</v>
      </c>
      <c r="FN1262">
        <v>2</v>
      </c>
      <c r="FO1262">
        <v>2</v>
      </c>
      <c r="FP1262">
        <v>2</v>
      </c>
      <c r="FQ1262">
        <v>2</v>
      </c>
      <c r="FR1262">
        <v>2</v>
      </c>
      <c r="FS1262">
        <v>2</v>
      </c>
      <c r="FT1262">
        <v>2</v>
      </c>
      <c r="FU1262">
        <v>2</v>
      </c>
      <c r="FV1262">
        <v>2</v>
      </c>
      <c r="FW1262">
        <v>2</v>
      </c>
      <c r="FX1262">
        <v>2</v>
      </c>
      <c r="FY1262">
        <v>2</v>
      </c>
      <c r="FZ1262">
        <v>2</v>
      </c>
      <c r="GA1262">
        <v>2</v>
      </c>
      <c r="GB1262">
        <v>2</v>
      </c>
      <c r="GC1262">
        <v>2</v>
      </c>
      <c r="GD1262">
        <v>2</v>
      </c>
      <c r="GE1262">
        <v>2</v>
      </c>
      <c r="GF1262">
        <v>2</v>
      </c>
      <c r="GG1262">
        <v>2</v>
      </c>
      <c r="GH1262">
        <v>2</v>
      </c>
      <c r="GI1262">
        <v>2</v>
      </c>
      <c r="GJ1262">
        <v>2</v>
      </c>
      <c r="GK1262">
        <v>2</v>
      </c>
      <c r="GL1262">
        <v>2</v>
      </c>
      <c r="GM1262">
        <v>2</v>
      </c>
      <c r="GN1262">
        <v>2</v>
      </c>
      <c r="GO1262">
        <v>2</v>
      </c>
      <c r="GP1262">
        <v>2</v>
      </c>
      <c r="GQ1262">
        <v>2</v>
      </c>
      <c r="GR1262">
        <v>2</v>
      </c>
      <c r="GS1262">
        <v>2</v>
      </c>
      <c r="GT1262">
        <v>2</v>
      </c>
      <c r="GU1262">
        <v>2</v>
      </c>
      <c r="GV1262">
        <v>2</v>
      </c>
      <c r="GW1262">
        <v>2</v>
      </c>
      <c r="GX1262">
        <v>2</v>
      </c>
      <c r="GY1262">
        <v>2</v>
      </c>
      <c r="GZ1262">
        <v>2</v>
      </c>
      <c r="HA1262">
        <v>2</v>
      </c>
      <c r="HB1262">
        <v>2</v>
      </c>
      <c r="HC1262">
        <v>2</v>
      </c>
      <c r="HD1262">
        <v>2</v>
      </c>
      <c r="HE1262">
        <v>2</v>
      </c>
      <c r="HF1262">
        <v>2</v>
      </c>
      <c r="HG1262">
        <v>2</v>
      </c>
      <c r="HH1262">
        <v>2</v>
      </c>
      <c r="HI1262">
        <v>2</v>
      </c>
      <c r="HJ1262">
        <v>2</v>
      </c>
      <c r="HK1262">
        <v>2</v>
      </c>
      <c r="HL1262">
        <v>2</v>
      </c>
      <c r="HM1262">
        <v>2</v>
      </c>
      <c r="HN1262">
        <v>2</v>
      </c>
      <c r="HO1262">
        <v>2</v>
      </c>
      <c r="HP1262">
        <v>2</v>
      </c>
      <c r="HQ1262">
        <v>2</v>
      </c>
      <c r="HR1262">
        <v>2</v>
      </c>
      <c r="HS1262">
        <v>2</v>
      </c>
      <c r="HT1262">
        <v>2</v>
      </c>
      <c r="HU1262">
        <v>2</v>
      </c>
      <c r="HV1262">
        <v>2</v>
      </c>
      <c r="HW1262">
        <v>2</v>
      </c>
      <c r="HX1262">
        <v>2</v>
      </c>
      <c r="HY1262">
        <v>2</v>
      </c>
      <c r="HZ1262">
        <v>2</v>
      </c>
      <c r="IA1262">
        <v>2</v>
      </c>
      <c r="IB1262">
        <v>2</v>
      </c>
      <c r="IC1262">
        <v>2</v>
      </c>
      <c r="ID1262">
        <v>2</v>
      </c>
      <c r="IE1262">
        <v>2</v>
      </c>
      <c r="IF1262">
        <v>5</v>
      </c>
      <c r="IG1262">
        <v>5</v>
      </c>
      <c r="IH1262">
        <v>5</v>
      </c>
      <c r="II1262">
        <v>5</v>
      </c>
      <c r="IJ1262">
        <v>5</v>
      </c>
      <c r="IK1262">
        <v>5</v>
      </c>
      <c r="IL1262">
        <v>5</v>
      </c>
      <c r="IM1262">
        <v>5</v>
      </c>
      <c r="IN1262">
        <v>5</v>
      </c>
      <c r="IO1262">
        <v>2</v>
      </c>
      <c r="IP1262">
        <v>2</v>
      </c>
      <c r="IQ1262">
        <v>2</v>
      </c>
      <c r="IR1262">
        <v>2</v>
      </c>
      <c r="IS1262">
        <v>2</v>
      </c>
      <c r="IT1262">
        <v>2</v>
      </c>
      <c r="IU1262">
        <v>2</v>
      </c>
      <c r="IV1262">
        <v>2</v>
      </c>
      <c r="IW1262">
        <v>2</v>
      </c>
      <c r="IX1262">
        <v>2</v>
      </c>
      <c r="IY1262">
        <v>2</v>
      </c>
      <c r="IZ1262">
        <v>2</v>
      </c>
      <c r="JA1262">
        <v>2</v>
      </c>
      <c r="JB1262">
        <v>2</v>
      </c>
      <c r="JC1262">
        <v>2</v>
      </c>
      <c r="JD1262">
        <v>2</v>
      </c>
      <c r="JE1262">
        <v>2</v>
      </c>
      <c r="JF1262">
        <v>2</v>
      </c>
      <c r="JG1262">
        <v>2</v>
      </c>
      <c r="JH1262">
        <v>2</v>
      </c>
      <c r="JI1262">
        <v>2</v>
      </c>
      <c r="JJ1262">
        <v>2</v>
      </c>
      <c r="JK1262">
        <v>2</v>
      </c>
      <c r="JL1262">
        <v>2</v>
      </c>
      <c r="JM1262">
        <v>6</v>
      </c>
      <c r="JN1262">
        <v>6</v>
      </c>
      <c r="JO1262">
        <v>6</v>
      </c>
      <c r="JP1262">
        <v>6</v>
      </c>
      <c r="JQ1262">
        <v>6</v>
      </c>
      <c r="JR1262">
        <v>6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 s="2"/>
      <c r="KO1262" s="2"/>
      <c r="KP1262" s="2"/>
      <c r="KQ1262" s="2"/>
      <c r="KR1262">
        <v>8</v>
      </c>
      <c r="KS1262">
        <v>23</v>
      </c>
      <c r="KT1262">
        <v>1</v>
      </c>
    </row>
    <row r="1263" spans="1:306" ht="2" customHeight="1" x14ac:dyDescent="0.35">
      <c r="A1263" s="6"/>
      <c r="B1263" s="7"/>
      <c r="C1263" s="7"/>
      <c r="D1263" s="7"/>
      <c r="E1263" s="7"/>
      <c r="F1263" s="7"/>
      <c r="G1263" s="7"/>
      <c r="H1263" s="7"/>
      <c r="I1263" s="7"/>
      <c r="J1263" s="7"/>
      <c r="K1263" s="8"/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6</v>
      </c>
      <c r="DW1263">
        <v>6</v>
      </c>
      <c r="DX1263">
        <v>6</v>
      </c>
      <c r="DY1263">
        <v>6</v>
      </c>
      <c r="DZ1263">
        <v>6</v>
      </c>
      <c r="EA1263">
        <v>6</v>
      </c>
      <c r="EB1263">
        <v>5</v>
      </c>
      <c r="EC1263">
        <v>5</v>
      </c>
      <c r="ED1263">
        <v>5</v>
      </c>
      <c r="EE1263">
        <v>5</v>
      </c>
      <c r="EF1263">
        <v>5</v>
      </c>
      <c r="EG1263">
        <v>5</v>
      </c>
      <c r="EH1263">
        <v>2</v>
      </c>
      <c r="EI1263">
        <v>2</v>
      </c>
      <c r="EJ1263">
        <v>2</v>
      </c>
      <c r="EK1263">
        <v>2</v>
      </c>
      <c r="EL1263">
        <v>2</v>
      </c>
      <c r="EM1263">
        <v>2</v>
      </c>
      <c r="EN1263">
        <v>2</v>
      </c>
      <c r="EO1263">
        <v>2</v>
      </c>
      <c r="EP1263">
        <v>2</v>
      </c>
      <c r="EQ1263">
        <v>2</v>
      </c>
      <c r="ER1263">
        <v>2</v>
      </c>
      <c r="ES1263">
        <v>2</v>
      </c>
      <c r="ET1263">
        <v>2</v>
      </c>
      <c r="EU1263">
        <v>2</v>
      </c>
      <c r="EV1263">
        <v>2</v>
      </c>
      <c r="EW1263">
        <v>2</v>
      </c>
      <c r="EX1263">
        <v>2</v>
      </c>
      <c r="EY1263">
        <v>2</v>
      </c>
      <c r="EZ1263">
        <v>2</v>
      </c>
      <c r="FA1263">
        <v>2</v>
      </c>
      <c r="FB1263">
        <v>2</v>
      </c>
      <c r="FC1263">
        <v>2</v>
      </c>
      <c r="FD1263">
        <v>2</v>
      </c>
      <c r="FE1263">
        <v>2</v>
      </c>
      <c r="FF1263">
        <v>2</v>
      </c>
      <c r="FG1263">
        <v>2</v>
      </c>
      <c r="FH1263">
        <v>2</v>
      </c>
      <c r="FI1263">
        <v>2</v>
      </c>
      <c r="FJ1263">
        <v>2</v>
      </c>
      <c r="FK1263">
        <v>2</v>
      </c>
      <c r="FL1263">
        <v>9</v>
      </c>
      <c r="FM1263">
        <v>9</v>
      </c>
      <c r="FN1263">
        <v>9</v>
      </c>
      <c r="FO1263">
        <v>9</v>
      </c>
      <c r="FP1263">
        <v>9</v>
      </c>
      <c r="FQ1263">
        <v>9</v>
      </c>
      <c r="FR1263">
        <v>9</v>
      </c>
      <c r="FS1263">
        <v>9</v>
      </c>
      <c r="FT1263">
        <v>9</v>
      </c>
      <c r="FU1263">
        <v>9</v>
      </c>
      <c r="FV1263">
        <v>9</v>
      </c>
      <c r="FW1263">
        <v>9</v>
      </c>
      <c r="FX1263">
        <v>9</v>
      </c>
      <c r="FY1263">
        <v>9</v>
      </c>
      <c r="FZ1263">
        <v>9</v>
      </c>
      <c r="GA1263">
        <v>9</v>
      </c>
      <c r="GB1263">
        <v>9</v>
      </c>
      <c r="GC1263">
        <v>9</v>
      </c>
      <c r="GD1263">
        <v>9</v>
      </c>
      <c r="GE1263">
        <v>9</v>
      </c>
      <c r="GF1263">
        <v>9</v>
      </c>
      <c r="GG1263">
        <v>9</v>
      </c>
      <c r="GH1263">
        <v>9</v>
      </c>
      <c r="GI1263">
        <v>9</v>
      </c>
      <c r="GJ1263">
        <v>5</v>
      </c>
      <c r="GK1263">
        <v>5</v>
      </c>
      <c r="GL1263">
        <v>5</v>
      </c>
      <c r="GM1263">
        <v>5</v>
      </c>
      <c r="GN1263">
        <v>5</v>
      </c>
      <c r="GO1263">
        <v>5</v>
      </c>
      <c r="GP1263">
        <v>5</v>
      </c>
      <c r="GQ1263">
        <v>5</v>
      </c>
      <c r="GR1263">
        <v>5</v>
      </c>
      <c r="GS1263">
        <v>5</v>
      </c>
      <c r="GT1263">
        <v>5</v>
      </c>
      <c r="GU1263">
        <v>5</v>
      </c>
      <c r="GV1263">
        <v>2</v>
      </c>
      <c r="GW1263">
        <v>2</v>
      </c>
      <c r="GX1263">
        <v>2</v>
      </c>
      <c r="GY1263">
        <v>2</v>
      </c>
      <c r="GZ1263">
        <v>2</v>
      </c>
      <c r="HA1263">
        <v>2</v>
      </c>
      <c r="HB1263">
        <v>2</v>
      </c>
      <c r="HC1263">
        <v>2</v>
      </c>
      <c r="HD1263">
        <v>2</v>
      </c>
      <c r="HE1263">
        <v>2</v>
      </c>
      <c r="HF1263">
        <v>2</v>
      </c>
      <c r="HG1263">
        <v>2</v>
      </c>
      <c r="HH1263">
        <v>2</v>
      </c>
      <c r="HI1263">
        <v>2</v>
      </c>
      <c r="HJ1263">
        <v>2</v>
      </c>
      <c r="HK1263">
        <v>2</v>
      </c>
      <c r="HL1263">
        <v>2</v>
      </c>
      <c r="HM1263">
        <v>2</v>
      </c>
      <c r="HN1263">
        <v>2</v>
      </c>
      <c r="HO1263">
        <v>2</v>
      </c>
      <c r="HP1263">
        <v>2</v>
      </c>
      <c r="HQ1263">
        <v>2</v>
      </c>
      <c r="HR1263">
        <v>2</v>
      </c>
      <c r="HS1263">
        <v>2</v>
      </c>
      <c r="HT1263">
        <v>2</v>
      </c>
      <c r="HU1263">
        <v>2</v>
      </c>
      <c r="HV1263">
        <v>2</v>
      </c>
      <c r="HW1263">
        <v>2</v>
      </c>
      <c r="HX1263">
        <v>2</v>
      </c>
      <c r="HY1263">
        <v>2</v>
      </c>
      <c r="HZ1263">
        <v>2</v>
      </c>
      <c r="IA1263">
        <v>2</v>
      </c>
      <c r="IB1263">
        <v>2</v>
      </c>
      <c r="IC1263">
        <v>2</v>
      </c>
      <c r="ID1263">
        <v>2</v>
      </c>
      <c r="IE1263">
        <v>2</v>
      </c>
      <c r="IF1263">
        <v>2</v>
      </c>
      <c r="IG1263">
        <v>2</v>
      </c>
      <c r="IH1263">
        <v>2</v>
      </c>
      <c r="II1263">
        <v>2</v>
      </c>
      <c r="IJ1263">
        <v>2</v>
      </c>
      <c r="IK1263">
        <v>2</v>
      </c>
      <c r="IL1263">
        <v>2</v>
      </c>
      <c r="IM1263">
        <v>2</v>
      </c>
      <c r="IN1263">
        <v>2</v>
      </c>
      <c r="IO1263">
        <v>2</v>
      </c>
      <c r="IP1263">
        <v>2</v>
      </c>
      <c r="IQ1263">
        <v>2</v>
      </c>
      <c r="IR1263">
        <v>5</v>
      </c>
      <c r="IS1263">
        <v>5</v>
      </c>
      <c r="IT1263">
        <v>5</v>
      </c>
      <c r="IU1263">
        <v>5</v>
      </c>
      <c r="IV1263">
        <v>5</v>
      </c>
      <c r="IW1263">
        <v>5</v>
      </c>
      <c r="IX1263">
        <v>5</v>
      </c>
      <c r="IY1263">
        <v>5</v>
      </c>
      <c r="IZ1263">
        <v>5</v>
      </c>
      <c r="JA1263">
        <v>5</v>
      </c>
      <c r="JB1263">
        <v>5</v>
      </c>
      <c r="JC1263">
        <v>5</v>
      </c>
      <c r="JD1263">
        <v>6</v>
      </c>
      <c r="JE1263">
        <v>6</v>
      </c>
      <c r="JF1263">
        <v>6</v>
      </c>
      <c r="JG1263">
        <v>6</v>
      </c>
      <c r="JH1263">
        <v>6</v>
      </c>
      <c r="JI1263">
        <v>6</v>
      </c>
      <c r="JJ1263">
        <v>2</v>
      </c>
      <c r="JK1263">
        <v>2</v>
      </c>
      <c r="JL1263">
        <v>2</v>
      </c>
      <c r="JM1263">
        <v>2</v>
      </c>
      <c r="JN1263">
        <v>2</v>
      </c>
      <c r="JO1263">
        <v>2</v>
      </c>
      <c r="JP1263">
        <v>2</v>
      </c>
      <c r="JQ1263">
        <v>2</v>
      </c>
      <c r="JR1263">
        <v>2</v>
      </c>
      <c r="JS1263">
        <v>2</v>
      </c>
      <c r="JT1263">
        <v>2</v>
      </c>
      <c r="JU1263">
        <v>2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 s="2"/>
      <c r="KO1263" s="2"/>
      <c r="KP1263" s="2"/>
      <c r="KQ1263" s="2"/>
      <c r="KR1263">
        <v>8</v>
      </c>
      <c r="KS1263">
        <v>24</v>
      </c>
      <c r="KT1263">
        <v>2</v>
      </c>
    </row>
    <row r="1264" spans="1:306" ht="2" customHeight="1" x14ac:dyDescent="0.35">
      <c r="A1264" s="6"/>
      <c r="B1264" s="7"/>
      <c r="C1264" s="7"/>
      <c r="D1264" s="7"/>
      <c r="E1264" s="7"/>
      <c r="F1264" s="7"/>
      <c r="G1264" s="7"/>
      <c r="H1264" s="7"/>
      <c r="I1264" s="7"/>
      <c r="J1264" s="7"/>
      <c r="K1264" s="8"/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3</v>
      </c>
      <c r="CU1264">
        <v>3</v>
      </c>
      <c r="CV1264">
        <v>3</v>
      </c>
      <c r="CW1264">
        <v>3</v>
      </c>
      <c r="CX1264">
        <v>3</v>
      </c>
      <c r="CY1264">
        <v>3</v>
      </c>
      <c r="CZ1264">
        <v>3</v>
      </c>
      <c r="DA1264">
        <v>3</v>
      </c>
      <c r="DB1264">
        <v>3</v>
      </c>
      <c r="DC1264">
        <v>3</v>
      </c>
      <c r="DD1264">
        <v>3</v>
      </c>
      <c r="DE1264">
        <v>3</v>
      </c>
      <c r="DF1264">
        <v>3</v>
      </c>
      <c r="DG1264">
        <v>6</v>
      </c>
      <c r="DH1264">
        <v>6</v>
      </c>
      <c r="DI1264">
        <v>6</v>
      </c>
      <c r="DJ1264">
        <v>6</v>
      </c>
      <c r="DK1264">
        <v>6</v>
      </c>
      <c r="DL1264">
        <v>6</v>
      </c>
      <c r="DM1264">
        <v>5</v>
      </c>
      <c r="DN1264">
        <v>5</v>
      </c>
      <c r="DO1264">
        <v>5</v>
      </c>
      <c r="DP1264">
        <v>5</v>
      </c>
      <c r="DQ1264">
        <v>5</v>
      </c>
      <c r="DR1264">
        <v>5</v>
      </c>
      <c r="DS1264">
        <v>5</v>
      </c>
      <c r="DT1264">
        <v>5</v>
      </c>
      <c r="DU1264">
        <v>5</v>
      </c>
      <c r="DV1264">
        <v>2</v>
      </c>
      <c r="DW1264">
        <v>2</v>
      </c>
      <c r="DX1264">
        <v>2</v>
      </c>
      <c r="DY1264">
        <v>2</v>
      </c>
      <c r="DZ1264">
        <v>2</v>
      </c>
      <c r="EA1264">
        <v>2</v>
      </c>
      <c r="EB1264">
        <v>2</v>
      </c>
      <c r="EC1264">
        <v>2</v>
      </c>
      <c r="ED1264">
        <v>2</v>
      </c>
      <c r="EE1264">
        <v>2</v>
      </c>
      <c r="EF1264">
        <v>2</v>
      </c>
      <c r="EG1264">
        <v>2</v>
      </c>
      <c r="EH1264">
        <v>2</v>
      </c>
      <c r="EI1264">
        <v>2</v>
      </c>
      <c r="EJ1264">
        <v>2</v>
      </c>
      <c r="EK1264">
        <v>2</v>
      </c>
      <c r="EL1264">
        <v>2</v>
      </c>
      <c r="EM1264">
        <v>2</v>
      </c>
      <c r="EN1264">
        <v>2</v>
      </c>
      <c r="EO1264">
        <v>2</v>
      </c>
      <c r="EP1264">
        <v>2</v>
      </c>
      <c r="EQ1264">
        <v>2</v>
      </c>
      <c r="ER1264">
        <v>2</v>
      </c>
      <c r="ES1264">
        <v>2</v>
      </c>
      <c r="ET1264">
        <v>2</v>
      </c>
      <c r="EU1264">
        <v>2</v>
      </c>
      <c r="EV1264">
        <v>2</v>
      </c>
      <c r="EW1264">
        <v>2</v>
      </c>
      <c r="EX1264">
        <v>2</v>
      </c>
      <c r="EY1264">
        <v>2</v>
      </c>
      <c r="EZ1264">
        <v>6</v>
      </c>
      <c r="FA1264">
        <v>6</v>
      </c>
      <c r="FB1264">
        <v>6</v>
      </c>
      <c r="FC1264">
        <v>6</v>
      </c>
      <c r="FD1264">
        <v>6</v>
      </c>
      <c r="FE1264">
        <v>6</v>
      </c>
      <c r="FF1264">
        <v>9</v>
      </c>
      <c r="FG1264">
        <v>9</v>
      </c>
      <c r="FH1264">
        <v>9</v>
      </c>
      <c r="FI1264">
        <v>9</v>
      </c>
      <c r="FJ1264">
        <v>9</v>
      </c>
      <c r="FK1264">
        <v>9</v>
      </c>
      <c r="FL1264">
        <v>9</v>
      </c>
      <c r="FM1264">
        <v>9</v>
      </c>
      <c r="FN1264">
        <v>9</v>
      </c>
      <c r="FO1264">
        <v>9</v>
      </c>
      <c r="FP1264">
        <v>9</v>
      </c>
      <c r="FQ1264">
        <v>9</v>
      </c>
      <c r="FR1264">
        <v>6</v>
      </c>
      <c r="FS1264">
        <v>6</v>
      </c>
      <c r="FT1264">
        <v>6</v>
      </c>
      <c r="FU1264">
        <v>6</v>
      </c>
      <c r="FV1264">
        <v>6</v>
      </c>
      <c r="FW1264">
        <v>6</v>
      </c>
      <c r="FX1264">
        <v>6</v>
      </c>
      <c r="FY1264">
        <v>6</v>
      </c>
      <c r="FZ1264">
        <v>8</v>
      </c>
      <c r="GA1264">
        <v>8</v>
      </c>
      <c r="GB1264">
        <v>8</v>
      </c>
      <c r="GC1264">
        <v>8</v>
      </c>
      <c r="GD1264">
        <v>8</v>
      </c>
      <c r="GE1264">
        <v>8</v>
      </c>
      <c r="GF1264">
        <v>8</v>
      </c>
      <c r="GG1264">
        <v>8</v>
      </c>
      <c r="GH1264">
        <v>8</v>
      </c>
      <c r="GI1264">
        <v>8</v>
      </c>
      <c r="GJ1264">
        <v>8</v>
      </c>
      <c r="GK1264">
        <v>8</v>
      </c>
      <c r="GL1264">
        <v>8</v>
      </c>
      <c r="GM1264">
        <v>8</v>
      </c>
      <c r="GN1264">
        <v>8</v>
      </c>
      <c r="GO1264">
        <v>8</v>
      </c>
      <c r="GP1264">
        <v>8</v>
      </c>
      <c r="GQ1264">
        <v>8</v>
      </c>
      <c r="GR1264">
        <v>8</v>
      </c>
      <c r="GS1264">
        <v>8</v>
      </c>
      <c r="GT1264">
        <v>8</v>
      </c>
      <c r="GU1264">
        <v>8</v>
      </c>
      <c r="GV1264">
        <v>5</v>
      </c>
      <c r="GW1264">
        <v>5</v>
      </c>
      <c r="GX1264">
        <v>5</v>
      </c>
      <c r="GY1264">
        <v>5</v>
      </c>
      <c r="GZ1264">
        <v>5</v>
      </c>
      <c r="HA1264">
        <v>5</v>
      </c>
      <c r="HB1264">
        <v>5</v>
      </c>
      <c r="HC1264">
        <v>5</v>
      </c>
      <c r="HD1264">
        <v>5</v>
      </c>
      <c r="HE1264">
        <v>5</v>
      </c>
      <c r="HF1264">
        <v>5</v>
      </c>
      <c r="HG1264">
        <v>5</v>
      </c>
      <c r="HH1264">
        <v>5</v>
      </c>
      <c r="HI1264">
        <v>5</v>
      </c>
      <c r="HJ1264">
        <v>5</v>
      </c>
      <c r="HK1264">
        <v>5</v>
      </c>
      <c r="HL1264">
        <v>8</v>
      </c>
      <c r="HM1264">
        <v>8</v>
      </c>
      <c r="HN1264">
        <v>8</v>
      </c>
      <c r="HO1264">
        <v>8</v>
      </c>
      <c r="HP1264">
        <v>8</v>
      </c>
      <c r="HQ1264">
        <v>8</v>
      </c>
      <c r="HR1264">
        <v>8</v>
      </c>
      <c r="HS1264">
        <v>8</v>
      </c>
      <c r="HT1264">
        <v>8</v>
      </c>
      <c r="HU1264">
        <v>8</v>
      </c>
      <c r="HV1264">
        <v>8</v>
      </c>
      <c r="HW1264">
        <v>8</v>
      </c>
      <c r="HX1264">
        <v>8</v>
      </c>
      <c r="HY1264">
        <v>8</v>
      </c>
      <c r="HZ1264">
        <v>8</v>
      </c>
      <c r="IA1264">
        <v>8</v>
      </c>
      <c r="IB1264">
        <v>8</v>
      </c>
      <c r="IC1264">
        <v>8</v>
      </c>
      <c r="ID1264">
        <v>8</v>
      </c>
      <c r="IE1264">
        <v>8</v>
      </c>
      <c r="IF1264">
        <v>8</v>
      </c>
      <c r="IG1264">
        <v>8</v>
      </c>
      <c r="IH1264">
        <v>8</v>
      </c>
      <c r="II1264">
        <v>8</v>
      </c>
      <c r="IJ1264">
        <v>8</v>
      </c>
      <c r="IK1264">
        <v>8</v>
      </c>
      <c r="IL1264">
        <v>8</v>
      </c>
      <c r="IM1264">
        <v>8</v>
      </c>
      <c r="IN1264">
        <v>8</v>
      </c>
      <c r="IO1264">
        <v>8</v>
      </c>
      <c r="IP1264">
        <v>8</v>
      </c>
      <c r="IQ1264">
        <v>8</v>
      </c>
      <c r="IR1264">
        <v>8</v>
      </c>
      <c r="IS1264">
        <v>8</v>
      </c>
      <c r="IT1264">
        <v>8</v>
      </c>
      <c r="IU1264">
        <v>8</v>
      </c>
      <c r="IV1264">
        <v>8</v>
      </c>
      <c r="IW1264">
        <v>8</v>
      </c>
      <c r="IX1264">
        <v>8</v>
      </c>
      <c r="IY1264">
        <v>8</v>
      </c>
      <c r="IZ1264">
        <v>8</v>
      </c>
      <c r="JA1264">
        <v>8</v>
      </c>
      <c r="JB1264">
        <v>8</v>
      </c>
      <c r="JC1264">
        <v>6</v>
      </c>
      <c r="JD1264">
        <v>6</v>
      </c>
      <c r="JE1264">
        <v>6</v>
      </c>
      <c r="JF1264">
        <v>6</v>
      </c>
      <c r="JG1264">
        <v>6</v>
      </c>
      <c r="JH1264">
        <v>6</v>
      </c>
      <c r="JI1264">
        <v>6</v>
      </c>
      <c r="JJ1264">
        <v>6</v>
      </c>
      <c r="JK1264">
        <v>6</v>
      </c>
      <c r="JL1264">
        <v>6</v>
      </c>
      <c r="JM1264">
        <v>6</v>
      </c>
      <c r="JN1264">
        <v>6</v>
      </c>
      <c r="JO1264">
        <v>6</v>
      </c>
      <c r="JP1264">
        <v>6</v>
      </c>
      <c r="JQ1264">
        <v>1</v>
      </c>
      <c r="JR1264">
        <v>1</v>
      </c>
      <c r="JS1264">
        <v>1</v>
      </c>
      <c r="JT1264">
        <v>1</v>
      </c>
      <c r="JU1264">
        <v>1</v>
      </c>
      <c r="JV1264">
        <v>1</v>
      </c>
      <c r="JW1264">
        <v>1</v>
      </c>
      <c r="JX1264">
        <v>1</v>
      </c>
      <c r="JY1264">
        <v>1</v>
      </c>
      <c r="JZ1264">
        <v>1</v>
      </c>
      <c r="KA1264">
        <v>1</v>
      </c>
      <c r="KB1264">
        <v>1</v>
      </c>
      <c r="KC1264">
        <v>1</v>
      </c>
      <c r="KD1264">
        <v>1</v>
      </c>
      <c r="KE1264">
        <v>1</v>
      </c>
      <c r="KF1264">
        <v>1</v>
      </c>
      <c r="KG1264">
        <v>1</v>
      </c>
      <c r="KH1264">
        <v>1</v>
      </c>
      <c r="KI1264">
        <v>1</v>
      </c>
      <c r="KJ1264">
        <v>1</v>
      </c>
      <c r="KK1264">
        <v>1</v>
      </c>
      <c r="KL1264">
        <v>1</v>
      </c>
      <c r="KM1264">
        <v>1</v>
      </c>
      <c r="KN1264" s="2"/>
      <c r="KO1264" s="2"/>
      <c r="KP1264" s="2"/>
      <c r="KQ1264" s="2"/>
      <c r="KR1264">
        <v>8</v>
      </c>
      <c r="KS1264">
        <v>25</v>
      </c>
      <c r="KT1264">
        <v>3</v>
      </c>
    </row>
    <row r="1265" spans="1:306" ht="2" customHeight="1" x14ac:dyDescent="0.35">
      <c r="A1265" s="6"/>
      <c r="B1265" s="7"/>
      <c r="C1265" s="7"/>
      <c r="D1265" s="7"/>
      <c r="E1265" s="7"/>
      <c r="F1265" s="7"/>
      <c r="G1265" s="7"/>
      <c r="H1265" s="7"/>
      <c r="I1265" s="7"/>
      <c r="J1265" s="7"/>
      <c r="K1265" s="8"/>
      <c r="L1265">
        <v>6</v>
      </c>
      <c r="M1265">
        <v>6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1</v>
      </c>
      <c r="DN1265">
        <v>1</v>
      </c>
      <c r="DO1265">
        <v>1</v>
      </c>
      <c r="DP1265">
        <v>1</v>
      </c>
      <c r="DQ1265">
        <v>1</v>
      </c>
      <c r="DR1265">
        <v>1</v>
      </c>
      <c r="DS1265">
        <v>1</v>
      </c>
      <c r="DT1265">
        <v>3</v>
      </c>
      <c r="DU1265">
        <v>3</v>
      </c>
      <c r="DV1265">
        <v>3</v>
      </c>
      <c r="DW1265">
        <v>3</v>
      </c>
      <c r="DX1265">
        <v>2</v>
      </c>
      <c r="DY1265">
        <v>2</v>
      </c>
      <c r="DZ1265">
        <v>2</v>
      </c>
      <c r="EA1265">
        <v>2</v>
      </c>
      <c r="EB1265">
        <v>6</v>
      </c>
      <c r="EC1265">
        <v>6</v>
      </c>
      <c r="ED1265">
        <v>6</v>
      </c>
      <c r="EE1265">
        <v>6</v>
      </c>
      <c r="EF1265">
        <v>6</v>
      </c>
      <c r="EG1265">
        <v>1</v>
      </c>
      <c r="EH1265">
        <v>1</v>
      </c>
      <c r="EI1265">
        <v>1</v>
      </c>
      <c r="EJ1265">
        <v>1</v>
      </c>
      <c r="EK1265">
        <v>7</v>
      </c>
      <c r="EL1265">
        <v>7</v>
      </c>
      <c r="EM1265">
        <v>7</v>
      </c>
      <c r="EN1265">
        <v>7</v>
      </c>
      <c r="EO1265">
        <v>7</v>
      </c>
      <c r="EP1265">
        <v>7</v>
      </c>
      <c r="EQ1265">
        <v>7</v>
      </c>
      <c r="ER1265">
        <v>7</v>
      </c>
      <c r="ES1265">
        <v>7</v>
      </c>
      <c r="ET1265">
        <v>7</v>
      </c>
      <c r="EU1265">
        <v>7</v>
      </c>
      <c r="EV1265">
        <v>7</v>
      </c>
      <c r="EW1265">
        <v>7</v>
      </c>
      <c r="EX1265">
        <v>7</v>
      </c>
      <c r="EY1265">
        <v>7</v>
      </c>
      <c r="EZ1265">
        <v>7</v>
      </c>
      <c r="FA1265">
        <v>7</v>
      </c>
      <c r="FB1265">
        <v>7</v>
      </c>
      <c r="FC1265">
        <v>7</v>
      </c>
      <c r="FD1265">
        <v>7</v>
      </c>
      <c r="FE1265">
        <v>7</v>
      </c>
      <c r="FF1265">
        <v>7</v>
      </c>
      <c r="FG1265">
        <v>7</v>
      </c>
      <c r="FH1265">
        <v>7</v>
      </c>
      <c r="FI1265">
        <v>7</v>
      </c>
      <c r="FJ1265">
        <v>7</v>
      </c>
      <c r="FK1265">
        <v>7</v>
      </c>
      <c r="FL1265">
        <v>7</v>
      </c>
      <c r="FM1265">
        <v>7</v>
      </c>
      <c r="FN1265">
        <v>7</v>
      </c>
      <c r="FO1265">
        <v>7</v>
      </c>
      <c r="FP1265">
        <v>7</v>
      </c>
      <c r="FQ1265">
        <v>7</v>
      </c>
      <c r="FR1265">
        <v>7</v>
      </c>
      <c r="FS1265">
        <v>7</v>
      </c>
      <c r="FT1265">
        <v>7</v>
      </c>
      <c r="FU1265">
        <v>7</v>
      </c>
      <c r="FV1265">
        <v>7</v>
      </c>
      <c r="FW1265">
        <v>7</v>
      </c>
      <c r="FX1265">
        <v>7</v>
      </c>
      <c r="FY1265">
        <v>7</v>
      </c>
      <c r="FZ1265">
        <v>7</v>
      </c>
      <c r="GA1265">
        <v>7</v>
      </c>
      <c r="GB1265">
        <v>7</v>
      </c>
      <c r="GC1265">
        <v>7</v>
      </c>
      <c r="GD1265">
        <v>7</v>
      </c>
      <c r="GE1265">
        <v>7</v>
      </c>
      <c r="GF1265">
        <v>7</v>
      </c>
      <c r="GG1265">
        <v>7</v>
      </c>
      <c r="GH1265">
        <v>7</v>
      </c>
      <c r="GI1265">
        <v>7</v>
      </c>
      <c r="GJ1265">
        <v>7</v>
      </c>
      <c r="GK1265">
        <v>7</v>
      </c>
      <c r="GL1265">
        <v>7</v>
      </c>
      <c r="GM1265">
        <v>7</v>
      </c>
      <c r="GN1265">
        <v>7</v>
      </c>
      <c r="GO1265">
        <v>7</v>
      </c>
      <c r="GP1265">
        <v>5</v>
      </c>
      <c r="GQ1265">
        <v>5</v>
      </c>
      <c r="GR1265">
        <v>5</v>
      </c>
      <c r="GS1265">
        <v>5</v>
      </c>
      <c r="GT1265">
        <v>5</v>
      </c>
      <c r="GU1265">
        <v>1</v>
      </c>
      <c r="GV1265">
        <v>1</v>
      </c>
      <c r="GW1265">
        <v>1</v>
      </c>
      <c r="GX1265">
        <v>1</v>
      </c>
      <c r="GY1265">
        <v>1</v>
      </c>
      <c r="GZ1265">
        <v>1</v>
      </c>
      <c r="HA1265">
        <v>1</v>
      </c>
      <c r="HB1265">
        <v>1</v>
      </c>
      <c r="HC1265">
        <v>1</v>
      </c>
      <c r="HD1265">
        <v>1</v>
      </c>
      <c r="HE1265">
        <v>1</v>
      </c>
      <c r="HF1265">
        <v>1</v>
      </c>
      <c r="HG1265">
        <v>1</v>
      </c>
      <c r="HH1265">
        <v>1</v>
      </c>
      <c r="HI1265">
        <v>1</v>
      </c>
      <c r="HJ1265">
        <v>1</v>
      </c>
      <c r="HK1265">
        <v>1</v>
      </c>
      <c r="HL1265">
        <v>1</v>
      </c>
      <c r="HM1265">
        <v>1</v>
      </c>
      <c r="HN1265">
        <v>1</v>
      </c>
      <c r="HO1265">
        <v>1</v>
      </c>
      <c r="HP1265">
        <v>1</v>
      </c>
      <c r="HQ1265">
        <v>3</v>
      </c>
      <c r="HR1265">
        <v>3</v>
      </c>
      <c r="HS1265">
        <v>3</v>
      </c>
      <c r="HT1265">
        <v>3</v>
      </c>
      <c r="HU1265">
        <v>3</v>
      </c>
      <c r="HV1265">
        <v>3</v>
      </c>
      <c r="HW1265">
        <v>3</v>
      </c>
      <c r="HX1265">
        <v>3</v>
      </c>
      <c r="HY1265">
        <v>3</v>
      </c>
      <c r="HZ1265">
        <v>3</v>
      </c>
      <c r="IA1265">
        <v>3</v>
      </c>
      <c r="IB1265">
        <v>3</v>
      </c>
      <c r="IC1265">
        <v>3</v>
      </c>
      <c r="ID1265">
        <v>3</v>
      </c>
      <c r="IE1265">
        <v>3</v>
      </c>
      <c r="IF1265">
        <v>3</v>
      </c>
      <c r="IG1265">
        <v>3</v>
      </c>
      <c r="IH1265">
        <v>2</v>
      </c>
      <c r="II1265">
        <v>2</v>
      </c>
      <c r="IJ1265">
        <v>2</v>
      </c>
      <c r="IK1265">
        <v>2</v>
      </c>
      <c r="IL1265">
        <v>2</v>
      </c>
      <c r="IM1265">
        <v>5</v>
      </c>
      <c r="IN1265">
        <v>5</v>
      </c>
      <c r="IO1265">
        <v>5</v>
      </c>
      <c r="IP1265">
        <v>1</v>
      </c>
      <c r="IQ1265">
        <v>1</v>
      </c>
      <c r="IR1265">
        <v>1</v>
      </c>
      <c r="IS1265">
        <v>1</v>
      </c>
      <c r="IT1265">
        <v>1</v>
      </c>
      <c r="IU1265">
        <v>1</v>
      </c>
      <c r="IV1265">
        <v>1</v>
      </c>
      <c r="IW1265">
        <v>1</v>
      </c>
      <c r="IX1265">
        <v>1</v>
      </c>
      <c r="IY1265">
        <v>1</v>
      </c>
      <c r="IZ1265">
        <v>1</v>
      </c>
      <c r="JA1265">
        <v>1</v>
      </c>
      <c r="JB1265">
        <v>1</v>
      </c>
      <c r="JC1265">
        <v>1</v>
      </c>
      <c r="JD1265">
        <v>1</v>
      </c>
      <c r="JE1265">
        <v>1</v>
      </c>
      <c r="JF1265">
        <v>1</v>
      </c>
      <c r="JG1265">
        <v>1</v>
      </c>
      <c r="JH1265">
        <v>1</v>
      </c>
      <c r="JI1265">
        <v>1</v>
      </c>
      <c r="JJ1265">
        <v>1</v>
      </c>
      <c r="JK1265">
        <v>1</v>
      </c>
      <c r="JL1265">
        <v>1</v>
      </c>
      <c r="JM1265">
        <v>1</v>
      </c>
      <c r="JN1265">
        <v>1</v>
      </c>
      <c r="JO1265">
        <v>1</v>
      </c>
      <c r="JP1265">
        <v>1</v>
      </c>
      <c r="JQ1265">
        <v>1</v>
      </c>
      <c r="JR1265">
        <v>1</v>
      </c>
      <c r="JS1265">
        <v>1</v>
      </c>
      <c r="JT1265">
        <v>1</v>
      </c>
      <c r="JU1265">
        <v>1</v>
      </c>
      <c r="JV1265">
        <v>1</v>
      </c>
      <c r="JW1265">
        <v>1</v>
      </c>
      <c r="JX1265">
        <v>1</v>
      </c>
      <c r="JY1265">
        <v>1</v>
      </c>
      <c r="JZ1265">
        <v>1</v>
      </c>
      <c r="KA1265">
        <v>1</v>
      </c>
      <c r="KB1265">
        <v>1</v>
      </c>
      <c r="KC1265">
        <v>1</v>
      </c>
      <c r="KD1265">
        <v>1</v>
      </c>
      <c r="KE1265">
        <v>1</v>
      </c>
      <c r="KF1265">
        <v>1</v>
      </c>
      <c r="KG1265">
        <v>1</v>
      </c>
      <c r="KH1265">
        <v>1</v>
      </c>
      <c r="KI1265">
        <v>1</v>
      </c>
      <c r="KJ1265">
        <v>1</v>
      </c>
      <c r="KK1265">
        <v>1</v>
      </c>
      <c r="KL1265">
        <v>1</v>
      </c>
      <c r="KM1265">
        <v>1</v>
      </c>
      <c r="KN1265" s="2"/>
      <c r="KO1265" s="2"/>
      <c r="KP1265" s="2"/>
      <c r="KQ1265" s="2"/>
      <c r="KR1265">
        <v>8</v>
      </c>
      <c r="KS1265">
        <v>26</v>
      </c>
      <c r="KT1265">
        <v>4</v>
      </c>
    </row>
    <row r="1266" spans="1:306" ht="2" customHeight="1" x14ac:dyDescent="0.35">
      <c r="A1266" s="6"/>
      <c r="B1266" s="7"/>
      <c r="C1266" s="7"/>
      <c r="D1266" s="7"/>
      <c r="E1266" s="7"/>
      <c r="F1266" s="7"/>
      <c r="G1266" s="7"/>
      <c r="H1266" s="7"/>
      <c r="I1266" s="7"/>
      <c r="J1266" s="7"/>
      <c r="K1266" s="8"/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6</v>
      </c>
      <c r="AE1266">
        <v>6</v>
      </c>
      <c r="AF1266">
        <v>6</v>
      </c>
      <c r="AG1266">
        <v>1</v>
      </c>
      <c r="AH1266">
        <v>1</v>
      </c>
      <c r="AI1266">
        <v>1</v>
      </c>
      <c r="AJ1266">
        <v>3</v>
      </c>
      <c r="AK1266">
        <v>3</v>
      </c>
      <c r="AL1266">
        <v>3</v>
      </c>
      <c r="AM1266">
        <v>3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1</v>
      </c>
      <c r="DM1266">
        <v>1</v>
      </c>
      <c r="DN1266">
        <v>1</v>
      </c>
      <c r="DO1266">
        <v>3</v>
      </c>
      <c r="DP1266">
        <v>3</v>
      </c>
      <c r="DQ1266">
        <v>3</v>
      </c>
      <c r="DR1266">
        <v>3</v>
      </c>
      <c r="DS1266">
        <v>6</v>
      </c>
      <c r="DT1266">
        <v>6</v>
      </c>
      <c r="DU1266">
        <v>6</v>
      </c>
      <c r="DV1266">
        <v>6</v>
      </c>
      <c r="DW1266">
        <v>6</v>
      </c>
      <c r="DX1266">
        <v>6</v>
      </c>
      <c r="DY1266">
        <v>8</v>
      </c>
      <c r="DZ1266">
        <v>8</v>
      </c>
      <c r="EA1266">
        <v>8</v>
      </c>
      <c r="EB1266">
        <v>8</v>
      </c>
      <c r="EC1266">
        <v>8</v>
      </c>
      <c r="ED1266">
        <v>8</v>
      </c>
      <c r="EE1266">
        <v>8</v>
      </c>
      <c r="EF1266">
        <v>8</v>
      </c>
      <c r="EG1266">
        <v>8</v>
      </c>
      <c r="EH1266">
        <v>2</v>
      </c>
      <c r="EI1266">
        <v>2</v>
      </c>
      <c r="EJ1266">
        <v>2</v>
      </c>
      <c r="EK1266">
        <v>2</v>
      </c>
      <c r="EL1266">
        <v>2</v>
      </c>
      <c r="EM1266">
        <v>2</v>
      </c>
      <c r="EN1266">
        <v>2</v>
      </c>
      <c r="EO1266">
        <v>2</v>
      </c>
      <c r="EP1266">
        <v>2</v>
      </c>
      <c r="EQ1266">
        <v>2</v>
      </c>
      <c r="ER1266">
        <v>2</v>
      </c>
      <c r="ES1266">
        <v>2</v>
      </c>
      <c r="ET1266">
        <v>2</v>
      </c>
      <c r="EU1266">
        <v>2</v>
      </c>
      <c r="EV1266">
        <v>2</v>
      </c>
      <c r="EW1266">
        <v>2</v>
      </c>
      <c r="EX1266">
        <v>2</v>
      </c>
      <c r="EY1266">
        <v>2</v>
      </c>
      <c r="EZ1266">
        <v>2</v>
      </c>
      <c r="FA1266">
        <v>2</v>
      </c>
      <c r="FB1266">
        <v>2</v>
      </c>
      <c r="FC1266">
        <v>2</v>
      </c>
      <c r="FD1266">
        <v>2</v>
      </c>
      <c r="FE1266">
        <v>2</v>
      </c>
      <c r="FF1266">
        <v>2</v>
      </c>
      <c r="FG1266">
        <v>2</v>
      </c>
      <c r="FH1266">
        <v>2</v>
      </c>
      <c r="FI1266">
        <v>2</v>
      </c>
      <c r="FJ1266">
        <v>2</v>
      </c>
      <c r="FK1266">
        <v>2</v>
      </c>
      <c r="FL1266">
        <v>2</v>
      </c>
      <c r="FM1266">
        <v>2</v>
      </c>
      <c r="FN1266">
        <v>2</v>
      </c>
      <c r="FO1266">
        <v>2</v>
      </c>
      <c r="FP1266">
        <v>2</v>
      </c>
      <c r="FQ1266">
        <v>2</v>
      </c>
      <c r="FR1266">
        <v>2</v>
      </c>
      <c r="FS1266">
        <v>2</v>
      </c>
      <c r="FT1266">
        <v>5</v>
      </c>
      <c r="FU1266">
        <v>5</v>
      </c>
      <c r="FV1266">
        <v>8</v>
      </c>
      <c r="FW1266">
        <v>8</v>
      </c>
      <c r="FX1266">
        <v>8</v>
      </c>
      <c r="FY1266">
        <v>8</v>
      </c>
      <c r="FZ1266">
        <v>8</v>
      </c>
      <c r="GA1266">
        <v>8</v>
      </c>
      <c r="GB1266">
        <v>8</v>
      </c>
      <c r="GC1266">
        <v>8</v>
      </c>
      <c r="GD1266">
        <v>8</v>
      </c>
      <c r="GE1266">
        <v>1</v>
      </c>
      <c r="GF1266">
        <v>1</v>
      </c>
      <c r="GG1266">
        <v>1</v>
      </c>
      <c r="GH1266">
        <v>1</v>
      </c>
      <c r="GI1266">
        <v>1</v>
      </c>
      <c r="GJ1266">
        <v>1</v>
      </c>
      <c r="GK1266">
        <v>1</v>
      </c>
      <c r="GL1266">
        <v>1</v>
      </c>
      <c r="GM1266">
        <v>1</v>
      </c>
      <c r="GN1266">
        <v>1</v>
      </c>
      <c r="GO1266">
        <v>1</v>
      </c>
      <c r="GP1266">
        <v>1</v>
      </c>
      <c r="GQ1266">
        <v>1</v>
      </c>
      <c r="GR1266">
        <v>1</v>
      </c>
      <c r="GS1266">
        <v>1</v>
      </c>
      <c r="GT1266">
        <v>1</v>
      </c>
      <c r="GU1266">
        <v>1</v>
      </c>
      <c r="GV1266">
        <v>1</v>
      </c>
      <c r="GW1266">
        <v>1</v>
      </c>
      <c r="GX1266">
        <v>1</v>
      </c>
      <c r="GY1266">
        <v>1</v>
      </c>
      <c r="GZ1266">
        <v>1</v>
      </c>
      <c r="HA1266">
        <v>1</v>
      </c>
      <c r="HB1266">
        <v>1</v>
      </c>
      <c r="HC1266">
        <v>1</v>
      </c>
      <c r="HD1266">
        <v>1</v>
      </c>
      <c r="HE1266">
        <v>1</v>
      </c>
      <c r="HF1266">
        <v>1</v>
      </c>
      <c r="HG1266">
        <v>1</v>
      </c>
      <c r="HH1266">
        <v>1</v>
      </c>
      <c r="HI1266">
        <v>1</v>
      </c>
      <c r="HJ1266">
        <v>1</v>
      </c>
      <c r="HK1266">
        <v>1</v>
      </c>
      <c r="HL1266">
        <v>1</v>
      </c>
      <c r="HM1266">
        <v>1</v>
      </c>
      <c r="HN1266">
        <v>1</v>
      </c>
      <c r="HO1266">
        <v>1</v>
      </c>
      <c r="HP1266">
        <v>1</v>
      </c>
      <c r="HQ1266">
        <v>1</v>
      </c>
      <c r="HR1266">
        <v>1</v>
      </c>
      <c r="HS1266">
        <v>1</v>
      </c>
      <c r="HT1266">
        <v>1</v>
      </c>
      <c r="HU1266">
        <v>1</v>
      </c>
      <c r="HV1266">
        <v>1</v>
      </c>
      <c r="HW1266">
        <v>1</v>
      </c>
      <c r="HX1266">
        <v>1</v>
      </c>
      <c r="HY1266">
        <v>1</v>
      </c>
      <c r="HZ1266">
        <v>1</v>
      </c>
      <c r="IA1266">
        <v>1</v>
      </c>
      <c r="IB1266">
        <v>1</v>
      </c>
      <c r="IC1266">
        <v>1</v>
      </c>
      <c r="ID1266">
        <v>1</v>
      </c>
      <c r="IE1266">
        <v>1</v>
      </c>
      <c r="IF1266">
        <v>5</v>
      </c>
      <c r="IG1266">
        <v>5</v>
      </c>
      <c r="IH1266">
        <v>5</v>
      </c>
      <c r="II1266">
        <v>5</v>
      </c>
      <c r="IJ1266">
        <v>5</v>
      </c>
      <c r="IK1266">
        <v>5</v>
      </c>
      <c r="IL1266">
        <v>5</v>
      </c>
      <c r="IM1266">
        <v>5</v>
      </c>
      <c r="IN1266">
        <v>2</v>
      </c>
      <c r="IO1266">
        <v>2</v>
      </c>
      <c r="IP1266">
        <v>1</v>
      </c>
      <c r="IQ1266">
        <v>1</v>
      </c>
      <c r="IR1266">
        <v>1</v>
      </c>
      <c r="IS1266">
        <v>1</v>
      </c>
      <c r="IT1266">
        <v>1</v>
      </c>
      <c r="IU1266">
        <v>1</v>
      </c>
      <c r="IV1266">
        <v>1</v>
      </c>
      <c r="IW1266">
        <v>1</v>
      </c>
      <c r="IX1266">
        <v>1</v>
      </c>
      <c r="IY1266">
        <v>1</v>
      </c>
      <c r="IZ1266">
        <v>1</v>
      </c>
      <c r="JA1266">
        <v>1</v>
      </c>
      <c r="JB1266">
        <v>1</v>
      </c>
      <c r="JC1266">
        <v>1</v>
      </c>
      <c r="JD1266">
        <v>1</v>
      </c>
      <c r="JE1266">
        <v>1</v>
      </c>
      <c r="JF1266">
        <v>1</v>
      </c>
      <c r="JG1266">
        <v>1</v>
      </c>
      <c r="JH1266">
        <v>1</v>
      </c>
      <c r="JI1266">
        <v>1</v>
      </c>
      <c r="JJ1266">
        <v>1</v>
      </c>
      <c r="JK1266">
        <v>1</v>
      </c>
      <c r="JL1266">
        <v>1</v>
      </c>
      <c r="JM1266">
        <v>1</v>
      </c>
      <c r="JN1266">
        <v>1</v>
      </c>
      <c r="JO1266">
        <v>1</v>
      </c>
      <c r="JP1266">
        <v>1</v>
      </c>
      <c r="JQ1266">
        <v>1</v>
      </c>
      <c r="JR1266">
        <v>1</v>
      </c>
      <c r="JS1266">
        <v>1</v>
      </c>
      <c r="JT1266">
        <v>1</v>
      </c>
      <c r="JU1266">
        <v>1</v>
      </c>
      <c r="JV1266">
        <v>1</v>
      </c>
      <c r="JW1266">
        <v>1</v>
      </c>
      <c r="JX1266">
        <v>1</v>
      </c>
      <c r="JY1266">
        <v>1</v>
      </c>
      <c r="JZ1266">
        <v>1</v>
      </c>
      <c r="KA1266">
        <v>1</v>
      </c>
      <c r="KB1266">
        <v>1</v>
      </c>
      <c r="KC1266">
        <v>1</v>
      </c>
      <c r="KD1266">
        <v>1</v>
      </c>
      <c r="KE1266">
        <v>1</v>
      </c>
      <c r="KF1266">
        <v>1</v>
      </c>
      <c r="KG1266">
        <v>1</v>
      </c>
      <c r="KH1266">
        <v>1</v>
      </c>
      <c r="KI1266">
        <v>1</v>
      </c>
      <c r="KJ1266">
        <v>1</v>
      </c>
      <c r="KK1266">
        <v>1</v>
      </c>
      <c r="KL1266">
        <v>1</v>
      </c>
      <c r="KM1266">
        <v>1</v>
      </c>
      <c r="KN1266" s="2"/>
      <c r="KO1266" s="2"/>
      <c r="KP1266" s="2"/>
      <c r="KQ1266" s="2"/>
      <c r="KR1266">
        <v>8</v>
      </c>
      <c r="KS1266">
        <v>27</v>
      </c>
      <c r="KT1266">
        <v>5</v>
      </c>
    </row>
    <row r="1267" spans="1:306" ht="2" customHeight="1" x14ac:dyDescent="0.35">
      <c r="A1267" s="6"/>
      <c r="B1267" s="7"/>
      <c r="C1267" s="7"/>
      <c r="D1267" s="7"/>
      <c r="E1267" s="7"/>
      <c r="F1267" s="7"/>
      <c r="G1267" s="7"/>
      <c r="H1267" s="7"/>
      <c r="I1267" s="7"/>
      <c r="J1267" s="7"/>
      <c r="K1267" s="8"/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2</v>
      </c>
      <c r="W1267">
        <v>6</v>
      </c>
      <c r="X1267">
        <v>6</v>
      </c>
      <c r="Y1267">
        <v>6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3</v>
      </c>
      <c r="ED1267">
        <v>3</v>
      </c>
      <c r="EE1267">
        <v>3</v>
      </c>
      <c r="EF1267">
        <v>3</v>
      </c>
      <c r="EG1267">
        <v>3</v>
      </c>
      <c r="EH1267">
        <v>3</v>
      </c>
      <c r="EI1267">
        <v>3</v>
      </c>
      <c r="EJ1267">
        <v>3</v>
      </c>
      <c r="EK1267">
        <v>3</v>
      </c>
      <c r="EL1267">
        <v>3</v>
      </c>
      <c r="EM1267">
        <v>3</v>
      </c>
      <c r="EN1267">
        <v>3</v>
      </c>
      <c r="EO1267">
        <v>3</v>
      </c>
      <c r="EP1267">
        <v>3</v>
      </c>
      <c r="EQ1267">
        <v>3</v>
      </c>
      <c r="ER1267">
        <v>1</v>
      </c>
      <c r="ES1267">
        <v>1</v>
      </c>
      <c r="ET1267">
        <v>1</v>
      </c>
      <c r="EU1267">
        <v>1</v>
      </c>
      <c r="EV1267">
        <v>1</v>
      </c>
      <c r="EW1267">
        <v>6</v>
      </c>
      <c r="EX1267">
        <v>6</v>
      </c>
      <c r="EY1267">
        <v>6</v>
      </c>
      <c r="EZ1267">
        <v>6</v>
      </c>
      <c r="FA1267">
        <v>6</v>
      </c>
      <c r="FB1267">
        <v>6</v>
      </c>
      <c r="FC1267">
        <v>5</v>
      </c>
      <c r="FD1267">
        <v>5</v>
      </c>
      <c r="FE1267">
        <v>5</v>
      </c>
      <c r="FF1267">
        <v>5</v>
      </c>
      <c r="FG1267">
        <v>1</v>
      </c>
      <c r="FH1267">
        <v>1</v>
      </c>
      <c r="FI1267">
        <v>1</v>
      </c>
      <c r="FJ1267">
        <v>1</v>
      </c>
      <c r="FK1267">
        <v>1</v>
      </c>
      <c r="FL1267">
        <v>1</v>
      </c>
      <c r="FM1267">
        <v>1</v>
      </c>
      <c r="FN1267">
        <v>1</v>
      </c>
      <c r="FO1267">
        <v>1</v>
      </c>
      <c r="FP1267">
        <v>1</v>
      </c>
      <c r="FQ1267">
        <v>1</v>
      </c>
      <c r="FR1267">
        <v>1</v>
      </c>
      <c r="FS1267">
        <v>1</v>
      </c>
      <c r="FT1267">
        <v>1</v>
      </c>
      <c r="FU1267">
        <v>1</v>
      </c>
      <c r="FV1267">
        <v>1</v>
      </c>
      <c r="FW1267">
        <v>1</v>
      </c>
      <c r="FX1267">
        <v>1</v>
      </c>
      <c r="FY1267">
        <v>1</v>
      </c>
      <c r="FZ1267">
        <v>1</v>
      </c>
      <c r="GA1267">
        <v>1</v>
      </c>
      <c r="GB1267">
        <v>1</v>
      </c>
      <c r="GC1267">
        <v>1</v>
      </c>
      <c r="GD1267">
        <v>1</v>
      </c>
      <c r="GE1267">
        <v>1</v>
      </c>
      <c r="GF1267">
        <v>1</v>
      </c>
      <c r="GG1267">
        <v>1</v>
      </c>
      <c r="GH1267">
        <v>1</v>
      </c>
      <c r="GI1267">
        <v>1</v>
      </c>
      <c r="GJ1267">
        <v>1</v>
      </c>
      <c r="GK1267">
        <v>1</v>
      </c>
      <c r="GL1267">
        <v>1</v>
      </c>
      <c r="GM1267">
        <v>1</v>
      </c>
      <c r="GN1267">
        <v>1</v>
      </c>
      <c r="GO1267">
        <v>1</v>
      </c>
      <c r="GP1267">
        <v>1</v>
      </c>
      <c r="GQ1267">
        <v>1</v>
      </c>
      <c r="GR1267">
        <v>1</v>
      </c>
      <c r="GS1267">
        <v>1</v>
      </c>
      <c r="GT1267">
        <v>1</v>
      </c>
      <c r="GU1267">
        <v>1</v>
      </c>
      <c r="GV1267">
        <v>1</v>
      </c>
      <c r="GW1267">
        <v>3</v>
      </c>
      <c r="GX1267">
        <v>3</v>
      </c>
      <c r="GY1267">
        <v>3</v>
      </c>
      <c r="GZ1267">
        <v>3</v>
      </c>
      <c r="HA1267">
        <v>3</v>
      </c>
      <c r="HB1267">
        <v>3</v>
      </c>
      <c r="HC1267">
        <v>3</v>
      </c>
      <c r="HD1267">
        <v>3</v>
      </c>
      <c r="HE1267">
        <v>1</v>
      </c>
      <c r="HF1267">
        <v>2</v>
      </c>
      <c r="HG1267">
        <v>2</v>
      </c>
      <c r="HH1267">
        <v>2</v>
      </c>
      <c r="HI1267">
        <v>2</v>
      </c>
      <c r="HJ1267">
        <v>2</v>
      </c>
      <c r="HK1267">
        <v>2</v>
      </c>
      <c r="HL1267">
        <v>2</v>
      </c>
      <c r="HM1267">
        <v>2</v>
      </c>
      <c r="HN1267">
        <v>2</v>
      </c>
      <c r="HO1267">
        <v>2</v>
      </c>
      <c r="HP1267">
        <v>2</v>
      </c>
      <c r="HQ1267">
        <v>2</v>
      </c>
      <c r="HR1267">
        <v>2</v>
      </c>
      <c r="HS1267">
        <v>1</v>
      </c>
      <c r="HT1267">
        <v>1</v>
      </c>
      <c r="HU1267">
        <v>1</v>
      </c>
      <c r="HV1267">
        <v>1</v>
      </c>
      <c r="HW1267">
        <v>1</v>
      </c>
      <c r="HX1267">
        <v>1</v>
      </c>
      <c r="HY1267">
        <v>1</v>
      </c>
      <c r="HZ1267">
        <v>1</v>
      </c>
      <c r="IA1267">
        <v>1</v>
      </c>
      <c r="IB1267">
        <v>1</v>
      </c>
      <c r="IC1267">
        <v>1</v>
      </c>
      <c r="ID1267">
        <v>1</v>
      </c>
      <c r="IE1267">
        <v>1</v>
      </c>
      <c r="IF1267">
        <v>1</v>
      </c>
      <c r="IG1267">
        <v>1</v>
      </c>
      <c r="IH1267">
        <v>1</v>
      </c>
      <c r="II1267">
        <v>1</v>
      </c>
      <c r="IJ1267">
        <v>1</v>
      </c>
      <c r="IK1267">
        <v>1</v>
      </c>
      <c r="IL1267">
        <v>1</v>
      </c>
      <c r="IM1267">
        <v>1</v>
      </c>
      <c r="IN1267">
        <v>1</v>
      </c>
      <c r="IO1267">
        <v>1</v>
      </c>
      <c r="IP1267">
        <v>1</v>
      </c>
      <c r="IQ1267">
        <v>1</v>
      </c>
      <c r="IR1267">
        <v>1</v>
      </c>
      <c r="IS1267">
        <v>1</v>
      </c>
      <c r="IT1267">
        <v>1</v>
      </c>
      <c r="IU1267">
        <v>1</v>
      </c>
      <c r="IV1267">
        <v>1</v>
      </c>
      <c r="IW1267">
        <v>1</v>
      </c>
      <c r="IX1267">
        <v>1</v>
      </c>
      <c r="IY1267">
        <v>1</v>
      </c>
      <c r="IZ1267">
        <v>1</v>
      </c>
      <c r="JA1267">
        <v>1</v>
      </c>
      <c r="JB1267">
        <v>1</v>
      </c>
      <c r="JC1267">
        <v>1</v>
      </c>
      <c r="JD1267">
        <v>1</v>
      </c>
      <c r="JE1267">
        <v>1</v>
      </c>
      <c r="JF1267">
        <v>1</v>
      </c>
      <c r="JG1267">
        <v>1</v>
      </c>
      <c r="JH1267">
        <v>1</v>
      </c>
      <c r="JI1267">
        <v>1</v>
      </c>
      <c r="JJ1267">
        <v>1</v>
      </c>
      <c r="JK1267">
        <v>1</v>
      </c>
      <c r="JL1267">
        <v>1</v>
      </c>
      <c r="JM1267">
        <v>1</v>
      </c>
      <c r="JN1267">
        <v>1</v>
      </c>
      <c r="JO1267">
        <v>1</v>
      </c>
      <c r="JP1267">
        <v>1</v>
      </c>
      <c r="JQ1267">
        <v>5</v>
      </c>
      <c r="JR1267">
        <v>5</v>
      </c>
      <c r="JS1267">
        <v>5</v>
      </c>
      <c r="JT1267">
        <v>5</v>
      </c>
      <c r="JU1267">
        <v>5</v>
      </c>
      <c r="JV1267">
        <v>5</v>
      </c>
      <c r="JW1267">
        <v>5</v>
      </c>
      <c r="JX1267">
        <v>5</v>
      </c>
      <c r="JY1267">
        <v>5</v>
      </c>
      <c r="JZ1267">
        <v>1</v>
      </c>
      <c r="KA1267">
        <v>1</v>
      </c>
      <c r="KB1267">
        <v>1</v>
      </c>
      <c r="KC1267">
        <v>1</v>
      </c>
      <c r="KD1267">
        <v>1</v>
      </c>
      <c r="KE1267">
        <v>1</v>
      </c>
      <c r="KF1267">
        <v>1</v>
      </c>
      <c r="KG1267">
        <v>1</v>
      </c>
      <c r="KH1267">
        <v>1</v>
      </c>
      <c r="KI1267">
        <v>1</v>
      </c>
      <c r="KJ1267">
        <v>1</v>
      </c>
      <c r="KK1267">
        <v>1</v>
      </c>
      <c r="KL1267">
        <v>1</v>
      </c>
      <c r="KM1267">
        <v>1</v>
      </c>
      <c r="KN1267" s="2"/>
      <c r="KO1267" s="2"/>
      <c r="KP1267" s="2"/>
      <c r="KQ1267" s="2"/>
      <c r="KR1267">
        <v>8</v>
      </c>
      <c r="KS1267">
        <v>28</v>
      </c>
      <c r="KT1267">
        <v>6</v>
      </c>
    </row>
    <row r="1268" spans="1:306" ht="2" customHeight="1" x14ac:dyDescent="0.35">
      <c r="A1268" s="6"/>
      <c r="B1268" s="7"/>
      <c r="C1268" s="7"/>
      <c r="D1268" s="7"/>
      <c r="E1268" s="7"/>
      <c r="F1268" s="7"/>
      <c r="G1268" s="7"/>
      <c r="H1268" s="7"/>
      <c r="I1268" s="7"/>
      <c r="J1268" s="7"/>
      <c r="K1268" s="8"/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2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1</v>
      </c>
      <c r="DW1268">
        <v>1</v>
      </c>
      <c r="DX1268">
        <v>1</v>
      </c>
      <c r="DY1268">
        <v>1</v>
      </c>
      <c r="DZ1268">
        <v>1</v>
      </c>
      <c r="EA1268">
        <v>1</v>
      </c>
      <c r="EB1268">
        <v>6</v>
      </c>
      <c r="EC1268">
        <v>2</v>
      </c>
      <c r="ED1268">
        <v>3</v>
      </c>
      <c r="EE1268">
        <v>3</v>
      </c>
      <c r="EF1268">
        <v>3</v>
      </c>
      <c r="EG1268">
        <v>3</v>
      </c>
      <c r="EH1268">
        <v>3</v>
      </c>
      <c r="EI1268">
        <v>3</v>
      </c>
      <c r="EJ1268">
        <v>3</v>
      </c>
      <c r="EK1268">
        <v>3</v>
      </c>
      <c r="EL1268">
        <v>3</v>
      </c>
      <c r="EM1268">
        <v>3</v>
      </c>
      <c r="EN1268">
        <v>3</v>
      </c>
      <c r="EO1268">
        <v>3</v>
      </c>
      <c r="EP1268">
        <v>3</v>
      </c>
      <c r="EQ1268">
        <v>1</v>
      </c>
      <c r="ER1268">
        <v>1</v>
      </c>
      <c r="ES1268">
        <v>1</v>
      </c>
      <c r="ET1268">
        <v>6</v>
      </c>
      <c r="EU1268">
        <v>6</v>
      </c>
      <c r="EV1268">
        <v>6</v>
      </c>
      <c r="EW1268">
        <v>6</v>
      </c>
      <c r="EX1268">
        <v>6</v>
      </c>
      <c r="EY1268">
        <v>6</v>
      </c>
      <c r="EZ1268">
        <v>6</v>
      </c>
      <c r="FA1268">
        <v>6</v>
      </c>
      <c r="FB1268">
        <v>2</v>
      </c>
      <c r="FC1268">
        <v>2</v>
      </c>
      <c r="FD1268">
        <v>6</v>
      </c>
      <c r="FE1268">
        <v>8</v>
      </c>
      <c r="FF1268">
        <v>8</v>
      </c>
      <c r="FG1268">
        <v>8</v>
      </c>
      <c r="FH1268">
        <v>8</v>
      </c>
      <c r="FI1268">
        <v>8</v>
      </c>
      <c r="FJ1268">
        <v>8</v>
      </c>
      <c r="FK1268">
        <v>8</v>
      </c>
      <c r="FL1268">
        <v>2</v>
      </c>
      <c r="FM1268">
        <v>2</v>
      </c>
      <c r="FN1268">
        <v>2</v>
      </c>
      <c r="FO1268">
        <v>2</v>
      </c>
      <c r="FP1268">
        <v>2</v>
      </c>
      <c r="FQ1268">
        <v>2</v>
      </c>
      <c r="FR1268">
        <v>2</v>
      </c>
      <c r="FS1268">
        <v>3</v>
      </c>
      <c r="FT1268">
        <v>3</v>
      </c>
      <c r="FU1268">
        <v>3</v>
      </c>
      <c r="FV1268">
        <v>3</v>
      </c>
      <c r="FW1268">
        <v>3</v>
      </c>
      <c r="FX1268">
        <v>3</v>
      </c>
      <c r="FY1268">
        <v>3</v>
      </c>
      <c r="FZ1268">
        <v>3</v>
      </c>
      <c r="GA1268">
        <v>3</v>
      </c>
      <c r="GB1268">
        <v>3</v>
      </c>
      <c r="GC1268">
        <v>5</v>
      </c>
      <c r="GD1268">
        <v>5</v>
      </c>
      <c r="GE1268">
        <v>5</v>
      </c>
      <c r="GF1268">
        <v>5</v>
      </c>
      <c r="GG1268">
        <v>5</v>
      </c>
      <c r="GH1268">
        <v>1</v>
      </c>
      <c r="GI1268">
        <v>1</v>
      </c>
      <c r="GJ1268">
        <v>1</v>
      </c>
      <c r="GK1268">
        <v>1</v>
      </c>
      <c r="GL1268">
        <v>1</v>
      </c>
      <c r="GM1268">
        <v>1</v>
      </c>
      <c r="GN1268">
        <v>1</v>
      </c>
      <c r="GO1268">
        <v>1</v>
      </c>
      <c r="GP1268">
        <v>1</v>
      </c>
      <c r="GQ1268">
        <v>1</v>
      </c>
      <c r="GR1268">
        <v>1</v>
      </c>
      <c r="GS1268">
        <v>1</v>
      </c>
      <c r="GT1268">
        <v>1</v>
      </c>
      <c r="GU1268">
        <v>1</v>
      </c>
      <c r="GV1268">
        <v>1</v>
      </c>
      <c r="GW1268">
        <v>1</v>
      </c>
      <c r="GX1268">
        <v>1</v>
      </c>
      <c r="GY1268">
        <v>1</v>
      </c>
      <c r="GZ1268">
        <v>1</v>
      </c>
      <c r="HA1268">
        <v>1</v>
      </c>
      <c r="HB1268">
        <v>1</v>
      </c>
      <c r="HC1268">
        <v>1</v>
      </c>
      <c r="HD1268">
        <v>1</v>
      </c>
      <c r="HE1268">
        <v>1</v>
      </c>
      <c r="HF1268">
        <v>1</v>
      </c>
      <c r="HG1268">
        <v>1</v>
      </c>
      <c r="HH1268">
        <v>1</v>
      </c>
      <c r="HI1268">
        <v>1</v>
      </c>
      <c r="HJ1268">
        <v>1</v>
      </c>
      <c r="HK1268">
        <v>1</v>
      </c>
      <c r="HL1268">
        <v>1</v>
      </c>
      <c r="HM1268">
        <v>1</v>
      </c>
      <c r="HN1268">
        <v>1</v>
      </c>
      <c r="HO1268">
        <v>1</v>
      </c>
      <c r="HP1268">
        <v>1</v>
      </c>
      <c r="HQ1268">
        <v>1</v>
      </c>
      <c r="HR1268">
        <v>1</v>
      </c>
      <c r="HS1268">
        <v>1</v>
      </c>
      <c r="HT1268">
        <v>1</v>
      </c>
      <c r="HU1268">
        <v>1</v>
      </c>
      <c r="HV1268">
        <v>1</v>
      </c>
      <c r="HW1268">
        <v>1</v>
      </c>
      <c r="HX1268">
        <v>1</v>
      </c>
      <c r="HY1268">
        <v>1</v>
      </c>
      <c r="HZ1268">
        <v>1</v>
      </c>
      <c r="IA1268">
        <v>1</v>
      </c>
      <c r="IB1268">
        <v>1</v>
      </c>
      <c r="IC1268">
        <v>1</v>
      </c>
      <c r="ID1268">
        <v>1</v>
      </c>
      <c r="IE1268">
        <v>1</v>
      </c>
      <c r="IF1268">
        <v>1</v>
      </c>
      <c r="IG1268">
        <v>1</v>
      </c>
      <c r="IH1268">
        <v>1</v>
      </c>
      <c r="II1268">
        <v>1</v>
      </c>
      <c r="IJ1268">
        <v>1</v>
      </c>
      <c r="IK1268">
        <v>1</v>
      </c>
      <c r="IL1268">
        <v>1</v>
      </c>
      <c r="IM1268">
        <v>1</v>
      </c>
      <c r="IN1268">
        <v>1</v>
      </c>
      <c r="IO1268">
        <v>1</v>
      </c>
      <c r="IP1268">
        <v>1</v>
      </c>
      <c r="IQ1268">
        <v>1</v>
      </c>
      <c r="IR1268">
        <v>1</v>
      </c>
      <c r="IS1268">
        <v>1</v>
      </c>
      <c r="IT1268">
        <v>1</v>
      </c>
      <c r="IU1268">
        <v>1</v>
      </c>
      <c r="IV1268">
        <v>1</v>
      </c>
      <c r="IW1268">
        <v>1</v>
      </c>
      <c r="IX1268">
        <v>1</v>
      </c>
      <c r="IY1268">
        <v>1</v>
      </c>
      <c r="IZ1268">
        <v>1</v>
      </c>
      <c r="JA1268">
        <v>1</v>
      </c>
      <c r="JB1268">
        <v>1</v>
      </c>
      <c r="JC1268">
        <v>1</v>
      </c>
      <c r="JD1268">
        <v>1</v>
      </c>
      <c r="JE1268">
        <v>1</v>
      </c>
      <c r="JF1268">
        <v>1</v>
      </c>
      <c r="JG1268">
        <v>1</v>
      </c>
      <c r="JH1268">
        <v>1</v>
      </c>
      <c r="JI1268">
        <v>1</v>
      </c>
      <c r="JJ1268">
        <v>1</v>
      </c>
      <c r="JK1268">
        <v>1</v>
      </c>
      <c r="JL1268">
        <v>1</v>
      </c>
      <c r="JM1268">
        <v>1</v>
      </c>
      <c r="JN1268">
        <v>1</v>
      </c>
      <c r="JO1268">
        <v>1</v>
      </c>
      <c r="JP1268">
        <v>5</v>
      </c>
      <c r="JQ1268">
        <v>5</v>
      </c>
      <c r="JR1268">
        <v>5</v>
      </c>
      <c r="JS1268">
        <v>5</v>
      </c>
      <c r="JT1268">
        <v>5</v>
      </c>
      <c r="JU1268">
        <v>2</v>
      </c>
      <c r="JV1268">
        <v>2</v>
      </c>
      <c r="JW1268">
        <v>2</v>
      </c>
      <c r="JX1268">
        <v>2</v>
      </c>
      <c r="JY1268">
        <v>2</v>
      </c>
      <c r="JZ1268">
        <v>2</v>
      </c>
      <c r="KA1268">
        <v>2</v>
      </c>
      <c r="KB1268">
        <v>3</v>
      </c>
      <c r="KC1268">
        <v>3</v>
      </c>
      <c r="KD1268">
        <v>3</v>
      </c>
      <c r="KE1268">
        <v>3</v>
      </c>
      <c r="KF1268">
        <v>3</v>
      </c>
      <c r="KG1268">
        <v>3</v>
      </c>
      <c r="KH1268">
        <v>3</v>
      </c>
      <c r="KI1268">
        <v>3</v>
      </c>
      <c r="KJ1268">
        <v>3</v>
      </c>
      <c r="KK1268">
        <v>3</v>
      </c>
      <c r="KL1268">
        <v>3</v>
      </c>
      <c r="KM1268">
        <v>3</v>
      </c>
      <c r="KN1268" s="2"/>
      <c r="KO1268" s="2"/>
      <c r="KP1268" s="2"/>
      <c r="KQ1268" s="2"/>
      <c r="KR1268">
        <v>8</v>
      </c>
      <c r="KS1268">
        <v>29</v>
      </c>
      <c r="KT1268">
        <v>7</v>
      </c>
    </row>
    <row r="1269" spans="1:306" ht="2" customHeight="1" x14ac:dyDescent="0.35">
      <c r="A1269" s="6"/>
      <c r="B1269" s="7"/>
      <c r="C1269" s="7"/>
      <c r="D1269" s="7"/>
      <c r="E1269" s="7"/>
      <c r="F1269" s="7"/>
      <c r="G1269" s="7"/>
      <c r="H1269" s="7"/>
      <c r="I1269" s="7"/>
      <c r="J1269" s="7"/>
      <c r="K1269" s="8"/>
      <c r="L1269">
        <v>3</v>
      </c>
      <c r="M1269">
        <v>3</v>
      </c>
      <c r="N1269">
        <v>2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6</v>
      </c>
      <c r="Y1269">
        <v>6</v>
      </c>
      <c r="Z1269">
        <v>6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7</v>
      </c>
      <c r="BE1269">
        <v>7</v>
      </c>
      <c r="BF1269">
        <v>7</v>
      </c>
      <c r="BG1269">
        <v>7</v>
      </c>
      <c r="BH1269">
        <v>7</v>
      </c>
      <c r="BI1269">
        <v>7</v>
      </c>
      <c r="BJ1269">
        <v>7</v>
      </c>
      <c r="BK1269">
        <v>7</v>
      </c>
      <c r="BL1269">
        <v>7</v>
      </c>
      <c r="BM1269">
        <v>7</v>
      </c>
      <c r="BN1269">
        <v>7</v>
      </c>
      <c r="BO1269">
        <v>7</v>
      </c>
      <c r="BP1269">
        <v>3</v>
      </c>
      <c r="BQ1269">
        <v>3</v>
      </c>
      <c r="BR1269">
        <v>3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6</v>
      </c>
      <c r="EP1269">
        <v>3</v>
      </c>
      <c r="EQ1269">
        <v>3</v>
      </c>
      <c r="ER1269">
        <v>3</v>
      </c>
      <c r="ES1269">
        <v>3</v>
      </c>
      <c r="ET1269">
        <v>3</v>
      </c>
      <c r="EU1269">
        <v>3</v>
      </c>
      <c r="EV1269">
        <v>3</v>
      </c>
      <c r="EW1269">
        <v>3</v>
      </c>
      <c r="EX1269">
        <v>3</v>
      </c>
      <c r="EY1269">
        <v>3</v>
      </c>
      <c r="EZ1269">
        <v>3</v>
      </c>
      <c r="FA1269">
        <v>3</v>
      </c>
      <c r="FB1269">
        <v>3</v>
      </c>
      <c r="FC1269">
        <v>3</v>
      </c>
      <c r="FD1269">
        <v>1</v>
      </c>
      <c r="FE1269">
        <v>1</v>
      </c>
      <c r="FF1269">
        <v>1</v>
      </c>
      <c r="FG1269">
        <v>1</v>
      </c>
      <c r="FH1269">
        <v>1</v>
      </c>
      <c r="FI1269">
        <v>6</v>
      </c>
      <c r="FJ1269">
        <v>6</v>
      </c>
      <c r="FK1269">
        <v>6</v>
      </c>
      <c r="FL1269">
        <v>6</v>
      </c>
      <c r="FM1269">
        <v>6</v>
      </c>
      <c r="FN1269">
        <v>6</v>
      </c>
      <c r="FO1269">
        <v>6</v>
      </c>
      <c r="FP1269">
        <v>6</v>
      </c>
      <c r="FQ1269">
        <v>6</v>
      </c>
      <c r="FR1269">
        <v>1</v>
      </c>
      <c r="FS1269">
        <v>1</v>
      </c>
      <c r="FT1269">
        <v>1</v>
      </c>
      <c r="FU1269">
        <v>1</v>
      </c>
      <c r="FV1269">
        <v>1</v>
      </c>
      <c r="FW1269">
        <v>1</v>
      </c>
      <c r="FX1269">
        <v>1</v>
      </c>
      <c r="FY1269">
        <v>1</v>
      </c>
      <c r="FZ1269">
        <v>1</v>
      </c>
      <c r="GA1269">
        <v>1</v>
      </c>
      <c r="GB1269">
        <v>1</v>
      </c>
      <c r="GC1269">
        <v>1</v>
      </c>
      <c r="GD1269">
        <v>1</v>
      </c>
      <c r="GE1269">
        <v>1</v>
      </c>
      <c r="GF1269">
        <v>1</v>
      </c>
      <c r="GG1269">
        <v>1</v>
      </c>
      <c r="GH1269">
        <v>1</v>
      </c>
      <c r="GI1269">
        <v>1</v>
      </c>
      <c r="GJ1269">
        <v>1</v>
      </c>
      <c r="GK1269">
        <v>1</v>
      </c>
      <c r="GL1269">
        <v>1</v>
      </c>
      <c r="GM1269">
        <v>1</v>
      </c>
      <c r="GN1269">
        <v>1</v>
      </c>
      <c r="GO1269">
        <v>1</v>
      </c>
      <c r="GP1269">
        <v>1</v>
      </c>
      <c r="GQ1269">
        <v>1</v>
      </c>
      <c r="GR1269">
        <v>1</v>
      </c>
      <c r="GS1269">
        <v>1</v>
      </c>
      <c r="GT1269">
        <v>1</v>
      </c>
      <c r="GU1269">
        <v>1</v>
      </c>
      <c r="GV1269">
        <v>1</v>
      </c>
      <c r="GW1269">
        <v>1</v>
      </c>
      <c r="GX1269">
        <v>1</v>
      </c>
      <c r="GY1269">
        <v>1</v>
      </c>
      <c r="GZ1269">
        <v>1</v>
      </c>
      <c r="HA1269">
        <v>1</v>
      </c>
      <c r="HB1269">
        <v>1</v>
      </c>
      <c r="HC1269">
        <v>1</v>
      </c>
      <c r="HD1269">
        <v>1</v>
      </c>
      <c r="HE1269">
        <v>1</v>
      </c>
      <c r="HF1269">
        <v>1</v>
      </c>
      <c r="HG1269">
        <v>1</v>
      </c>
      <c r="HH1269">
        <v>1</v>
      </c>
      <c r="HI1269">
        <v>1</v>
      </c>
      <c r="HJ1269">
        <v>1</v>
      </c>
      <c r="HK1269">
        <v>1</v>
      </c>
      <c r="HL1269">
        <v>1</v>
      </c>
      <c r="HM1269">
        <v>1</v>
      </c>
      <c r="HN1269">
        <v>1</v>
      </c>
      <c r="HO1269">
        <v>1</v>
      </c>
      <c r="HP1269">
        <v>1</v>
      </c>
      <c r="HQ1269">
        <v>1</v>
      </c>
      <c r="HR1269">
        <v>1</v>
      </c>
      <c r="HS1269">
        <v>1</v>
      </c>
      <c r="HT1269">
        <v>1</v>
      </c>
      <c r="HU1269">
        <v>1</v>
      </c>
      <c r="HV1269">
        <v>1</v>
      </c>
      <c r="HW1269">
        <v>1</v>
      </c>
      <c r="HX1269">
        <v>1</v>
      </c>
      <c r="HY1269">
        <v>1</v>
      </c>
      <c r="HZ1269">
        <v>1</v>
      </c>
      <c r="IA1269">
        <v>1</v>
      </c>
      <c r="IB1269">
        <v>1</v>
      </c>
      <c r="IC1269">
        <v>1</v>
      </c>
      <c r="ID1269">
        <v>1</v>
      </c>
      <c r="IE1269">
        <v>1</v>
      </c>
      <c r="IF1269">
        <v>1</v>
      </c>
      <c r="IG1269">
        <v>1</v>
      </c>
      <c r="IH1269">
        <v>1</v>
      </c>
      <c r="II1269">
        <v>1</v>
      </c>
      <c r="IJ1269">
        <v>5</v>
      </c>
      <c r="IK1269">
        <v>5</v>
      </c>
      <c r="IL1269">
        <v>5</v>
      </c>
      <c r="IM1269">
        <v>5</v>
      </c>
      <c r="IN1269">
        <v>5</v>
      </c>
      <c r="IO1269">
        <v>1</v>
      </c>
      <c r="IP1269">
        <v>1</v>
      </c>
      <c r="IQ1269">
        <v>1</v>
      </c>
      <c r="IR1269">
        <v>1</v>
      </c>
      <c r="IS1269">
        <v>1</v>
      </c>
      <c r="IT1269">
        <v>1</v>
      </c>
      <c r="IU1269">
        <v>1</v>
      </c>
      <c r="IV1269">
        <v>1</v>
      </c>
      <c r="IW1269">
        <v>1</v>
      </c>
      <c r="IX1269">
        <v>1</v>
      </c>
      <c r="IY1269">
        <v>1</v>
      </c>
      <c r="IZ1269">
        <v>3</v>
      </c>
      <c r="JA1269">
        <v>3</v>
      </c>
      <c r="JB1269">
        <v>3</v>
      </c>
      <c r="JC1269">
        <v>3</v>
      </c>
      <c r="JD1269">
        <v>3</v>
      </c>
      <c r="JE1269">
        <v>2</v>
      </c>
      <c r="JF1269">
        <v>2</v>
      </c>
      <c r="JG1269">
        <v>2</v>
      </c>
      <c r="JH1269">
        <v>5</v>
      </c>
      <c r="JI1269">
        <v>5</v>
      </c>
      <c r="JJ1269">
        <v>5</v>
      </c>
      <c r="JK1269">
        <v>5</v>
      </c>
      <c r="JL1269">
        <v>5</v>
      </c>
      <c r="JM1269">
        <v>5</v>
      </c>
      <c r="JN1269">
        <v>5</v>
      </c>
      <c r="JO1269">
        <v>5</v>
      </c>
      <c r="JP1269">
        <v>1</v>
      </c>
      <c r="JQ1269">
        <v>1</v>
      </c>
      <c r="JR1269">
        <v>1</v>
      </c>
      <c r="JS1269">
        <v>1</v>
      </c>
      <c r="JT1269">
        <v>1</v>
      </c>
      <c r="JU1269">
        <v>1</v>
      </c>
      <c r="JV1269">
        <v>1</v>
      </c>
      <c r="JW1269">
        <v>1</v>
      </c>
      <c r="JX1269">
        <v>1</v>
      </c>
      <c r="JY1269">
        <v>1</v>
      </c>
      <c r="JZ1269">
        <v>1</v>
      </c>
      <c r="KA1269">
        <v>1</v>
      </c>
      <c r="KB1269">
        <v>1</v>
      </c>
      <c r="KC1269">
        <v>1</v>
      </c>
      <c r="KD1269">
        <v>1</v>
      </c>
      <c r="KE1269">
        <v>1</v>
      </c>
      <c r="KF1269">
        <v>1</v>
      </c>
      <c r="KG1269">
        <v>1</v>
      </c>
      <c r="KH1269">
        <v>1</v>
      </c>
      <c r="KI1269">
        <v>1</v>
      </c>
      <c r="KJ1269">
        <v>1</v>
      </c>
      <c r="KK1269">
        <v>1</v>
      </c>
      <c r="KL1269">
        <v>1</v>
      </c>
      <c r="KM1269">
        <v>1</v>
      </c>
      <c r="KN1269" s="2"/>
      <c r="KO1269" s="2"/>
      <c r="KP1269" s="2"/>
      <c r="KQ1269" s="2"/>
      <c r="KR1269">
        <v>8</v>
      </c>
      <c r="KS1269">
        <v>30</v>
      </c>
      <c r="KT1269">
        <v>1</v>
      </c>
    </row>
    <row r="1270" spans="1:306" ht="2" customHeight="1" thickBot="1" x14ac:dyDescent="0.4">
      <c r="A1270" s="9"/>
      <c r="B1270" s="10"/>
      <c r="C1270" s="10"/>
      <c r="D1270" s="10"/>
      <c r="E1270" s="10"/>
      <c r="F1270" s="10"/>
      <c r="G1270" s="10"/>
      <c r="H1270" s="10"/>
      <c r="I1270" s="10"/>
      <c r="J1270" s="10"/>
      <c r="K1270" s="11"/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6</v>
      </c>
      <c r="BL1270">
        <v>6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1</v>
      </c>
      <c r="EO1270">
        <v>1</v>
      </c>
      <c r="EP1270">
        <v>1</v>
      </c>
      <c r="EQ1270">
        <v>1</v>
      </c>
      <c r="ER1270">
        <v>1</v>
      </c>
      <c r="ES1270">
        <v>1</v>
      </c>
      <c r="ET1270">
        <v>1</v>
      </c>
      <c r="EU1270">
        <v>2</v>
      </c>
      <c r="EV1270">
        <v>2</v>
      </c>
      <c r="EW1270">
        <v>3</v>
      </c>
      <c r="EX1270">
        <v>3</v>
      </c>
      <c r="EY1270">
        <v>3</v>
      </c>
      <c r="EZ1270">
        <v>3</v>
      </c>
      <c r="FA1270">
        <v>3</v>
      </c>
      <c r="FB1270">
        <v>3</v>
      </c>
      <c r="FC1270">
        <v>3</v>
      </c>
      <c r="FD1270">
        <v>6</v>
      </c>
      <c r="FE1270">
        <v>6</v>
      </c>
      <c r="FF1270">
        <v>6</v>
      </c>
      <c r="FG1270">
        <v>6</v>
      </c>
      <c r="FH1270">
        <v>6</v>
      </c>
      <c r="FI1270">
        <v>5</v>
      </c>
      <c r="FJ1270">
        <v>5</v>
      </c>
      <c r="FK1270">
        <v>2</v>
      </c>
      <c r="FL1270">
        <v>5</v>
      </c>
      <c r="FM1270">
        <v>5</v>
      </c>
      <c r="FN1270">
        <v>5</v>
      </c>
      <c r="FO1270">
        <v>5</v>
      </c>
      <c r="FP1270">
        <v>5</v>
      </c>
      <c r="FQ1270">
        <v>1</v>
      </c>
      <c r="FR1270">
        <v>1</v>
      </c>
      <c r="FS1270">
        <v>1</v>
      </c>
      <c r="FT1270">
        <v>1</v>
      </c>
      <c r="FU1270">
        <v>1</v>
      </c>
      <c r="FV1270">
        <v>1</v>
      </c>
      <c r="FW1270">
        <v>1</v>
      </c>
      <c r="FX1270">
        <v>1</v>
      </c>
      <c r="FY1270">
        <v>1</v>
      </c>
      <c r="FZ1270">
        <v>1</v>
      </c>
      <c r="GA1270">
        <v>1</v>
      </c>
      <c r="GB1270">
        <v>1</v>
      </c>
      <c r="GC1270">
        <v>1</v>
      </c>
      <c r="GD1270">
        <v>1</v>
      </c>
      <c r="GE1270">
        <v>1</v>
      </c>
      <c r="GF1270">
        <v>1</v>
      </c>
      <c r="GG1270">
        <v>1</v>
      </c>
      <c r="GH1270">
        <v>1</v>
      </c>
      <c r="GI1270">
        <v>1</v>
      </c>
      <c r="GJ1270">
        <v>1</v>
      </c>
      <c r="GK1270">
        <v>1</v>
      </c>
      <c r="GL1270">
        <v>1</v>
      </c>
      <c r="GM1270">
        <v>1</v>
      </c>
      <c r="GN1270">
        <v>1</v>
      </c>
      <c r="GO1270">
        <v>1</v>
      </c>
      <c r="GP1270">
        <v>1</v>
      </c>
      <c r="GQ1270">
        <v>1</v>
      </c>
      <c r="GR1270">
        <v>1</v>
      </c>
      <c r="GS1270">
        <v>6</v>
      </c>
      <c r="GT1270">
        <v>6</v>
      </c>
      <c r="GU1270">
        <v>8</v>
      </c>
      <c r="GV1270">
        <v>8</v>
      </c>
      <c r="GW1270">
        <v>8</v>
      </c>
      <c r="GX1270">
        <v>8</v>
      </c>
      <c r="GY1270">
        <v>8</v>
      </c>
      <c r="GZ1270">
        <v>8</v>
      </c>
      <c r="HA1270">
        <v>8</v>
      </c>
      <c r="HB1270">
        <v>9</v>
      </c>
      <c r="HC1270">
        <v>9</v>
      </c>
      <c r="HD1270">
        <v>9</v>
      </c>
      <c r="HE1270">
        <v>9</v>
      </c>
      <c r="HF1270">
        <v>9</v>
      </c>
      <c r="HG1270">
        <v>9</v>
      </c>
      <c r="HH1270">
        <v>2</v>
      </c>
      <c r="HI1270">
        <v>2</v>
      </c>
      <c r="HJ1270">
        <v>2</v>
      </c>
      <c r="HK1270">
        <v>2</v>
      </c>
      <c r="HL1270">
        <v>2</v>
      </c>
      <c r="HM1270">
        <v>2</v>
      </c>
      <c r="HN1270">
        <v>2</v>
      </c>
      <c r="HO1270">
        <v>2</v>
      </c>
      <c r="HP1270">
        <v>2</v>
      </c>
      <c r="HQ1270">
        <v>2</v>
      </c>
      <c r="HR1270">
        <v>2</v>
      </c>
      <c r="HS1270">
        <v>2</v>
      </c>
      <c r="HT1270">
        <v>2</v>
      </c>
      <c r="HU1270">
        <v>2</v>
      </c>
      <c r="HV1270">
        <v>2</v>
      </c>
      <c r="HW1270">
        <v>2</v>
      </c>
      <c r="HX1270">
        <v>2</v>
      </c>
      <c r="HY1270">
        <v>2</v>
      </c>
      <c r="HZ1270">
        <v>9</v>
      </c>
      <c r="IA1270">
        <v>9</v>
      </c>
      <c r="IB1270">
        <v>9</v>
      </c>
      <c r="IC1270">
        <v>9</v>
      </c>
      <c r="ID1270">
        <v>9</v>
      </c>
      <c r="IE1270">
        <v>9</v>
      </c>
      <c r="IF1270">
        <v>9</v>
      </c>
      <c r="IG1270">
        <v>9</v>
      </c>
      <c r="IH1270">
        <v>9</v>
      </c>
      <c r="II1270">
        <v>9</v>
      </c>
      <c r="IJ1270">
        <v>9</v>
      </c>
      <c r="IK1270">
        <v>9</v>
      </c>
      <c r="IL1270">
        <v>9</v>
      </c>
      <c r="IM1270">
        <v>9</v>
      </c>
      <c r="IN1270">
        <v>9</v>
      </c>
      <c r="IO1270">
        <v>8</v>
      </c>
      <c r="IP1270">
        <v>8</v>
      </c>
      <c r="IQ1270">
        <v>8</v>
      </c>
      <c r="IR1270">
        <v>8</v>
      </c>
      <c r="IS1270">
        <v>8</v>
      </c>
      <c r="IT1270">
        <v>8</v>
      </c>
      <c r="IU1270">
        <v>5</v>
      </c>
      <c r="IV1270">
        <v>5</v>
      </c>
      <c r="IW1270">
        <v>5</v>
      </c>
      <c r="IX1270">
        <v>5</v>
      </c>
      <c r="IY1270">
        <v>5</v>
      </c>
      <c r="IZ1270">
        <v>5</v>
      </c>
      <c r="JA1270">
        <v>8</v>
      </c>
      <c r="JB1270">
        <v>8</v>
      </c>
      <c r="JC1270">
        <v>8</v>
      </c>
      <c r="JD1270">
        <v>8</v>
      </c>
      <c r="JE1270">
        <v>8</v>
      </c>
      <c r="JF1270">
        <v>8</v>
      </c>
      <c r="JG1270">
        <v>6</v>
      </c>
      <c r="JH1270">
        <v>6</v>
      </c>
      <c r="JI1270">
        <v>1</v>
      </c>
      <c r="JJ1270">
        <v>1</v>
      </c>
      <c r="JK1270">
        <v>1</v>
      </c>
      <c r="JL1270">
        <v>1</v>
      </c>
      <c r="JM1270">
        <v>1</v>
      </c>
      <c r="JN1270">
        <v>1</v>
      </c>
      <c r="JO1270">
        <v>1</v>
      </c>
      <c r="JP1270">
        <v>1</v>
      </c>
      <c r="JQ1270">
        <v>1</v>
      </c>
      <c r="JR1270">
        <v>1</v>
      </c>
      <c r="JS1270">
        <v>1</v>
      </c>
      <c r="JT1270">
        <v>1</v>
      </c>
      <c r="JU1270">
        <v>1</v>
      </c>
      <c r="JV1270">
        <v>1</v>
      </c>
      <c r="JW1270">
        <v>1</v>
      </c>
      <c r="JX1270">
        <v>1</v>
      </c>
      <c r="JY1270">
        <v>1</v>
      </c>
      <c r="JZ1270">
        <v>1</v>
      </c>
      <c r="KA1270">
        <v>1</v>
      </c>
      <c r="KB1270">
        <v>1</v>
      </c>
      <c r="KC1270">
        <v>1</v>
      </c>
      <c r="KD1270">
        <v>1</v>
      </c>
      <c r="KE1270">
        <v>1</v>
      </c>
      <c r="KF1270">
        <v>1</v>
      </c>
      <c r="KG1270">
        <v>1</v>
      </c>
      <c r="KH1270">
        <v>1</v>
      </c>
      <c r="KI1270">
        <v>1</v>
      </c>
      <c r="KJ1270">
        <v>1</v>
      </c>
      <c r="KK1270">
        <v>1</v>
      </c>
      <c r="KL1270">
        <v>1</v>
      </c>
      <c r="KM1270">
        <v>1</v>
      </c>
      <c r="KN1270" s="2"/>
      <c r="KO1270" s="2"/>
      <c r="KP1270" s="2"/>
      <c r="KQ1270" s="2"/>
      <c r="KR1270">
        <v>8</v>
      </c>
      <c r="KS1270">
        <v>31</v>
      </c>
      <c r="KT1270">
        <v>2</v>
      </c>
    </row>
    <row r="1271" spans="1:306" ht="2" customHeight="1" x14ac:dyDescent="0.35"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1</v>
      </c>
      <c r="GH1271">
        <v>1</v>
      </c>
      <c r="GI1271">
        <v>1</v>
      </c>
      <c r="GJ1271">
        <v>1</v>
      </c>
      <c r="GK1271">
        <v>1</v>
      </c>
      <c r="GL1271">
        <v>1</v>
      </c>
      <c r="GM1271">
        <v>1</v>
      </c>
      <c r="GN1271">
        <v>1</v>
      </c>
      <c r="GO1271">
        <v>1</v>
      </c>
      <c r="GP1271">
        <v>2</v>
      </c>
      <c r="GQ1271">
        <v>6</v>
      </c>
      <c r="GR1271">
        <v>6</v>
      </c>
      <c r="GS1271">
        <v>6</v>
      </c>
      <c r="GT1271">
        <v>6</v>
      </c>
      <c r="GU1271">
        <v>6</v>
      </c>
      <c r="GV1271">
        <v>5</v>
      </c>
      <c r="GW1271">
        <v>5</v>
      </c>
      <c r="GX1271">
        <v>5</v>
      </c>
      <c r="GY1271">
        <v>5</v>
      </c>
      <c r="GZ1271">
        <v>5</v>
      </c>
      <c r="HA1271">
        <v>5</v>
      </c>
      <c r="HB1271">
        <v>1</v>
      </c>
      <c r="HC1271">
        <v>1</v>
      </c>
      <c r="HD1271">
        <v>1</v>
      </c>
      <c r="HE1271">
        <v>1</v>
      </c>
      <c r="HF1271">
        <v>1</v>
      </c>
      <c r="HG1271">
        <v>1</v>
      </c>
      <c r="HH1271">
        <v>1</v>
      </c>
      <c r="HI1271">
        <v>1</v>
      </c>
      <c r="HJ1271">
        <v>1</v>
      </c>
      <c r="HK1271">
        <v>1</v>
      </c>
      <c r="HL1271">
        <v>1</v>
      </c>
      <c r="HM1271">
        <v>1</v>
      </c>
      <c r="HN1271">
        <v>1</v>
      </c>
      <c r="HO1271">
        <v>1</v>
      </c>
      <c r="HP1271">
        <v>1</v>
      </c>
      <c r="HQ1271">
        <v>1</v>
      </c>
      <c r="HR1271">
        <v>1</v>
      </c>
      <c r="HS1271">
        <v>1</v>
      </c>
      <c r="HT1271">
        <v>1</v>
      </c>
      <c r="HU1271">
        <v>1</v>
      </c>
      <c r="HV1271">
        <v>1</v>
      </c>
      <c r="HW1271">
        <v>1</v>
      </c>
      <c r="HX1271">
        <v>1</v>
      </c>
      <c r="HY1271">
        <v>1</v>
      </c>
      <c r="HZ1271">
        <v>1</v>
      </c>
      <c r="IA1271">
        <v>1</v>
      </c>
      <c r="IB1271">
        <v>1</v>
      </c>
      <c r="IC1271">
        <v>1</v>
      </c>
      <c r="ID1271">
        <v>1</v>
      </c>
      <c r="IE1271">
        <v>1</v>
      </c>
      <c r="IF1271">
        <v>1</v>
      </c>
      <c r="IG1271">
        <v>1</v>
      </c>
      <c r="IH1271">
        <v>1</v>
      </c>
      <c r="II1271">
        <v>1</v>
      </c>
      <c r="IJ1271">
        <v>1</v>
      </c>
      <c r="IK1271">
        <v>1</v>
      </c>
      <c r="IL1271">
        <v>1</v>
      </c>
      <c r="IM1271">
        <v>1</v>
      </c>
      <c r="IN1271">
        <v>1</v>
      </c>
      <c r="IO1271">
        <v>1</v>
      </c>
      <c r="IP1271">
        <v>1</v>
      </c>
      <c r="IQ1271">
        <v>1</v>
      </c>
      <c r="IR1271">
        <v>1</v>
      </c>
      <c r="IS1271">
        <v>1</v>
      </c>
      <c r="IT1271">
        <v>1</v>
      </c>
      <c r="IU1271">
        <v>1</v>
      </c>
      <c r="IV1271">
        <v>1</v>
      </c>
      <c r="IW1271">
        <v>1</v>
      </c>
      <c r="IX1271">
        <v>1</v>
      </c>
      <c r="IY1271">
        <v>1</v>
      </c>
      <c r="IZ1271">
        <v>1</v>
      </c>
      <c r="JA1271">
        <v>1</v>
      </c>
      <c r="JB1271">
        <v>1</v>
      </c>
      <c r="JC1271">
        <v>1</v>
      </c>
      <c r="JD1271">
        <v>1</v>
      </c>
      <c r="JE1271">
        <v>1</v>
      </c>
      <c r="JF1271">
        <v>1</v>
      </c>
      <c r="JG1271">
        <v>1</v>
      </c>
      <c r="JH1271">
        <v>1</v>
      </c>
      <c r="JI1271">
        <v>1</v>
      </c>
      <c r="JJ1271">
        <v>1</v>
      </c>
      <c r="JK1271">
        <v>1</v>
      </c>
      <c r="JL1271">
        <v>1</v>
      </c>
      <c r="JM1271">
        <v>1</v>
      </c>
      <c r="JN1271">
        <v>1</v>
      </c>
      <c r="JO1271">
        <v>1</v>
      </c>
      <c r="JP1271">
        <v>1</v>
      </c>
      <c r="JQ1271">
        <v>1</v>
      </c>
      <c r="JR1271">
        <v>1</v>
      </c>
      <c r="JS1271">
        <v>1</v>
      </c>
      <c r="JT1271">
        <v>1</v>
      </c>
      <c r="JU1271">
        <v>1</v>
      </c>
      <c r="JV1271">
        <v>1</v>
      </c>
      <c r="JW1271">
        <v>1</v>
      </c>
      <c r="JX1271">
        <v>5</v>
      </c>
      <c r="JY1271">
        <v>5</v>
      </c>
      <c r="JZ1271">
        <v>5</v>
      </c>
      <c r="KA1271">
        <v>5</v>
      </c>
      <c r="KB1271">
        <v>5</v>
      </c>
      <c r="KC1271">
        <v>5</v>
      </c>
      <c r="KD1271">
        <v>1</v>
      </c>
      <c r="KE1271">
        <v>1</v>
      </c>
      <c r="KF1271">
        <v>1</v>
      </c>
      <c r="KG1271">
        <v>1</v>
      </c>
      <c r="KH1271">
        <v>1</v>
      </c>
      <c r="KI1271">
        <v>1</v>
      </c>
      <c r="KJ1271">
        <v>1</v>
      </c>
      <c r="KK1271">
        <v>1</v>
      </c>
      <c r="KL1271">
        <v>1</v>
      </c>
      <c r="KM1271">
        <v>1</v>
      </c>
      <c r="KN1271" s="12"/>
      <c r="KO1271" s="12"/>
      <c r="KP1271" s="12"/>
      <c r="KQ1271" s="12"/>
      <c r="KR1271">
        <v>9</v>
      </c>
      <c r="KS1271">
        <v>1</v>
      </c>
      <c r="KT1271">
        <v>3</v>
      </c>
    </row>
    <row r="1272" spans="1:306" ht="2" customHeight="1" x14ac:dyDescent="0.35"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6</v>
      </c>
      <c r="AI1272">
        <v>6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1</v>
      </c>
      <c r="GB1272">
        <v>1</v>
      </c>
      <c r="GC1272">
        <v>2</v>
      </c>
      <c r="GD1272">
        <v>2</v>
      </c>
      <c r="GE1272">
        <v>2</v>
      </c>
      <c r="GF1272">
        <v>1</v>
      </c>
      <c r="GG1272">
        <v>1</v>
      </c>
      <c r="GH1272">
        <v>1</v>
      </c>
      <c r="GI1272">
        <v>1</v>
      </c>
      <c r="GJ1272">
        <v>6</v>
      </c>
      <c r="GK1272">
        <v>6</v>
      </c>
      <c r="GL1272">
        <v>6</v>
      </c>
      <c r="GM1272">
        <v>6</v>
      </c>
      <c r="GN1272">
        <v>6</v>
      </c>
      <c r="GO1272">
        <v>6</v>
      </c>
      <c r="GP1272">
        <v>6</v>
      </c>
      <c r="GQ1272">
        <v>5</v>
      </c>
      <c r="GR1272">
        <v>5</v>
      </c>
      <c r="GS1272">
        <v>5</v>
      </c>
      <c r="GT1272">
        <v>5</v>
      </c>
      <c r="GU1272">
        <v>5</v>
      </c>
      <c r="GV1272">
        <v>5</v>
      </c>
      <c r="GW1272">
        <v>5</v>
      </c>
      <c r="GX1272">
        <v>5</v>
      </c>
      <c r="GY1272">
        <v>5</v>
      </c>
      <c r="GZ1272">
        <v>5</v>
      </c>
      <c r="HA1272">
        <v>5</v>
      </c>
      <c r="HB1272">
        <v>5</v>
      </c>
      <c r="HC1272">
        <v>1</v>
      </c>
      <c r="HD1272">
        <v>1</v>
      </c>
      <c r="HE1272">
        <v>1</v>
      </c>
      <c r="HF1272">
        <v>1</v>
      </c>
      <c r="HG1272">
        <v>1</v>
      </c>
      <c r="HH1272">
        <v>1</v>
      </c>
      <c r="HI1272">
        <v>1</v>
      </c>
      <c r="HJ1272">
        <v>1</v>
      </c>
      <c r="HK1272">
        <v>1</v>
      </c>
      <c r="HL1272">
        <v>1</v>
      </c>
      <c r="HM1272">
        <v>1</v>
      </c>
      <c r="HN1272">
        <v>1</v>
      </c>
      <c r="HO1272">
        <v>1</v>
      </c>
      <c r="HP1272">
        <v>1</v>
      </c>
      <c r="HQ1272">
        <v>1</v>
      </c>
      <c r="HR1272">
        <v>1</v>
      </c>
      <c r="HS1272">
        <v>1</v>
      </c>
      <c r="HT1272">
        <v>1</v>
      </c>
      <c r="HU1272">
        <v>1</v>
      </c>
      <c r="HV1272">
        <v>1</v>
      </c>
      <c r="HW1272">
        <v>1</v>
      </c>
      <c r="HX1272">
        <v>1</v>
      </c>
      <c r="HY1272">
        <v>1</v>
      </c>
      <c r="HZ1272">
        <v>1</v>
      </c>
      <c r="IA1272">
        <v>1</v>
      </c>
      <c r="IB1272">
        <v>1</v>
      </c>
      <c r="IC1272">
        <v>1</v>
      </c>
      <c r="ID1272">
        <v>1</v>
      </c>
      <c r="IE1272">
        <v>1</v>
      </c>
      <c r="IF1272">
        <v>1</v>
      </c>
      <c r="IG1272">
        <v>1</v>
      </c>
      <c r="IH1272">
        <v>1</v>
      </c>
      <c r="II1272">
        <v>1</v>
      </c>
      <c r="IJ1272">
        <v>1</v>
      </c>
      <c r="IK1272">
        <v>1</v>
      </c>
      <c r="IL1272">
        <v>1</v>
      </c>
      <c r="IM1272">
        <v>1</v>
      </c>
      <c r="IN1272">
        <v>1</v>
      </c>
      <c r="IO1272">
        <v>1</v>
      </c>
      <c r="IP1272">
        <v>1</v>
      </c>
      <c r="IQ1272">
        <v>1</v>
      </c>
      <c r="IR1272">
        <v>1</v>
      </c>
      <c r="IS1272">
        <v>1</v>
      </c>
      <c r="IT1272">
        <v>1</v>
      </c>
      <c r="IU1272">
        <v>1</v>
      </c>
      <c r="IV1272">
        <v>1</v>
      </c>
      <c r="IW1272">
        <v>1</v>
      </c>
      <c r="IX1272">
        <v>1</v>
      </c>
      <c r="IY1272">
        <v>1</v>
      </c>
      <c r="IZ1272">
        <v>1</v>
      </c>
      <c r="JA1272">
        <v>1</v>
      </c>
      <c r="JB1272">
        <v>1</v>
      </c>
      <c r="JC1272">
        <v>1</v>
      </c>
      <c r="JD1272">
        <v>5</v>
      </c>
      <c r="JE1272">
        <v>5</v>
      </c>
      <c r="JF1272">
        <v>5</v>
      </c>
      <c r="JG1272">
        <v>5</v>
      </c>
      <c r="JH1272">
        <v>7</v>
      </c>
      <c r="JI1272">
        <v>7</v>
      </c>
      <c r="JJ1272">
        <v>7</v>
      </c>
      <c r="JK1272">
        <v>7</v>
      </c>
      <c r="JL1272">
        <v>1</v>
      </c>
      <c r="JM1272">
        <v>1</v>
      </c>
      <c r="JN1272">
        <v>1</v>
      </c>
      <c r="JO1272">
        <v>1</v>
      </c>
      <c r="JP1272">
        <v>1</v>
      </c>
      <c r="JQ1272">
        <v>1</v>
      </c>
      <c r="JR1272">
        <v>1</v>
      </c>
      <c r="JS1272">
        <v>1</v>
      </c>
      <c r="JT1272">
        <v>1</v>
      </c>
      <c r="JU1272">
        <v>1</v>
      </c>
      <c r="JV1272">
        <v>1</v>
      </c>
      <c r="JW1272">
        <v>1</v>
      </c>
      <c r="JX1272">
        <v>5</v>
      </c>
      <c r="JY1272">
        <v>5</v>
      </c>
      <c r="JZ1272">
        <v>5</v>
      </c>
      <c r="KA1272">
        <v>1</v>
      </c>
      <c r="KB1272">
        <v>1</v>
      </c>
      <c r="KC1272">
        <v>1</v>
      </c>
      <c r="KD1272">
        <v>1</v>
      </c>
      <c r="KE1272">
        <v>1</v>
      </c>
      <c r="KF1272">
        <v>1</v>
      </c>
      <c r="KG1272">
        <v>1</v>
      </c>
      <c r="KH1272">
        <v>1</v>
      </c>
      <c r="KI1272">
        <v>1</v>
      </c>
      <c r="KJ1272">
        <v>1</v>
      </c>
      <c r="KK1272">
        <v>1</v>
      </c>
      <c r="KL1272">
        <v>1</v>
      </c>
      <c r="KM1272">
        <v>1</v>
      </c>
      <c r="KN1272" s="12"/>
      <c r="KO1272" s="12"/>
      <c r="KP1272" s="12"/>
      <c r="KQ1272" s="12"/>
      <c r="KR1272">
        <v>9</v>
      </c>
      <c r="KS1272">
        <v>2</v>
      </c>
      <c r="KT1272">
        <v>4</v>
      </c>
    </row>
    <row r="1273" spans="1:306" ht="2" customHeight="1" x14ac:dyDescent="0.35"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6</v>
      </c>
      <c r="AI1273">
        <v>6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1</v>
      </c>
      <c r="EG1273">
        <v>1</v>
      </c>
      <c r="EH1273">
        <v>1</v>
      </c>
      <c r="EI1273">
        <v>1</v>
      </c>
      <c r="EJ1273">
        <v>1</v>
      </c>
      <c r="EK1273">
        <v>1</v>
      </c>
      <c r="EL1273">
        <v>1</v>
      </c>
      <c r="EM1273">
        <v>1</v>
      </c>
      <c r="EN1273">
        <v>1</v>
      </c>
      <c r="EO1273">
        <v>1</v>
      </c>
      <c r="EP1273">
        <v>1</v>
      </c>
      <c r="EQ1273">
        <v>2</v>
      </c>
      <c r="ER1273">
        <v>2</v>
      </c>
      <c r="ES1273">
        <v>6</v>
      </c>
      <c r="ET1273">
        <v>6</v>
      </c>
      <c r="EU1273">
        <v>6</v>
      </c>
      <c r="EV1273">
        <v>6</v>
      </c>
      <c r="EW1273">
        <v>2</v>
      </c>
      <c r="EX1273">
        <v>2</v>
      </c>
      <c r="EY1273">
        <v>2</v>
      </c>
      <c r="EZ1273">
        <v>2</v>
      </c>
      <c r="FA1273">
        <v>2</v>
      </c>
      <c r="FB1273">
        <v>2</v>
      </c>
      <c r="FC1273">
        <v>1</v>
      </c>
      <c r="FD1273">
        <v>1</v>
      </c>
      <c r="FE1273">
        <v>1</v>
      </c>
      <c r="FF1273">
        <v>1</v>
      </c>
      <c r="FG1273">
        <v>1</v>
      </c>
      <c r="FH1273">
        <v>1</v>
      </c>
      <c r="FI1273">
        <v>1</v>
      </c>
      <c r="FJ1273">
        <v>1</v>
      </c>
      <c r="FK1273">
        <v>1</v>
      </c>
      <c r="FL1273">
        <v>1</v>
      </c>
      <c r="FM1273">
        <v>1</v>
      </c>
      <c r="FN1273">
        <v>1</v>
      </c>
      <c r="FO1273">
        <v>1</v>
      </c>
      <c r="FP1273">
        <v>1</v>
      </c>
      <c r="FQ1273">
        <v>1</v>
      </c>
      <c r="FR1273">
        <v>1</v>
      </c>
      <c r="FS1273">
        <v>1</v>
      </c>
      <c r="FT1273">
        <v>1</v>
      </c>
      <c r="FU1273">
        <v>1</v>
      </c>
      <c r="FV1273">
        <v>1</v>
      </c>
      <c r="FW1273">
        <v>1</v>
      </c>
      <c r="FX1273">
        <v>1</v>
      </c>
      <c r="FY1273">
        <v>1</v>
      </c>
      <c r="FZ1273">
        <v>1</v>
      </c>
      <c r="GA1273">
        <v>1</v>
      </c>
      <c r="GB1273">
        <v>1</v>
      </c>
      <c r="GC1273">
        <v>1</v>
      </c>
      <c r="GD1273">
        <v>1</v>
      </c>
      <c r="GE1273">
        <v>1</v>
      </c>
      <c r="GF1273">
        <v>1</v>
      </c>
      <c r="GG1273">
        <v>1</v>
      </c>
      <c r="GH1273">
        <v>1</v>
      </c>
      <c r="GI1273">
        <v>1</v>
      </c>
      <c r="GJ1273">
        <v>1</v>
      </c>
      <c r="GK1273">
        <v>1</v>
      </c>
      <c r="GL1273">
        <v>1</v>
      </c>
      <c r="GM1273">
        <v>1</v>
      </c>
      <c r="GN1273">
        <v>1</v>
      </c>
      <c r="GO1273">
        <v>1</v>
      </c>
      <c r="GP1273">
        <v>1</v>
      </c>
      <c r="GQ1273">
        <v>1</v>
      </c>
      <c r="GR1273">
        <v>1</v>
      </c>
      <c r="GS1273">
        <v>1</v>
      </c>
      <c r="GT1273">
        <v>1</v>
      </c>
      <c r="GU1273">
        <v>1</v>
      </c>
      <c r="GV1273">
        <v>1</v>
      </c>
      <c r="GW1273">
        <v>1</v>
      </c>
      <c r="GX1273">
        <v>1</v>
      </c>
      <c r="GY1273">
        <v>1</v>
      </c>
      <c r="GZ1273">
        <v>1</v>
      </c>
      <c r="HA1273">
        <v>1</v>
      </c>
      <c r="HB1273">
        <v>1</v>
      </c>
      <c r="HC1273">
        <v>1</v>
      </c>
      <c r="HD1273">
        <v>1</v>
      </c>
      <c r="HE1273">
        <v>1</v>
      </c>
      <c r="HF1273">
        <v>1</v>
      </c>
      <c r="HG1273">
        <v>1</v>
      </c>
      <c r="HH1273">
        <v>1</v>
      </c>
      <c r="HI1273">
        <v>1</v>
      </c>
      <c r="HJ1273">
        <v>1</v>
      </c>
      <c r="HK1273">
        <v>1</v>
      </c>
      <c r="HL1273">
        <v>3</v>
      </c>
      <c r="HM1273">
        <v>3</v>
      </c>
      <c r="HN1273">
        <v>3</v>
      </c>
      <c r="HO1273">
        <v>3</v>
      </c>
      <c r="HP1273">
        <v>3</v>
      </c>
      <c r="HQ1273">
        <v>3</v>
      </c>
      <c r="HR1273">
        <v>3</v>
      </c>
      <c r="HS1273">
        <v>3</v>
      </c>
      <c r="HT1273">
        <v>3</v>
      </c>
      <c r="HU1273">
        <v>3</v>
      </c>
      <c r="HV1273">
        <v>3</v>
      </c>
      <c r="HW1273">
        <v>3</v>
      </c>
      <c r="HX1273">
        <v>3</v>
      </c>
      <c r="HY1273">
        <v>3</v>
      </c>
      <c r="HZ1273">
        <v>1</v>
      </c>
      <c r="IA1273">
        <v>1</v>
      </c>
      <c r="IB1273">
        <v>1</v>
      </c>
      <c r="IC1273">
        <v>1</v>
      </c>
      <c r="ID1273">
        <v>1</v>
      </c>
      <c r="IE1273">
        <v>1</v>
      </c>
      <c r="IF1273">
        <v>5</v>
      </c>
      <c r="IG1273">
        <v>5</v>
      </c>
      <c r="IH1273">
        <v>3</v>
      </c>
      <c r="II1273">
        <v>3</v>
      </c>
      <c r="IJ1273">
        <v>3</v>
      </c>
      <c r="IK1273">
        <v>3</v>
      </c>
      <c r="IL1273">
        <v>3</v>
      </c>
      <c r="IM1273">
        <v>3</v>
      </c>
      <c r="IN1273">
        <v>3</v>
      </c>
      <c r="IO1273">
        <v>3</v>
      </c>
      <c r="IP1273">
        <v>3</v>
      </c>
      <c r="IQ1273">
        <v>3</v>
      </c>
      <c r="IR1273">
        <v>5</v>
      </c>
      <c r="IS1273">
        <v>5</v>
      </c>
      <c r="IT1273">
        <v>5</v>
      </c>
      <c r="IU1273">
        <v>1</v>
      </c>
      <c r="IV1273">
        <v>1</v>
      </c>
      <c r="IW1273">
        <v>1</v>
      </c>
      <c r="IX1273">
        <v>1</v>
      </c>
      <c r="IY1273">
        <v>1</v>
      </c>
      <c r="IZ1273">
        <v>1</v>
      </c>
      <c r="JA1273">
        <v>1</v>
      </c>
      <c r="JB1273">
        <v>1</v>
      </c>
      <c r="JC1273">
        <v>1</v>
      </c>
      <c r="JD1273">
        <v>3</v>
      </c>
      <c r="JE1273">
        <v>3</v>
      </c>
      <c r="JF1273">
        <v>3</v>
      </c>
      <c r="JG1273">
        <v>3</v>
      </c>
      <c r="JH1273">
        <v>3</v>
      </c>
      <c r="JI1273">
        <v>5</v>
      </c>
      <c r="JJ1273">
        <v>5</v>
      </c>
      <c r="JK1273">
        <v>5</v>
      </c>
      <c r="JL1273">
        <v>5</v>
      </c>
      <c r="JM1273">
        <v>5</v>
      </c>
      <c r="JN1273">
        <v>1</v>
      </c>
      <c r="JO1273">
        <v>1</v>
      </c>
      <c r="JP1273">
        <v>1</v>
      </c>
      <c r="JQ1273">
        <v>1</v>
      </c>
      <c r="JR1273">
        <v>1</v>
      </c>
      <c r="JS1273">
        <v>1</v>
      </c>
      <c r="JT1273">
        <v>1</v>
      </c>
      <c r="JU1273">
        <v>1</v>
      </c>
      <c r="JV1273">
        <v>3</v>
      </c>
      <c r="JW1273">
        <v>3</v>
      </c>
      <c r="JX1273">
        <v>2</v>
      </c>
      <c r="JY1273">
        <v>2</v>
      </c>
      <c r="JZ1273">
        <v>2</v>
      </c>
      <c r="KA1273">
        <v>2</v>
      </c>
      <c r="KB1273">
        <v>2</v>
      </c>
      <c r="KC1273">
        <v>3</v>
      </c>
      <c r="KD1273">
        <v>3</v>
      </c>
      <c r="KE1273">
        <v>3</v>
      </c>
      <c r="KF1273">
        <v>3</v>
      </c>
      <c r="KG1273">
        <v>3</v>
      </c>
      <c r="KH1273">
        <v>3</v>
      </c>
      <c r="KI1273">
        <v>3</v>
      </c>
      <c r="KJ1273">
        <v>3</v>
      </c>
      <c r="KK1273">
        <v>3</v>
      </c>
      <c r="KL1273">
        <v>3</v>
      </c>
      <c r="KM1273">
        <v>3</v>
      </c>
      <c r="KN1273" s="12"/>
      <c r="KO1273" s="12"/>
      <c r="KP1273" s="12"/>
      <c r="KQ1273" s="12"/>
      <c r="KR1273">
        <v>9</v>
      </c>
      <c r="KS1273">
        <v>3</v>
      </c>
      <c r="KT1273">
        <v>5</v>
      </c>
    </row>
    <row r="1274" spans="1:306" ht="2" customHeight="1" x14ac:dyDescent="0.35">
      <c r="L1274">
        <v>3</v>
      </c>
      <c r="M1274">
        <v>3</v>
      </c>
      <c r="N1274">
        <v>3</v>
      </c>
      <c r="O1274">
        <v>3</v>
      </c>
      <c r="P1274">
        <v>3</v>
      </c>
      <c r="Q1274">
        <v>3</v>
      </c>
      <c r="R1274">
        <v>3</v>
      </c>
      <c r="S1274">
        <v>3</v>
      </c>
      <c r="T1274">
        <v>3</v>
      </c>
      <c r="U1274">
        <v>3</v>
      </c>
      <c r="V1274">
        <v>3</v>
      </c>
      <c r="W1274">
        <v>3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3</v>
      </c>
      <c r="AF1274">
        <v>3</v>
      </c>
      <c r="AG1274">
        <v>6</v>
      </c>
      <c r="AH1274">
        <v>6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1</v>
      </c>
      <c r="EJ1274">
        <v>1</v>
      </c>
      <c r="EK1274">
        <v>1</v>
      </c>
      <c r="EL1274">
        <v>1</v>
      </c>
      <c r="EM1274">
        <v>1</v>
      </c>
      <c r="EN1274">
        <v>1</v>
      </c>
      <c r="EO1274">
        <v>1</v>
      </c>
      <c r="EP1274">
        <v>1</v>
      </c>
      <c r="EQ1274">
        <v>1</v>
      </c>
      <c r="ER1274">
        <v>1</v>
      </c>
      <c r="ES1274">
        <v>1</v>
      </c>
      <c r="ET1274">
        <v>1</v>
      </c>
      <c r="EU1274">
        <v>1</v>
      </c>
      <c r="EV1274">
        <v>1</v>
      </c>
      <c r="EW1274">
        <v>1</v>
      </c>
      <c r="EX1274">
        <v>1</v>
      </c>
      <c r="EY1274">
        <v>1</v>
      </c>
      <c r="EZ1274">
        <v>1</v>
      </c>
      <c r="FA1274">
        <v>1</v>
      </c>
      <c r="FB1274">
        <v>1</v>
      </c>
      <c r="FC1274">
        <v>1</v>
      </c>
      <c r="FD1274">
        <v>1</v>
      </c>
      <c r="FE1274">
        <v>2</v>
      </c>
      <c r="FF1274">
        <v>2</v>
      </c>
      <c r="FG1274">
        <v>6</v>
      </c>
      <c r="FH1274">
        <v>6</v>
      </c>
      <c r="FI1274">
        <v>6</v>
      </c>
      <c r="FJ1274">
        <v>6</v>
      </c>
      <c r="FK1274">
        <v>6</v>
      </c>
      <c r="FL1274">
        <v>6</v>
      </c>
      <c r="FM1274">
        <v>6</v>
      </c>
      <c r="FN1274">
        <v>6</v>
      </c>
      <c r="FO1274">
        <v>6</v>
      </c>
      <c r="FP1274">
        <v>6</v>
      </c>
      <c r="FQ1274">
        <v>6</v>
      </c>
      <c r="FR1274">
        <v>6</v>
      </c>
      <c r="FS1274">
        <v>6</v>
      </c>
      <c r="FT1274">
        <v>6</v>
      </c>
      <c r="FU1274">
        <v>6</v>
      </c>
      <c r="FV1274">
        <v>6</v>
      </c>
      <c r="FW1274">
        <v>5</v>
      </c>
      <c r="FX1274">
        <v>5</v>
      </c>
      <c r="FY1274">
        <v>5</v>
      </c>
      <c r="FZ1274">
        <v>5</v>
      </c>
      <c r="GA1274">
        <v>5</v>
      </c>
      <c r="GB1274">
        <v>5</v>
      </c>
      <c r="GC1274">
        <v>6</v>
      </c>
      <c r="GD1274">
        <v>1</v>
      </c>
      <c r="GE1274">
        <v>1</v>
      </c>
      <c r="GF1274">
        <v>1</v>
      </c>
      <c r="GG1274">
        <v>1</v>
      </c>
      <c r="GH1274">
        <v>1</v>
      </c>
      <c r="GI1274">
        <v>1</v>
      </c>
      <c r="GJ1274">
        <v>1</v>
      </c>
      <c r="GK1274">
        <v>1</v>
      </c>
      <c r="GL1274">
        <v>1</v>
      </c>
      <c r="GM1274">
        <v>1</v>
      </c>
      <c r="GN1274">
        <v>1</v>
      </c>
      <c r="GO1274">
        <v>1</v>
      </c>
      <c r="GP1274">
        <v>1</v>
      </c>
      <c r="GQ1274">
        <v>1</v>
      </c>
      <c r="GR1274">
        <v>1</v>
      </c>
      <c r="GS1274">
        <v>1</v>
      </c>
      <c r="GT1274">
        <v>1</v>
      </c>
      <c r="GU1274">
        <v>1</v>
      </c>
      <c r="GV1274">
        <v>1</v>
      </c>
      <c r="GW1274">
        <v>1</v>
      </c>
      <c r="GX1274">
        <v>1</v>
      </c>
      <c r="GY1274">
        <v>1</v>
      </c>
      <c r="GZ1274">
        <v>1</v>
      </c>
      <c r="HA1274">
        <v>1</v>
      </c>
      <c r="HB1274">
        <v>1</v>
      </c>
      <c r="HC1274">
        <v>1</v>
      </c>
      <c r="HD1274">
        <v>3</v>
      </c>
      <c r="HE1274">
        <v>3</v>
      </c>
      <c r="HF1274">
        <v>3</v>
      </c>
      <c r="HG1274">
        <v>3</v>
      </c>
      <c r="HH1274">
        <v>3</v>
      </c>
      <c r="HI1274">
        <v>3</v>
      </c>
      <c r="HJ1274">
        <v>3</v>
      </c>
      <c r="HK1274">
        <v>3</v>
      </c>
      <c r="HL1274">
        <v>3</v>
      </c>
      <c r="HM1274">
        <v>3</v>
      </c>
      <c r="HN1274">
        <v>3</v>
      </c>
      <c r="HO1274">
        <v>3</v>
      </c>
      <c r="HP1274">
        <v>3</v>
      </c>
      <c r="HQ1274">
        <v>3</v>
      </c>
      <c r="HR1274">
        <v>3</v>
      </c>
      <c r="HS1274">
        <v>3</v>
      </c>
      <c r="HT1274">
        <v>3</v>
      </c>
      <c r="HU1274">
        <v>3</v>
      </c>
      <c r="HV1274">
        <v>3</v>
      </c>
      <c r="HW1274">
        <v>3</v>
      </c>
      <c r="HX1274">
        <v>3</v>
      </c>
      <c r="HY1274">
        <v>3</v>
      </c>
      <c r="HZ1274">
        <v>3</v>
      </c>
      <c r="IA1274">
        <v>3</v>
      </c>
      <c r="IB1274">
        <v>3</v>
      </c>
      <c r="IC1274">
        <v>3</v>
      </c>
      <c r="ID1274">
        <v>3</v>
      </c>
      <c r="IE1274">
        <v>3</v>
      </c>
      <c r="IF1274">
        <v>5</v>
      </c>
      <c r="IG1274">
        <v>5</v>
      </c>
      <c r="IH1274">
        <v>5</v>
      </c>
      <c r="II1274">
        <v>5</v>
      </c>
      <c r="IJ1274">
        <v>5</v>
      </c>
      <c r="IK1274">
        <v>5</v>
      </c>
      <c r="IL1274">
        <v>5</v>
      </c>
      <c r="IM1274">
        <v>1</v>
      </c>
      <c r="IN1274">
        <v>1</v>
      </c>
      <c r="IO1274">
        <v>1</v>
      </c>
      <c r="IP1274">
        <v>1</v>
      </c>
      <c r="IQ1274">
        <v>1</v>
      </c>
      <c r="IR1274">
        <v>1</v>
      </c>
      <c r="IS1274">
        <v>1</v>
      </c>
      <c r="IT1274">
        <v>2</v>
      </c>
      <c r="IU1274">
        <v>2</v>
      </c>
      <c r="IV1274">
        <v>2</v>
      </c>
      <c r="IW1274">
        <v>2</v>
      </c>
      <c r="IX1274">
        <v>2</v>
      </c>
      <c r="IY1274">
        <v>2</v>
      </c>
      <c r="IZ1274">
        <v>2</v>
      </c>
      <c r="JA1274">
        <v>2</v>
      </c>
      <c r="JB1274">
        <v>5</v>
      </c>
      <c r="JC1274">
        <v>5</v>
      </c>
      <c r="JD1274">
        <v>5</v>
      </c>
      <c r="JE1274">
        <v>5</v>
      </c>
      <c r="JF1274">
        <v>5</v>
      </c>
      <c r="JG1274">
        <v>5</v>
      </c>
      <c r="JH1274">
        <v>5</v>
      </c>
      <c r="JI1274">
        <v>5</v>
      </c>
      <c r="JJ1274">
        <v>5</v>
      </c>
      <c r="JK1274">
        <v>1</v>
      </c>
      <c r="JL1274">
        <v>1</v>
      </c>
      <c r="JM1274">
        <v>1</v>
      </c>
      <c r="JN1274">
        <v>1</v>
      </c>
      <c r="JO1274">
        <v>1</v>
      </c>
      <c r="JP1274">
        <v>5</v>
      </c>
      <c r="JQ1274">
        <v>5</v>
      </c>
      <c r="JR1274">
        <v>5</v>
      </c>
      <c r="JS1274">
        <v>5</v>
      </c>
      <c r="JT1274">
        <v>5</v>
      </c>
      <c r="JU1274">
        <v>5</v>
      </c>
      <c r="JV1274">
        <v>5</v>
      </c>
      <c r="JW1274">
        <v>5</v>
      </c>
      <c r="JX1274">
        <v>5</v>
      </c>
      <c r="JY1274">
        <v>1</v>
      </c>
      <c r="JZ1274">
        <v>1</v>
      </c>
      <c r="KA1274">
        <v>1</v>
      </c>
      <c r="KB1274">
        <v>1</v>
      </c>
      <c r="KC1274">
        <v>1</v>
      </c>
      <c r="KD1274">
        <v>1</v>
      </c>
      <c r="KE1274">
        <v>3</v>
      </c>
      <c r="KF1274">
        <v>3</v>
      </c>
      <c r="KG1274">
        <v>3</v>
      </c>
      <c r="KH1274">
        <v>3</v>
      </c>
      <c r="KI1274">
        <v>3</v>
      </c>
      <c r="KJ1274">
        <v>3</v>
      </c>
      <c r="KK1274">
        <v>3</v>
      </c>
      <c r="KL1274">
        <v>3</v>
      </c>
      <c r="KM1274">
        <v>3</v>
      </c>
      <c r="KN1274" s="12"/>
      <c r="KO1274" s="12"/>
      <c r="KP1274" s="12"/>
      <c r="KQ1274" s="12"/>
      <c r="KR1274">
        <v>9</v>
      </c>
      <c r="KS1274">
        <v>4</v>
      </c>
      <c r="KT1274">
        <v>6</v>
      </c>
    </row>
    <row r="1275" spans="1:306" ht="2" customHeight="1" x14ac:dyDescent="0.35"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6</v>
      </c>
      <c r="AI1275">
        <v>6</v>
      </c>
      <c r="AJ1275">
        <v>6</v>
      </c>
      <c r="AK1275">
        <v>6</v>
      </c>
      <c r="AL1275">
        <v>6</v>
      </c>
      <c r="AM1275">
        <v>6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1</v>
      </c>
      <c r="FA1275">
        <v>1</v>
      </c>
      <c r="FB1275">
        <v>1</v>
      </c>
      <c r="FC1275">
        <v>1</v>
      </c>
      <c r="FD1275">
        <v>1</v>
      </c>
      <c r="FE1275">
        <v>1</v>
      </c>
      <c r="FF1275">
        <v>1</v>
      </c>
      <c r="FG1275">
        <v>2</v>
      </c>
      <c r="FH1275">
        <v>2</v>
      </c>
      <c r="FI1275">
        <v>2</v>
      </c>
      <c r="FJ1275">
        <v>2</v>
      </c>
      <c r="FK1275">
        <v>2</v>
      </c>
      <c r="FL1275">
        <v>2</v>
      </c>
      <c r="FM1275">
        <v>2</v>
      </c>
      <c r="FN1275">
        <v>2</v>
      </c>
      <c r="FO1275">
        <v>2</v>
      </c>
      <c r="FP1275">
        <v>2</v>
      </c>
      <c r="FQ1275">
        <v>6</v>
      </c>
      <c r="FR1275">
        <v>6</v>
      </c>
      <c r="FS1275">
        <v>6</v>
      </c>
      <c r="FT1275">
        <v>6</v>
      </c>
      <c r="FU1275">
        <v>6</v>
      </c>
      <c r="FV1275">
        <v>6</v>
      </c>
      <c r="FW1275">
        <v>6</v>
      </c>
      <c r="FX1275">
        <v>1</v>
      </c>
      <c r="FY1275">
        <v>1</v>
      </c>
      <c r="FZ1275">
        <v>1</v>
      </c>
      <c r="GA1275">
        <v>1</v>
      </c>
      <c r="GB1275">
        <v>1</v>
      </c>
      <c r="GC1275">
        <v>1</v>
      </c>
      <c r="GD1275">
        <v>1</v>
      </c>
      <c r="GE1275">
        <v>1</v>
      </c>
      <c r="GF1275">
        <v>1</v>
      </c>
      <c r="GG1275">
        <v>5</v>
      </c>
      <c r="GH1275">
        <v>5</v>
      </c>
      <c r="GI1275">
        <v>5</v>
      </c>
      <c r="GJ1275">
        <v>5</v>
      </c>
      <c r="GK1275">
        <v>5</v>
      </c>
      <c r="GL1275">
        <v>5</v>
      </c>
      <c r="GM1275">
        <v>5</v>
      </c>
      <c r="GN1275">
        <v>5</v>
      </c>
      <c r="GO1275">
        <v>1</v>
      </c>
      <c r="GP1275">
        <v>1</v>
      </c>
      <c r="GQ1275">
        <v>1</v>
      </c>
      <c r="GR1275">
        <v>2</v>
      </c>
      <c r="GS1275">
        <v>2</v>
      </c>
      <c r="GT1275">
        <v>2</v>
      </c>
      <c r="GU1275">
        <v>2</v>
      </c>
      <c r="GV1275">
        <v>2</v>
      </c>
      <c r="GW1275">
        <v>1</v>
      </c>
      <c r="GX1275">
        <v>1</v>
      </c>
      <c r="GY1275">
        <v>1</v>
      </c>
      <c r="GZ1275">
        <v>1</v>
      </c>
      <c r="HA1275">
        <v>1</v>
      </c>
      <c r="HB1275">
        <v>3</v>
      </c>
      <c r="HC1275">
        <v>3</v>
      </c>
      <c r="HD1275">
        <v>3</v>
      </c>
      <c r="HE1275">
        <v>3</v>
      </c>
      <c r="HF1275">
        <v>3</v>
      </c>
      <c r="HG1275">
        <v>3</v>
      </c>
      <c r="HH1275">
        <v>2</v>
      </c>
      <c r="HI1275">
        <v>2</v>
      </c>
      <c r="HJ1275">
        <v>3</v>
      </c>
      <c r="HK1275">
        <v>3</v>
      </c>
      <c r="HL1275">
        <v>3</v>
      </c>
      <c r="HM1275">
        <v>3</v>
      </c>
      <c r="HN1275">
        <v>3</v>
      </c>
      <c r="HO1275">
        <v>3</v>
      </c>
      <c r="HP1275">
        <v>3</v>
      </c>
      <c r="HQ1275">
        <v>3</v>
      </c>
      <c r="HR1275">
        <v>3</v>
      </c>
      <c r="HS1275">
        <v>3</v>
      </c>
      <c r="HT1275">
        <v>3</v>
      </c>
      <c r="HU1275">
        <v>3</v>
      </c>
      <c r="HV1275">
        <v>3</v>
      </c>
      <c r="HW1275">
        <v>3</v>
      </c>
      <c r="HX1275">
        <v>3</v>
      </c>
      <c r="HY1275">
        <v>3</v>
      </c>
      <c r="HZ1275">
        <v>3</v>
      </c>
      <c r="IA1275">
        <v>3</v>
      </c>
      <c r="IB1275">
        <v>3</v>
      </c>
      <c r="IC1275">
        <v>5</v>
      </c>
      <c r="ID1275">
        <v>5</v>
      </c>
      <c r="IE1275">
        <v>5</v>
      </c>
      <c r="IF1275">
        <v>5</v>
      </c>
      <c r="IG1275">
        <v>5</v>
      </c>
      <c r="IH1275">
        <v>5</v>
      </c>
      <c r="II1275">
        <v>5</v>
      </c>
      <c r="IJ1275">
        <v>5</v>
      </c>
      <c r="IK1275">
        <v>6</v>
      </c>
      <c r="IL1275">
        <v>5</v>
      </c>
      <c r="IM1275">
        <v>5</v>
      </c>
      <c r="IN1275">
        <v>5</v>
      </c>
      <c r="IO1275">
        <v>1</v>
      </c>
      <c r="IP1275">
        <v>1</v>
      </c>
      <c r="IQ1275">
        <v>1</v>
      </c>
      <c r="IR1275">
        <v>1</v>
      </c>
      <c r="IS1275">
        <v>1</v>
      </c>
      <c r="IT1275">
        <v>1</v>
      </c>
      <c r="IU1275">
        <v>1</v>
      </c>
      <c r="IV1275">
        <v>1</v>
      </c>
      <c r="IW1275">
        <v>1</v>
      </c>
      <c r="IX1275">
        <v>5</v>
      </c>
      <c r="IY1275">
        <v>5</v>
      </c>
      <c r="IZ1275">
        <v>5</v>
      </c>
      <c r="JA1275">
        <v>5</v>
      </c>
      <c r="JB1275">
        <v>5</v>
      </c>
      <c r="JC1275">
        <v>5</v>
      </c>
      <c r="JD1275">
        <v>5</v>
      </c>
      <c r="JE1275">
        <v>5</v>
      </c>
      <c r="JF1275">
        <v>5</v>
      </c>
      <c r="JG1275">
        <v>1</v>
      </c>
      <c r="JH1275">
        <v>1</v>
      </c>
      <c r="JI1275">
        <v>1</v>
      </c>
      <c r="JJ1275">
        <v>1</v>
      </c>
      <c r="JK1275">
        <v>1</v>
      </c>
      <c r="JL1275">
        <v>1</v>
      </c>
      <c r="JM1275">
        <v>1</v>
      </c>
      <c r="JN1275">
        <v>1</v>
      </c>
      <c r="JO1275">
        <v>1</v>
      </c>
      <c r="JP1275">
        <v>1</v>
      </c>
      <c r="JQ1275">
        <v>1</v>
      </c>
      <c r="JR1275">
        <v>1</v>
      </c>
      <c r="JS1275">
        <v>5</v>
      </c>
      <c r="JT1275">
        <v>5</v>
      </c>
      <c r="JU1275">
        <v>5</v>
      </c>
      <c r="JV1275">
        <v>5</v>
      </c>
      <c r="JW1275">
        <v>5</v>
      </c>
      <c r="JX1275">
        <v>1</v>
      </c>
      <c r="JY1275">
        <v>1</v>
      </c>
      <c r="JZ1275">
        <v>1</v>
      </c>
      <c r="KA1275">
        <v>1</v>
      </c>
      <c r="KB1275">
        <v>1</v>
      </c>
      <c r="KC1275">
        <v>1</v>
      </c>
      <c r="KD1275">
        <v>1</v>
      </c>
      <c r="KE1275">
        <v>1</v>
      </c>
      <c r="KF1275">
        <v>1</v>
      </c>
      <c r="KG1275">
        <v>1</v>
      </c>
      <c r="KH1275">
        <v>3</v>
      </c>
      <c r="KI1275">
        <v>3</v>
      </c>
      <c r="KJ1275">
        <v>3</v>
      </c>
      <c r="KK1275">
        <v>3</v>
      </c>
      <c r="KL1275">
        <v>3</v>
      </c>
      <c r="KM1275">
        <v>3</v>
      </c>
      <c r="KN1275" s="12"/>
      <c r="KO1275" s="12"/>
      <c r="KP1275" s="12"/>
      <c r="KQ1275" s="12"/>
      <c r="KR1275">
        <v>9</v>
      </c>
      <c r="KS1275">
        <v>5</v>
      </c>
      <c r="KT1275">
        <v>7</v>
      </c>
    </row>
    <row r="1276" spans="1:306" ht="2" customHeight="1" x14ac:dyDescent="0.35"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3</v>
      </c>
      <c r="Y1276">
        <v>3</v>
      </c>
      <c r="Z1276">
        <v>3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6</v>
      </c>
      <c r="AL1276">
        <v>6</v>
      </c>
      <c r="AM1276">
        <v>6</v>
      </c>
      <c r="AN1276">
        <v>6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1</v>
      </c>
      <c r="EH1276">
        <v>1</v>
      </c>
      <c r="EI1276">
        <v>1</v>
      </c>
      <c r="EJ1276">
        <v>1</v>
      </c>
      <c r="EK1276">
        <v>1</v>
      </c>
      <c r="EL1276">
        <v>1</v>
      </c>
      <c r="EM1276">
        <v>1</v>
      </c>
      <c r="EN1276">
        <v>1</v>
      </c>
      <c r="EO1276">
        <v>1</v>
      </c>
      <c r="EP1276">
        <v>1</v>
      </c>
      <c r="EQ1276">
        <v>1</v>
      </c>
      <c r="ER1276">
        <v>1</v>
      </c>
      <c r="ES1276">
        <v>1</v>
      </c>
      <c r="ET1276">
        <v>1</v>
      </c>
      <c r="EU1276">
        <v>1</v>
      </c>
      <c r="EV1276">
        <v>2</v>
      </c>
      <c r="EW1276">
        <v>2</v>
      </c>
      <c r="EX1276">
        <v>2</v>
      </c>
      <c r="EY1276">
        <v>2</v>
      </c>
      <c r="EZ1276">
        <v>2</v>
      </c>
      <c r="FA1276">
        <v>2</v>
      </c>
      <c r="FB1276">
        <v>2</v>
      </c>
      <c r="FC1276">
        <v>2</v>
      </c>
      <c r="FD1276">
        <v>2</v>
      </c>
      <c r="FE1276">
        <v>2</v>
      </c>
      <c r="FF1276">
        <v>2</v>
      </c>
      <c r="FG1276">
        <v>6</v>
      </c>
      <c r="FH1276">
        <v>6</v>
      </c>
      <c r="FI1276">
        <v>6</v>
      </c>
      <c r="FJ1276">
        <v>6</v>
      </c>
      <c r="FK1276">
        <v>6</v>
      </c>
      <c r="FL1276">
        <v>6</v>
      </c>
      <c r="FM1276">
        <v>6</v>
      </c>
      <c r="FN1276">
        <v>6</v>
      </c>
      <c r="FO1276">
        <v>2</v>
      </c>
      <c r="FP1276">
        <v>5</v>
      </c>
      <c r="FQ1276">
        <v>5</v>
      </c>
      <c r="FR1276">
        <v>5</v>
      </c>
      <c r="FS1276">
        <v>5</v>
      </c>
      <c r="FT1276">
        <v>5</v>
      </c>
      <c r="FU1276">
        <v>1</v>
      </c>
      <c r="FV1276">
        <v>1</v>
      </c>
      <c r="FW1276">
        <v>1</v>
      </c>
      <c r="FX1276">
        <v>1</v>
      </c>
      <c r="FY1276">
        <v>1</v>
      </c>
      <c r="FZ1276">
        <v>1</v>
      </c>
      <c r="GA1276">
        <v>1</v>
      </c>
      <c r="GB1276">
        <v>1</v>
      </c>
      <c r="GC1276">
        <v>1</v>
      </c>
      <c r="GD1276">
        <v>1</v>
      </c>
      <c r="GE1276">
        <v>1</v>
      </c>
      <c r="GF1276">
        <v>1</v>
      </c>
      <c r="GG1276">
        <v>2</v>
      </c>
      <c r="GH1276">
        <v>2</v>
      </c>
      <c r="GI1276">
        <v>2</v>
      </c>
      <c r="GJ1276">
        <v>3</v>
      </c>
      <c r="GK1276">
        <v>3</v>
      </c>
      <c r="GL1276">
        <v>3</v>
      </c>
      <c r="GM1276">
        <v>3</v>
      </c>
      <c r="GN1276">
        <v>3</v>
      </c>
      <c r="GO1276">
        <v>3</v>
      </c>
      <c r="GP1276">
        <v>3</v>
      </c>
      <c r="GQ1276">
        <v>3</v>
      </c>
      <c r="GR1276">
        <v>3</v>
      </c>
      <c r="GS1276">
        <v>3</v>
      </c>
      <c r="GT1276">
        <v>3</v>
      </c>
      <c r="GU1276">
        <v>3</v>
      </c>
      <c r="GV1276">
        <v>3</v>
      </c>
      <c r="GW1276">
        <v>3</v>
      </c>
      <c r="GX1276">
        <v>3</v>
      </c>
      <c r="GY1276">
        <v>3</v>
      </c>
      <c r="GZ1276">
        <v>5</v>
      </c>
      <c r="HA1276">
        <v>5</v>
      </c>
      <c r="HB1276">
        <v>5</v>
      </c>
      <c r="HC1276">
        <v>5</v>
      </c>
      <c r="HD1276">
        <v>3</v>
      </c>
      <c r="HE1276">
        <v>3</v>
      </c>
      <c r="HF1276">
        <v>3</v>
      </c>
      <c r="HG1276">
        <v>5</v>
      </c>
      <c r="HH1276">
        <v>5</v>
      </c>
      <c r="HI1276">
        <v>5</v>
      </c>
      <c r="HJ1276">
        <v>1</v>
      </c>
      <c r="HK1276">
        <v>1</v>
      </c>
      <c r="HL1276">
        <v>1</v>
      </c>
      <c r="HM1276">
        <v>1</v>
      </c>
      <c r="HN1276">
        <v>1</v>
      </c>
      <c r="HO1276">
        <v>1</v>
      </c>
      <c r="HP1276">
        <v>1</v>
      </c>
      <c r="HQ1276">
        <v>1</v>
      </c>
      <c r="HR1276">
        <v>1</v>
      </c>
      <c r="HS1276">
        <v>1</v>
      </c>
      <c r="HT1276">
        <v>1</v>
      </c>
      <c r="HU1276">
        <v>1</v>
      </c>
      <c r="HV1276">
        <v>3</v>
      </c>
      <c r="HW1276">
        <v>3</v>
      </c>
      <c r="HX1276">
        <v>3</v>
      </c>
      <c r="HY1276">
        <v>3</v>
      </c>
      <c r="HZ1276">
        <v>3</v>
      </c>
      <c r="IA1276">
        <v>3</v>
      </c>
      <c r="IB1276">
        <v>3</v>
      </c>
      <c r="IC1276">
        <v>3</v>
      </c>
      <c r="ID1276">
        <v>3</v>
      </c>
      <c r="IE1276">
        <v>3</v>
      </c>
      <c r="IF1276">
        <v>3</v>
      </c>
      <c r="IG1276">
        <v>3</v>
      </c>
      <c r="IH1276">
        <v>3</v>
      </c>
      <c r="II1276">
        <v>3</v>
      </c>
      <c r="IJ1276">
        <v>3</v>
      </c>
      <c r="IK1276">
        <v>3</v>
      </c>
      <c r="IL1276">
        <v>3</v>
      </c>
      <c r="IM1276">
        <v>1</v>
      </c>
      <c r="IN1276">
        <v>1</v>
      </c>
      <c r="IO1276">
        <v>1</v>
      </c>
      <c r="IP1276">
        <v>1</v>
      </c>
      <c r="IQ1276">
        <v>1</v>
      </c>
      <c r="IR1276">
        <v>1</v>
      </c>
      <c r="IS1276">
        <v>1</v>
      </c>
      <c r="IT1276">
        <v>1</v>
      </c>
      <c r="IU1276">
        <v>1</v>
      </c>
      <c r="IV1276">
        <v>5</v>
      </c>
      <c r="IW1276">
        <v>5</v>
      </c>
      <c r="IX1276">
        <v>5</v>
      </c>
      <c r="IY1276">
        <v>5</v>
      </c>
      <c r="IZ1276">
        <v>5</v>
      </c>
      <c r="JA1276">
        <v>5</v>
      </c>
      <c r="JB1276">
        <v>5</v>
      </c>
      <c r="JC1276">
        <v>5</v>
      </c>
      <c r="JD1276">
        <v>1</v>
      </c>
      <c r="JE1276">
        <v>3</v>
      </c>
      <c r="JF1276">
        <v>3</v>
      </c>
      <c r="JG1276">
        <v>3</v>
      </c>
      <c r="JH1276">
        <v>3</v>
      </c>
      <c r="JI1276">
        <v>3</v>
      </c>
      <c r="JJ1276">
        <v>3</v>
      </c>
      <c r="JK1276">
        <v>3</v>
      </c>
      <c r="JL1276">
        <v>3</v>
      </c>
      <c r="JM1276">
        <v>3</v>
      </c>
      <c r="JN1276">
        <v>3</v>
      </c>
      <c r="JO1276">
        <v>3</v>
      </c>
      <c r="JP1276">
        <v>3</v>
      </c>
      <c r="JQ1276">
        <v>3</v>
      </c>
      <c r="JR1276">
        <v>3</v>
      </c>
      <c r="JS1276">
        <v>3</v>
      </c>
      <c r="JT1276">
        <v>3</v>
      </c>
      <c r="JU1276">
        <v>3</v>
      </c>
      <c r="JV1276">
        <v>3</v>
      </c>
      <c r="JW1276">
        <v>3</v>
      </c>
      <c r="JX1276">
        <v>3</v>
      </c>
      <c r="JY1276">
        <v>3</v>
      </c>
      <c r="JZ1276">
        <v>2</v>
      </c>
      <c r="KA1276">
        <v>5</v>
      </c>
      <c r="KB1276">
        <v>5</v>
      </c>
      <c r="KC1276">
        <v>5</v>
      </c>
      <c r="KD1276">
        <v>5</v>
      </c>
      <c r="KE1276">
        <v>6</v>
      </c>
      <c r="KF1276">
        <v>6</v>
      </c>
      <c r="KG1276">
        <v>6</v>
      </c>
      <c r="KH1276">
        <v>2</v>
      </c>
      <c r="KI1276">
        <v>2</v>
      </c>
      <c r="KJ1276">
        <v>2</v>
      </c>
      <c r="KK1276">
        <v>3</v>
      </c>
      <c r="KL1276">
        <v>3</v>
      </c>
      <c r="KM1276">
        <v>3</v>
      </c>
      <c r="KN1276" s="12"/>
      <c r="KO1276" s="12"/>
      <c r="KP1276" s="12"/>
      <c r="KQ1276" s="12"/>
      <c r="KR1276">
        <v>9</v>
      </c>
      <c r="KS1276">
        <v>6</v>
      </c>
      <c r="KT1276">
        <v>1</v>
      </c>
    </row>
    <row r="1277" spans="1:306" ht="2" customHeight="1" x14ac:dyDescent="0.35"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2</v>
      </c>
      <c r="DA1277">
        <v>2</v>
      </c>
      <c r="DB1277">
        <v>2</v>
      </c>
      <c r="DC1277">
        <v>2</v>
      </c>
      <c r="DD1277">
        <v>6</v>
      </c>
      <c r="DE1277">
        <v>6</v>
      </c>
      <c r="DF1277">
        <v>6</v>
      </c>
      <c r="DG1277">
        <v>6</v>
      </c>
      <c r="DH1277">
        <v>6</v>
      </c>
      <c r="DI1277">
        <v>6</v>
      </c>
      <c r="DJ1277">
        <v>3</v>
      </c>
      <c r="DK1277">
        <v>3</v>
      </c>
      <c r="DL1277">
        <v>7</v>
      </c>
      <c r="DM1277">
        <v>3</v>
      </c>
      <c r="DN1277">
        <v>3</v>
      </c>
      <c r="DO1277">
        <v>3</v>
      </c>
      <c r="DP1277">
        <v>7</v>
      </c>
      <c r="DQ1277">
        <v>7</v>
      </c>
      <c r="DR1277">
        <v>7</v>
      </c>
      <c r="DS1277">
        <v>7</v>
      </c>
      <c r="DT1277">
        <v>7</v>
      </c>
      <c r="DU1277">
        <v>7</v>
      </c>
      <c r="DV1277">
        <v>7</v>
      </c>
      <c r="DW1277">
        <v>7</v>
      </c>
      <c r="DX1277">
        <v>7</v>
      </c>
      <c r="DY1277">
        <v>7</v>
      </c>
      <c r="DZ1277">
        <v>7</v>
      </c>
      <c r="EA1277">
        <v>7</v>
      </c>
      <c r="EB1277">
        <v>7</v>
      </c>
      <c r="EC1277">
        <v>7</v>
      </c>
      <c r="ED1277">
        <v>7</v>
      </c>
      <c r="EE1277">
        <v>7</v>
      </c>
      <c r="EF1277">
        <v>7</v>
      </c>
      <c r="EG1277">
        <v>7</v>
      </c>
      <c r="EH1277">
        <v>7</v>
      </c>
      <c r="EI1277">
        <v>7</v>
      </c>
      <c r="EJ1277">
        <v>7</v>
      </c>
      <c r="EK1277">
        <v>7</v>
      </c>
      <c r="EL1277">
        <v>7</v>
      </c>
      <c r="EM1277">
        <v>7</v>
      </c>
      <c r="EN1277">
        <v>7</v>
      </c>
      <c r="EO1277">
        <v>7</v>
      </c>
      <c r="EP1277">
        <v>7</v>
      </c>
      <c r="EQ1277">
        <v>7</v>
      </c>
      <c r="ER1277">
        <v>7</v>
      </c>
      <c r="ES1277">
        <v>7</v>
      </c>
      <c r="ET1277">
        <v>7</v>
      </c>
      <c r="EU1277">
        <v>7</v>
      </c>
      <c r="EV1277">
        <v>7</v>
      </c>
      <c r="EW1277">
        <v>7</v>
      </c>
      <c r="EX1277">
        <v>7</v>
      </c>
      <c r="EY1277">
        <v>7</v>
      </c>
      <c r="EZ1277">
        <v>7</v>
      </c>
      <c r="FA1277">
        <v>7</v>
      </c>
      <c r="FB1277">
        <v>7</v>
      </c>
      <c r="FC1277">
        <v>7</v>
      </c>
      <c r="FD1277">
        <v>7</v>
      </c>
      <c r="FE1277">
        <v>7</v>
      </c>
      <c r="FF1277">
        <v>7</v>
      </c>
      <c r="FG1277">
        <v>7</v>
      </c>
      <c r="FH1277">
        <v>7</v>
      </c>
      <c r="FI1277">
        <v>7</v>
      </c>
      <c r="FJ1277">
        <v>7</v>
      </c>
      <c r="FK1277">
        <v>7</v>
      </c>
      <c r="FL1277">
        <v>7</v>
      </c>
      <c r="FM1277">
        <v>7</v>
      </c>
      <c r="FN1277">
        <v>7</v>
      </c>
      <c r="FO1277">
        <v>7</v>
      </c>
      <c r="FP1277">
        <v>7</v>
      </c>
      <c r="FQ1277">
        <v>7</v>
      </c>
      <c r="FR1277">
        <v>7</v>
      </c>
      <c r="FS1277">
        <v>7</v>
      </c>
      <c r="FT1277">
        <v>7</v>
      </c>
      <c r="FU1277">
        <v>7</v>
      </c>
      <c r="FV1277">
        <v>7</v>
      </c>
      <c r="FW1277">
        <v>7</v>
      </c>
      <c r="FX1277">
        <v>7</v>
      </c>
      <c r="FY1277">
        <v>7</v>
      </c>
      <c r="FZ1277">
        <v>7</v>
      </c>
      <c r="GA1277">
        <v>7</v>
      </c>
      <c r="GB1277">
        <v>7</v>
      </c>
      <c r="GC1277">
        <v>7</v>
      </c>
      <c r="GD1277">
        <v>2</v>
      </c>
      <c r="GE1277">
        <v>5</v>
      </c>
      <c r="GF1277">
        <v>5</v>
      </c>
      <c r="GG1277">
        <v>5</v>
      </c>
      <c r="GH1277">
        <v>5</v>
      </c>
      <c r="GI1277">
        <v>1</v>
      </c>
      <c r="GJ1277">
        <v>1</v>
      </c>
      <c r="GK1277">
        <v>2</v>
      </c>
      <c r="GL1277">
        <v>7</v>
      </c>
      <c r="GM1277">
        <v>7</v>
      </c>
      <c r="GN1277">
        <v>7</v>
      </c>
      <c r="GO1277">
        <v>7</v>
      </c>
      <c r="GP1277">
        <v>7</v>
      </c>
      <c r="GQ1277">
        <v>7</v>
      </c>
      <c r="GR1277">
        <v>7</v>
      </c>
      <c r="GS1277">
        <v>7</v>
      </c>
      <c r="GT1277">
        <v>7</v>
      </c>
      <c r="GU1277">
        <v>7</v>
      </c>
      <c r="GV1277">
        <v>7</v>
      </c>
      <c r="GW1277">
        <v>7</v>
      </c>
      <c r="GX1277">
        <v>7</v>
      </c>
      <c r="GY1277">
        <v>7</v>
      </c>
      <c r="GZ1277">
        <v>7</v>
      </c>
      <c r="HA1277">
        <v>7</v>
      </c>
      <c r="HB1277">
        <v>7</v>
      </c>
      <c r="HC1277">
        <v>7</v>
      </c>
      <c r="HD1277">
        <v>7</v>
      </c>
      <c r="HE1277">
        <v>7</v>
      </c>
      <c r="HF1277">
        <v>7</v>
      </c>
      <c r="HG1277">
        <v>7</v>
      </c>
      <c r="HH1277">
        <v>7</v>
      </c>
      <c r="HI1277">
        <v>7</v>
      </c>
      <c r="HJ1277">
        <v>7</v>
      </c>
      <c r="HK1277">
        <v>7</v>
      </c>
      <c r="HL1277">
        <v>7</v>
      </c>
      <c r="HM1277">
        <v>7</v>
      </c>
      <c r="HN1277">
        <v>7</v>
      </c>
      <c r="HO1277">
        <v>3</v>
      </c>
      <c r="HP1277">
        <v>3</v>
      </c>
      <c r="HQ1277">
        <v>3</v>
      </c>
      <c r="HR1277">
        <v>3</v>
      </c>
      <c r="HS1277">
        <v>3</v>
      </c>
      <c r="HT1277">
        <v>3</v>
      </c>
      <c r="HU1277">
        <v>3</v>
      </c>
      <c r="HV1277">
        <v>3</v>
      </c>
      <c r="HW1277">
        <v>3</v>
      </c>
      <c r="HX1277">
        <v>3</v>
      </c>
      <c r="HY1277">
        <v>3</v>
      </c>
      <c r="HZ1277">
        <v>2</v>
      </c>
      <c r="IA1277">
        <v>2</v>
      </c>
      <c r="IB1277">
        <v>2</v>
      </c>
      <c r="IC1277">
        <v>2</v>
      </c>
      <c r="ID1277">
        <v>2</v>
      </c>
      <c r="IE1277">
        <v>2</v>
      </c>
      <c r="IF1277">
        <v>2</v>
      </c>
      <c r="IG1277">
        <v>2</v>
      </c>
      <c r="IH1277">
        <v>2</v>
      </c>
      <c r="II1277">
        <v>5</v>
      </c>
      <c r="IJ1277">
        <v>5</v>
      </c>
      <c r="IK1277">
        <v>5</v>
      </c>
      <c r="IL1277">
        <v>5</v>
      </c>
      <c r="IM1277">
        <v>5</v>
      </c>
      <c r="IN1277">
        <v>3</v>
      </c>
      <c r="IO1277">
        <v>3</v>
      </c>
      <c r="IP1277">
        <v>3</v>
      </c>
      <c r="IQ1277">
        <v>3</v>
      </c>
      <c r="IR1277">
        <v>3</v>
      </c>
      <c r="IS1277">
        <v>3</v>
      </c>
      <c r="IT1277">
        <v>3</v>
      </c>
      <c r="IU1277">
        <v>3</v>
      </c>
      <c r="IV1277">
        <v>2</v>
      </c>
      <c r="IW1277">
        <v>2</v>
      </c>
      <c r="IX1277">
        <v>2</v>
      </c>
      <c r="IY1277">
        <v>2</v>
      </c>
      <c r="IZ1277">
        <v>5</v>
      </c>
      <c r="JA1277">
        <v>5</v>
      </c>
      <c r="JB1277">
        <v>5</v>
      </c>
      <c r="JC1277">
        <v>5</v>
      </c>
      <c r="JD1277">
        <v>3</v>
      </c>
      <c r="JE1277">
        <v>3</v>
      </c>
      <c r="JF1277">
        <v>3</v>
      </c>
      <c r="JG1277">
        <v>3</v>
      </c>
      <c r="JH1277">
        <v>3</v>
      </c>
      <c r="JI1277">
        <v>3</v>
      </c>
      <c r="JJ1277">
        <v>3</v>
      </c>
      <c r="JK1277">
        <v>2</v>
      </c>
      <c r="JL1277">
        <v>2</v>
      </c>
      <c r="JM1277">
        <v>2</v>
      </c>
      <c r="JN1277">
        <v>2</v>
      </c>
      <c r="JO1277">
        <v>2</v>
      </c>
      <c r="JP1277">
        <v>2</v>
      </c>
      <c r="JQ1277">
        <v>2</v>
      </c>
      <c r="JR1277">
        <v>2</v>
      </c>
      <c r="JS1277">
        <v>2</v>
      </c>
      <c r="JT1277">
        <v>2</v>
      </c>
      <c r="JU1277">
        <v>2</v>
      </c>
      <c r="JV1277">
        <v>2</v>
      </c>
      <c r="JW1277">
        <v>2</v>
      </c>
      <c r="JX1277">
        <v>2</v>
      </c>
      <c r="JY1277">
        <v>2</v>
      </c>
      <c r="JZ1277">
        <v>2</v>
      </c>
      <c r="KA1277">
        <v>2</v>
      </c>
      <c r="KB1277">
        <v>1</v>
      </c>
      <c r="KC1277">
        <v>1</v>
      </c>
      <c r="KD1277">
        <v>1</v>
      </c>
      <c r="KE1277">
        <v>1</v>
      </c>
      <c r="KF1277">
        <v>1</v>
      </c>
      <c r="KG1277">
        <v>1</v>
      </c>
      <c r="KH1277">
        <v>1</v>
      </c>
      <c r="KI1277">
        <v>1</v>
      </c>
      <c r="KJ1277">
        <v>1</v>
      </c>
      <c r="KK1277">
        <v>1</v>
      </c>
      <c r="KL1277">
        <v>6</v>
      </c>
      <c r="KM1277">
        <v>6</v>
      </c>
      <c r="KN1277" s="12"/>
      <c r="KO1277" s="12"/>
      <c r="KP1277" s="12"/>
      <c r="KQ1277" s="12"/>
      <c r="KR1277">
        <v>9</v>
      </c>
      <c r="KS1277">
        <v>7</v>
      </c>
      <c r="KT1277">
        <v>2</v>
      </c>
    </row>
    <row r="1278" spans="1:306" ht="2" customHeight="1" x14ac:dyDescent="0.35">
      <c r="L1278">
        <v>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2</v>
      </c>
      <c r="DE1278">
        <v>2</v>
      </c>
      <c r="DF1278">
        <v>2</v>
      </c>
      <c r="DG1278">
        <v>6</v>
      </c>
      <c r="DH1278">
        <v>6</v>
      </c>
      <c r="DI1278">
        <v>6</v>
      </c>
      <c r="DJ1278">
        <v>6</v>
      </c>
      <c r="DK1278">
        <v>6</v>
      </c>
      <c r="DL1278">
        <v>6</v>
      </c>
      <c r="DM1278">
        <v>6</v>
      </c>
      <c r="DN1278">
        <v>6</v>
      </c>
      <c r="DO1278">
        <v>6</v>
      </c>
      <c r="DP1278">
        <v>7</v>
      </c>
      <c r="DQ1278">
        <v>7</v>
      </c>
      <c r="DR1278">
        <v>7</v>
      </c>
      <c r="DS1278">
        <v>7</v>
      </c>
      <c r="DT1278">
        <v>7</v>
      </c>
      <c r="DU1278">
        <v>7</v>
      </c>
      <c r="DV1278">
        <v>7</v>
      </c>
      <c r="DW1278">
        <v>7</v>
      </c>
      <c r="DX1278">
        <v>7</v>
      </c>
      <c r="DY1278">
        <v>7</v>
      </c>
      <c r="DZ1278">
        <v>7</v>
      </c>
      <c r="EA1278">
        <v>7</v>
      </c>
      <c r="EB1278">
        <v>7</v>
      </c>
      <c r="EC1278">
        <v>7</v>
      </c>
      <c r="ED1278">
        <v>7</v>
      </c>
      <c r="EE1278">
        <v>7</v>
      </c>
      <c r="EF1278">
        <v>7</v>
      </c>
      <c r="EG1278">
        <v>7</v>
      </c>
      <c r="EH1278">
        <v>7</v>
      </c>
      <c r="EI1278">
        <v>7</v>
      </c>
      <c r="EJ1278">
        <v>7</v>
      </c>
      <c r="EK1278">
        <v>7</v>
      </c>
      <c r="EL1278">
        <v>7</v>
      </c>
      <c r="EM1278">
        <v>7</v>
      </c>
      <c r="EN1278">
        <v>7</v>
      </c>
      <c r="EO1278">
        <v>7</v>
      </c>
      <c r="EP1278">
        <v>7</v>
      </c>
      <c r="EQ1278">
        <v>7</v>
      </c>
      <c r="ER1278">
        <v>7</v>
      </c>
      <c r="ES1278">
        <v>7</v>
      </c>
      <c r="ET1278">
        <v>7</v>
      </c>
      <c r="EU1278">
        <v>7</v>
      </c>
      <c r="EV1278">
        <v>7</v>
      </c>
      <c r="EW1278">
        <v>7</v>
      </c>
      <c r="EX1278">
        <v>7</v>
      </c>
      <c r="EY1278">
        <v>7</v>
      </c>
      <c r="EZ1278">
        <v>7</v>
      </c>
      <c r="FA1278">
        <v>7</v>
      </c>
      <c r="FB1278">
        <v>7</v>
      </c>
      <c r="FC1278">
        <v>7</v>
      </c>
      <c r="FD1278">
        <v>7</v>
      </c>
      <c r="FE1278">
        <v>7</v>
      </c>
      <c r="FF1278">
        <v>7</v>
      </c>
      <c r="FG1278">
        <v>7</v>
      </c>
      <c r="FH1278">
        <v>7</v>
      </c>
      <c r="FI1278">
        <v>7</v>
      </c>
      <c r="FJ1278">
        <v>7</v>
      </c>
      <c r="FK1278">
        <v>7</v>
      </c>
      <c r="FL1278">
        <v>7</v>
      </c>
      <c r="FM1278">
        <v>7</v>
      </c>
      <c r="FN1278">
        <v>7</v>
      </c>
      <c r="FO1278">
        <v>7</v>
      </c>
      <c r="FP1278">
        <v>7</v>
      </c>
      <c r="FQ1278">
        <v>7</v>
      </c>
      <c r="FR1278">
        <v>7</v>
      </c>
      <c r="FS1278">
        <v>7</v>
      </c>
      <c r="FT1278">
        <v>7</v>
      </c>
      <c r="FU1278">
        <v>7</v>
      </c>
      <c r="FV1278">
        <v>7</v>
      </c>
      <c r="FW1278">
        <v>7</v>
      </c>
      <c r="FX1278">
        <v>7</v>
      </c>
      <c r="FY1278">
        <v>7</v>
      </c>
      <c r="FZ1278">
        <v>7</v>
      </c>
      <c r="GA1278">
        <v>7</v>
      </c>
      <c r="GB1278">
        <v>7</v>
      </c>
      <c r="GC1278">
        <v>7</v>
      </c>
      <c r="GD1278">
        <v>7</v>
      </c>
      <c r="GE1278">
        <v>7</v>
      </c>
      <c r="GF1278">
        <v>7</v>
      </c>
      <c r="GG1278">
        <v>7</v>
      </c>
      <c r="GH1278">
        <v>7</v>
      </c>
      <c r="GI1278">
        <v>7</v>
      </c>
      <c r="GJ1278">
        <v>7</v>
      </c>
      <c r="GK1278">
        <v>7</v>
      </c>
      <c r="GL1278">
        <v>7</v>
      </c>
      <c r="GM1278">
        <v>7</v>
      </c>
      <c r="GN1278">
        <v>7</v>
      </c>
      <c r="GO1278">
        <v>7</v>
      </c>
      <c r="GP1278">
        <v>7</v>
      </c>
      <c r="GQ1278">
        <v>7</v>
      </c>
      <c r="GR1278">
        <v>7</v>
      </c>
      <c r="GS1278">
        <v>7</v>
      </c>
      <c r="GT1278">
        <v>7</v>
      </c>
      <c r="GU1278">
        <v>7</v>
      </c>
      <c r="GV1278">
        <v>7</v>
      </c>
      <c r="GW1278">
        <v>7</v>
      </c>
      <c r="GX1278">
        <v>7</v>
      </c>
      <c r="GY1278">
        <v>7</v>
      </c>
      <c r="GZ1278">
        <v>7</v>
      </c>
      <c r="HA1278">
        <v>7</v>
      </c>
      <c r="HB1278">
        <v>7</v>
      </c>
      <c r="HC1278">
        <v>7</v>
      </c>
      <c r="HD1278">
        <v>7</v>
      </c>
      <c r="HE1278">
        <v>7</v>
      </c>
      <c r="HF1278">
        <v>7</v>
      </c>
      <c r="HG1278">
        <v>7</v>
      </c>
      <c r="HH1278">
        <v>5</v>
      </c>
      <c r="HI1278">
        <v>5</v>
      </c>
      <c r="HJ1278">
        <v>5</v>
      </c>
      <c r="HK1278">
        <v>3</v>
      </c>
      <c r="HL1278">
        <v>3</v>
      </c>
      <c r="HM1278">
        <v>3</v>
      </c>
      <c r="HN1278">
        <v>3</v>
      </c>
      <c r="HO1278">
        <v>3</v>
      </c>
      <c r="HP1278">
        <v>3</v>
      </c>
      <c r="HQ1278">
        <v>3</v>
      </c>
      <c r="HR1278">
        <v>3</v>
      </c>
      <c r="HS1278">
        <v>3</v>
      </c>
      <c r="HT1278">
        <v>3</v>
      </c>
      <c r="HU1278">
        <v>3</v>
      </c>
      <c r="HV1278">
        <v>3</v>
      </c>
      <c r="HW1278">
        <v>3</v>
      </c>
      <c r="HX1278">
        <v>1</v>
      </c>
      <c r="HY1278">
        <v>1</v>
      </c>
      <c r="HZ1278">
        <v>1</v>
      </c>
      <c r="IA1278">
        <v>1</v>
      </c>
      <c r="IB1278">
        <v>1</v>
      </c>
      <c r="IC1278">
        <v>1</v>
      </c>
      <c r="ID1278">
        <v>3</v>
      </c>
      <c r="IE1278">
        <v>3</v>
      </c>
      <c r="IF1278">
        <v>3</v>
      </c>
      <c r="IG1278">
        <v>3</v>
      </c>
      <c r="IH1278">
        <v>3</v>
      </c>
      <c r="II1278">
        <v>3</v>
      </c>
      <c r="IJ1278">
        <v>3</v>
      </c>
      <c r="IK1278">
        <v>3</v>
      </c>
      <c r="IL1278">
        <v>3</v>
      </c>
      <c r="IM1278">
        <v>3</v>
      </c>
      <c r="IN1278">
        <v>3</v>
      </c>
      <c r="IO1278">
        <v>3</v>
      </c>
      <c r="IP1278">
        <v>3</v>
      </c>
      <c r="IQ1278">
        <v>3</v>
      </c>
      <c r="IR1278">
        <v>2</v>
      </c>
      <c r="IS1278">
        <v>2</v>
      </c>
      <c r="IT1278">
        <v>2</v>
      </c>
      <c r="IU1278">
        <v>2</v>
      </c>
      <c r="IV1278">
        <v>3</v>
      </c>
      <c r="IW1278">
        <v>3</v>
      </c>
      <c r="IX1278">
        <v>3</v>
      </c>
      <c r="IY1278">
        <v>3</v>
      </c>
      <c r="IZ1278">
        <v>5</v>
      </c>
      <c r="JA1278">
        <v>5</v>
      </c>
      <c r="JB1278">
        <v>5</v>
      </c>
      <c r="JC1278">
        <v>5</v>
      </c>
      <c r="JD1278">
        <v>5</v>
      </c>
      <c r="JE1278">
        <v>5</v>
      </c>
      <c r="JF1278">
        <v>5</v>
      </c>
      <c r="JG1278">
        <v>3</v>
      </c>
      <c r="JH1278">
        <v>3</v>
      </c>
      <c r="JI1278">
        <v>3</v>
      </c>
      <c r="JJ1278">
        <v>3</v>
      </c>
      <c r="JK1278">
        <v>3</v>
      </c>
      <c r="JL1278">
        <v>3</v>
      </c>
      <c r="JM1278">
        <v>3</v>
      </c>
      <c r="JN1278">
        <v>3</v>
      </c>
      <c r="JO1278">
        <v>1</v>
      </c>
      <c r="JP1278">
        <v>1</v>
      </c>
      <c r="JQ1278">
        <v>1</v>
      </c>
      <c r="JR1278">
        <v>3</v>
      </c>
      <c r="JS1278">
        <v>3</v>
      </c>
      <c r="JT1278">
        <v>3</v>
      </c>
      <c r="JU1278">
        <v>3</v>
      </c>
      <c r="JV1278">
        <v>3</v>
      </c>
      <c r="JW1278">
        <v>3</v>
      </c>
      <c r="JX1278">
        <v>4</v>
      </c>
      <c r="JY1278">
        <v>4</v>
      </c>
      <c r="JZ1278">
        <v>4</v>
      </c>
      <c r="KA1278">
        <v>4</v>
      </c>
      <c r="KB1278">
        <v>4</v>
      </c>
      <c r="KC1278">
        <v>4</v>
      </c>
      <c r="KD1278">
        <v>5</v>
      </c>
      <c r="KE1278">
        <v>5</v>
      </c>
      <c r="KF1278">
        <v>5</v>
      </c>
      <c r="KG1278">
        <v>5</v>
      </c>
      <c r="KH1278">
        <v>6</v>
      </c>
      <c r="KI1278">
        <v>6</v>
      </c>
      <c r="KJ1278">
        <v>6</v>
      </c>
      <c r="KK1278">
        <v>2</v>
      </c>
      <c r="KL1278">
        <v>2</v>
      </c>
      <c r="KM1278">
        <v>2</v>
      </c>
      <c r="KN1278" s="12"/>
      <c r="KO1278" s="12"/>
      <c r="KP1278" s="12"/>
      <c r="KQ1278" s="12"/>
      <c r="KR1278">
        <v>9</v>
      </c>
      <c r="KS1278">
        <v>8</v>
      </c>
      <c r="KT1278">
        <v>3</v>
      </c>
    </row>
    <row r="1279" spans="1:306" ht="2" customHeight="1" x14ac:dyDescent="0.35"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2</v>
      </c>
      <c r="DE1279">
        <v>6</v>
      </c>
      <c r="DF1279">
        <v>6</v>
      </c>
      <c r="DG1279">
        <v>6</v>
      </c>
      <c r="DH1279">
        <v>6</v>
      </c>
      <c r="DI1279">
        <v>6</v>
      </c>
      <c r="DJ1279">
        <v>6</v>
      </c>
      <c r="DK1279">
        <v>6</v>
      </c>
      <c r="DL1279">
        <v>3</v>
      </c>
      <c r="DM1279">
        <v>3</v>
      </c>
      <c r="DN1279">
        <v>3</v>
      </c>
      <c r="DO1279">
        <v>3</v>
      </c>
      <c r="DP1279">
        <v>7</v>
      </c>
      <c r="DQ1279">
        <v>7</v>
      </c>
      <c r="DR1279">
        <v>7</v>
      </c>
      <c r="DS1279">
        <v>7</v>
      </c>
      <c r="DT1279">
        <v>7</v>
      </c>
      <c r="DU1279">
        <v>7</v>
      </c>
      <c r="DV1279">
        <v>7</v>
      </c>
      <c r="DW1279">
        <v>7</v>
      </c>
      <c r="DX1279">
        <v>7</v>
      </c>
      <c r="DY1279">
        <v>7</v>
      </c>
      <c r="DZ1279">
        <v>7</v>
      </c>
      <c r="EA1279">
        <v>7</v>
      </c>
      <c r="EB1279">
        <v>7</v>
      </c>
      <c r="EC1279">
        <v>7</v>
      </c>
      <c r="ED1279">
        <v>7</v>
      </c>
      <c r="EE1279">
        <v>7</v>
      </c>
      <c r="EF1279">
        <v>7</v>
      </c>
      <c r="EG1279">
        <v>7</v>
      </c>
      <c r="EH1279">
        <v>7</v>
      </c>
      <c r="EI1279">
        <v>7</v>
      </c>
      <c r="EJ1279">
        <v>7</v>
      </c>
      <c r="EK1279">
        <v>7</v>
      </c>
      <c r="EL1279">
        <v>7</v>
      </c>
      <c r="EM1279">
        <v>7</v>
      </c>
      <c r="EN1279">
        <v>7</v>
      </c>
      <c r="EO1279">
        <v>7</v>
      </c>
      <c r="EP1279">
        <v>7</v>
      </c>
      <c r="EQ1279">
        <v>7</v>
      </c>
      <c r="ER1279">
        <v>7</v>
      </c>
      <c r="ES1279">
        <v>7</v>
      </c>
      <c r="ET1279">
        <v>7</v>
      </c>
      <c r="EU1279">
        <v>7</v>
      </c>
      <c r="EV1279">
        <v>7</v>
      </c>
      <c r="EW1279">
        <v>7</v>
      </c>
      <c r="EX1279">
        <v>7</v>
      </c>
      <c r="EY1279">
        <v>7</v>
      </c>
      <c r="EZ1279">
        <v>7</v>
      </c>
      <c r="FA1279">
        <v>7</v>
      </c>
      <c r="FB1279">
        <v>7</v>
      </c>
      <c r="FC1279">
        <v>7</v>
      </c>
      <c r="FD1279">
        <v>7</v>
      </c>
      <c r="FE1279">
        <v>7</v>
      </c>
      <c r="FF1279">
        <v>7</v>
      </c>
      <c r="FG1279">
        <v>7</v>
      </c>
      <c r="FH1279">
        <v>5</v>
      </c>
      <c r="FI1279">
        <v>5</v>
      </c>
      <c r="FJ1279">
        <v>5</v>
      </c>
      <c r="FK1279">
        <v>5</v>
      </c>
      <c r="FL1279">
        <v>5</v>
      </c>
      <c r="FM1279">
        <v>1</v>
      </c>
      <c r="FN1279">
        <v>1</v>
      </c>
      <c r="FO1279">
        <v>1</v>
      </c>
      <c r="FP1279">
        <v>1</v>
      </c>
      <c r="FQ1279">
        <v>1</v>
      </c>
      <c r="FR1279">
        <v>3</v>
      </c>
      <c r="FS1279">
        <v>3</v>
      </c>
      <c r="FT1279">
        <v>3</v>
      </c>
      <c r="FU1279">
        <v>3</v>
      </c>
      <c r="FV1279">
        <v>3</v>
      </c>
      <c r="FW1279">
        <v>3</v>
      </c>
      <c r="FX1279">
        <v>3</v>
      </c>
      <c r="FY1279">
        <v>3</v>
      </c>
      <c r="FZ1279">
        <v>3</v>
      </c>
      <c r="GA1279">
        <v>3</v>
      </c>
      <c r="GB1279">
        <v>3</v>
      </c>
      <c r="GC1279">
        <v>3</v>
      </c>
      <c r="GD1279">
        <v>3</v>
      </c>
      <c r="GE1279">
        <v>3</v>
      </c>
      <c r="GF1279">
        <v>3</v>
      </c>
      <c r="GG1279">
        <v>3</v>
      </c>
      <c r="GH1279">
        <v>3</v>
      </c>
      <c r="GI1279">
        <v>3</v>
      </c>
      <c r="GJ1279">
        <v>3</v>
      </c>
      <c r="GK1279">
        <v>3</v>
      </c>
      <c r="GL1279">
        <v>7</v>
      </c>
      <c r="GM1279">
        <v>7</v>
      </c>
      <c r="GN1279">
        <v>7</v>
      </c>
      <c r="GO1279">
        <v>7</v>
      </c>
      <c r="GP1279">
        <v>7</v>
      </c>
      <c r="GQ1279">
        <v>7</v>
      </c>
      <c r="GR1279">
        <v>7</v>
      </c>
      <c r="GS1279">
        <v>7</v>
      </c>
      <c r="GT1279">
        <v>7</v>
      </c>
      <c r="GU1279">
        <v>7</v>
      </c>
      <c r="GV1279">
        <v>7</v>
      </c>
      <c r="GW1279">
        <v>7</v>
      </c>
      <c r="GX1279">
        <v>7</v>
      </c>
      <c r="GY1279">
        <v>7</v>
      </c>
      <c r="GZ1279">
        <v>7</v>
      </c>
      <c r="HA1279">
        <v>7</v>
      </c>
      <c r="HB1279">
        <v>7</v>
      </c>
      <c r="HC1279">
        <v>1</v>
      </c>
      <c r="HD1279">
        <v>1</v>
      </c>
      <c r="HE1279">
        <v>7</v>
      </c>
      <c r="HF1279">
        <v>7</v>
      </c>
      <c r="HG1279">
        <v>7</v>
      </c>
      <c r="HH1279">
        <v>7</v>
      </c>
      <c r="HI1279">
        <v>3</v>
      </c>
      <c r="HJ1279">
        <v>3</v>
      </c>
      <c r="HK1279">
        <v>3</v>
      </c>
      <c r="HL1279">
        <v>3</v>
      </c>
      <c r="HM1279">
        <v>3</v>
      </c>
      <c r="HN1279">
        <v>3</v>
      </c>
      <c r="HO1279">
        <v>3</v>
      </c>
      <c r="HP1279">
        <v>3</v>
      </c>
      <c r="HQ1279">
        <v>3</v>
      </c>
      <c r="HR1279">
        <v>3</v>
      </c>
      <c r="HS1279">
        <v>3</v>
      </c>
      <c r="HT1279">
        <v>3</v>
      </c>
      <c r="HU1279">
        <v>3</v>
      </c>
      <c r="HV1279">
        <v>3</v>
      </c>
      <c r="HW1279">
        <v>3</v>
      </c>
      <c r="HX1279">
        <v>3</v>
      </c>
      <c r="HY1279">
        <v>3</v>
      </c>
      <c r="HZ1279">
        <v>3</v>
      </c>
      <c r="IA1279">
        <v>3</v>
      </c>
      <c r="IB1279">
        <v>3</v>
      </c>
      <c r="IC1279">
        <v>3</v>
      </c>
      <c r="ID1279">
        <v>3</v>
      </c>
      <c r="IE1279">
        <v>3</v>
      </c>
      <c r="IF1279">
        <v>3</v>
      </c>
      <c r="IG1279">
        <v>3</v>
      </c>
      <c r="IH1279">
        <v>3</v>
      </c>
      <c r="II1279">
        <v>3</v>
      </c>
      <c r="IJ1279">
        <v>3</v>
      </c>
      <c r="IK1279">
        <v>3</v>
      </c>
      <c r="IL1279">
        <v>3</v>
      </c>
      <c r="IM1279">
        <v>3</v>
      </c>
      <c r="IN1279">
        <v>3</v>
      </c>
      <c r="IO1279">
        <v>3</v>
      </c>
      <c r="IP1279">
        <v>3</v>
      </c>
      <c r="IQ1279">
        <v>3</v>
      </c>
      <c r="IR1279">
        <v>5</v>
      </c>
      <c r="IS1279">
        <v>5</v>
      </c>
      <c r="IT1279">
        <v>5</v>
      </c>
      <c r="IU1279">
        <v>5</v>
      </c>
      <c r="IV1279">
        <v>5</v>
      </c>
      <c r="IW1279">
        <v>5</v>
      </c>
      <c r="IX1279">
        <v>1</v>
      </c>
      <c r="IY1279">
        <v>1</v>
      </c>
      <c r="IZ1279">
        <v>1</v>
      </c>
      <c r="JA1279">
        <v>1</v>
      </c>
      <c r="JB1279">
        <v>1</v>
      </c>
      <c r="JC1279">
        <v>1</v>
      </c>
      <c r="JD1279">
        <v>1</v>
      </c>
      <c r="JE1279">
        <v>1</v>
      </c>
      <c r="JF1279">
        <v>1</v>
      </c>
      <c r="JG1279">
        <v>1</v>
      </c>
      <c r="JH1279">
        <v>1</v>
      </c>
      <c r="JI1279">
        <v>1</v>
      </c>
      <c r="JJ1279">
        <v>5</v>
      </c>
      <c r="JK1279">
        <v>5</v>
      </c>
      <c r="JL1279">
        <v>3</v>
      </c>
      <c r="JM1279">
        <v>3</v>
      </c>
      <c r="JN1279">
        <v>7</v>
      </c>
      <c r="JO1279">
        <v>7</v>
      </c>
      <c r="JP1279">
        <v>7</v>
      </c>
      <c r="JQ1279">
        <v>7</v>
      </c>
      <c r="JR1279">
        <v>7</v>
      </c>
      <c r="JS1279">
        <v>7</v>
      </c>
      <c r="JT1279">
        <v>7</v>
      </c>
      <c r="JU1279">
        <v>7</v>
      </c>
      <c r="JV1279">
        <v>7</v>
      </c>
      <c r="JW1279">
        <v>7</v>
      </c>
      <c r="JX1279">
        <v>7</v>
      </c>
      <c r="JY1279">
        <v>7</v>
      </c>
      <c r="JZ1279">
        <v>7</v>
      </c>
      <c r="KA1279">
        <v>7</v>
      </c>
      <c r="KB1279">
        <v>7</v>
      </c>
      <c r="KC1279">
        <v>7</v>
      </c>
      <c r="KD1279">
        <v>7</v>
      </c>
      <c r="KE1279">
        <v>7</v>
      </c>
      <c r="KF1279">
        <v>7</v>
      </c>
      <c r="KG1279">
        <v>7</v>
      </c>
      <c r="KH1279">
        <v>7</v>
      </c>
      <c r="KI1279">
        <v>7</v>
      </c>
      <c r="KJ1279">
        <v>7</v>
      </c>
      <c r="KK1279">
        <v>7</v>
      </c>
      <c r="KL1279">
        <v>6</v>
      </c>
      <c r="KM1279">
        <v>6</v>
      </c>
      <c r="KN1279" s="12"/>
      <c r="KO1279" s="12"/>
      <c r="KP1279" s="12"/>
      <c r="KQ1279" s="12"/>
      <c r="KR1279">
        <v>9</v>
      </c>
      <c r="KS1279">
        <v>9</v>
      </c>
      <c r="KT1279">
        <v>4</v>
      </c>
    </row>
    <row r="1280" spans="1:306" ht="2" customHeight="1" x14ac:dyDescent="0.35"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2</v>
      </c>
      <c r="CT1280">
        <v>2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6</v>
      </c>
      <c r="DK1280">
        <v>6</v>
      </c>
      <c r="DL1280">
        <v>6</v>
      </c>
      <c r="DM1280">
        <v>6</v>
      </c>
      <c r="DN1280">
        <v>6</v>
      </c>
      <c r="DO1280">
        <v>6</v>
      </c>
      <c r="DP1280">
        <v>6</v>
      </c>
      <c r="DQ1280">
        <v>5</v>
      </c>
      <c r="DR1280">
        <v>7</v>
      </c>
      <c r="DS1280">
        <v>7</v>
      </c>
      <c r="DT1280">
        <v>7</v>
      </c>
      <c r="DU1280">
        <v>7</v>
      </c>
      <c r="DV1280">
        <v>7</v>
      </c>
      <c r="DW1280">
        <v>7</v>
      </c>
      <c r="DX1280">
        <v>7</v>
      </c>
      <c r="DY1280">
        <v>7</v>
      </c>
      <c r="DZ1280">
        <v>7</v>
      </c>
      <c r="EA1280">
        <v>7</v>
      </c>
      <c r="EB1280">
        <v>7</v>
      </c>
      <c r="EC1280">
        <v>7</v>
      </c>
      <c r="ED1280">
        <v>7</v>
      </c>
      <c r="EE1280">
        <v>7</v>
      </c>
      <c r="EF1280">
        <v>7</v>
      </c>
      <c r="EG1280">
        <v>7</v>
      </c>
      <c r="EH1280">
        <v>7</v>
      </c>
      <c r="EI1280">
        <v>7</v>
      </c>
      <c r="EJ1280">
        <v>7</v>
      </c>
      <c r="EK1280">
        <v>7</v>
      </c>
      <c r="EL1280">
        <v>7</v>
      </c>
      <c r="EM1280">
        <v>7</v>
      </c>
      <c r="EN1280">
        <v>7</v>
      </c>
      <c r="EO1280">
        <v>7</v>
      </c>
      <c r="EP1280">
        <v>7</v>
      </c>
      <c r="EQ1280">
        <v>7</v>
      </c>
      <c r="ER1280">
        <v>7</v>
      </c>
      <c r="ES1280">
        <v>7</v>
      </c>
      <c r="ET1280">
        <v>7</v>
      </c>
      <c r="EU1280">
        <v>7</v>
      </c>
      <c r="EV1280">
        <v>7</v>
      </c>
      <c r="EW1280">
        <v>7</v>
      </c>
      <c r="EX1280">
        <v>7</v>
      </c>
      <c r="EY1280">
        <v>7</v>
      </c>
      <c r="EZ1280">
        <v>7</v>
      </c>
      <c r="FA1280">
        <v>7</v>
      </c>
      <c r="FB1280">
        <v>7</v>
      </c>
      <c r="FC1280">
        <v>7</v>
      </c>
      <c r="FD1280">
        <v>7</v>
      </c>
      <c r="FE1280">
        <v>7</v>
      </c>
      <c r="FF1280">
        <v>7</v>
      </c>
      <c r="FG1280">
        <v>7</v>
      </c>
      <c r="FH1280">
        <v>7</v>
      </c>
      <c r="FI1280">
        <v>7</v>
      </c>
      <c r="FJ1280">
        <v>7</v>
      </c>
      <c r="FK1280">
        <v>7</v>
      </c>
      <c r="FL1280">
        <v>7</v>
      </c>
      <c r="FM1280">
        <v>7</v>
      </c>
      <c r="FN1280">
        <v>5</v>
      </c>
      <c r="FO1280">
        <v>5</v>
      </c>
      <c r="FP1280">
        <v>5</v>
      </c>
      <c r="FQ1280">
        <v>1</v>
      </c>
      <c r="FR1280">
        <v>1</v>
      </c>
      <c r="FS1280">
        <v>1</v>
      </c>
      <c r="FT1280">
        <v>1</v>
      </c>
      <c r="FU1280">
        <v>1</v>
      </c>
      <c r="FV1280">
        <v>1</v>
      </c>
      <c r="FW1280">
        <v>1</v>
      </c>
      <c r="FX1280">
        <v>1</v>
      </c>
      <c r="FY1280">
        <v>1</v>
      </c>
      <c r="FZ1280">
        <v>7</v>
      </c>
      <c r="GA1280">
        <v>7</v>
      </c>
      <c r="GB1280">
        <v>7</v>
      </c>
      <c r="GC1280">
        <v>7</v>
      </c>
      <c r="GD1280">
        <v>7</v>
      </c>
      <c r="GE1280">
        <v>7</v>
      </c>
      <c r="GF1280">
        <v>7</v>
      </c>
      <c r="GG1280">
        <v>7</v>
      </c>
      <c r="GH1280">
        <v>7</v>
      </c>
      <c r="GI1280">
        <v>7</v>
      </c>
      <c r="GJ1280">
        <v>7</v>
      </c>
      <c r="GK1280">
        <v>7</v>
      </c>
      <c r="GL1280">
        <v>7</v>
      </c>
      <c r="GM1280">
        <v>7</v>
      </c>
      <c r="GN1280">
        <v>7</v>
      </c>
      <c r="GO1280">
        <v>7</v>
      </c>
      <c r="GP1280">
        <v>7</v>
      </c>
      <c r="GQ1280">
        <v>7</v>
      </c>
      <c r="GR1280">
        <v>7</v>
      </c>
      <c r="GS1280">
        <v>7</v>
      </c>
      <c r="GT1280">
        <v>7</v>
      </c>
      <c r="GU1280">
        <v>7</v>
      </c>
      <c r="GV1280">
        <v>7</v>
      </c>
      <c r="GW1280">
        <v>7</v>
      </c>
      <c r="GX1280">
        <v>7</v>
      </c>
      <c r="GY1280">
        <v>7</v>
      </c>
      <c r="GZ1280">
        <v>7</v>
      </c>
      <c r="HA1280">
        <v>7</v>
      </c>
      <c r="HB1280">
        <v>7</v>
      </c>
      <c r="HC1280">
        <v>7</v>
      </c>
      <c r="HD1280">
        <v>7</v>
      </c>
      <c r="HE1280">
        <v>7</v>
      </c>
      <c r="HF1280">
        <v>7</v>
      </c>
      <c r="HG1280">
        <v>7</v>
      </c>
      <c r="HH1280">
        <v>7</v>
      </c>
      <c r="HI1280">
        <v>7</v>
      </c>
      <c r="HJ1280">
        <v>7</v>
      </c>
      <c r="HK1280">
        <v>7</v>
      </c>
      <c r="HL1280">
        <v>7</v>
      </c>
      <c r="HM1280">
        <v>7</v>
      </c>
      <c r="HN1280">
        <v>7</v>
      </c>
      <c r="HO1280">
        <v>7</v>
      </c>
      <c r="HP1280">
        <v>7</v>
      </c>
      <c r="HQ1280">
        <v>7</v>
      </c>
      <c r="HR1280">
        <v>7</v>
      </c>
      <c r="HS1280">
        <v>1</v>
      </c>
      <c r="HT1280">
        <v>1</v>
      </c>
      <c r="HU1280">
        <v>6</v>
      </c>
      <c r="HV1280">
        <v>6</v>
      </c>
      <c r="HW1280">
        <v>8</v>
      </c>
      <c r="HX1280">
        <v>8</v>
      </c>
      <c r="HY1280">
        <v>8</v>
      </c>
      <c r="HZ1280">
        <v>8</v>
      </c>
      <c r="IA1280">
        <v>8</v>
      </c>
      <c r="IB1280">
        <v>8</v>
      </c>
      <c r="IC1280">
        <v>5</v>
      </c>
      <c r="ID1280">
        <v>5</v>
      </c>
      <c r="IE1280">
        <v>5</v>
      </c>
      <c r="IF1280">
        <v>5</v>
      </c>
      <c r="IG1280">
        <v>5</v>
      </c>
      <c r="IH1280">
        <v>5</v>
      </c>
      <c r="II1280">
        <v>5</v>
      </c>
      <c r="IJ1280">
        <v>5</v>
      </c>
      <c r="IK1280">
        <v>5</v>
      </c>
      <c r="IL1280">
        <v>5</v>
      </c>
      <c r="IM1280">
        <v>5</v>
      </c>
      <c r="IN1280">
        <v>5</v>
      </c>
      <c r="IO1280">
        <v>2</v>
      </c>
      <c r="IP1280">
        <v>2</v>
      </c>
      <c r="IQ1280">
        <v>2</v>
      </c>
      <c r="IR1280">
        <v>2</v>
      </c>
      <c r="IS1280">
        <v>2</v>
      </c>
      <c r="IT1280">
        <v>2</v>
      </c>
      <c r="IU1280">
        <v>2</v>
      </c>
      <c r="IV1280">
        <v>2</v>
      </c>
      <c r="IW1280">
        <v>8</v>
      </c>
      <c r="IX1280">
        <v>8</v>
      </c>
      <c r="IY1280">
        <v>8</v>
      </c>
      <c r="IZ1280">
        <v>8</v>
      </c>
      <c r="JA1280">
        <v>8</v>
      </c>
      <c r="JB1280">
        <v>8</v>
      </c>
      <c r="JC1280">
        <v>8</v>
      </c>
      <c r="JD1280">
        <v>8</v>
      </c>
      <c r="JE1280">
        <v>8</v>
      </c>
      <c r="JF1280">
        <v>6</v>
      </c>
      <c r="JG1280">
        <v>6</v>
      </c>
      <c r="JH1280">
        <v>6</v>
      </c>
      <c r="JI1280">
        <v>1</v>
      </c>
      <c r="JJ1280">
        <v>1</v>
      </c>
      <c r="JK1280">
        <v>1</v>
      </c>
      <c r="JL1280">
        <v>1</v>
      </c>
      <c r="JM1280">
        <v>1</v>
      </c>
      <c r="JN1280">
        <v>1</v>
      </c>
      <c r="JO1280">
        <v>1</v>
      </c>
      <c r="JP1280">
        <v>1</v>
      </c>
      <c r="JQ1280">
        <v>1</v>
      </c>
      <c r="JR1280">
        <v>1</v>
      </c>
      <c r="JS1280">
        <v>1</v>
      </c>
      <c r="JT1280">
        <v>5</v>
      </c>
      <c r="JU1280">
        <v>5</v>
      </c>
      <c r="JV1280">
        <v>6</v>
      </c>
      <c r="JW1280">
        <v>7</v>
      </c>
      <c r="JX1280">
        <v>7</v>
      </c>
      <c r="JY1280">
        <v>7</v>
      </c>
      <c r="JZ1280">
        <v>7</v>
      </c>
      <c r="KA1280">
        <v>7</v>
      </c>
      <c r="KB1280">
        <v>7</v>
      </c>
      <c r="KC1280">
        <v>7</v>
      </c>
      <c r="KD1280">
        <v>7</v>
      </c>
      <c r="KE1280">
        <v>7</v>
      </c>
      <c r="KF1280">
        <v>7</v>
      </c>
      <c r="KG1280">
        <v>7</v>
      </c>
      <c r="KH1280">
        <v>7</v>
      </c>
      <c r="KI1280">
        <v>7</v>
      </c>
      <c r="KJ1280">
        <v>7</v>
      </c>
      <c r="KK1280">
        <v>7</v>
      </c>
      <c r="KL1280">
        <v>6</v>
      </c>
      <c r="KM1280">
        <v>6</v>
      </c>
      <c r="KN1280" s="12"/>
      <c r="KO1280" s="12"/>
      <c r="KP1280" s="12"/>
      <c r="KQ1280" s="12"/>
      <c r="KR1280">
        <v>9</v>
      </c>
      <c r="KS1280">
        <v>10</v>
      </c>
      <c r="KT1280">
        <v>5</v>
      </c>
    </row>
    <row r="1281" spans="12:306" ht="2" customHeight="1" x14ac:dyDescent="0.35"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1</v>
      </c>
      <c r="EO1281">
        <v>1</v>
      </c>
      <c r="EP1281">
        <v>1</v>
      </c>
      <c r="EQ1281">
        <v>1</v>
      </c>
      <c r="ER1281">
        <v>1</v>
      </c>
      <c r="ES1281">
        <v>1</v>
      </c>
      <c r="ET1281">
        <v>1</v>
      </c>
      <c r="EU1281">
        <v>1</v>
      </c>
      <c r="EV1281">
        <v>1</v>
      </c>
      <c r="EW1281">
        <v>1</v>
      </c>
      <c r="EX1281">
        <v>1</v>
      </c>
      <c r="EY1281">
        <v>1</v>
      </c>
      <c r="EZ1281">
        <v>6</v>
      </c>
      <c r="FA1281">
        <v>6</v>
      </c>
      <c r="FB1281">
        <v>6</v>
      </c>
      <c r="FC1281">
        <v>6</v>
      </c>
      <c r="FD1281">
        <v>6</v>
      </c>
      <c r="FE1281">
        <v>6</v>
      </c>
      <c r="FF1281">
        <v>5</v>
      </c>
      <c r="FG1281">
        <v>5</v>
      </c>
      <c r="FH1281">
        <v>5</v>
      </c>
      <c r="FI1281">
        <v>5</v>
      </c>
      <c r="FJ1281">
        <v>5</v>
      </c>
      <c r="FK1281">
        <v>1</v>
      </c>
      <c r="FL1281">
        <v>1</v>
      </c>
      <c r="FM1281">
        <v>1</v>
      </c>
      <c r="FN1281">
        <v>1</v>
      </c>
      <c r="FO1281">
        <v>1</v>
      </c>
      <c r="FP1281">
        <v>1</v>
      </c>
      <c r="FQ1281">
        <v>1</v>
      </c>
      <c r="FR1281">
        <v>1</v>
      </c>
      <c r="FS1281">
        <v>1</v>
      </c>
      <c r="FT1281">
        <v>1</v>
      </c>
      <c r="FU1281">
        <v>1</v>
      </c>
      <c r="FV1281">
        <v>1</v>
      </c>
      <c r="FW1281">
        <v>1</v>
      </c>
      <c r="FX1281">
        <v>3</v>
      </c>
      <c r="FY1281">
        <v>3</v>
      </c>
      <c r="FZ1281">
        <v>3</v>
      </c>
      <c r="GA1281">
        <v>3</v>
      </c>
      <c r="GB1281">
        <v>3</v>
      </c>
      <c r="GC1281">
        <v>3</v>
      </c>
      <c r="GD1281">
        <v>3</v>
      </c>
      <c r="GE1281">
        <v>3</v>
      </c>
      <c r="GF1281">
        <v>3</v>
      </c>
      <c r="GG1281">
        <v>3</v>
      </c>
      <c r="GH1281">
        <v>3</v>
      </c>
      <c r="GI1281">
        <v>3</v>
      </c>
      <c r="GJ1281">
        <v>3</v>
      </c>
      <c r="GK1281">
        <v>3</v>
      </c>
      <c r="GL1281">
        <v>3</v>
      </c>
      <c r="GM1281">
        <v>3</v>
      </c>
      <c r="GN1281">
        <v>3</v>
      </c>
      <c r="GO1281">
        <v>3</v>
      </c>
      <c r="GP1281">
        <v>3</v>
      </c>
      <c r="GQ1281">
        <v>3</v>
      </c>
      <c r="GR1281">
        <v>3</v>
      </c>
      <c r="GS1281">
        <v>3</v>
      </c>
      <c r="GT1281">
        <v>3</v>
      </c>
      <c r="GU1281">
        <v>3</v>
      </c>
      <c r="GV1281">
        <v>3</v>
      </c>
      <c r="GW1281">
        <v>3</v>
      </c>
      <c r="GX1281">
        <v>3</v>
      </c>
      <c r="GY1281">
        <v>3</v>
      </c>
      <c r="GZ1281">
        <v>3</v>
      </c>
      <c r="HA1281">
        <v>3</v>
      </c>
      <c r="HB1281">
        <v>3</v>
      </c>
      <c r="HC1281">
        <v>3</v>
      </c>
      <c r="HD1281">
        <v>3</v>
      </c>
      <c r="HE1281">
        <v>3</v>
      </c>
      <c r="HF1281">
        <v>3</v>
      </c>
      <c r="HG1281">
        <v>2</v>
      </c>
      <c r="HH1281">
        <v>2</v>
      </c>
      <c r="HI1281">
        <v>1</v>
      </c>
      <c r="HJ1281">
        <v>1</v>
      </c>
      <c r="HK1281">
        <v>1</v>
      </c>
      <c r="HL1281">
        <v>1</v>
      </c>
      <c r="HM1281">
        <v>1</v>
      </c>
      <c r="HN1281">
        <v>3</v>
      </c>
      <c r="HO1281">
        <v>3</v>
      </c>
      <c r="HP1281">
        <v>3</v>
      </c>
      <c r="HQ1281">
        <v>3</v>
      </c>
      <c r="HR1281">
        <v>3</v>
      </c>
      <c r="HS1281">
        <v>3</v>
      </c>
      <c r="HT1281">
        <v>3</v>
      </c>
      <c r="HU1281">
        <v>3</v>
      </c>
      <c r="HV1281">
        <v>3</v>
      </c>
      <c r="HW1281">
        <v>3</v>
      </c>
      <c r="HX1281">
        <v>3</v>
      </c>
      <c r="HY1281">
        <v>3</v>
      </c>
      <c r="HZ1281">
        <v>3</v>
      </c>
      <c r="IA1281">
        <v>3</v>
      </c>
      <c r="IB1281">
        <v>3</v>
      </c>
      <c r="IC1281">
        <v>2</v>
      </c>
      <c r="ID1281">
        <v>2</v>
      </c>
      <c r="IE1281">
        <v>2</v>
      </c>
      <c r="IF1281">
        <v>2</v>
      </c>
      <c r="IG1281">
        <v>2</v>
      </c>
      <c r="IH1281">
        <v>2</v>
      </c>
      <c r="II1281">
        <v>2</v>
      </c>
      <c r="IJ1281">
        <v>2</v>
      </c>
      <c r="IK1281">
        <v>2</v>
      </c>
      <c r="IL1281">
        <v>2</v>
      </c>
      <c r="IM1281">
        <v>2</v>
      </c>
      <c r="IN1281">
        <v>5</v>
      </c>
      <c r="IO1281">
        <v>5</v>
      </c>
      <c r="IP1281">
        <v>5</v>
      </c>
      <c r="IQ1281">
        <v>1</v>
      </c>
      <c r="IR1281">
        <v>1</v>
      </c>
      <c r="IS1281">
        <v>1</v>
      </c>
      <c r="IT1281">
        <v>2</v>
      </c>
      <c r="IU1281">
        <v>3</v>
      </c>
      <c r="IV1281">
        <v>3</v>
      </c>
      <c r="IW1281">
        <v>3</v>
      </c>
      <c r="IX1281">
        <v>3</v>
      </c>
      <c r="IY1281">
        <v>3</v>
      </c>
      <c r="IZ1281">
        <v>3</v>
      </c>
      <c r="JA1281">
        <v>3</v>
      </c>
      <c r="JB1281">
        <v>3</v>
      </c>
      <c r="JC1281">
        <v>3</v>
      </c>
      <c r="JD1281">
        <v>3</v>
      </c>
      <c r="JE1281">
        <v>3</v>
      </c>
      <c r="JF1281">
        <v>3</v>
      </c>
      <c r="JG1281">
        <v>3</v>
      </c>
      <c r="JH1281">
        <v>3</v>
      </c>
      <c r="JI1281">
        <v>3</v>
      </c>
      <c r="JJ1281">
        <v>3</v>
      </c>
      <c r="JK1281">
        <v>3</v>
      </c>
      <c r="JL1281">
        <v>3</v>
      </c>
      <c r="JM1281">
        <v>3</v>
      </c>
      <c r="JN1281">
        <v>3</v>
      </c>
      <c r="JO1281">
        <v>3</v>
      </c>
      <c r="JP1281">
        <v>3</v>
      </c>
      <c r="JQ1281">
        <v>3</v>
      </c>
      <c r="JR1281">
        <v>5</v>
      </c>
      <c r="JS1281">
        <v>5</v>
      </c>
      <c r="JT1281">
        <v>5</v>
      </c>
      <c r="JU1281">
        <v>5</v>
      </c>
      <c r="JV1281">
        <v>5</v>
      </c>
      <c r="JW1281">
        <v>2</v>
      </c>
      <c r="JX1281">
        <v>2</v>
      </c>
      <c r="JY1281">
        <v>2</v>
      </c>
      <c r="JZ1281">
        <v>2</v>
      </c>
      <c r="KA1281">
        <v>2</v>
      </c>
      <c r="KB1281">
        <v>2</v>
      </c>
      <c r="KC1281">
        <v>2</v>
      </c>
      <c r="KD1281">
        <v>2</v>
      </c>
      <c r="KE1281">
        <v>2</v>
      </c>
      <c r="KF1281">
        <v>2</v>
      </c>
      <c r="KG1281">
        <v>2</v>
      </c>
      <c r="KH1281">
        <v>2</v>
      </c>
      <c r="KI1281">
        <v>2</v>
      </c>
      <c r="KJ1281">
        <v>2</v>
      </c>
      <c r="KK1281">
        <v>6</v>
      </c>
      <c r="KL1281">
        <v>6</v>
      </c>
      <c r="KM1281">
        <v>1</v>
      </c>
      <c r="KN1281" s="12"/>
      <c r="KO1281" s="12"/>
      <c r="KP1281" s="12"/>
      <c r="KQ1281" s="12"/>
      <c r="KR1281">
        <v>9</v>
      </c>
      <c r="KS1281">
        <v>11</v>
      </c>
      <c r="KT1281">
        <v>6</v>
      </c>
    </row>
    <row r="1282" spans="12:306" ht="2" customHeight="1" x14ac:dyDescent="0.35"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1</v>
      </c>
      <c r="DT1282">
        <v>1</v>
      </c>
      <c r="DU1282">
        <v>1</v>
      </c>
      <c r="DV1282">
        <v>1</v>
      </c>
      <c r="DW1282">
        <v>1</v>
      </c>
      <c r="DX1282">
        <v>1</v>
      </c>
      <c r="DY1282">
        <v>1</v>
      </c>
      <c r="DZ1282">
        <v>1</v>
      </c>
      <c r="EA1282">
        <v>1</v>
      </c>
      <c r="EB1282">
        <v>2</v>
      </c>
      <c r="EC1282">
        <v>2</v>
      </c>
      <c r="ED1282">
        <v>2</v>
      </c>
      <c r="EE1282">
        <v>6</v>
      </c>
      <c r="EF1282">
        <v>6</v>
      </c>
      <c r="EG1282">
        <v>6</v>
      </c>
      <c r="EH1282">
        <v>6</v>
      </c>
      <c r="EI1282">
        <v>6</v>
      </c>
      <c r="EJ1282">
        <v>6</v>
      </c>
      <c r="EK1282">
        <v>6</v>
      </c>
      <c r="EL1282">
        <v>6</v>
      </c>
      <c r="EM1282">
        <v>6</v>
      </c>
      <c r="EN1282">
        <v>2</v>
      </c>
      <c r="EO1282">
        <v>2</v>
      </c>
      <c r="EP1282">
        <v>2</v>
      </c>
      <c r="EQ1282">
        <v>2</v>
      </c>
      <c r="ER1282">
        <v>2</v>
      </c>
      <c r="ES1282">
        <v>2</v>
      </c>
      <c r="ET1282">
        <v>5</v>
      </c>
      <c r="EU1282">
        <v>5</v>
      </c>
      <c r="EV1282">
        <v>5</v>
      </c>
      <c r="EW1282">
        <v>5</v>
      </c>
      <c r="EX1282">
        <v>5</v>
      </c>
      <c r="EY1282">
        <v>5</v>
      </c>
      <c r="EZ1282">
        <v>3</v>
      </c>
      <c r="FA1282">
        <v>3</v>
      </c>
      <c r="FB1282">
        <v>3</v>
      </c>
      <c r="FC1282">
        <v>3</v>
      </c>
      <c r="FD1282">
        <v>3</v>
      </c>
      <c r="FE1282">
        <v>3</v>
      </c>
      <c r="FF1282">
        <v>3</v>
      </c>
      <c r="FG1282">
        <v>3</v>
      </c>
      <c r="FH1282">
        <v>3</v>
      </c>
      <c r="FI1282">
        <v>3</v>
      </c>
      <c r="FJ1282">
        <v>3</v>
      </c>
      <c r="FK1282">
        <v>3</v>
      </c>
      <c r="FL1282">
        <v>3</v>
      </c>
      <c r="FM1282">
        <v>3</v>
      </c>
      <c r="FN1282">
        <v>3</v>
      </c>
      <c r="FO1282">
        <v>3</v>
      </c>
      <c r="FP1282">
        <v>3</v>
      </c>
      <c r="FQ1282">
        <v>3</v>
      </c>
      <c r="FR1282">
        <v>3</v>
      </c>
      <c r="FS1282">
        <v>3</v>
      </c>
      <c r="FT1282">
        <v>3</v>
      </c>
      <c r="FU1282">
        <v>3</v>
      </c>
      <c r="FV1282">
        <v>3</v>
      </c>
      <c r="FW1282">
        <v>3</v>
      </c>
      <c r="FX1282">
        <v>3</v>
      </c>
      <c r="FY1282">
        <v>3</v>
      </c>
      <c r="FZ1282">
        <v>3</v>
      </c>
      <c r="GA1282">
        <v>3</v>
      </c>
      <c r="GB1282">
        <v>3</v>
      </c>
      <c r="GC1282">
        <v>3</v>
      </c>
      <c r="GD1282">
        <v>3</v>
      </c>
      <c r="GE1282">
        <v>3</v>
      </c>
      <c r="GF1282">
        <v>3</v>
      </c>
      <c r="GG1282">
        <v>1</v>
      </c>
      <c r="GH1282">
        <v>1</v>
      </c>
      <c r="GI1282">
        <v>1</v>
      </c>
      <c r="GJ1282">
        <v>3</v>
      </c>
      <c r="GK1282">
        <v>3</v>
      </c>
      <c r="GL1282">
        <v>3</v>
      </c>
      <c r="GM1282">
        <v>3</v>
      </c>
      <c r="GN1282">
        <v>3</v>
      </c>
      <c r="GO1282">
        <v>3</v>
      </c>
      <c r="GP1282">
        <v>3</v>
      </c>
      <c r="GQ1282">
        <v>3</v>
      </c>
      <c r="GR1282">
        <v>3</v>
      </c>
      <c r="GS1282">
        <v>3</v>
      </c>
      <c r="GT1282">
        <v>3</v>
      </c>
      <c r="GU1282">
        <v>3</v>
      </c>
      <c r="GV1282">
        <v>3</v>
      </c>
      <c r="GW1282">
        <v>3</v>
      </c>
      <c r="GX1282">
        <v>3</v>
      </c>
      <c r="GY1282">
        <v>2</v>
      </c>
      <c r="GZ1282">
        <v>2</v>
      </c>
      <c r="HA1282">
        <v>5</v>
      </c>
      <c r="HB1282">
        <v>5</v>
      </c>
      <c r="HC1282">
        <v>5</v>
      </c>
      <c r="HD1282">
        <v>5</v>
      </c>
      <c r="HE1282">
        <v>1</v>
      </c>
      <c r="HF1282">
        <v>1</v>
      </c>
      <c r="HG1282">
        <v>1</v>
      </c>
      <c r="HH1282">
        <v>1</v>
      </c>
      <c r="HI1282">
        <v>1</v>
      </c>
      <c r="HJ1282">
        <v>1</v>
      </c>
      <c r="HK1282">
        <v>1</v>
      </c>
      <c r="HL1282">
        <v>1</v>
      </c>
      <c r="HM1282">
        <v>2</v>
      </c>
      <c r="HN1282">
        <v>2</v>
      </c>
      <c r="HO1282">
        <v>2</v>
      </c>
      <c r="HP1282">
        <v>3</v>
      </c>
      <c r="HQ1282">
        <v>3</v>
      </c>
      <c r="HR1282">
        <v>3</v>
      </c>
      <c r="HS1282">
        <v>3</v>
      </c>
      <c r="HT1282">
        <v>3</v>
      </c>
      <c r="HU1282">
        <v>3</v>
      </c>
      <c r="HV1282">
        <v>3</v>
      </c>
      <c r="HW1282">
        <v>3</v>
      </c>
      <c r="HX1282">
        <v>3</v>
      </c>
      <c r="HY1282">
        <v>3</v>
      </c>
      <c r="HZ1282">
        <v>3</v>
      </c>
      <c r="IA1282">
        <v>3</v>
      </c>
      <c r="IB1282">
        <v>3</v>
      </c>
      <c r="IC1282">
        <v>3</v>
      </c>
      <c r="ID1282">
        <v>3</v>
      </c>
      <c r="IE1282">
        <v>3</v>
      </c>
      <c r="IF1282">
        <v>3</v>
      </c>
      <c r="IG1282">
        <v>3</v>
      </c>
      <c r="IH1282">
        <v>3</v>
      </c>
      <c r="II1282">
        <v>3</v>
      </c>
      <c r="IJ1282">
        <v>3</v>
      </c>
      <c r="IK1282">
        <v>3</v>
      </c>
      <c r="IL1282">
        <v>3</v>
      </c>
      <c r="IM1282">
        <v>3</v>
      </c>
      <c r="IN1282">
        <v>3</v>
      </c>
      <c r="IO1282">
        <v>3</v>
      </c>
      <c r="IP1282">
        <v>3</v>
      </c>
      <c r="IQ1282">
        <v>3</v>
      </c>
      <c r="IR1282">
        <v>3</v>
      </c>
      <c r="IS1282">
        <v>3</v>
      </c>
      <c r="IT1282">
        <v>3</v>
      </c>
      <c r="IU1282">
        <v>3</v>
      </c>
      <c r="IV1282">
        <v>3</v>
      </c>
      <c r="IW1282">
        <v>3</v>
      </c>
      <c r="IX1282">
        <v>5</v>
      </c>
      <c r="IY1282">
        <v>5</v>
      </c>
      <c r="IZ1282">
        <v>5</v>
      </c>
      <c r="JA1282">
        <v>5</v>
      </c>
      <c r="JB1282">
        <v>1</v>
      </c>
      <c r="JC1282">
        <v>1</v>
      </c>
      <c r="JD1282">
        <v>1</v>
      </c>
      <c r="JE1282">
        <v>1</v>
      </c>
      <c r="JF1282">
        <v>1</v>
      </c>
      <c r="JG1282">
        <v>1</v>
      </c>
      <c r="JH1282">
        <v>1</v>
      </c>
      <c r="JI1282">
        <v>1</v>
      </c>
      <c r="JJ1282">
        <v>3</v>
      </c>
      <c r="JK1282">
        <v>3</v>
      </c>
      <c r="JL1282">
        <v>3</v>
      </c>
      <c r="JM1282">
        <v>3</v>
      </c>
      <c r="JN1282">
        <v>3</v>
      </c>
      <c r="JO1282">
        <v>3</v>
      </c>
      <c r="JP1282">
        <v>3</v>
      </c>
      <c r="JQ1282">
        <v>1</v>
      </c>
      <c r="JR1282">
        <v>1</v>
      </c>
      <c r="JS1282">
        <v>1</v>
      </c>
      <c r="JT1282">
        <v>6</v>
      </c>
      <c r="JU1282">
        <v>6</v>
      </c>
      <c r="JV1282">
        <v>2</v>
      </c>
      <c r="JW1282">
        <v>2</v>
      </c>
      <c r="JX1282">
        <v>2</v>
      </c>
      <c r="JY1282">
        <v>3</v>
      </c>
      <c r="JZ1282">
        <v>3</v>
      </c>
      <c r="KA1282">
        <v>3</v>
      </c>
      <c r="KB1282">
        <v>3</v>
      </c>
      <c r="KC1282">
        <v>3</v>
      </c>
      <c r="KD1282">
        <v>3</v>
      </c>
      <c r="KE1282">
        <v>3</v>
      </c>
      <c r="KF1282">
        <v>3</v>
      </c>
      <c r="KG1282">
        <v>3</v>
      </c>
      <c r="KH1282">
        <v>3</v>
      </c>
      <c r="KI1282">
        <v>3</v>
      </c>
      <c r="KJ1282">
        <v>3</v>
      </c>
      <c r="KK1282">
        <v>3</v>
      </c>
      <c r="KL1282">
        <v>3</v>
      </c>
      <c r="KM1282">
        <v>3</v>
      </c>
      <c r="KN1282" s="12"/>
      <c r="KO1282" s="12"/>
      <c r="KP1282" s="12"/>
      <c r="KQ1282" s="12"/>
      <c r="KR1282">
        <v>9</v>
      </c>
      <c r="KS1282">
        <v>12</v>
      </c>
      <c r="KT1282">
        <v>7</v>
      </c>
    </row>
    <row r="1283" spans="12:306" ht="2" customHeight="1" x14ac:dyDescent="0.35"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6</v>
      </c>
      <c r="DE1283">
        <v>6</v>
      </c>
      <c r="DF1283">
        <v>6</v>
      </c>
      <c r="DG1283">
        <v>6</v>
      </c>
      <c r="DH1283">
        <v>6</v>
      </c>
      <c r="DI1283">
        <v>6</v>
      </c>
      <c r="DJ1283">
        <v>6</v>
      </c>
      <c r="DK1283">
        <v>3</v>
      </c>
      <c r="DL1283">
        <v>3</v>
      </c>
      <c r="DM1283">
        <v>3</v>
      </c>
      <c r="DN1283">
        <v>3</v>
      </c>
      <c r="DO1283">
        <v>3</v>
      </c>
      <c r="DP1283">
        <v>7</v>
      </c>
      <c r="DQ1283">
        <v>7</v>
      </c>
      <c r="DR1283">
        <v>7</v>
      </c>
      <c r="DS1283">
        <v>7</v>
      </c>
      <c r="DT1283">
        <v>7</v>
      </c>
      <c r="DU1283">
        <v>7</v>
      </c>
      <c r="DV1283">
        <v>7</v>
      </c>
      <c r="DW1283">
        <v>7</v>
      </c>
      <c r="DX1283">
        <v>7</v>
      </c>
      <c r="DY1283">
        <v>7</v>
      </c>
      <c r="DZ1283">
        <v>7</v>
      </c>
      <c r="EA1283">
        <v>7</v>
      </c>
      <c r="EB1283">
        <v>7</v>
      </c>
      <c r="EC1283">
        <v>7</v>
      </c>
      <c r="ED1283">
        <v>7</v>
      </c>
      <c r="EE1283">
        <v>7</v>
      </c>
      <c r="EF1283">
        <v>7</v>
      </c>
      <c r="EG1283">
        <v>7</v>
      </c>
      <c r="EH1283">
        <v>7</v>
      </c>
      <c r="EI1283">
        <v>7</v>
      </c>
      <c r="EJ1283">
        <v>7</v>
      </c>
      <c r="EK1283">
        <v>7</v>
      </c>
      <c r="EL1283">
        <v>7</v>
      </c>
      <c r="EM1283">
        <v>7</v>
      </c>
      <c r="EN1283">
        <v>7</v>
      </c>
      <c r="EO1283">
        <v>7</v>
      </c>
      <c r="EP1283">
        <v>7</v>
      </c>
      <c r="EQ1283">
        <v>7</v>
      </c>
      <c r="ER1283">
        <v>7</v>
      </c>
      <c r="ES1283">
        <v>7</v>
      </c>
      <c r="ET1283">
        <v>2</v>
      </c>
      <c r="EU1283">
        <v>2</v>
      </c>
      <c r="EV1283">
        <v>2</v>
      </c>
      <c r="EW1283">
        <v>2</v>
      </c>
      <c r="EX1283">
        <v>2</v>
      </c>
      <c r="EY1283">
        <v>3</v>
      </c>
      <c r="EZ1283">
        <v>3</v>
      </c>
      <c r="FA1283">
        <v>3</v>
      </c>
      <c r="FB1283">
        <v>3</v>
      </c>
      <c r="FC1283">
        <v>3</v>
      </c>
      <c r="FD1283">
        <v>3</v>
      </c>
      <c r="FE1283">
        <v>5</v>
      </c>
      <c r="FF1283">
        <v>5</v>
      </c>
      <c r="FG1283">
        <v>5</v>
      </c>
      <c r="FH1283">
        <v>5</v>
      </c>
      <c r="FI1283">
        <v>5</v>
      </c>
      <c r="FJ1283">
        <v>5</v>
      </c>
      <c r="FK1283">
        <v>1</v>
      </c>
      <c r="FL1283">
        <v>1</v>
      </c>
      <c r="FM1283">
        <v>1</v>
      </c>
      <c r="FN1283">
        <v>1</v>
      </c>
      <c r="FO1283">
        <v>1</v>
      </c>
      <c r="FP1283">
        <v>1</v>
      </c>
      <c r="FQ1283">
        <v>3</v>
      </c>
      <c r="FR1283">
        <v>3</v>
      </c>
      <c r="FS1283">
        <v>3</v>
      </c>
      <c r="FT1283">
        <v>3</v>
      </c>
      <c r="FU1283">
        <v>3</v>
      </c>
      <c r="FV1283">
        <v>3</v>
      </c>
      <c r="FW1283">
        <v>3</v>
      </c>
      <c r="FX1283">
        <v>3</v>
      </c>
      <c r="FY1283">
        <v>3</v>
      </c>
      <c r="FZ1283">
        <v>3</v>
      </c>
      <c r="GA1283">
        <v>3</v>
      </c>
      <c r="GB1283">
        <v>3</v>
      </c>
      <c r="GC1283">
        <v>6</v>
      </c>
      <c r="GD1283">
        <v>2</v>
      </c>
      <c r="GE1283">
        <v>7</v>
      </c>
      <c r="GF1283">
        <v>7</v>
      </c>
      <c r="GG1283">
        <v>7</v>
      </c>
      <c r="GH1283">
        <v>7</v>
      </c>
      <c r="GI1283">
        <v>7</v>
      </c>
      <c r="GJ1283">
        <v>7</v>
      </c>
      <c r="GK1283">
        <v>7</v>
      </c>
      <c r="GL1283">
        <v>7</v>
      </c>
      <c r="GM1283">
        <v>7</v>
      </c>
      <c r="GN1283">
        <v>7</v>
      </c>
      <c r="GO1283">
        <v>7</v>
      </c>
      <c r="GP1283">
        <v>7</v>
      </c>
      <c r="GQ1283">
        <v>7</v>
      </c>
      <c r="GR1283">
        <v>7</v>
      </c>
      <c r="GS1283">
        <v>7</v>
      </c>
      <c r="GT1283">
        <v>7</v>
      </c>
      <c r="GU1283">
        <v>7</v>
      </c>
      <c r="GV1283">
        <v>7</v>
      </c>
      <c r="GW1283">
        <v>7</v>
      </c>
      <c r="GX1283">
        <v>7</v>
      </c>
      <c r="GY1283">
        <v>7</v>
      </c>
      <c r="GZ1283">
        <v>7</v>
      </c>
      <c r="HA1283">
        <v>7</v>
      </c>
      <c r="HB1283">
        <v>7</v>
      </c>
      <c r="HC1283">
        <v>7</v>
      </c>
      <c r="HD1283">
        <v>7</v>
      </c>
      <c r="HE1283">
        <v>7</v>
      </c>
      <c r="HF1283">
        <v>7</v>
      </c>
      <c r="HG1283">
        <v>7</v>
      </c>
      <c r="HH1283">
        <v>7</v>
      </c>
      <c r="HI1283">
        <v>7</v>
      </c>
      <c r="HJ1283">
        <v>7</v>
      </c>
      <c r="HK1283">
        <v>7</v>
      </c>
      <c r="HL1283">
        <v>1</v>
      </c>
      <c r="HM1283">
        <v>1</v>
      </c>
      <c r="HN1283">
        <v>1</v>
      </c>
      <c r="HO1283">
        <v>1</v>
      </c>
      <c r="HP1283">
        <v>1</v>
      </c>
      <c r="HQ1283">
        <v>7</v>
      </c>
      <c r="HR1283">
        <v>7</v>
      </c>
      <c r="HS1283">
        <v>7</v>
      </c>
      <c r="HT1283">
        <v>7</v>
      </c>
      <c r="HU1283">
        <v>7</v>
      </c>
      <c r="HV1283">
        <v>7</v>
      </c>
      <c r="HW1283">
        <v>7</v>
      </c>
      <c r="HX1283">
        <v>1</v>
      </c>
      <c r="HY1283">
        <v>1</v>
      </c>
      <c r="HZ1283">
        <v>1</v>
      </c>
      <c r="IA1283">
        <v>1</v>
      </c>
      <c r="IB1283">
        <v>1</v>
      </c>
      <c r="IC1283">
        <v>1</v>
      </c>
      <c r="ID1283">
        <v>1</v>
      </c>
      <c r="IE1283">
        <v>1</v>
      </c>
      <c r="IF1283">
        <v>7</v>
      </c>
      <c r="IG1283">
        <v>7</v>
      </c>
      <c r="IH1283">
        <v>7</v>
      </c>
      <c r="II1283">
        <v>7</v>
      </c>
      <c r="IJ1283">
        <v>7</v>
      </c>
      <c r="IK1283">
        <v>7</v>
      </c>
      <c r="IL1283">
        <v>7</v>
      </c>
      <c r="IM1283">
        <v>7</v>
      </c>
      <c r="IN1283">
        <v>7</v>
      </c>
      <c r="IO1283">
        <v>7</v>
      </c>
      <c r="IP1283">
        <v>7</v>
      </c>
      <c r="IQ1283">
        <v>7</v>
      </c>
      <c r="IR1283">
        <v>7</v>
      </c>
      <c r="IS1283">
        <v>7</v>
      </c>
      <c r="IT1283">
        <v>7</v>
      </c>
      <c r="IU1283">
        <v>7</v>
      </c>
      <c r="IV1283">
        <v>5</v>
      </c>
      <c r="IW1283">
        <v>5</v>
      </c>
      <c r="IX1283">
        <v>5</v>
      </c>
      <c r="IY1283">
        <v>5</v>
      </c>
      <c r="IZ1283">
        <v>5</v>
      </c>
      <c r="JA1283">
        <v>5</v>
      </c>
      <c r="JB1283">
        <v>7</v>
      </c>
      <c r="JC1283">
        <v>7</v>
      </c>
      <c r="JD1283">
        <v>7</v>
      </c>
      <c r="JE1283">
        <v>7</v>
      </c>
      <c r="JF1283">
        <v>7</v>
      </c>
      <c r="JG1283">
        <v>7</v>
      </c>
      <c r="JH1283">
        <v>7</v>
      </c>
      <c r="JI1283">
        <v>7</v>
      </c>
      <c r="JJ1283">
        <v>7</v>
      </c>
      <c r="JK1283">
        <v>7</v>
      </c>
      <c r="JL1283">
        <v>3</v>
      </c>
      <c r="JM1283">
        <v>3</v>
      </c>
      <c r="JN1283">
        <v>3</v>
      </c>
      <c r="JO1283">
        <v>3</v>
      </c>
      <c r="JP1283">
        <v>3</v>
      </c>
      <c r="JQ1283">
        <v>1</v>
      </c>
      <c r="JR1283">
        <v>1</v>
      </c>
      <c r="JS1283">
        <v>1</v>
      </c>
      <c r="JT1283">
        <v>1</v>
      </c>
      <c r="JU1283">
        <v>1</v>
      </c>
      <c r="JV1283">
        <v>5</v>
      </c>
      <c r="JW1283">
        <v>5</v>
      </c>
      <c r="JX1283">
        <v>5</v>
      </c>
      <c r="JY1283">
        <v>1</v>
      </c>
      <c r="JZ1283">
        <v>1</v>
      </c>
      <c r="KA1283">
        <v>1</v>
      </c>
      <c r="KB1283">
        <v>1</v>
      </c>
      <c r="KC1283">
        <v>1</v>
      </c>
      <c r="KD1283">
        <v>1</v>
      </c>
      <c r="KE1283">
        <v>1</v>
      </c>
      <c r="KF1283">
        <v>1</v>
      </c>
      <c r="KG1283">
        <v>1</v>
      </c>
      <c r="KH1283">
        <v>1</v>
      </c>
      <c r="KI1283">
        <v>1</v>
      </c>
      <c r="KJ1283">
        <v>1</v>
      </c>
      <c r="KK1283">
        <v>1</v>
      </c>
      <c r="KL1283">
        <v>1</v>
      </c>
      <c r="KM1283">
        <v>6</v>
      </c>
      <c r="KN1283" s="12"/>
      <c r="KO1283" s="12"/>
      <c r="KP1283" s="12"/>
      <c r="KQ1283" s="12"/>
      <c r="KR1283">
        <v>9</v>
      </c>
      <c r="KS1283">
        <v>13</v>
      </c>
      <c r="KT1283">
        <v>1</v>
      </c>
    </row>
    <row r="1284" spans="12:306" ht="2" customHeight="1" x14ac:dyDescent="0.35">
      <c r="L1284">
        <v>6</v>
      </c>
      <c r="M1284">
        <v>6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2</v>
      </c>
      <c r="DI1284">
        <v>2</v>
      </c>
      <c r="DJ1284">
        <v>6</v>
      </c>
      <c r="DK1284">
        <v>6</v>
      </c>
      <c r="DL1284">
        <v>6</v>
      </c>
      <c r="DM1284">
        <v>6</v>
      </c>
      <c r="DN1284">
        <v>6</v>
      </c>
      <c r="DO1284">
        <v>6</v>
      </c>
      <c r="DP1284">
        <v>6</v>
      </c>
      <c r="DQ1284">
        <v>6</v>
      </c>
      <c r="DR1284">
        <v>3</v>
      </c>
      <c r="DS1284">
        <v>3</v>
      </c>
      <c r="DT1284">
        <v>3</v>
      </c>
      <c r="DU1284">
        <v>3</v>
      </c>
      <c r="DV1284">
        <v>3</v>
      </c>
      <c r="DW1284">
        <v>3</v>
      </c>
      <c r="DX1284">
        <v>1</v>
      </c>
      <c r="DY1284">
        <v>1</v>
      </c>
      <c r="DZ1284">
        <v>1</v>
      </c>
      <c r="EA1284">
        <v>1</v>
      </c>
      <c r="EB1284">
        <v>7</v>
      </c>
      <c r="EC1284">
        <v>7</v>
      </c>
      <c r="ED1284">
        <v>7</v>
      </c>
      <c r="EE1284">
        <v>7</v>
      </c>
      <c r="EF1284">
        <v>7</v>
      </c>
      <c r="EG1284">
        <v>7</v>
      </c>
      <c r="EH1284">
        <v>7</v>
      </c>
      <c r="EI1284">
        <v>7</v>
      </c>
      <c r="EJ1284">
        <v>7</v>
      </c>
      <c r="EK1284">
        <v>7</v>
      </c>
      <c r="EL1284">
        <v>7</v>
      </c>
      <c r="EM1284">
        <v>7</v>
      </c>
      <c r="EN1284">
        <v>7</v>
      </c>
      <c r="EO1284">
        <v>7</v>
      </c>
      <c r="EP1284">
        <v>7</v>
      </c>
      <c r="EQ1284">
        <v>7</v>
      </c>
      <c r="ER1284">
        <v>7</v>
      </c>
      <c r="ES1284">
        <v>7</v>
      </c>
      <c r="ET1284">
        <v>7</v>
      </c>
      <c r="EU1284">
        <v>7</v>
      </c>
      <c r="EV1284">
        <v>7</v>
      </c>
      <c r="EW1284">
        <v>7</v>
      </c>
      <c r="EX1284">
        <v>7</v>
      </c>
      <c r="EY1284">
        <v>7</v>
      </c>
      <c r="EZ1284">
        <v>7</v>
      </c>
      <c r="FA1284">
        <v>7</v>
      </c>
      <c r="FB1284">
        <v>7</v>
      </c>
      <c r="FC1284">
        <v>7</v>
      </c>
      <c r="FD1284">
        <v>7</v>
      </c>
      <c r="FE1284">
        <v>7</v>
      </c>
      <c r="FF1284">
        <v>7</v>
      </c>
      <c r="FG1284">
        <v>7</v>
      </c>
      <c r="FH1284">
        <v>7</v>
      </c>
      <c r="FI1284">
        <v>7</v>
      </c>
      <c r="FJ1284">
        <v>7</v>
      </c>
      <c r="FK1284">
        <v>7</v>
      </c>
      <c r="FL1284">
        <v>7</v>
      </c>
      <c r="FM1284">
        <v>2</v>
      </c>
      <c r="FN1284">
        <v>2</v>
      </c>
      <c r="FO1284">
        <v>5</v>
      </c>
      <c r="FP1284">
        <v>5</v>
      </c>
      <c r="FQ1284">
        <v>5</v>
      </c>
      <c r="FR1284">
        <v>5</v>
      </c>
      <c r="FS1284">
        <v>1</v>
      </c>
      <c r="FT1284">
        <v>1</v>
      </c>
      <c r="FU1284">
        <v>1</v>
      </c>
      <c r="FV1284">
        <v>1</v>
      </c>
      <c r="FW1284">
        <v>1</v>
      </c>
      <c r="FX1284">
        <v>7</v>
      </c>
      <c r="FY1284">
        <v>7</v>
      </c>
      <c r="FZ1284">
        <v>7</v>
      </c>
      <c r="GA1284">
        <v>7</v>
      </c>
      <c r="GB1284">
        <v>7</v>
      </c>
      <c r="GC1284">
        <v>7</v>
      </c>
      <c r="GD1284">
        <v>7</v>
      </c>
      <c r="GE1284">
        <v>7</v>
      </c>
      <c r="GF1284">
        <v>7</v>
      </c>
      <c r="GG1284">
        <v>7</v>
      </c>
      <c r="GH1284">
        <v>7</v>
      </c>
      <c r="GI1284">
        <v>7</v>
      </c>
      <c r="GJ1284">
        <v>7</v>
      </c>
      <c r="GK1284">
        <v>7</v>
      </c>
      <c r="GL1284">
        <v>7</v>
      </c>
      <c r="GM1284">
        <v>7</v>
      </c>
      <c r="GN1284">
        <v>7</v>
      </c>
      <c r="GO1284">
        <v>7</v>
      </c>
      <c r="GP1284">
        <v>7</v>
      </c>
      <c r="GQ1284">
        <v>7</v>
      </c>
      <c r="GR1284">
        <v>7</v>
      </c>
      <c r="GS1284">
        <v>7</v>
      </c>
      <c r="GT1284">
        <v>7</v>
      </c>
      <c r="GU1284">
        <v>7</v>
      </c>
      <c r="GV1284">
        <v>7</v>
      </c>
      <c r="GW1284">
        <v>7</v>
      </c>
      <c r="GX1284">
        <v>7</v>
      </c>
      <c r="GY1284">
        <v>1</v>
      </c>
      <c r="GZ1284">
        <v>1</v>
      </c>
      <c r="HA1284">
        <v>1</v>
      </c>
      <c r="HB1284">
        <v>1</v>
      </c>
      <c r="HC1284">
        <v>1</v>
      </c>
      <c r="HD1284">
        <v>1</v>
      </c>
      <c r="HE1284">
        <v>2</v>
      </c>
      <c r="HF1284">
        <v>2</v>
      </c>
      <c r="HG1284">
        <v>2</v>
      </c>
      <c r="HH1284">
        <v>2</v>
      </c>
      <c r="HI1284">
        <v>2</v>
      </c>
      <c r="HJ1284">
        <v>2</v>
      </c>
      <c r="HK1284">
        <v>7</v>
      </c>
      <c r="HL1284">
        <v>7</v>
      </c>
      <c r="HM1284">
        <v>7</v>
      </c>
      <c r="HN1284">
        <v>7</v>
      </c>
      <c r="HO1284">
        <v>7</v>
      </c>
      <c r="HP1284">
        <v>7</v>
      </c>
      <c r="HQ1284">
        <v>7</v>
      </c>
      <c r="HR1284">
        <v>7</v>
      </c>
      <c r="HS1284">
        <v>7</v>
      </c>
      <c r="HT1284">
        <v>7</v>
      </c>
      <c r="HU1284">
        <v>7</v>
      </c>
      <c r="HV1284">
        <v>7</v>
      </c>
      <c r="HW1284">
        <v>7</v>
      </c>
      <c r="HX1284">
        <v>7</v>
      </c>
      <c r="HY1284">
        <v>7</v>
      </c>
      <c r="HZ1284">
        <v>7</v>
      </c>
      <c r="IA1284">
        <v>7</v>
      </c>
      <c r="IB1284">
        <v>7</v>
      </c>
      <c r="IC1284">
        <v>7</v>
      </c>
      <c r="ID1284">
        <v>7</v>
      </c>
      <c r="IE1284">
        <v>7</v>
      </c>
      <c r="IF1284">
        <v>2</v>
      </c>
      <c r="IG1284">
        <v>2</v>
      </c>
      <c r="IH1284">
        <v>7</v>
      </c>
      <c r="II1284">
        <v>7</v>
      </c>
      <c r="IJ1284">
        <v>7</v>
      </c>
      <c r="IK1284">
        <v>7</v>
      </c>
      <c r="IL1284">
        <v>7</v>
      </c>
      <c r="IM1284">
        <v>7</v>
      </c>
      <c r="IN1284">
        <v>7</v>
      </c>
      <c r="IO1284">
        <v>7</v>
      </c>
      <c r="IP1284">
        <v>7</v>
      </c>
      <c r="IQ1284">
        <v>7</v>
      </c>
      <c r="IR1284">
        <v>7</v>
      </c>
      <c r="IS1284">
        <v>7</v>
      </c>
      <c r="IT1284">
        <v>7</v>
      </c>
      <c r="IU1284">
        <v>7</v>
      </c>
      <c r="IV1284">
        <v>7</v>
      </c>
      <c r="IW1284">
        <v>7</v>
      </c>
      <c r="IX1284">
        <v>7</v>
      </c>
      <c r="IY1284">
        <v>7</v>
      </c>
      <c r="IZ1284">
        <v>5</v>
      </c>
      <c r="JA1284">
        <v>5</v>
      </c>
      <c r="JB1284">
        <v>5</v>
      </c>
      <c r="JC1284">
        <v>2</v>
      </c>
      <c r="JD1284">
        <v>2</v>
      </c>
      <c r="JE1284">
        <v>2</v>
      </c>
      <c r="JF1284">
        <v>2</v>
      </c>
      <c r="JG1284">
        <v>2</v>
      </c>
      <c r="JH1284">
        <v>3</v>
      </c>
      <c r="JI1284">
        <v>3</v>
      </c>
      <c r="JJ1284">
        <v>3</v>
      </c>
      <c r="JK1284">
        <v>3</v>
      </c>
      <c r="JL1284">
        <v>7</v>
      </c>
      <c r="JM1284">
        <v>7</v>
      </c>
      <c r="JN1284">
        <v>7</v>
      </c>
      <c r="JO1284">
        <v>7</v>
      </c>
      <c r="JP1284">
        <v>7</v>
      </c>
      <c r="JQ1284">
        <v>7</v>
      </c>
      <c r="JR1284">
        <v>7</v>
      </c>
      <c r="JS1284">
        <v>7</v>
      </c>
      <c r="JT1284">
        <v>7</v>
      </c>
      <c r="JU1284">
        <v>7</v>
      </c>
      <c r="JV1284">
        <v>7</v>
      </c>
      <c r="JW1284">
        <v>7</v>
      </c>
      <c r="JX1284">
        <v>7</v>
      </c>
      <c r="JY1284">
        <v>7</v>
      </c>
      <c r="JZ1284">
        <v>7</v>
      </c>
      <c r="KA1284">
        <v>7</v>
      </c>
      <c r="KB1284">
        <v>7</v>
      </c>
      <c r="KC1284">
        <v>7</v>
      </c>
      <c r="KD1284">
        <v>7</v>
      </c>
      <c r="KE1284">
        <v>7</v>
      </c>
      <c r="KF1284">
        <v>7</v>
      </c>
      <c r="KG1284">
        <v>7</v>
      </c>
      <c r="KH1284">
        <v>7</v>
      </c>
      <c r="KI1284">
        <v>1</v>
      </c>
      <c r="KJ1284">
        <v>1</v>
      </c>
      <c r="KK1284">
        <v>6</v>
      </c>
      <c r="KL1284">
        <v>6</v>
      </c>
      <c r="KM1284">
        <v>6</v>
      </c>
      <c r="KN1284" s="12"/>
      <c r="KO1284" s="12"/>
      <c r="KP1284" s="12"/>
      <c r="KQ1284" s="12"/>
      <c r="KR1284">
        <v>9</v>
      </c>
      <c r="KS1284">
        <v>14</v>
      </c>
      <c r="KT1284">
        <v>2</v>
      </c>
    </row>
    <row r="1285" spans="12:306" ht="2" customHeight="1" x14ac:dyDescent="0.35">
      <c r="L1285">
        <v>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6</v>
      </c>
      <c r="DO1285">
        <v>6</v>
      </c>
      <c r="DP1285">
        <v>6</v>
      </c>
      <c r="DQ1285">
        <v>6</v>
      </c>
      <c r="DR1285">
        <v>6</v>
      </c>
      <c r="DS1285">
        <v>6</v>
      </c>
      <c r="DT1285">
        <v>2</v>
      </c>
      <c r="DU1285">
        <v>2</v>
      </c>
      <c r="DV1285">
        <v>2</v>
      </c>
      <c r="DW1285">
        <v>2</v>
      </c>
      <c r="DX1285">
        <v>2</v>
      </c>
      <c r="DY1285">
        <v>2</v>
      </c>
      <c r="DZ1285">
        <v>2</v>
      </c>
      <c r="EA1285">
        <v>2</v>
      </c>
      <c r="EB1285">
        <v>7</v>
      </c>
      <c r="EC1285">
        <v>7</v>
      </c>
      <c r="ED1285">
        <v>7</v>
      </c>
      <c r="EE1285">
        <v>7</v>
      </c>
      <c r="EF1285">
        <v>7</v>
      </c>
      <c r="EG1285">
        <v>7</v>
      </c>
      <c r="EH1285">
        <v>7</v>
      </c>
      <c r="EI1285">
        <v>7</v>
      </c>
      <c r="EJ1285">
        <v>7</v>
      </c>
      <c r="EK1285">
        <v>7</v>
      </c>
      <c r="EL1285">
        <v>7</v>
      </c>
      <c r="EM1285">
        <v>7</v>
      </c>
      <c r="EN1285">
        <v>7</v>
      </c>
      <c r="EO1285">
        <v>7</v>
      </c>
      <c r="EP1285">
        <v>7</v>
      </c>
      <c r="EQ1285">
        <v>7</v>
      </c>
      <c r="ER1285">
        <v>7</v>
      </c>
      <c r="ES1285">
        <v>7</v>
      </c>
      <c r="ET1285">
        <v>3</v>
      </c>
      <c r="EU1285">
        <v>3</v>
      </c>
      <c r="EV1285">
        <v>3</v>
      </c>
      <c r="EW1285">
        <v>3</v>
      </c>
      <c r="EX1285">
        <v>3</v>
      </c>
      <c r="EY1285">
        <v>3</v>
      </c>
      <c r="EZ1285">
        <v>3</v>
      </c>
      <c r="FA1285">
        <v>3</v>
      </c>
      <c r="FB1285">
        <v>3</v>
      </c>
      <c r="FC1285">
        <v>3</v>
      </c>
      <c r="FD1285">
        <v>3</v>
      </c>
      <c r="FE1285">
        <v>3</v>
      </c>
      <c r="FF1285">
        <v>3</v>
      </c>
      <c r="FG1285">
        <v>3</v>
      </c>
      <c r="FH1285">
        <v>2</v>
      </c>
      <c r="FI1285">
        <v>5</v>
      </c>
      <c r="FJ1285">
        <v>5</v>
      </c>
      <c r="FK1285">
        <v>5</v>
      </c>
      <c r="FL1285">
        <v>1</v>
      </c>
      <c r="FM1285">
        <v>1</v>
      </c>
      <c r="FN1285">
        <v>1</v>
      </c>
      <c r="FO1285">
        <v>1</v>
      </c>
      <c r="FP1285">
        <v>2</v>
      </c>
      <c r="FQ1285">
        <v>2</v>
      </c>
      <c r="FR1285">
        <v>2</v>
      </c>
      <c r="FS1285">
        <v>2</v>
      </c>
      <c r="FT1285">
        <v>5</v>
      </c>
      <c r="FU1285">
        <v>5</v>
      </c>
      <c r="FV1285">
        <v>5</v>
      </c>
      <c r="FW1285">
        <v>5</v>
      </c>
      <c r="FX1285">
        <v>5</v>
      </c>
      <c r="FY1285">
        <v>1</v>
      </c>
      <c r="FZ1285">
        <v>1</v>
      </c>
      <c r="GA1285">
        <v>1</v>
      </c>
      <c r="GB1285">
        <v>1</v>
      </c>
      <c r="GC1285">
        <v>1</v>
      </c>
      <c r="GD1285">
        <v>7</v>
      </c>
      <c r="GE1285">
        <v>7</v>
      </c>
      <c r="GF1285">
        <v>7</v>
      </c>
      <c r="GG1285">
        <v>7</v>
      </c>
      <c r="GH1285">
        <v>7</v>
      </c>
      <c r="GI1285">
        <v>7</v>
      </c>
      <c r="GJ1285">
        <v>7</v>
      </c>
      <c r="GK1285">
        <v>7</v>
      </c>
      <c r="GL1285">
        <v>7</v>
      </c>
      <c r="GM1285">
        <v>7</v>
      </c>
      <c r="GN1285">
        <v>7</v>
      </c>
      <c r="GO1285">
        <v>7</v>
      </c>
      <c r="GP1285">
        <v>7</v>
      </c>
      <c r="GQ1285">
        <v>7</v>
      </c>
      <c r="GR1285">
        <v>7</v>
      </c>
      <c r="GS1285">
        <v>7</v>
      </c>
      <c r="GT1285">
        <v>7</v>
      </c>
      <c r="GU1285">
        <v>7</v>
      </c>
      <c r="GV1285">
        <v>7</v>
      </c>
      <c r="GW1285">
        <v>7</v>
      </c>
      <c r="GX1285">
        <v>7</v>
      </c>
      <c r="GY1285">
        <v>7</v>
      </c>
      <c r="GZ1285">
        <v>7</v>
      </c>
      <c r="HA1285">
        <v>7</v>
      </c>
      <c r="HB1285">
        <v>7</v>
      </c>
      <c r="HC1285">
        <v>7</v>
      </c>
      <c r="HD1285">
        <v>7</v>
      </c>
      <c r="HE1285">
        <v>7</v>
      </c>
      <c r="HF1285">
        <v>7</v>
      </c>
      <c r="HG1285">
        <v>7</v>
      </c>
      <c r="HH1285">
        <v>7</v>
      </c>
      <c r="HI1285">
        <v>7</v>
      </c>
      <c r="HJ1285">
        <v>7</v>
      </c>
      <c r="HK1285">
        <v>5</v>
      </c>
      <c r="HL1285">
        <v>5</v>
      </c>
      <c r="HM1285">
        <v>1</v>
      </c>
      <c r="HN1285">
        <v>1</v>
      </c>
      <c r="HO1285">
        <v>1</v>
      </c>
      <c r="HP1285">
        <v>1</v>
      </c>
      <c r="HQ1285">
        <v>1</v>
      </c>
      <c r="HR1285">
        <v>1</v>
      </c>
      <c r="HS1285">
        <v>1</v>
      </c>
      <c r="HT1285">
        <v>7</v>
      </c>
      <c r="HU1285">
        <v>7</v>
      </c>
      <c r="HV1285">
        <v>7</v>
      </c>
      <c r="HW1285">
        <v>7</v>
      </c>
      <c r="HX1285">
        <v>7</v>
      </c>
      <c r="HY1285">
        <v>7</v>
      </c>
      <c r="HZ1285">
        <v>7</v>
      </c>
      <c r="IA1285">
        <v>7</v>
      </c>
      <c r="IB1285">
        <v>7</v>
      </c>
      <c r="IC1285">
        <v>7</v>
      </c>
      <c r="ID1285">
        <v>7</v>
      </c>
      <c r="IE1285">
        <v>7</v>
      </c>
      <c r="IF1285">
        <v>7</v>
      </c>
      <c r="IG1285">
        <v>7</v>
      </c>
      <c r="IH1285">
        <v>7</v>
      </c>
      <c r="II1285">
        <v>7</v>
      </c>
      <c r="IJ1285">
        <v>7</v>
      </c>
      <c r="IK1285">
        <v>7</v>
      </c>
      <c r="IL1285">
        <v>7</v>
      </c>
      <c r="IM1285">
        <v>7</v>
      </c>
      <c r="IN1285">
        <v>7</v>
      </c>
      <c r="IO1285">
        <v>7</v>
      </c>
      <c r="IP1285">
        <v>7</v>
      </c>
      <c r="IQ1285">
        <v>7</v>
      </c>
      <c r="IR1285">
        <v>7</v>
      </c>
      <c r="IS1285">
        <v>7</v>
      </c>
      <c r="IT1285">
        <v>7</v>
      </c>
      <c r="IU1285">
        <v>7</v>
      </c>
      <c r="IV1285">
        <v>3</v>
      </c>
      <c r="IW1285">
        <v>3</v>
      </c>
      <c r="IX1285">
        <v>3</v>
      </c>
      <c r="IY1285">
        <v>3</v>
      </c>
      <c r="IZ1285">
        <v>3</v>
      </c>
      <c r="JA1285">
        <v>3</v>
      </c>
      <c r="JB1285">
        <v>3</v>
      </c>
      <c r="JC1285">
        <v>3</v>
      </c>
      <c r="JD1285">
        <v>3</v>
      </c>
      <c r="JE1285">
        <v>3</v>
      </c>
      <c r="JF1285">
        <v>3</v>
      </c>
      <c r="JG1285">
        <v>3</v>
      </c>
      <c r="JH1285">
        <v>3</v>
      </c>
      <c r="JI1285">
        <v>3</v>
      </c>
      <c r="JJ1285">
        <v>3</v>
      </c>
      <c r="JK1285">
        <v>3</v>
      </c>
      <c r="JL1285">
        <v>5</v>
      </c>
      <c r="JM1285">
        <v>5</v>
      </c>
      <c r="JN1285">
        <v>5</v>
      </c>
      <c r="JO1285">
        <v>3</v>
      </c>
      <c r="JP1285">
        <v>3</v>
      </c>
      <c r="JQ1285">
        <v>3</v>
      </c>
      <c r="JR1285">
        <v>3</v>
      </c>
      <c r="JS1285">
        <v>3</v>
      </c>
      <c r="JT1285">
        <v>3</v>
      </c>
      <c r="JU1285">
        <v>3</v>
      </c>
      <c r="JV1285">
        <v>3</v>
      </c>
      <c r="JW1285">
        <v>3</v>
      </c>
      <c r="JX1285">
        <v>3</v>
      </c>
      <c r="JY1285">
        <v>3</v>
      </c>
      <c r="JZ1285">
        <v>3</v>
      </c>
      <c r="KA1285">
        <v>3</v>
      </c>
      <c r="KB1285">
        <v>3</v>
      </c>
      <c r="KC1285">
        <v>3</v>
      </c>
      <c r="KD1285">
        <v>3</v>
      </c>
      <c r="KE1285">
        <v>3</v>
      </c>
      <c r="KF1285">
        <v>3</v>
      </c>
      <c r="KG1285">
        <v>3</v>
      </c>
      <c r="KH1285">
        <v>3</v>
      </c>
      <c r="KI1285">
        <v>3</v>
      </c>
      <c r="KJ1285">
        <v>3</v>
      </c>
      <c r="KK1285">
        <v>6</v>
      </c>
      <c r="KL1285">
        <v>6</v>
      </c>
      <c r="KM1285">
        <v>6</v>
      </c>
      <c r="KN1285" s="12"/>
      <c r="KO1285" s="12"/>
      <c r="KP1285" s="12"/>
      <c r="KQ1285" s="12"/>
      <c r="KR1285">
        <v>9</v>
      </c>
      <c r="KS1285">
        <v>15</v>
      </c>
      <c r="KT1285">
        <v>3</v>
      </c>
    </row>
    <row r="1286" spans="12:306" ht="2" customHeight="1" x14ac:dyDescent="0.35"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6</v>
      </c>
      <c r="DH1286">
        <v>6</v>
      </c>
      <c r="DI1286">
        <v>6</v>
      </c>
      <c r="DJ1286">
        <v>6</v>
      </c>
      <c r="DK1286">
        <v>6</v>
      </c>
      <c r="DL1286">
        <v>6</v>
      </c>
      <c r="DM1286">
        <v>6</v>
      </c>
      <c r="DN1286">
        <v>6</v>
      </c>
      <c r="DO1286">
        <v>6</v>
      </c>
      <c r="DP1286">
        <v>6</v>
      </c>
      <c r="DQ1286">
        <v>6</v>
      </c>
      <c r="DR1286">
        <v>7</v>
      </c>
      <c r="DS1286">
        <v>7</v>
      </c>
      <c r="DT1286">
        <v>7</v>
      </c>
      <c r="DU1286">
        <v>7</v>
      </c>
      <c r="DV1286">
        <v>7</v>
      </c>
      <c r="DW1286">
        <v>7</v>
      </c>
      <c r="DX1286">
        <v>7</v>
      </c>
      <c r="DY1286">
        <v>7</v>
      </c>
      <c r="DZ1286">
        <v>7</v>
      </c>
      <c r="EA1286">
        <v>7</v>
      </c>
      <c r="EB1286">
        <v>7</v>
      </c>
      <c r="EC1286">
        <v>7</v>
      </c>
      <c r="ED1286">
        <v>7</v>
      </c>
      <c r="EE1286">
        <v>7</v>
      </c>
      <c r="EF1286">
        <v>7</v>
      </c>
      <c r="EG1286">
        <v>7</v>
      </c>
      <c r="EH1286">
        <v>7</v>
      </c>
      <c r="EI1286">
        <v>7</v>
      </c>
      <c r="EJ1286">
        <v>3</v>
      </c>
      <c r="EK1286">
        <v>3</v>
      </c>
      <c r="EL1286">
        <v>3</v>
      </c>
      <c r="EM1286">
        <v>3</v>
      </c>
      <c r="EN1286">
        <v>3</v>
      </c>
      <c r="EO1286">
        <v>3</v>
      </c>
      <c r="EP1286">
        <v>3</v>
      </c>
      <c r="EQ1286">
        <v>3</v>
      </c>
      <c r="ER1286">
        <v>3</v>
      </c>
      <c r="ES1286">
        <v>3</v>
      </c>
      <c r="ET1286">
        <v>3</v>
      </c>
      <c r="EU1286">
        <v>3</v>
      </c>
      <c r="EV1286">
        <v>3</v>
      </c>
      <c r="EW1286">
        <v>5</v>
      </c>
      <c r="EX1286">
        <v>5</v>
      </c>
      <c r="EY1286">
        <v>5</v>
      </c>
      <c r="EZ1286">
        <v>5</v>
      </c>
      <c r="FA1286">
        <v>1</v>
      </c>
      <c r="FB1286">
        <v>1</v>
      </c>
      <c r="FC1286">
        <v>1</v>
      </c>
      <c r="FD1286">
        <v>1</v>
      </c>
      <c r="FE1286">
        <v>1</v>
      </c>
      <c r="FF1286">
        <v>7</v>
      </c>
      <c r="FG1286">
        <v>7</v>
      </c>
      <c r="FH1286">
        <v>7</v>
      </c>
      <c r="FI1286">
        <v>7</v>
      </c>
      <c r="FJ1286">
        <v>7</v>
      </c>
      <c r="FK1286">
        <v>7</v>
      </c>
      <c r="FL1286">
        <v>7</v>
      </c>
      <c r="FM1286">
        <v>7</v>
      </c>
      <c r="FN1286">
        <v>7</v>
      </c>
      <c r="FO1286">
        <v>7</v>
      </c>
      <c r="FP1286">
        <v>7</v>
      </c>
      <c r="FQ1286">
        <v>7</v>
      </c>
      <c r="FR1286">
        <v>7</v>
      </c>
      <c r="FS1286">
        <v>7</v>
      </c>
      <c r="FT1286">
        <v>7</v>
      </c>
      <c r="FU1286">
        <v>7</v>
      </c>
      <c r="FV1286">
        <v>7</v>
      </c>
      <c r="FW1286">
        <v>7</v>
      </c>
      <c r="FX1286">
        <v>7</v>
      </c>
      <c r="FY1286">
        <v>7</v>
      </c>
      <c r="FZ1286">
        <v>7</v>
      </c>
      <c r="GA1286">
        <v>7</v>
      </c>
      <c r="GB1286">
        <v>7</v>
      </c>
      <c r="GC1286">
        <v>7</v>
      </c>
      <c r="GD1286">
        <v>7</v>
      </c>
      <c r="GE1286">
        <v>7</v>
      </c>
      <c r="GF1286">
        <v>7</v>
      </c>
      <c r="GG1286">
        <v>7</v>
      </c>
      <c r="GH1286">
        <v>5</v>
      </c>
      <c r="GI1286">
        <v>5</v>
      </c>
      <c r="GJ1286">
        <v>5</v>
      </c>
      <c r="GK1286">
        <v>2</v>
      </c>
      <c r="GL1286">
        <v>2</v>
      </c>
      <c r="GM1286">
        <v>2</v>
      </c>
      <c r="GN1286">
        <v>7</v>
      </c>
      <c r="GO1286">
        <v>7</v>
      </c>
      <c r="GP1286">
        <v>7</v>
      </c>
      <c r="GQ1286">
        <v>7</v>
      </c>
      <c r="GR1286">
        <v>7</v>
      </c>
      <c r="GS1286">
        <v>7</v>
      </c>
      <c r="GT1286">
        <v>7</v>
      </c>
      <c r="GU1286">
        <v>7</v>
      </c>
      <c r="GV1286">
        <v>7</v>
      </c>
      <c r="GW1286">
        <v>7</v>
      </c>
      <c r="GX1286">
        <v>7</v>
      </c>
      <c r="GY1286">
        <v>7</v>
      </c>
      <c r="GZ1286">
        <v>7</v>
      </c>
      <c r="HA1286">
        <v>7</v>
      </c>
      <c r="HB1286">
        <v>7</v>
      </c>
      <c r="HC1286">
        <v>7</v>
      </c>
      <c r="HD1286">
        <v>7</v>
      </c>
      <c r="HE1286">
        <v>7</v>
      </c>
      <c r="HF1286">
        <v>7</v>
      </c>
      <c r="HG1286">
        <v>7</v>
      </c>
      <c r="HH1286">
        <v>7</v>
      </c>
      <c r="HI1286">
        <v>7</v>
      </c>
      <c r="HJ1286">
        <v>7</v>
      </c>
      <c r="HK1286">
        <v>7</v>
      </c>
      <c r="HL1286">
        <v>7</v>
      </c>
      <c r="HM1286">
        <v>7</v>
      </c>
      <c r="HN1286">
        <v>7</v>
      </c>
      <c r="HO1286">
        <v>7</v>
      </c>
      <c r="HP1286">
        <v>7</v>
      </c>
      <c r="HQ1286">
        <v>7</v>
      </c>
      <c r="HR1286">
        <v>7</v>
      </c>
      <c r="HS1286">
        <v>7</v>
      </c>
      <c r="HT1286">
        <v>7</v>
      </c>
      <c r="HU1286">
        <v>7</v>
      </c>
      <c r="HV1286">
        <v>7</v>
      </c>
      <c r="HW1286">
        <v>7</v>
      </c>
      <c r="HX1286">
        <v>7</v>
      </c>
      <c r="HY1286">
        <v>7</v>
      </c>
      <c r="HZ1286">
        <v>7</v>
      </c>
      <c r="IA1286">
        <v>5</v>
      </c>
      <c r="IB1286">
        <v>5</v>
      </c>
      <c r="IC1286">
        <v>5</v>
      </c>
      <c r="ID1286">
        <v>5</v>
      </c>
      <c r="IE1286">
        <v>2</v>
      </c>
      <c r="IF1286">
        <v>2</v>
      </c>
      <c r="IG1286">
        <v>1</v>
      </c>
      <c r="IH1286">
        <v>1</v>
      </c>
      <c r="II1286">
        <v>1</v>
      </c>
      <c r="IJ1286">
        <v>1</v>
      </c>
      <c r="IK1286">
        <v>1</v>
      </c>
      <c r="IL1286">
        <v>1</v>
      </c>
      <c r="IM1286">
        <v>1</v>
      </c>
      <c r="IN1286">
        <v>1</v>
      </c>
      <c r="IO1286">
        <v>1</v>
      </c>
      <c r="IP1286">
        <v>1</v>
      </c>
      <c r="IQ1286">
        <v>1</v>
      </c>
      <c r="IR1286">
        <v>1</v>
      </c>
      <c r="IS1286">
        <v>1</v>
      </c>
      <c r="IT1286">
        <v>1</v>
      </c>
      <c r="IU1286">
        <v>1</v>
      </c>
      <c r="IV1286">
        <v>1</v>
      </c>
      <c r="IW1286">
        <v>1</v>
      </c>
      <c r="IX1286">
        <v>1</v>
      </c>
      <c r="IY1286">
        <v>1</v>
      </c>
      <c r="IZ1286">
        <v>1</v>
      </c>
      <c r="JA1286">
        <v>1</v>
      </c>
      <c r="JB1286">
        <v>5</v>
      </c>
      <c r="JC1286">
        <v>5</v>
      </c>
      <c r="JD1286">
        <v>2</v>
      </c>
      <c r="JE1286">
        <v>2</v>
      </c>
      <c r="JF1286">
        <v>2</v>
      </c>
      <c r="JG1286">
        <v>2</v>
      </c>
      <c r="JH1286">
        <v>2</v>
      </c>
      <c r="JI1286">
        <v>2</v>
      </c>
      <c r="JJ1286">
        <v>2</v>
      </c>
      <c r="JK1286">
        <v>2</v>
      </c>
      <c r="JL1286">
        <v>2</v>
      </c>
      <c r="JM1286">
        <v>2</v>
      </c>
      <c r="JN1286">
        <v>2</v>
      </c>
      <c r="JO1286">
        <v>2</v>
      </c>
      <c r="JP1286">
        <v>2</v>
      </c>
      <c r="JQ1286">
        <v>2</v>
      </c>
      <c r="JR1286">
        <v>2</v>
      </c>
      <c r="JS1286">
        <v>2</v>
      </c>
      <c r="JT1286">
        <v>2</v>
      </c>
      <c r="JU1286">
        <v>2</v>
      </c>
      <c r="JV1286">
        <v>2</v>
      </c>
      <c r="JW1286">
        <v>2</v>
      </c>
      <c r="JX1286">
        <v>2</v>
      </c>
      <c r="JY1286">
        <v>3</v>
      </c>
      <c r="JZ1286">
        <v>3</v>
      </c>
      <c r="KA1286">
        <v>3</v>
      </c>
      <c r="KB1286">
        <v>3</v>
      </c>
      <c r="KC1286">
        <v>3</v>
      </c>
      <c r="KD1286">
        <v>3</v>
      </c>
      <c r="KE1286">
        <v>3</v>
      </c>
      <c r="KF1286">
        <v>3</v>
      </c>
      <c r="KG1286">
        <v>3</v>
      </c>
      <c r="KH1286">
        <v>3</v>
      </c>
      <c r="KI1286">
        <v>3</v>
      </c>
      <c r="KJ1286">
        <v>3</v>
      </c>
      <c r="KK1286">
        <v>3</v>
      </c>
      <c r="KL1286">
        <v>6</v>
      </c>
      <c r="KM1286">
        <v>6</v>
      </c>
      <c r="KN1286" s="12"/>
      <c r="KO1286" s="12"/>
      <c r="KP1286" s="12"/>
      <c r="KQ1286" s="12"/>
      <c r="KR1286">
        <v>9</v>
      </c>
      <c r="KS1286">
        <v>16</v>
      </c>
      <c r="KT1286">
        <v>4</v>
      </c>
    </row>
    <row r="1287" spans="12:306" ht="2" customHeight="1" x14ac:dyDescent="0.35">
      <c r="L1287">
        <v>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1</v>
      </c>
      <c r="DK1287">
        <v>6</v>
      </c>
      <c r="DL1287">
        <v>6</v>
      </c>
      <c r="DM1287">
        <v>6</v>
      </c>
      <c r="DN1287">
        <v>6</v>
      </c>
      <c r="DO1287">
        <v>6</v>
      </c>
      <c r="DP1287">
        <v>6</v>
      </c>
      <c r="DQ1287">
        <v>6</v>
      </c>
      <c r="DR1287">
        <v>6</v>
      </c>
      <c r="DS1287">
        <v>7</v>
      </c>
      <c r="DT1287">
        <v>7</v>
      </c>
      <c r="DU1287">
        <v>7</v>
      </c>
      <c r="DV1287">
        <v>7</v>
      </c>
      <c r="DW1287">
        <v>7</v>
      </c>
      <c r="DX1287">
        <v>7</v>
      </c>
      <c r="DY1287">
        <v>7</v>
      </c>
      <c r="DZ1287">
        <v>7</v>
      </c>
      <c r="EA1287">
        <v>7</v>
      </c>
      <c r="EB1287">
        <v>7</v>
      </c>
      <c r="EC1287">
        <v>7</v>
      </c>
      <c r="ED1287">
        <v>7</v>
      </c>
      <c r="EE1287">
        <v>7</v>
      </c>
      <c r="EF1287">
        <v>7</v>
      </c>
      <c r="EG1287">
        <v>7</v>
      </c>
      <c r="EH1287">
        <v>7</v>
      </c>
      <c r="EI1287">
        <v>7</v>
      </c>
      <c r="EJ1287">
        <v>7</v>
      </c>
      <c r="EK1287">
        <v>7</v>
      </c>
      <c r="EL1287">
        <v>7</v>
      </c>
      <c r="EM1287">
        <v>7</v>
      </c>
      <c r="EN1287">
        <v>7</v>
      </c>
      <c r="EO1287">
        <v>7</v>
      </c>
      <c r="EP1287">
        <v>7</v>
      </c>
      <c r="EQ1287">
        <v>7</v>
      </c>
      <c r="ER1287">
        <v>7</v>
      </c>
      <c r="ES1287">
        <v>7</v>
      </c>
      <c r="ET1287">
        <v>7</v>
      </c>
      <c r="EU1287">
        <v>3</v>
      </c>
      <c r="EV1287">
        <v>3</v>
      </c>
      <c r="EW1287">
        <v>3</v>
      </c>
      <c r="EX1287">
        <v>3</v>
      </c>
      <c r="EY1287">
        <v>3</v>
      </c>
      <c r="EZ1287">
        <v>3</v>
      </c>
      <c r="FA1287">
        <v>5</v>
      </c>
      <c r="FB1287">
        <v>5</v>
      </c>
      <c r="FC1287">
        <v>5</v>
      </c>
      <c r="FD1287">
        <v>5</v>
      </c>
      <c r="FE1287">
        <v>5</v>
      </c>
      <c r="FF1287">
        <v>1</v>
      </c>
      <c r="FG1287">
        <v>1</v>
      </c>
      <c r="FH1287">
        <v>1</v>
      </c>
      <c r="FI1287">
        <v>1</v>
      </c>
      <c r="FJ1287">
        <v>1</v>
      </c>
      <c r="FK1287">
        <v>1</v>
      </c>
      <c r="FL1287">
        <v>1</v>
      </c>
      <c r="FM1287">
        <v>7</v>
      </c>
      <c r="FN1287">
        <v>7</v>
      </c>
      <c r="FO1287">
        <v>7</v>
      </c>
      <c r="FP1287">
        <v>7</v>
      </c>
      <c r="FQ1287">
        <v>7</v>
      </c>
      <c r="FR1287">
        <v>7</v>
      </c>
      <c r="FS1287">
        <v>7</v>
      </c>
      <c r="FT1287">
        <v>7</v>
      </c>
      <c r="FU1287">
        <v>7</v>
      </c>
      <c r="FV1287">
        <v>7</v>
      </c>
      <c r="FW1287">
        <v>7</v>
      </c>
      <c r="FX1287">
        <v>7</v>
      </c>
      <c r="FY1287">
        <v>7</v>
      </c>
      <c r="FZ1287">
        <v>7</v>
      </c>
      <c r="GA1287">
        <v>7</v>
      </c>
      <c r="GB1287">
        <v>7</v>
      </c>
      <c r="GC1287">
        <v>7</v>
      </c>
      <c r="GD1287">
        <v>7</v>
      </c>
      <c r="GE1287">
        <v>7</v>
      </c>
      <c r="GF1287">
        <v>7</v>
      </c>
      <c r="GG1287">
        <v>1</v>
      </c>
      <c r="GH1287">
        <v>7</v>
      </c>
      <c r="GI1287">
        <v>7</v>
      </c>
      <c r="GJ1287">
        <v>7</v>
      </c>
      <c r="GK1287">
        <v>7</v>
      </c>
      <c r="GL1287">
        <v>7</v>
      </c>
      <c r="GM1287">
        <v>7</v>
      </c>
      <c r="GN1287">
        <v>7</v>
      </c>
      <c r="GO1287">
        <v>5</v>
      </c>
      <c r="GP1287">
        <v>5</v>
      </c>
      <c r="GQ1287">
        <v>5</v>
      </c>
      <c r="GR1287">
        <v>1</v>
      </c>
      <c r="GS1287">
        <v>1</v>
      </c>
      <c r="GT1287">
        <v>1</v>
      </c>
      <c r="GU1287">
        <v>1</v>
      </c>
      <c r="GV1287">
        <v>1</v>
      </c>
      <c r="GW1287">
        <v>1</v>
      </c>
      <c r="GX1287">
        <v>1</v>
      </c>
      <c r="GY1287">
        <v>1</v>
      </c>
      <c r="GZ1287">
        <v>1</v>
      </c>
      <c r="HA1287">
        <v>1</v>
      </c>
      <c r="HB1287">
        <v>1</v>
      </c>
      <c r="HC1287">
        <v>1</v>
      </c>
      <c r="HD1287">
        <v>1</v>
      </c>
      <c r="HE1287">
        <v>1</v>
      </c>
      <c r="HF1287">
        <v>1</v>
      </c>
      <c r="HG1287">
        <v>1</v>
      </c>
      <c r="HH1287">
        <v>1</v>
      </c>
      <c r="HI1287">
        <v>1</v>
      </c>
      <c r="HJ1287">
        <v>1</v>
      </c>
      <c r="HK1287">
        <v>1</v>
      </c>
      <c r="HL1287">
        <v>1</v>
      </c>
      <c r="HM1287">
        <v>2</v>
      </c>
      <c r="HN1287">
        <v>2</v>
      </c>
      <c r="HO1287">
        <v>2</v>
      </c>
      <c r="HP1287">
        <v>2</v>
      </c>
      <c r="HQ1287">
        <v>7</v>
      </c>
      <c r="HR1287">
        <v>7</v>
      </c>
      <c r="HS1287">
        <v>7</v>
      </c>
      <c r="HT1287">
        <v>7</v>
      </c>
      <c r="HU1287">
        <v>7</v>
      </c>
      <c r="HV1287">
        <v>7</v>
      </c>
      <c r="HW1287">
        <v>7</v>
      </c>
      <c r="HX1287">
        <v>7</v>
      </c>
      <c r="HY1287">
        <v>7</v>
      </c>
      <c r="HZ1287">
        <v>1</v>
      </c>
      <c r="IA1287">
        <v>1</v>
      </c>
      <c r="IB1287">
        <v>1</v>
      </c>
      <c r="IC1287">
        <v>1</v>
      </c>
      <c r="ID1287">
        <v>1</v>
      </c>
      <c r="IE1287">
        <v>1</v>
      </c>
      <c r="IF1287">
        <v>1</v>
      </c>
      <c r="IG1287">
        <v>1</v>
      </c>
      <c r="IH1287">
        <v>1</v>
      </c>
      <c r="II1287">
        <v>1</v>
      </c>
      <c r="IJ1287">
        <v>1</v>
      </c>
      <c r="IK1287">
        <v>1</v>
      </c>
      <c r="IL1287">
        <v>1</v>
      </c>
      <c r="IM1287">
        <v>1</v>
      </c>
      <c r="IN1287">
        <v>1</v>
      </c>
      <c r="IO1287">
        <v>1</v>
      </c>
      <c r="IP1287">
        <v>1</v>
      </c>
      <c r="IQ1287">
        <v>1</v>
      </c>
      <c r="IR1287">
        <v>1</v>
      </c>
      <c r="IS1287">
        <v>1</v>
      </c>
      <c r="IT1287">
        <v>1</v>
      </c>
      <c r="IU1287">
        <v>1</v>
      </c>
      <c r="IV1287">
        <v>1</v>
      </c>
      <c r="IW1287">
        <v>5</v>
      </c>
      <c r="IX1287">
        <v>5</v>
      </c>
      <c r="IY1287">
        <v>5</v>
      </c>
      <c r="IZ1287">
        <v>5</v>
      </c>
      <c r="JA1287">
        <v>5</v>
      </c>
      <c r="JB1287">
        <v>5</v>
      </c>
      <c r="JC1287">
        <v>5</v>
      </c>
      <c r="JD1287">
        <v>5</v>
      </c>
      <c r="JE1287">
        <v>5</v>
      </c>
      <c r="JF1287">
        <v>5</v>
      </c>
      <c r="JG1287">
        <v>1</v>
      </c>
      <c r="JH1287">
        <v>1</v>
      </c>
      <c r="JI1287">
        <v>1</v>
      </c>
      <c r="JJ1287">
        <v>1</v>
      </c>
      <c r="JK1287">
        <v>1</v>
      </c>
      <c r="JL1287">
        <v>1</v>
      </c>
      <c r="JM1287">
        <v>1</v>
      </c>
      <c r="JN1287">
        <v>1</v>
      </c>
      <c r="JO1287">
        <v>1</v>
      </c>
      <c r="JP1287">
        <v>1</v>
      </c>
      <c r="JQ1287">
        <v>1</v>
      </c>
      <c r="JR1287">
        <v>1</v>
      </c>
      <c r="JS1287">
        <v>1</v>
      </c>
      <c r="JT1287">
        <v>1</v>
      </c>
      <c r="JU1287">
        <v>1</v>
      </c>
      <c r="JV1287">
        <v>1</v>
      </c>
      <c r="JW1287">
        <v>1</v>
      </c>
      <c r="JX1287">
        <v>1</v>
      </c>
      <c r="JY1287">
        <v>1</v>
      </c>
      <c r="JZ1287">
        <v>1</v>
      </c>
      <c r="KA1287">
        <v>1</v>
      </c>
      <c r="KB1287">
        <v>1</v>
      </c>
      <c r="KC1287">
        <v>1</v>
      </c>
      <c r="KD1287">
        <v>1</v>
      </c>
      <c r="KE1287">
        <v>1</v>
      </c>
      <c r="KF1287">
        <v>1</v>
      </c>
      <c r="KG1287">
        <v>1</v>
      </c>
      <c r="KH1287">
        <v>1</v>
      </c>
      <c r="KI1287">
        <v>1</v>
      </c>
      <c r="KJ1287">
        <v>1</v>
      </c>
      <c r="KK1287">
        <v>1</v>
      </c>
      <c r="KL1287">
        <v>6</v>
      </c>
      <c r="KM1287">
        <v>6</v>
      </c>
      <c r="KN1287" s="12"/>
      <c r="KO1287" s="12"/>
      <c r="KP1287" s="12"/>
      <c r="KQ1287" s="12"/>
      <c r="KR1287">
        <v>9</v>
      </c>
      <c r="KS1287">
        <v>17</v>
      </c>
      <c r="KT1287">
        <v>5</v>
      </c>
    </row>
    <row r="1288" spans="12:306" ht="2" customHeight="1" x14ac:dyDescent="0.35"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</v>
      </c>
      <c r="EE1288">
        <v>1</v>
      </c>
      <c r="EF1288">
        <v>1</v>
      </c>
      <c r="EG1288">
        <v>1</v>
      </c>
      <c r="EH1288">
        <v>1</v>
      </c>
      <c r="EI1288">
        <v>1</v>
      </c>
      <c r="EJ1288">
        <v>1</v>
      </c>
      <c r="EK1288">
        <v>1</v>
      </c>
      <c r="EL1288">
        <v>1</v>
      </c>
      <c r="EM1288">
        <v>1</v>
      </c>
      <c r="EN1288">
        <v>2</v>
      </c>
      <c r="EO1288">
        <v>2</v>
      </c>
      <c r="EP1288">
        <v>6</v>
      </c>
      <c r="EQ1288">
        <v>6</v>
      </c>
      <c r="ER1288">
        <v>6</v>
      </c>
      <c r="ES1288">
        <v>6</v>
      </c>
      <c r="ET1288">
        <v>6</v>
      </c>
      <c r="EU1288">
        <v>5</v>
      </c>
      <c r="EV1288">
        <v>5</v>
      </c>
      <c r="EW1288">
        <v>5</v>
      </c>
      <c r="EX1288">
        <v>5</v>
      </c>
      <c r="EY1288">
        <v>5</v>
      </c>
      <c r="EZ1288">
        <v>5</v>
      </c>
      <c r="FA1288">
        <v>1</v>
      </c>
      <c r="FB1288">
        <v>1</v>
      </c>
      <c r="FC1288">
        <v>1</v>
      </c>
      <c r="FD1288">
        <v>1</v>
      </c>
      <c r="FE1288">
        <v>1</v>
      </c>
      <c r="FF1288">
        <v>1</v>
      </c>
      <c r="FG1288">
        <v>1</v>
      </c>
      <c r="FH1288">
        <v>1</v>
      </c>
      <c r="FI1288">
        <v>1</v>
      </c>
      <c r="FJ1288">
        <v>1</v>
      </c>
      <c r="FK1288">
        <v>1</v>
      </c>
      <c r="FL1288">
        <v>1</v>
      </c>
      <c r="FM1288">
        <v>4</v>
      </c>
      <c r="FN1288">
        <v>4</v>
      </c>
      <c r="FO1288">
        <v>4</v>
      </c>
      <c r="FP1288">
        <v>4</v>
      </c>
      <c r="FQ1288">
        <v>4</v>
      </c>
      <c r="FR1288">
        <v>4</v>
      </c>
      <c r="FS1288">
        <v>4</v>
      </c>
      <c r="FT1288">
        <v>4</v>
      </c>
      <c r="FU1288">
        <v>4</v>
      </c>
      <c r="FV1288">
        <v>4</v>
      </c>
      <c r="FW1288">
        <v>4</v>
      </c>
      <c r="FX1288">
        <v>4</v>
      </c>
      <c r="FY1288">
        <v>4</v>
      </c>
      <c r="FZ1288">
        <v>4</v>
      </c>
      <c r="GA1288">
        <v>4</v>
      </c>
      <c r="GB1288">
        <v>4</v>
      </c>
      <c r="GC1288">
        <v>4</v>
      </c>
      <c r="GD1288">
        <v>4</v>
      </c>
      <c r="GE1288">
        <v>1</v>
      </c>
      <c r="GF1288">
        <v>1</v>
      </c>
      <c r="GG1288">
        <v>1</v>
      </c>
      <c r="GH1288">
        <v>1</v>
      </c>
      <c r="GI1288">
        <v>1</v>
      </c>
      <c r="GJ1288">
        <v>1</v>
      </c>
      <c r="GK1288">
        <v>1</v>
      </c>
      <c r="GL1288">
        <v>1</v>
      </c>
      <c r="GM1288">
        <v>2</v>
      </c>
      <c r="GN1288">
        <v>2</v>
      </c>
      <c r="GO1288">
        <v>1</v>
      </c>
      <c r="GP1288">
        <v>1</v>
      </c>
      <c r="GQ1288">
        <v>1</v>
      </c>
      <c r="GR1288">
        <v>1</v>
      </c>
      <c r="GS1288">
        <v>1</v>
      </c>
      <c r="GT1288">
        <v>1</v>
      </c>
      <c r="GU1288">
        <v>1</v>
      </c>
      <c r="GV1288">
        <v>3</v>
      </c>
      <c r="GW1288">
        <v>3</v>
      </c>
      <c r="GX1288">
        <v>3</v>
      </c>
      <c r="GY1288">
        <v>3</v>
      </c>
      <c r="GZ1288">
        <v>3</v>
      </c>
      <c r="HA1288">
        <v>3</v>
      </c>
      <c r="HB1288">
        <v>3</v>
      </c>
      <c r="HC1288">
        <v>3</v>
      </c>
      <c r="HD1288">
        <v>3</v>
      </c>
      <c r="HE1288">
        <v>3</v>
      </c>
      <c r="HF1288">
        <v>3</v>
      </c>
      <c r="HG1288">
        <v>3</v>
      </c>
      <c r="HH1288">
        <v>3</v>
      </c>
      <c r="HI1288">
        <v>3</v>
      </c>
      <c r="HJ1288">
        <v>3</v>
      </c>
      <c r="HK1288">
        <v>3</v>
      </c>
      <c r="HL1288">
        <v>1</v>
      </c>
      <c r="HM1288">
        <v>1</v>
      </c>
      <c r="HN1288">
        <v>1</v>
      </c>
      <c r="HO1288">
        <v>1</v>
      </c>
      <c r="HP1288">
        <v>2</v>
      </c>
      <c r="HQ1288">
        <v>2</v>
      </c>
      <c r="HR1288">
        <v>2</v>
      </c>
      <c r="HS1288">
        <v>4</v>
      </c>
      <c r="HT1288">
        <v>4</v>
      </c>
      <c r="HU1288">
        <v>4</v>
      </c>
      <c r="HV1288">
        <v>4</v>
      </c>
      <c r="HW1288">
        <v>4</v>
      </c>
      <c r="HX1288">
        <v>4</v>
      </c>
      <c r="HY1288">
        <v>4</v>
      </c>
      <c r="HZ1288">
        <v>4</v>
      </c>
      <c r="IA1288">
        <v>1</v>
      </c>
      <c r="IB1288">
        <v>1</v>
      </c>
      <c r="IC1288">
        <v>1</v>
      </c>
      <c r="ID1288">
        <v>1</v>
      </c>
      <c r="IE1288">
        <v>1</v>
      </c>
      <c r="IF1288">
        <v>4</v>
      </c>
      <c r="IG1288">
        <v>4</v>
      </c>
      <c r="IH1288">
        <v>4</v>
      </c>
      <c r="II1288">
        <v>4</v>
      </c>
      <c r="IJ1288">
        <v>4</v>
      </c>
      <c r="IK1288">
        <v>4</v>
      </c>
      <c r="IL1288">
        <v>1</v>
      </c>
      <c r="IM1288">
        <v>1</v>
      </c>
      <c r="IN1288">
        <v>1</v>
      </c>
      <c r="IO1288">
        <v>1</v>
      </c>
      <c r="IP1288">
        <v>1</v>
      </c>
      <c r="IQ1288">
        <v>1</v>
      </c>
      <c r="IR1288">
        <v>1</v>
      </c>
      <c r="IS1288">
        <v>1</v>
      </c>
      <c r="IT1288">
        <v>1</v>
      </c>
      <c r="IU1288">
        <v>1</v>
      </c>
      <c r="IV1288">
        <v>1</v>
      </c>
      <c r="IW1288">
        <v>1</v>
      </c>
      <c r="IX1288">
        <v>1</v>
      </c>
      <c r="IY1288">
        <v>1</v>
      </c>
      <c r="IZ1288">
        <v>1</v>
      </c>
      <c r="JA1288">
        <v>1</v>
      </c>
      <c r="JB1288">
        <v>1</v>
      </c>
      <c r="JC1288">
        <v>1</v>
      </c>
      <c r="JD1288">
        <v>1</v>
      </c>
      <c r="JE1288">
        <v>1</v>
      </c>
      <c r="JF1288">
        <v>1</v>
      </c>
      <c r="JG1288">
        <v>1</v>
      </c>
      <c r="JH1288">
        <v>1</v>
      </c>
      <c r="JI1288">
        <v>1</v>
      </c>
      <c r="JJ1288">
        <v>1</v>
      </c>
      <c r="JK1288">
        <v>1</v>
      </c>
      <c r="JL1288">
        <v>5</v>
      </c>
      <c r="JM1288">
        <v>5</v>
      </c>
      <c r="JN1288">
        <v>5</v>
      </c>
      <c r="JO1288">
        <v>5</v>
      </c>
      <c r="JP1288">
        <v>5</v>
      </c>
      <c r="JQ1288">
        <v>5</v>
      </c>
      <c r="JR1288">
        <v>5</v>
      </c>
      <c r="JS1288">
        <v>1</v>
      </c>
      <c r="JT1288">
        <v>1</v>
      </c>
      <c r="JU1288">
        <v>1</v>
      </c>
      <c r="JV1288">
        <v>1</v>
      </c>
      <c r="JW1288">
        <v>1</v>
      </c>
      <c r="JX1288">
        <v>2</v>
      </c>
      <c r="JY1288">
        <v>2</v>
      </c>
      <c r="JZ1288">
        <v>2</v>
      </c>
      <c r="KA1288">
        <v>2</v>
      </c>
      <c r="KB1288">
        <v>2</v>
      </c>
      <c r="KC1288">
        <v>3</v>
      </c>
      <c r="KD1288">
        <v>3</v>
      </c>
      <c r="KE1288">
        <v>3</v>
      </c>
      <c r="KF1288">
        <v>3</v>
      </c>
      <c r="KG1288">
        <v>3</v>
      </c>
      <c r="KH1288">
        <v>3</v>
      </c>
      <c r="KI1288">
        <v>3</v>
      </c>
      <c r="KJ1288">
        <v>3</v>
      </c>
      <c r="KK1288">
        <v>3</v>
      </c>
      <c r="KL1288">
        <v>3</v>
      </c>
      <c r="KM1288">
        <v>6</v>
      </c>
      <c r="KN1288" s="12"/>
      <c r="KO1288" s="12"/>
      <c r="KP1288" s="12"/>
      <c r="KQ1288" s="12"/>
      <c r="KR1288">
        <v>9</v>
      </c>
      <c r="KS1288">
        <v>18</v>
      </c>
      <c r="KT1288">
        <v>6</v>
      </c>
    </row>
    <row r="1289" spans="12:306" ht="2" customHeight="1" x14ac:dyDescent="0.35">
      <c r="L1289">
        <v>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1</v>
      </c>
      <c r="DK1289">
        <v>1</v>
      </c>
      <c r="DL1289">
        <v>1</v>
      </c>
      <c r="DM1289">
        <v>1</v>
      </c>
      <c r="DN1289">
        <v>1</v>
      </c>
      <c r="DO1289">
        <v>1</v>
      </c>
      <c r="DP1289">
        <v>2</v>
      </c>
      <c r="DQ1289">
        <v>2</v>
      </c>
      <c r="DR1289">
        <v>2</v>
      </c>
      <c r="DS1289">
        <v>2</v>
      </c>
      <c r="DT1289">
        <v>6</v>
      </c>
      <c r="DU1289">
        <v>6</v>
      </c>
      <c r="DV1289">
        <v>6</v>
      </c>
      <c r="DW1289">
        <v>6</v>
      </c>
      <c r="DX1289">
        <v>6</v>
      </c>
      <c r="DY1289">
        <v>6</v>
      </c>
      <c r="DZ1289">
        <v>6</v>
      </c>
      <c r="EA1289">
        <v>6</v>
      </c>
      <c r="EB1289">
        <v>6</v>
      </c>
      <c r="EC1289">
        <v>6</v>
      </c>
      <c r="ED1289">
        <v>6</v>
      </c>
      <c r="EE1289">
        <v>6</v>
      </c>
      <c r="EF1289">
        <v>6</v>
      </c>
      <c r="EG1289">
        <v>6</v>
      </c>
      <c r="EH1289">
        <v>6</v>
      </c>
      <c r="EI1289">
        <v>5</v>
      </c>
      <c r="EJ1289">
        <v>5</v>
      </c>
      <c r="EK1289">
        <v>5</v>
      </c>
      <c r="EL1289">
        <v>5</v>
      </c>
      <c r="EM1289">
        <v>1</v>
      </c>
      <c r="EN1289">
        <v>1</v>
      </c>
      <c r="EO1289">
        <v>1</v>
      </c>
      <c r="EP1289">
        <v>1</v>
      </c>
      <c r="EQ1289">
        <v>1</v>
      </c>
      <c r="ER1289">
        <v>1</v>
      </c>
      <c r="ES1289">
        <v>1</v>
      </c>
      <c r="ET1289">
        <v>1</v>
      </c>
      <c r="EU1289">
        <v>3</v>
      </c>
      <c r="EV1289">
        <v>3</v>
      </c>
      <c r="EW1289">
        <v>3</v>
      </c>
      <c r="EX1289">
        <v>3</v>
      </c>
      <c r="EY1289">
        <v>3</v>
      </c>
      <c r="EZ1289">
        <v>3</v>
      </c>
      <c r="FA1289">
        <v>3</v>
      </c>
      <c r="FB1289">
        <v>3</v>
      </c>
      <c r="FC1289">
        <v>3</v>
      </c>
      <c r="FD1289">
        <v>3</v>
      </c>
      <c r="FE1289">
        <v>3</v>
      </c>
      <c r="FF1289">
        <v>3</v>
      </c>
      <c r="FG1289">
        <v>6</v>
      </c>
      <c r="FH1289">
        <v>1</v>
      </c>
      <c r="FI1289">
        <v>1</v>
      </c>
      <c r="FJ1289">
        <v>1</v>
      </c>
      <c r="FK1289">
        <v>1</v>
      </c>
      <c r="FL1289">
        <v>3</v>
      </c>
      <c r="FM1289">
        <v>3</v>
      </c>
      <c r="FN1289">
        <v>3</v>
      </c>
      <c r="FO1289">
        <v>3</v>
      </c>
      <c r="FP1289">
        <v>3</v>
      </c>
      <c r="FQ1289">
        <v>3</v>
      </c>
      <c r="FR1289">
        <v>3</v>
      </c>
      <c r="FS1289">
        <v>3</v>
      </c>
      <c r="FT1289">
        <v>3</v>
      </c>
      <c r="FU1289">
        <v>3</v>
      </c>
      <c r="FV1289">
        <v>3</v>
      </c>
      <c r="FW1289">
        <v>5</v>
      </c>
      <c r="FX1289">
        <v>5</v>
      </c>
      <c r="FY1289">
        <v>5</v>
      </c>
      <c r="FZ1289">
        <v>5</v>
      </c>
      <c r="GA1289">
        <v>1</v>
      </c>
      <c r="GB1289">
        <v>1</v>
      </c>
      <c r="GC1289">
        <v>1</v>
      </c>
      <c r="GD1289">
        <v>1</v>
      </c>
      <c r="GE1289">
        <v>1</v>
      </c>
      <c r="GF1289">
        <v>1</v>
      </c>
      <c r="GG1289">
        <v>1</v>
      </c>
      <c r="GH1289">
        <v>1</v>
      </c>
      <c r="GI1289">
        <v>1</v>
      </c>
      <c r="GJ1289">
        <v>3</v>
      </c>
      <c r="GK1289">
        <v>3</v>
      </c>
      <c r="GL1289">
        <v>3</v>
      </c>
      <c r="GM1289">
        <v>3</v>
      </c>
      <c r="GN1289">
        <v>3</v>
      </c>
      <c r="GO1289">
        <v>3</v>
      </c>
      <c r="GP1289">
        <v>3</v>
      </c>
      <c r="GQ1289">
        <v>3</v>
      </c>
      <c r="GR1289">
        <v>3</v>
      </c>
      <c r="GS1289">
        <v>3</v>
      </c>
      <c r="GT1289">
        <v>3</v>
      </c>
      <c r="GU1289">
        <v>3</v>
      </c>
      <c r="GV1289">
        <v>3</v>
      </c>
      <c r="GW1289">
        <v>3</v>
      </c>
      <c r="GX1289">
        <v>3</v>
      </c>
      <c r="GY1289">
        <v>1</v>
      </c>
      <c r="GZ1289">
        <v>1</v>
      </c>
      <c r="HA1289">
        <v>1</v>
      </c>
      <c r="HB1289">
        <v>1</v>
      </c>
      <c r="HC1289">
        <v>2</v>
      </c>
      <c r="HD1289">
        <v>3</v>
      </c>
      <c r="HE1289">
        <v>3</v>
      </c>
      <c r="HF1289">
        <v>3</v>
      </c>
      <c r="HG1289">
        <v>3</v>
      </c>
      <c r="HH1289">
        <v>3</v>
      </c>
      <c r="HI1289">
        <v>3</v>
      </c>
      <c r="HJ1289">
        <v>3</v>
      </c>
      <c r="HK1289">
        <v>3</v>
      </c>
      <c r="HL1289">
        <v>3</v>
      </c>
      <c r="HM1289">
        <v>3</v>
      </c>
      <c r="HN1289">
        <v>3</v>
      </c>
      <c r="HO1289">
        <v>3</v>
      </c>
      <c r="HP1289">
        <v>3</v>
      </c>
      <c r="HQ1289">
        <v>3</v>
      </c>
      <c r="HR1289">
        <v>3</v>
      </c>
      <c r="HS1289">
        <v>3</v>
      </c>
      <c r="HT1289">
        <v>3</v>
      </c>
      <c r="HU1289">
        <v>3</v>
      </c>
      <c r="HV1289">
        <v>5</v>
      </c>
      <c r="HW1289">
        <v>5</v>
      </c>
      <c r="HX1289">
        <v>1</v>
      </c>
      <c r="HY1289">
        <v>1</v>
      </c>
      <c r="HZ1289">
        <v>1</v>
      </c>
      <c r="IA1289">
        <v>1</v>
      </c>
      <c r="IB1289">
        <v>1</v>
      </c>
      <c r="IC1289">
        <v>1</v>
      </c>
      <c r="ID1289">
        <v>1</v>
      </c>
      <c r="IE1289">
        <v>1</v>
      </c>
      <c r="IF1289">
        <v>3</v>
      </c>
      <c r="IG1289">
        <v>3</v>
      </c>
      <c r="IH1289">
        <v>3</v>
      </c>
      <c r="II1289">
        <v>3</v>
      </c>
      <c r="IJ1289">
        <v>3</v>
      </c>
      <c r="IK1289">
        <v>3</v>
      </c>
      <c r="IL1289">
        <v>3</v>
      </c>
      <c r="IM1289">
        <v>3</v>
      </c>
      <c r="IN1289">
        <v>3</v>
      </c>
      <c r="IO1289">
        <v>3</v>
      </c>
      <c r="IP1289">
        <v>3</v>
      </c>
      <c r="IQ1289">
        <v>3</v>
      </c>
      <c r="IR1289">
        <v>3</v>
      </c>
      <c r="IS1289">
        <v>3</v>
      </c>
      <c r="IT1289">
        <v>3</v>
      </c>
      <c r="IU1289">
        <v>3</v>
      </c>
      <c r="IV1289">
        <v>5</v>
      </c>
      <c r="IW1289">
        <v>5</v>
      </c>
      <c r="IX1289">
        <v>5</v>
      </c>
      <c r="IY1289">
        <v>5</v>
      </c>
      <c r="IZ1289">
        <v>5</v>
      </c>
      <c r="JA1289">
        <v>1</v>
      </c>
      <c r="JB1289">
        <v>1</v>
      </c>
      <c r="JC1289">
        <v>1</v>
      </c>
      <c r="JD1289">
        <v>2</v>
      </c>
      <c r="JE1289">
        <v>2</v>
      </c>
      <c r="JF1289">
        <v>2</v>
      </c>
      <c r="JG1289">
        <v>2</v>
      </c>
      <c r="JH1289">
        <v>2</v>
      </c>
      <c r="JI1289">
        <v>2</v>
      </c>
      <c r="JJ1289">
        <v>2</v>
      </c>
      <c r="JK1289">
        <v>2</v>
      </c>
      <c r="JL1289">
        <v>2</v>
      </c>
      <c r="JM1289">
        <v>2</v>
      </c>
      <c r="JN1289">
        <v>2</v>
      </c>
      <c r="JO1289">
        <v>2</v>
      </c>
      <c r="JP1289">
        <v>2</v>
      </c>
      <c r="JQ1289">
        <v>2</v>
      </c>
      <c r="JR1289">
        <v>2</v>
      </c>
      <c r="JS1289">
        <v>2</v>
      </c>
      <c r="JT1289">
        <v>2</v>
      </c>
      <c r="JU1289">
        <v>2</v>
      </c>
      <c r="JV1289">
        <v>2</v>
      </c>
      <c r="JW1289">
        <v>2</v>
      </c>
      <c r="JX1289">
        <v>5</v>
      </c>
      <c r="JY1289">
        <v>5</v>
      </c>
      <c r="JZ1289">
        <v>1</v>
      </c>
      <c r="KA1289">
        <v>1</v>
      </c>
      <c r="KB1289">
        <v>1</v>
      </c>
      <c r="KC1289">
        <v>1</v>
      </c>
      <c r="KD1289">
        <v>1</v>
      </c>
      <c r="KE1289">
        <v>3</v>
      </c>
      <c r="KF1289">
        <v>3</v>
      </c>
      <c r="KG1289">
        <v>3</v>
      </c>
      <c r="KH1289">
        <v>3</v>
      </c>
      <c r="KI1289">
        <v>1</v>
      </c>
      <c r="KJ1289">
        <v>1</v>
      </c>
      <c r="KK1289">
        <v>1</v>
      </c>
      <c r="KL1289">
        <v>1</v>
      </c>
      <c r="KM1289">
        <v>6</v>
      </c>
      <c r="KN1289" s="12"/>
      <c r="KO1289" s="12"/>
      <c r="KP1289" s="12"/>
      <c r="KQ1289" s="12"/>
      <c r="KR1289">
        <v>9</v>
      </c>
      <c r="KS1289">
        <v>19</v>
      </c>
      <c r="KT1289">
        <v>7</v>
      </c>
    </row>
    <row r="1290" spans="12:306" ht="2" customHeight="1" x14ac:dyDescent="0.35">
      <c r="L1290">
        <v>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2</v>
      </c>
      <c r="DC1290">
        <v>2</v>
      </c>
      <c r="DD1290">
        <v>6</v>
      </c>
      <c r="DE1290">
        <v>6</v>
      </c>
      <c r="DF1290">
        <v>6</v>
      </c>
      <c r="DG1290">
        <v>6</v>
      </c>
      <c r="DH1290">
        <v>6</v>
      </c>
      <c r="DI1290">
        <v>6</v>
      </c>
      <c r="DJ1290">
        <v>6</v>
      </c>
      <c r="DK1290">
        <v>6</v>
      </c>
      <c r="DL1290">
        <v>6</v>
      </c>
      <c r="DM1290">
        <v>6</v>
      </c>
      <c r="DN1290">
        <v>6</v>
      </c>
      <c r="DO1290">
        <v>3</v>
      </c>
      <c r="DP1290">
        <v>1</v>
      </c>
      <c r="DQ1290">
        <v>1</v>
      </c>
      <c r="DR1290">
        <v>1</v>
      </c>
      <c r="DS1290">
        <v>1</v>
      </c>
      <c r="DT1290">
        <v>7</v>
      </c>
      <c r="DU1290">
        <v>7</v>
      </c>
      <c r="DV1290">
        <v>7</v>
      </c>
      <c r="DW1290">
        <v>7</v>
      </c>
      <c r="DX1290">
        <v>7</v>
      </c>
      <c r="DY1290">
        <v>7</v>
      </c>
      <c r="DZ1290">
        <v>7</v>
      </c>
      <c r="EA1290">
        <v>7</v>
      </c>
      <c r="EB1290">
        <v>7</v>
      </c>
      <c r="EC1290">
        <v>7</v>
      </c>
      <c r="ED1290">
        <v>7</v>
      </c>
      <c r="EE1290">
        <v>7</v>
      </c>
      <c r="EF1290">
        <v>7</v>
      </c>
      <c r="EG1290">
        <v>7</v>
      </c>
      <c r="EH1290">
        <v>5</v>
      </c>
      <c r="EI1290">
        <v>5</v>
      </c>
      <c r="EJ1290">
        <v>5</v>
      </c>
      <c r="EK1290">
        <v>5</v>
      </c>
      <c r="EL1290">
        <v>5</v>
      </c>
      <c r="EM1290">
        <v>1</v>
      </c>
      <c r="EN1290">
        <v>1</v>
      </c>
      <c r="EO1290">
        <v>1</v>
      </c>
      <c r="EP1290">
        <v>1</v>
      </c>
      <c r="EQ1290">
        <v>1</v>
      </c>
      <c r="ER1290">
        <v>1</v>
      </c>
      <c r="ES1290">
        <v>1</v>
      </c>
      <c r="ET1290">
        <v>1</v>
      </c>
      <c r="EU1290">
        <v>1</v>
      </c>
      <c r="EV1290">
        <v>1</v>
      </c>
      <c r="EW1290">
        <v>1</v>
      </c>
      <c r="EX1290">
        <v>1</v>
      </c>
      <c r="EY1290">
        <v>7</v>
      </c>
      <c r="EZ1290">
        <v>7</v>
      </c>
      <c r="FA1290">
        <v>7</v>
      </c>
      <c r="FB1290">
        <v>7</v>
      </c>
      <c r="FC1290">
        <v>3</v>
      </c>
      <c r="FD1290">
        <v>3</v>
      </c>
      <c r="FE1290">
        <v>3</v>
      </c>
      <c r="FF1290">
        <v>3</v>
      </c>
      <c r="FG1290">
        <v>3</v>
      </c>
      <c r="FH1290">
        <v>3</v>
      </c>
      <c r="FI1290">
        <v>3</v>
      </c>
      <c r="FJ1290">
        <v>3</v>
      </c>
      <c r="FK1290">
        <v>3</v>
      </c>
      <c r="FL1290">
        <v>3</v>
      </c>
      <c r="FM1290">
        <v>3</v>
      </c>
      <c r="FN1290">
        <v>3</v>
      </c>
      <c r="FO1290">
        <v>3</v>
      </c>
      <c r="FP1290">
        <v>2</v>
      </c>
      <c r="FQ1290">
        <v>2</v>
      </c>
      <c r="FR1290">
        <v>2</v>
      </c>
      <c r="FS1290">
        <v>2</v>
      </c>
      <c r="FT1290">
        <v>2</v>
      </c>
      <c r="FU1290">
        <v>2</v>
      </c>
      <c r="FV1290">
        <v>2</v>
      </c>
      <c r="FW1290">
        <v>2</v>
      </c>
      <c r="FX1290">
        <v>2</v>
      </c>
      <c r="FY1290">
        <v>2</v>
      </c>
      <c r="FZ1290">
        <v>2</v>
      </c>
      <c r="GA1290">
        <v>2</v>
      </c>
      <c r="GB1290">
        <v>2</v>
      </c>
      <c r="GC1290">
        <v>2</v>
      </c>
      <c r="GD1290">
        <v>2</v>
      </c>
      <c r="GE1290">
        <v>2</v>
      </c>
      <c r="GF1290">
        <v>2</v>
      </c>
      <c r="GG1290">
        <v>2</v>
      </c>
      <c r="GH1290">
        <v>2</v>
      </c>
      <c r="GI1290">
        <v>1</v>
      </c>
      <c r="GJ1290">
        <v>1</v>
      </c>
      <c r="GK1290">
        <v>1</v>
      </c>
      <c r="GL1290">
        <v>1</v>
      </c>
      <c r="GM1290">
        <v>1</v>
      </c>
      <c r="GN1290">
        <v>1</v>
      </c>
      <c r="GO1290">
        <v>1</v>
      </c>
      <c r="GP1290">
        <v>1</v>
      </c>
      <c r="GQ1290">
        <v>1</v>
      </c>
      <c r="GR1290">
        <v>2</v>
      </c>
      <c r="GS1290">
        <v>2</v>
      </c>
      <c r="GT1290">
        <v>2</v>
      </c>
      <c r="GU1290">
        <v>2</v>
      </c>
      <c r="GV1290">
        <v>1</v>
      </c>
      <c r="GW1290">
        <v>1</v>
      </c>
      <c r="GX1290">
        <v>1</v>
      </c>
      <c r="GY1290">
        <v>1</v>
      </c>
      <c r="GZ1290">
        <v>1</v>
      </c>
      <c r="HA1290">
        <v>1</v>
      </c>
      <c r="HB1290">
        <v>1</v>
      </c>
      <c r="HC1290">
        <v>1</v>
      </c>
      <c r="HD1290">
        <v>7</v>
      </c>
      <c r="HE1290">
        <v>7</v>
      </c>
      <c r="HF1290">
        <v>7</v>
      </c>
      <c r="HG1290">
        <v>7</v>
      </c>
      <c r="HH1290">
        <v>7</v>
      </c>
      <c r="HI1290">
        <v>7</v>
      </c>
      <c r="HJ1290">
        <v>2</v>
      </c>
      <c r="HK1290">
        <v>2</v>
      </c>
      <c r="HL1290">
        <v>2</v>
      </c>
      <c r="HM1290">
        <v>2</v>
      </c>
      <c r="HN1290">
        <v>2</v>
      </c>
      <c r="HO1290">
        <v>2</v>
      </c>
      <c r="HP1290">
        <v>2</v>
      </c>
      <c r="HQ1290">
        <v>2</v>
      </c>
      <c r="HR1290">
        <v>2</v>
      </c>
      <c r="HS1290">
        <v>2</v>
      </c>
      <c r="HT1290">
        <v>7</v>
      </c>
      <c r="HU1290">
        <v>7</v>
      </c>
      <c r="HV1290">
        <v>7</v>
      </c>
      <c r="HW1290">
        <v>7</v>
      </c>
      <c r="HX1290">
        <v>7</v>
      </c>
      <c r="HY1290">
        <v>7</v>
      </c>
      <c r="HZ1290">
        <v>7</v>
      </c>
      <c r="IA1290">
        <v>7</v>
      </c>
      <c r="IB1290">
        <v>7</v>
      </c>
      <c r="IC1290">
        <v>7</v>
      </c>
      <c r="ID1290">
        <v>7</v>
      </c>
      <c r="IE1290">
        <v>5</v>
      </c>
      <c r="IF1290">
        <v>5</v>
      </c>
      <c r="IG1290">
        <v>5</v>
      </c>
      <c r="IH1290">
        <v>5</v>
      </c>
      <c r="II1290">
        <v>5</v>
      </c>
      <c r="IJ1290">
        <v>5</v>
      </c>
      <c r="IK1290">
        <v>1</v>
      </c>
      <c r="IL1290">
        <v>1</v>
      </c>
      <c r="IM1290">
        <v>1</v>
      </c>
      <c r="IN1290">
        <v>1</v>
      </c>
      <c r="IO1290">
        <v>2</v>
      </c>
      <c r="IP1290">
        <v>2</v>
      </c>
      <c r="IQ1290">
        <v>2</v>
      </c>
      <c r="IR1290">
        <v>2</v>
      </c>
      <c r="IS1290">
        <v>2</v>
      </c>
      <c r="IT1290">
        <v>2</v>
      </c>
      <c r="IU1290">
        <v>7</v>
      </c>
      <c r="IV1290">
        <v>7</v>
      </c>
      <c r="IW1290">
        <v>7</v>
      </c>
      <c r="IX1290">
        <v>7</v>
      </c>
      <c r="IY1290">
        <v>7</v>
      </c>
      <c r="IZ1290">
        <v>7</v>
      </c>
      <c r="JA1290">
        <v>7</v>
      </c>
      <c r="JB1290">
        <v>7</v>
      </c>
      <c r="JC1290">
        <v>7</v>
      </c>
      <c r="JD1290">
        <v>7</v>
      </c>
      <c r="JE1290">
        <v>7</v>
      </c>
      <c r="JF1290">
        <v>7</v>
      </c>
      <c r="JG1290">
        <v>7</v>
      </c>
      <c r="JH1290">
        <v>7</v>
      </c>
      <c r="JI1290">
        <v>7</v>
      </c>
      <c r="JJ1290">
        <v>7</v>
      </c>
      <c r="JK1290">
        <v>7</v>
      </c>
      <c r="JL1290">
        <v>7</v>
      </c>
      <c r="JM1290">
        <v>7</v>
      </c>
      <c r="JN1290">
        <v>7</v>
      </c>
      <c r="JO1290">
        <v>7</v>
      </c>
      <c r="JP1290">
        <v>7</v>
      </c>
      <c r="JQ1290">
        <v>7</v>
      </c>
      <c r="JR1290">
        <v>7</v>
      </c>
      <c r="JS1290">
        <v>7</v>
      </c>
      <c r="JT1290">
        <v>7</v>
      </c>
      <c r="JU1290">
        <v>1</v>
      </c>
      <c r="JV1290">
        <v>1</v>
      </c>
      <c r="JW1290">
        <v>1</v>
      </c>
      <c r="JX1290">
        <v>1</v>
      </c>
      <c r="JY1290">
        <v>2</v>
      </c>
      <c r="JZ1290">
        <v>7</v>
      </c>
      <c r="KA1290">
        <v>7</v>
      </c>
      <c r="KB1290">
        <v>7</v>
      </c>
      <c r="KC1290">
        <v>7</v>
      </c>
      <c r="KD1290">
        <v>7</v>
      </c>
      <c r="KE1290">
        <v>7</v>
      </c>
      <c r="KF1290">
        <v>7</v>
      </c>
      <c r="KG1290">
        <v>7</v>
      </c>
      <c r="KH1290">
        <v>7</v>
      </c>
      <c r="KI1290">
        <v>7</v>
      </c>
      <c r="KJ1290">
        <v>7</v>
      </c>
      <c r="KK1290">
        <v>7</v>
      </c>
      <c r="KL1290">
        <v>6</v>
      </c>
      <c r="KM1290">
        <v>6</v>
      </c>
      <c r="KR1290">
        <v>9</v>
      </c>
      <c r="KS1290">
        <v>20</v>
      </c>
      <c r="KT1290">
        <v>1</v>
      </c>
    </row>
    <row r="1291" spans="12:306" ht="2" customHeight="1" x14ac:dyDescent="0.35"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6</v>
      </c>
      <c r="DK1291">
        <v>6</v>
      </c>
      <c r="DL1291">
        <v>6</v>
      </c>
      <c r="DM1291">
        <v>6</v>
      </c>
      <c r="DN1291">
        <v>6</v>
      </c>
      <c r="DO1291">
        <v>6</v>
      </c>
      <c r="DP1291">
        <v>6</v>
      </c>
      <c r="DQ1291">
        <v>1</v>
      </c>
      <c r="DR1291">
        <v>1</v>
      </c>
      <c r="DS1291">
        <v>1</v>
      </c>
      <c r="DT1291">
        <v>1</v>
      </c>
      <c r="DU1291">
        <v>7</v>
      </c>
      <c r="DV1291">
        <v>7</v>
      </c>
      <c r="DW1291">
        <v>7</v>
      </c>
      <c r="DX1291">
        <v>7</v>
      </c>
      <c r="DY1291">
        <v>7</v>
      </c>
      <c r="DZ1291">
        <v>7</v>
      </c>
      <c r="EA1291">
        <v>7</v>
      </c>
      <c r="EB1291">
        <v>7</v>
      </c>
      <c r="EC1291">
        <v>7</v>
      </c>
      <c r="ED1291">
        <v>7</v>
      </c>
      <c r="EE1291">
        <v>7</v>
      </c>
      <c r="EF1291">
        <v>7</v>
      </c>
      <c r="EG1291">
        <v>7</v>
      </c>
      <c r="EH1291">
        <v>7</v>
      </c>
      <c r="EI1291">
        <v>2</v>
      </c>
      <c r="EJ1291">
        <v>7</v>
      </c>
      <c r="EK1291">
        <v>7</v>
      </c>
      <c r="EL1291">
        <v>7</v>
      </c>
      <c r="EM1291">
        <v>7</v>
      </c>
      <c r="EN1291">
        <v>7</v>
      </c>
      <c r="EO1291">
        <v>1</v>
      </c>
      <c r="EP1291">
        <v>1</v>
      </c>
      <c r="EQ1291">
        <v>1</v>
      </c>
      <c r="ER1291">
        <v>1</v>
      </c>
      <c r="ES1291">
        <v>1</v>
      </c>
      <c r="ET1291">
        <v>7</v>
      </c>
      <c r="EU1291">
        <v>7</v>
      </c>
      <c r="EV1291">
        <v>7</v>
      </c>
      <c r="EW1291">
        <v>7</v>
      </c>
      <c r="EX1291">
        <v>7</v>
      </c>
      <c r="EY1291">
        <v>7</v>
      </c>
      <c r="EZ1291">
        <v>7</v>
      </c>
      <c r="FA1291">
        <v>7</v>
      </c>
      <c r="FB1291">
        <v>7</v>
      </c>
      <c r="FC1291">
        <v>7</v>
      </c>
      <c r="FD1291">
        <v>7</v>
      </c>
      <c r="FE1291">
        <v>7</v>
      </c>
      <c r="FF1291">
        <v>7</v>
      </c>
      <c r="FG1291">
        <v>5</v>
      </c>
      <c r="FH1291">
        <v>5</v>
      </c>
      <c r="FI1291">
        <v>5</v>
      </c>
      <c r="FJ1291">
        <v>5</v>
      </c>
      <c r="FK1291">
        <v>5</v>
      </c>
      <c r="FL1291">
        <v>5</v>
      </c>
      <c r="FM1291">
        <v>5</v>
      </c>
      <c r="FN1291">
        <v>1</v>
      </c>
      <c r="FO1291">
        <v>1</v>
      </c>
      <c r="FP1291">
        <v>1</v>
      </c>
      <c r="FQ1291">
        <v>1</v>
      </c>
      <c r="FR1291">
        <v>1</v>
      </c>
      <c r="FS1291">
        <v>1</v>
      </c>
      <c r="FT1291">
        <v>1</v>
      </c>
      <c r="FU1291">
        <v>7</v>
      </c>
      <c r="FV1291">
        <v>7</v>
      </c>
      <c r="FW1291">
        <v>7</v>
      </c>
      <c r="FX1291">
        <v>7</v>
      </c>
      <c r="FY1291">
        <v>7</v>
      </c>
      <c r="FZ1291">
        <v>7</v>
      </c>
      <c r="GA1291">
        <v>7</v>
      </c>
      <c r="GB1291">
        <v>7</v>
      </c>
      <c r="GC1291">
        <v>7</v>
      </c>
      <c r="GD1291">
        <v>7</v>
      </c>
      <c r="GE1291">
        <v>7</v>
      </c>
      <c r="GF1291">
        <v>7</v>
      </c>
      <c r="GG1291">
        <v>7</v>
      </c>
      <c r="GH1291">
        <v>7</v>
      </c>
      <c r="GI1291">
        <v>7</v>
      </c>
      <c r="GJ1291">
        <v>7</v>
      </c>
      <c r="GK1291">
        <v>7</v>
      </c>
      <c r="GL1291">
        <v>7</v>
      </c>
      <c r="GM1291">
        <v>7</v>
      </c>
      <c r="GN1291">
        <v>7</v>
      </c>
      <c r="GO1291">
        <v>7</v>
      </c>
      <c r="GP1291">
        <v>7</v>
      </c>
      <c r="GQ1291">
        <v>7</v>
      </c>
      <c r="GR1291">
        <v>7</v>
      </c>
      <c r="GS1291">
        <v>7</v>
      </c>
      <c r="GT1291">
        <v>1</v>
      </c>
      <c r="GU1291">
        <v>1</v>
      </c>
      <c r="GV1291">
        <v>1</v>
      </c>
      <c r="GW1291">
        <v>1</v>
      </c>
      <c r="GX1291">
        <v>1</v>
      </c>
      <c r="GY1291">
        <v>1</v>
      </c>
      <c r="GZ1291">
        <v>1</v>
      </c>
      <c r="HA1291">
        <v>1</v>
      </c>
      <c r="HB1291">
        <v>1</v>
      </c>
      <c r="HC1291">
        <v>1</v>
      </c>
      <c r="HD1291">
        <v>1</v>
      </c>
      <c r="HE1291">
        <v>1</v>
      </c>
      <c r="HF1291">
        <v>1</v>
      </c>
      <c r="HG1291">
        <v>1</v>
      </c>
      <c r="HH1291">
        <v>1</v>
      </c>
      <c r="HI1291">
        <v>1</v>
      </c>
      <c r="HJ1291">
        <v>1</v>
      </c>
      <c r="HK1291">
        <v>1</v>
      </c>
      <c r="HL1291">
        <v>1</v>
      </c>
      <c r="HM1291">
        <v>1</v>
      </c>
      <c r="HN1291">
        <v>1</v>
      </c>
      <c r="HO1291">
        <v>1</v>
      </c>
      <c r="HP1291">
        <v>1</v>
      </c>
      <c r="HQ1291">
        <v>2</v>
      </c>
      <c r="HR1291">
        <v>2</v>
      </c>
      <c r="HS1291">
        <v>2</v>
      </c>
      <c r="HT1291">
        <v>2</v>
      </c>
      <c r="HU1291">
        <v>7</v>
      </c>
      <c r="HV1291">
        <v>7</v>
      </c>
      <c r="HW1291">
        <v>7</v>
      </c>
      <c r="HX1291">
        <v>7</v>
      </c>
      <c r="HY1291">
        <v>7</v>
      </c>
      <c r="HZ1291">
        <v>7</v>
      </c>
      <c r="IA1291">
        <v>7</v>
      </c>
      <c r="IB1291">
        <v>7</v>
      </c>
      <c r="IC1291">
        <v>7</v>
      </c>
      <c r="ID1291">
        <v>7</v>
      </c>
      <c r="IE1291">
        <v>7</v>
      </c>
      <c r="IF1291">
        <v>7</v>
      </c>
      <c r="IG1291">
        <v>7</v>
      </c>
      <c r="IH1291">
        <v>7</v>
      </c>
      <c r="II1291">
        <v>7</v>
      </c>
      <c r="IJ1291">
        <v>7</v>
      </c>
      <c r="IK1291">
        <v>7</v>
      </c>
      <c r="IL1291">
        <v>7</v>
      </c>
      <c r="IM1291">
        <v>7</v>
      </c>
      <c r="IN1291">
        <v>7</v>
      </c>
      <c r="IO1291">
        <v>7</v>
      </c>
      <c r="IP1291">
        <v>7</v>
      </c>
      <c r="IQ1291">
        <v>1</v>
      </c>
      <c r="IR1291">
        <v>5</v>
      </c>
      <c r="IS1291">
        <v>5</v>
      </c>
      <c r="IT1291">
        <v>5</v>
      </c>
      <c r="IU1291">
        <v>5</v>
      </c>
      <c r="IV1291">
        <v>5</v>
      </c>
      <c r="IW1291">
        <v>5</v>
      </c>
      <c r="IX1291">
        <v>5</v>
      </c>
      <c r="IY1291">
        <v>5</v>
      </c>
      <c r="IZ1291">
        <v>5</v>
      </c>
      <c r="JA1291">
        <v>5</v>
      </c>
      <c r="JB1291">
        <v>1</v>
      </c>
      <c r="JC1291">
        <v>1</v>
      </c>
      <c r="JD1291">
        <v>1</v>
      </c>
      <c r="JE1291">
        <v>1</v>
      </c>
      <c r="JF1291">
        <v>2</v>
      </c>
      <c r="JG1291">
        <v>2</v>
      </c>
      <c r="JH1291">
        <v>1</v>
      </c>
      <c r="JI1291">
        <v>1</v>
      </c>
      <c r="JJ1291">
        <v>1</v>
      </c>
      <c r="JK1291">
        <v>1</v>
      </c>
      <c r="JL1291">
        <v>3</v>
      </c>
      <c r="JM1291">
        <v>3</v>
      </c>
      <c r="JN1291">
        <v>3</v>
      </c>
      <c r="JO1291">
        <v>3</v>
      </c>
      <c r="JP1291">
        <v>3</v>
      </c>
      <c r="JQ1291">
        <v>3</v>
      </c>
      <c r="JR1291">
        <v>3</v>
      </c>
      <c r="JS1291">
        <v>3</v>
      </c>
      <c r="JT1291">
        <v>3</v>
      </c>
      <c r="JU1291">
        <v>3</v>
      </c>
      <c r="JV1291">
        <v>3</v>
      </c>
      <c r="JW1291">
        <v>3</v>
      </c>
      <c r="JX1291">
        <v>3</v>
      </c>
      <c r="JY1291">
        <v>3</v>
      </c>
      <c r="JZ1291">
        <v>3</v>
      </c>
      <c r="KA1291">
        <v>3</v>
      </c>
      <c r="KB1291">
        <v>3</v>
      </c>
      <c r="KC1291">
        <v>3</v>
      </c>
      <c r="KD1291">
        <v>1</v>
      </c>
      <c r="KE1291">
        <v>1</v>
      </c>
      <c r="KF1291">
        <v>1</v>
      </c>
      <c r="KG1291">
        <v>1</v>
      </c>
      <c r="KH1291">
        <v>1</v>
      </c>
      <c r="KI1291">
        <v>1</v>
      </c>
      <c r="KJ1291">
        <v>1</v>
      </c>
      <c r="KK1291">
        <v>1</v>
      </c>
      <c r="KL1291">
        <v>1</v>
      </c>
      <c r="KM1291">
        <v>1</v>
      </c>
      <c r="KR1291">
        <v>9</v>
      </c>
      <c r="KS1291">
        <v>21</v>
      </c>
      <c r="KT1291">
        <v>2</v>
      </c>
    </row>
    <row r="1292" spans="12:306" ht="2" customHeight="1" x14ac:dyDescent="0.35"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2</v>
      </c>
      <c r="DJ1292">
        <v>2</v>
      </c>
      <c r="DK1292">
        <v>6</v>
      </c>
      <c r="DL1292">
        <v>6</v>
      </c>
      <c r="DM1292">
        <v>6</v>
      </c>
      <c r="DN1292">
        <v>6</v>
      </c>
      <c r="DO1292">
        <v>6</v>
      </c>
      <c r="DP1292">
        <v>6</v>
      </c>
      <c r="DQ1292">
        <v>1</v>
      </c>
      <c r="DR1292">
        <v>1</v>
      </c>
      <c r="DS1292">
        <v>1</v>
      </c>
      <c r="DT1292">
        <v>1</v>
      </c>
      <c r="DU1292">
        <v>2</v>
      </c>
      <c r="DV1292">
        <v>7</v>
      </c>
      <c r="DW1292">
        <v>7</v>
      </c>
      <c r="DX1292">
        <v>7</v>
      </c>
      <c r="DY1292">
        <v>7</v>
      </c>
      <c r="DZ1292">
        <v>7</v>
      </c>
      <c r="EA1292">
        <v>7</v>
      </c>
      <c r="EB1292">
        <v>7</v>
      </c>
      <c r="EC1292">
        <v>7</v>
      </c>
      <c r="ED1292">
        <v>7</v>
      </c>
      <c r="EE1292">
        <v>7</v>
      </c>
      <c r="EF1292">
        <v>7</v>
      </c>
      <c r="EG1292">
        <v>7</v>
      </c>
      <c r="EH1292">
        <v>7</v>
      </c>
      <c r="EI1292">
        <v>7</v>
      </c>
      <c r="EJ1292">
        <v>7</v>
      </c>
      <c r="EK1292">
        <v>7</v>
      </c>
      <c r="EL1292">
        <v>2</v>
      </c>
      <c r="EM1292">
        <v>7</v>
      </c>
      <c r="EN1292">
        <v>7</v>
      </c>
      <c r="EO1292">
        <v>7</v>
      </c>
      <c r="EP1292">
        <v>3</v>
      </c>
      <c r="EQ1292">
        <v>3</v>
      </c>
      <c r="ER1292">
        <v>3</v>
      </c>
      <c r="ES1292">
        <v>3</v>
      </c>
      <c r="ET1292">
        <v>3</v>
      </c>
      <c r="EU1292">
        <v>5</v>
      </c>
      <c r="EV1292">
        <v>5</v>
      </c>
      <c r="EW1292">
        <v>5</v>
      </c>
      <c r="EX1292">
        <v>5</v>
      </c>
      <c r="EY1292">
        <v>5</v>
      </c>
      <c r="EZ1292">
        <v>1</v>
      </c>
      <c r="FA1292">
        <v>1</v>
      </c>
      <c r="FB1292">
        <v>1</v>
      </c>
      <c r="FC1292">
        <v>1</v>
      </c>
      <c r="FD1292">
        <v>1</v>
      </c>
      <c r="FE1292">
        <v>1</v>
      </c>
      <c r="FF1292">
        <v>1</v>
      </c>
      <c r="FG1292">
        <v>1</v>
      </c>
      <c r="FH1292">
        <v>1</v>
      </c>
      <c r="FI1292">
        <v>1</v>
      </c>
      <c r="FJ1292">
        <v>5</v>
      </c>
      <c r="FK1292">
        <v>5</v>
      </c>
      <c r="FL1292">
        <v>7</v>
      </c>
      <c r="FM1292">
        <v>7</v>
      </c>
      <c r="FN1292">
        <v>7</v>
      </c>
      <c r="FO1292">
        <v>1</v>
      </c>
      <c r="FP1292">
        <v>2</v>
      </c>
      <c r="FQ1292">
        <v>2</v>
      </c>
      <c r="FR1292">
        <v>7</v>
      </c>
      <c r="FS1292">
        <v>7</v>
      </c>
      <c r="FT1292">
        <v>7</v>
      </c>
      <c r="FU1292">
        <v>7</v>
      </c>
      <c r="FV1292">
        <v>7</v>
      </c>
      <c r="FW1292">
        <v>7</v>
      </c>
      <c r="FX1292">
        <v>7</v>
      </c>
      <c r="FY1292">
        <v>7</v>
      </c>
      <c r="FZ1292">
        <v>7</v>
      </c>
      <c r="GA1292">
        <v>7</v>
      </c>
      <c r="GB1292">
        <v>7</v>
      </c>
      <c r="GC1292">
        <v>7</v>
      </c>
      <c r="GD1292">
        <v>7</v>
      </c>
      <c r="GE1292">
        <v>7</v>
      </c>
      <c r="GF1292">
        <v>3</v>
      </c>
      <c r="GG1292">
        <v>3</v>
      </c>
      <c r="GH1292">
        <v>3</v>
      </c>
      <c r="GI1292">
        <v>3</v>
      </c>
      <c r="GJ1292">
        <v>3</v>
      </c>
      <c r="GK1292">
        <v>3</v>
      </c>
      <c r="GL1292">
        <v>3</v>
      </c>
      <c r="GM1292">
        <v>3</v>
      </c>
      <c r="GN1292">
        <v>1</v>
      </c>
      <c r="GO1292">
        <v>1</v>
      </c>
      <c r="GP1292">
        <v>1</v>
      </c>
      <c r="GQ1292">
        <v>1</v>
      </c>
      <c r="GR1292">
        <v>1</v>
      </c>
      <c r="GS1292">
        <v>1</v>
      </c>
      <c r="GT1292">
        <v>7</v>
      </c>
      <c r="GU1292">
        <v>7</v>
      </c>
      <c r="GV1292">
        <v>7</v>
      </c>
      <c r="GW1292">
        <v>7</v>
      </c>
      <c r="GX1292">
        <v>7</v>
      </c>
      <c r="GY1292">
        <v>7</v>
      </c>
      <c r="GZ1292">
        <v>7</v>
      </c>
      <c r="HA1292">
        <v>7</v>
      </c>
      <c r="HB1292">
        <v>7</v>
      </c>
      <c r="HC1292">
        <v>7</v>
      </c>
      <c r="HD1292">
        <v>7</v>
      </c>
      <c r="HE1292">
        <v>5</v>
      </c>
      <c r="HF1292">
        <v>5</v>
      </c>
      <c r="HG1292">
        <v>5</v>
      </c>
      <c r="HH1292">
        <v>1</v>
      </c>
      <c r="HI1292">
        <v>1</v>
      </c>
      <c r="HJ1292">
        <v>1</v>
      </c>
      <c r="HK1292">
        <v>1</v>
      </c>
      <c r="HL1292">
        <v>1</v>
      </c>
      <c r="HM1292">
        <v>1</v>
      </c>
      <c r="HN1292">
        <v>1</v>
      </c>
      <c r="HO1292">
        <v>1</v>
      </c>
      <c r="HP1292">
        <v>7</v>
      </c>
      <c r="HQ1292">
        <v>7</v>
      </c>
      <c r="HR1292">
        <v>7</v>
      </c>
      <c r="HS1292">
        <v>7</v>
      </c>
      <c r="HT1292">
        <v>7</v>
      </c>
      <c r="HU1292">
        <v>7</v>
      </c>
      <c r="HV1292">
        <v>7</v>
      </c>
      <c r="HW1292">
        <v>7</v>
      </c>
      <c r="HX1292">
        <v>7</v>
      </c>
      <c r="HY1292">
        <v>7</v>
      </c>
      <c r="HZ1292">
        <v>7</v>
      </c>
      <c r="IA1292">
        <v>7</v>
      </c>
      <c r="IB1292">
        <v>7</v>
      </c>
      <c r="IC1292">
        <v>1</v>
      </c>
      <c r="ID1292">
        <v>1</v>
      </c>
      <c r="IE1292">
        <v>1</v>
      </c>
      <c r="IF1292">
        <v>1</v>
      </c>
      <c r="IG1292">
        <v>1</v>
      </c>
      <c r="IH1292">
        <v>1</v>
      </c>
      <c r="II1292">
        <v>1</v>
      </c>
      <c r="IJ1292">
        <v>1</v>
      </c>
      <c r="IK1292">
        <v>1</v>
      </c>
      <c r="IL1292">
        <v>7</v>
      </c>
      <c r="IM1292">
        <v>7</v>
      </c>
      <c r="IN1292">
        <v>7</v>
      </c>
      <c r="IO1292">
        <v>7</v>
      </c>
      <c r="IP1292">
        <v>7</v>
      </c>
      <c r="IQ1292">
        <v>7</v>
      </c>
      <c r="IR1292">
        <v>7</v>
      </c>
      <c r="IS1292">
        <v>7</v>
      </c>
      <c r="IT1292">
        <v>7</v>
      </c>
      <c r="IU1292">
        <v>7</v>
      </c>
      <c r="IV1292">
        <v>7</v>
      </c>
      <c r="IW1292">
        <v>7</v>
      </c>
      <c r="IX1292">
        <v>5</v>
      </c>
      <c r="IY1292">
        <v>5</v>
      </c>
      <c r="IZ1292">
        <v>5</v>
      </c>
      <c r="JA1292">
        <v>5</v>
      </c>
      <c r="JB1292">
        <v>5</v>
      </c>
      <c r="JC1292">
        <v>5</v>
      </c>
      <c r="JD1292">
        <v>5</v>
      </c>
      <c r="JE1292">
        <v>5</v>
      </c>
      <c r="JF1292">
        <v>5</v>
      </c>
      <c r="JG1292">
        <v>1</v>
      </c>
      <c r="JH1292">
        <v>1</v>
      </c>
      <c r="JI1292">
        <v>1</v>
      </c>
      <c r="JJ1292">
        <v>1</v>
      </c>
      <c r="JK1292">
        <v>1</v>
      </c>
      <c r="JL1292">
        <v>1</v>
      </c>
      <c r="JM1292">
        <v>1</v>
      </c>
      <c r="JN1292">
        <v>1</v>
      </c>
      <c r="JO1292">
        <v>1</v>
      </c>
      <c r="JP1292">
        <v>1</v>
      </c>
      <c r="JQ1292">
        <v>1</v>
      </c>
      <c r="JR1292">
        <v>1</v>
      </c>
      <c r="JS1292">
        <v>1</v>
      </c>
      <c r="JT1292">
        <v>2</v>
      </c>
      <c r="JU1292">
        <v>2</v>
      </c>
      <c r="JV1292">
        <v>2</v>
      </c>
      <c r="JW1292">
        <v>6</v>
      </c>
      <c r="JX1292">
        <v>6</v>
      </c>
      <c r="JY1292">
        <v>6</v>
      </c>
      <c r="JZ1292">
        <v>1</v>
      </c>
      <c r="KA1292">
        <v>1</v>
      </c>
      <c r="KB1292">
        <v>1</v>
      </c>
      <c r="KC1292">
        <v>1</v>
      </c>
      <c r="KD1292">
        <v>1</v>
      </c>
      <c r="KE1292">
        <v>1</v>
      </c>
      <c r="KF1292">
        <v>1</v>
      </c>
      <c r="KG1292">
        <v>1</v>
      </c>
      <c r="KH1292">
        <v>1</v>
      </c>
      <c r="KI1292">
        <v>1</v>
      </c>
      <c r="KJ1292">
        <v>1</v>
      </c>
      <c r="KK1292">
        <v>1</v>
      </c>
      <c r="KL1292">
        <v>1</v>
      </c>
      <c r="KM1292">
        <v>1</v>
      </c>
      <c r="KR1292">
        <v>9</v>
      </c>
      <c r="KS1292">
        <v>22</v>
      </c>
      <c r="KT1292">
        <v>3</v>
      </c>
    </row>
    <row r="1293" spans="12:306" ht="2" customHeight="1" x14ac:dyDescent="0.35">
      <c r="L1293">
        <v>6</v>
      </c>
      <c r="M1293">
        <v>6</v>
      </c>
      <c r="N1293">
        <v>6</v>
      </c>
      <c r="O1293">
        <v>6</v>
      </c>
      <c r="P1293">
        <v>6</v>
      </c>
      <c r="Q1293">
        <v>6</v>
      </c>
      <c r="R1293">
        <v>6</v>
      </c>
      <c r="S1293">
        <v>6</v>
      </c>
      <c r="T1293">
        <v>6</v>
      </c>
      <c r="U1293">
        <v>6</v>
      </c>
      <c r="V1293">
        <v>6</v>
      </c>
      <c r="W1293">
        <v>6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6</v>
      </c>
      <c r="DK1293">
        <v>6</v>
      </c>
      <c r="DL1293">
        <v>6</v>
      </c>
      <c r="DM1293">
        <v>6</v>
      </c>
      <c r="DN1293">
        <v>6</v>
      </c>
      <c r="DO1293">
        <v>6</v>
      </c>
      <c r="DP1293">
        <v>6</v>
      </c>
      <c r="DQ1293">
        <v>6</v>
      </c>
      <c r="DR1293">
        <v>7</v>
      </c>
      <c r="DS1293">
        <v>7</v>
      </c>
      <c r="DT1293">
        <v>7</v>
      </c>
      <c r="DU1293">
        <v>7</v>
      </c>
      <c r="DV1293">
        <v>7</v>
      </c>
      <c r="DW1293">
        <v>7</v>
      </c>
      <c r="DX1293">
        <v>7</v>
      </c>
      <c r="DY1293">
        <v>7</v>
      </c>
      <c r="DZ1293">
        <v>7</v>
      </c>
      <c r="EA1293">
        <v>7</v>
      </c>
      <c r="EB1293">
        <v>7</v>
      </c>
      <c r="EC1293">
        <v>7</v>
      </c>
      <c r="ED1293">
        <v>7</v>
      </c>
      <c r="EE1293">
        <v>7</v>
      </c>
      <c r="EF1293">
        <v>7</v>
      </c>
      <c r="EG1293">
        <v>7</v>
      </c>
      <c r="EH1293">
        <v>7</v>
      </c>
      <c r="EI1293">
        <v>7</v>
      </c>
      <c r="EJ1293">
        <v>7</v>
      </c>
      <c r="EK1293">
        <v>1</v>
      </c>
      <c r="EL1293">
        <v>1</v>
      </c>
      <c r="EM1293">
        <v>1</v>
      </c>
      <c r="EN1293">
        <v>1</v>
      </c>
      <c r="EO1293">
        <v>1</v>
      </c>
      <c r="EP1293">
        <v>1</v>
      </c>
      <c r="EQ1293">
        <v>1</v>
      </c>
      <c r="ER1293">
        <v>1</v>
      </c>
      <c r="ES1293">
        <v>1</v>
      </c>
      <c r="ET1293">
        <v>1</v>
      </c>
      <c r="EU1293">
        <v>1</v>
      </c>
      <c r="EV1293">
        <v>1</v>
      </c>
      <c r="EW1293">
        <v>1</v>
      </c>
      <c r="EX1293">
        <v>1</v>
      </c>
      <c r="EY1293">
        <v>1</v>
      </c>
      <c r="EZ1293">
        <v>5</v>
      </c>
      <c r="FA1293">
        <v>5</v>
      </c>
      <c r="FB1293">
        <v>5</v>
      </c>
      <c r="FC1293">
        <v>5</v>
      </c>
      <c r="FD1293">
        <v>5</v>
      </c>
      <c r="FE1293">
        <v>5</v>
      </c>
      <c r="FF1293">
        <v>1</v>
      </c>
      <c r="FG1293">
        <v>1</v>
      </c>
      <c r="FH1293">
        <v>1</v>
      </c>
      <c r="FI1293">
        <v>1</v>
      </c>
      <c r="FJ1293">
        <v>1</v>
      </c>
      <c r="FK1293">
        <v>1</v>
      </c>
      <c r="FL1293">
        <v>1</v>
      </c>
      <c r="FM1293">
        <v>1</v>
      </c>
      <c r="FN1293">
        <v>1</v>
      </c>
      <c r="FO1293">
        <v>1</v>
      </c>
      <c r="FP1293">
        <v>1</v>
      </c>
      <c r="FQ1293">
        <v>1</v>
      </c>
      <c r="FR1293">
        <v>1</v>
      </c>
      <c r="FS1293">
        <v>1</v>
      </c>
      <c r="FT1293">
        <v>1</v>
      </c>
      <c r="FU1293">
        <v>1</v>
      </c>
      <c r="FV1293">
        <v>1</v>
      </c>
      <c r="FW1293">
        <v>1</v>
      </c>
      <c r="FX1293">
        <v>1</v>
      </c>
      <c r="FY1293">
        <v>1</v>
      </c>
      <c r="FZ1293">
        <v>1</v>
      </c>
      <c r="GA1293">
        <v>1</v>
      </c>
      <c r="GB1293">
        <v>1</v>
      </c>
      <c r="GC1293">
        <v>4</v>
      </c>
      <c r="GD1293">
        <v>4</v>
      </c>
      <c r="GE1293">
        <v>4</v>
      </c>
      <c r="GF1293">
        <v>4</v>
      </c>
      <c r="GG1293">
        <v>4</v>
      </c>
      <c r="GH1293">
        <v>4</v>
      </c>
      <c r="GI1293">
        <v>4</v>
      </c>
      <c r="GJ1293">
        <v>4</v>
      </c>
      <c r="GK1293">
        <v>4</v>
      </c>
      <c r="GL1293">
        <v>4</v>
      </c>
      <c r="GM1293">
        <v>4</v>
      </c>
      <c r="GN1293">
        <v>4</v>
      </c>
      <c r="GO1293">
        <v>4</v>
      </c>
      <c r="GP1293">
        <v>4</v>
      </c>
      <c r="GQ1293">
        <v>4</v>
      </c>
      <c r="GR1293">
        <v>4</v>
      </c>
      <c r="GS1293">
        <v>4</v>
      </c>
      <c r="GT1293">
        <v>4</v>
      </c>
      <c r="GU1293">
        <v>1</v>
      </c>
      <c r="GV1293">
        <v>1</v>
      </c>
      <c r="GW1293">
        <v>1</v>
      </c>
      <c r="GX1293">
        <v>1</v>
      </c>
      <c r="GY1293">
        <v>1</v>
      </c>
      <c r="GZ1293">
        <v>1</v>
      </c>
      <c r="HA1293">
        <v>1</v>
      </c>
      <c r="HB1293">
        <v>1</v>
      </c>
      <c r="HC1293">
        <v>1</v>
      </c>
      <c r="HD1293">
        <v>4</v>
      </c>
      <c r="HE1293">
        <v>4</v>
      </c>
      <c r="HF1293">
        <v>4</v>
      </c>
      <c r="HG1293">
        <v>4</v>
      </c>
      <c r="HH1293">
        <v>4</v>
      </c>
      <c r="HI1293">
        <v>4</v>
      </c>
      <c r="HJ1293">
        <v>4</v>
      </c>
      <c r="HK1293">
        <v>4</v>
      </c>
      <c r="HL1293">
        <v>4</v>
      </c>
      <c r="HM1293">
        <v>4</v>
      </c>
      <c r="HN1293">
        <v>4</v>
      </c>
      <c r="HO1293">
        <v>4</v>
      </c>
      <c r="HP1293">
        <v>4</v>
      </c>
      <c r="HQ1293">
        <v>4</v>
      </c>
      <c r="HR1293">
        <v>4</v>
      </c>
      <c r="HS1293">
        <v>4</v>
      </c>
      <c r="HT1293">
        <v>4</v>
      </c>
      <c r="HU1293">
        <v>4</v>
      </c>
      <c r="HV1293">
        <v>4</v>
      </c>
      <c r="HW1293">
        <v>4</v>
      </c>
      <c r="HX1293">
        <v>4</v>
      </c>
      <c r="HY1293">
        <v>4</v>
      </c>
      <c r="HZ1293">
        <v>4</v>
      </c>
      <c r="IA1293">
        <v>1</v>
      </c>
      <c r="IB1293">
        <v>1</v>
      </c>
      <c r="IC1293">
        <v>1</v>
      </c>
      <c r="ID1293">
        <v>1</v>
      </c>
      <c r="IE1293">
        <v>1</v>
      </c>
      <c r="IF1293">
        <v>1</v>
      </c>
      <c r="IG1293">
        <v>1</v>
      </c>
      <c r="IH1293">
        <v>1</v>
      </c>
      <c r="II1293">
        <v>4</v>
      </c>
      <c r="IJ1293">
        <v>4</v>
      </c>
      <c r="IK1293">
        <v>4</v>
      </c>
      <c r="IL1293">
        <v>4</v>
      </c>
      <c r="IM1293">
        <v>4</v>
      </c>
      <c r="IN1293">
        <v>4</v>
      </c>
      <c r="IO1293">
        <v>4</v>
      </c>
      <c r="IP1293">
        <v>4</v>
      </c>
      <c r="IQ1293">
        <v>4</v>
      </c>
      <c r="IR1293">
        <v>4</v>
      </c>
      <c r="IS1293">
        <v>4</v>
      </c>
      <c r="IT1293">
        <v>4</v>
      </c>
      <c r="IU1293">
        <v>4</v>
      </c>
      <c r="IV1293">
        <v>4</v>
      </c>
      <c r="IW1293">
        <v>4</v>
      </c>
      <c r="IX1293">
        <v>4</v>
      </c>
      <c r="IY1293">
        <v>5</v>
      </c>
      <c r="IZ1293">
        <v>5</v>
      </c>
      <c r="JA1293">
        <v>5</v>
      </c>
      <c r="JB1293">
        <v>5</v>
      </c>
      <c r="JC1293">
        <v>5</v>
      </c>
      <c r="JD1293">
        <v>1</v>
      </c>
      <c r="JE1293">
        <v>1</v>
      </c>
      <c r="JF1293">
        <v>1</v>
      </c>
      <c r="JG1293">
        <v>4</v>
      </c>
      <c r="JH1293">
        <v>4</v>
      </c>
      <c r="JI1293">
        <v>4</v>
      </c>
      <c r="JJ1293">
        <v>4</v>
      </c>
      <c r="JK1293">
        <v>4</v>
      </c>
      <c r="JL1293">
        <v>4</v>
      </c>
      <c r="JM1293">
        <v>4</v>
      </c>
      <c r="JN1293">
        <v>4</v>
      </c>
      <c r="JO1293">
        <v>4</v>
      </c>
      <c r="JP1293">
        <v>5</v>
      </c>
      <c r="JQ1293">
        <v>5</v>
      </c>
      <c r="JR1293">
        <v>5</v>
      </c>
      <c r="JS1293">
        <v>4</v>
      </c>
      <c r="JT1293">
        <v>4</v>
      </c>
      <c r="JU1293">
        <v>4</v>
      </c>
      <c r="JV1293">
        <v>4</v>
      </c>
      <c r="JW1293">
        <v>4</v>
      </c>
      <c r="JX1293">
        <v>4</v>
      </c>
      <c r="JY1293">
        <v>4</v>
      </c>
      <c r="JZ1293">
        <v>4</v>
      </c>
      <c r="KA1293">
        <v>4</v>
      </c>
      <c r="KB1293">
        <v>4</v>
      </c>
      <c r="KC1293">
        <v>4</v>
      </c>
      <c r="KD1293">
        <v>4</v>
      </c>
      <c r="KE1293">
        <v>4</v>
      </c>
      <c r="KF1293">
        <v>4</v>
      </c>
      <c r="KG1293">
        <v>4</v>
      </c>
      <c r="KH1293">
        <v>4</v>
      </c>
      <c r="KI1293">
        <v>4</v>
      </c>
      <c r="KJ1293">
        <v>4</v>
      </c>
      <c r="KK1293">
        <v>4</v>
      </c>
      <c r="KL1293">
        <v>4</v>
      </c>
      <c r="KM1293">
        <v>4</v>
      </c>
      <c r="KR1293">
        <v>9</v>
      </c>
      <c r="KS1293">
        <v>23</v>
      </c>
      <c r="KT1293">
        <v>4</v>
      </c>
    </row>
    <row r="1294" spans="12:306" ht="2" customHeight="1" x14ac:dyDescent="0.35">
      <c r="L1294">
        <v>4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4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4</v>
      </c>
      <c r="AK1294">
        <v>4</v>
      </c>
      <c r="AL1294">
        <v>6</v>
      </c>
      <c r="AM1294">
        <v>6</v>
      </c>
      <c r="AN1294">
        <v>6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2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1</v>
      </c>
      <c r="DL1294">
        <v>1</v>
      </c>
      <c r="DM1294">
        <v>6</v>
      </c>
      <c r="DN1294">
        <v>6</v>
      </c>
      <c r="DO1294">
        <v>6</v>
      </c>
      <c r="DP1294">
        <v>6</v>
      </c>
      <c r="DQ1294">
        <v>6</v>
      </c>
      <c r="DR1294">
        <v>6</v>
      </c>
      <c r="DS1294">
        <v>6</v>
      </c>
      <c r="DT1294">
        <v>6</v>
      </c>
      <c r="DU1294">
        <v>6</v>
      </c>
      <c r="DV1294">
        <v>6</v>
      </c>
      <c r="DW1294">
        <v>7</v>
      </c>
      <c r="DX1294">
        <v>7</v>
      </c>
      <c r="DY1294">
        <v>7</v>
      </c>
      <c r="DZ1294">
        <v>7</v>
      </c>
      <c r="EA1294">
        <v>7</v>
      </c>
      <c r="EB1294">
        <v>7</v>
      </c>
      <c r="EC1294">
        <v>7</v>
      </c>
      <c r="ED1294">
        <v>7</v>
      </c>
      <c r="EE1294">
        <v>7</v>
      </c>
      <c r="EF1294">
        <v>7</v>
      </c>
      <c r="EG1294">
        <v>7</v>
      </c>
      <c r="EH1294">
        <v>1</v>
      </c>
      <c r="EI1294">
        <v>1</v>
      </c>
      <c r="EJ1294">
        <v>1</v>
      </c>
      <c r="EK1294">
        <v>1</v>
      </c>
      <c r="EL1294">
        <v>7</v>
      </c>
      <c r="EM1294">
        <v>7</v>
      </c>
      <c r="EN1294">
        <v>7</v>
      </c>
      <c r="EO1294">
        <v>7</v>
      </c>
      <c r="EP1294">
        <v>7</v>
      </c>
      <c r="EQ1294">
        <v>7</v>
      </c>
      <c r="ER1294">
        <v>7</v>
      </c>
      <c r="ES1294">
        <v>7</v>
      </c>
      <c r="ET1294">
        <v>7</v>
      </c>
      <c r="EU1294">
        <v>7</v>
      </c>
      <c r="EV1294">
        <v>7</v>
      </c>
      <c r="EW1294">
        <v>7</v>
      </c>
      <c r="EX1294">
        <v>7</v>
      </c>
      <c r="EY1294">
        <v>7</v>
      </c>
      <c r="EZ1294">
        <v>7</v>
      </c>
      <c r="FA1294">
        <v>7</v>
      </c>
      <c r="FB1294">
        <v>7</v>
      </c>
      <c r="FC1294">
        <v>7</v>
      </c>
      <c r="FD1294">
        <v>7</v>
      </c>
      <c r="FE1294">
        <v>7</v>
      </c>
      <c r="FF1294">
        <v>7</v>
      </c>
      <c r="FG1294">
        <v>5</v>
      </c>
      <c r="FH1294">
        <v>5</v>
      </c>
      <c r="FI1294">
        <v>5</v>
      </c>
      <c r="FJ1294">
        <v>5</v>
      </c>
      <c r="FK1294">
        <v>7</v>
      </c>
      <c r="FL1294">
        <v>7</v>
      </c>
      <c r="FM1294">
        <v>7</v>
      </c>
      <c r="FN1294">
        <v>7</v>
      </c>
      <c r="FO1294">
        <v>7</v>
      </c>
      <c r="FP1294">
        <v>7</v>
      </c>
      <c r="FQ1294">
        <v>1</v>
      </c>
      <c r="FR1294">
        <v>1</v>
      </c>
      <c r="FS1294">
        <v>1</v>
      </c>
      <c r="FT1294">
        <v>1</v>
      </c>
      <c r="FU1294">
        <v>1</v>
      </c>
      <c r="FV1294">
        <v>1</v>
      </c>
      <c r="FW1294">
        <v>3</v>
      </c>
      <c r="FX1294">
        <v>3</v>
      </c>
      <c r="FY1294">
        <v>3</v>
      </c>
      <c r="FZ1294">
        <v>3</v>
      </c>
      <c r="GA1294">
        <v>3</v>
      </c>
      <c r="GB1294">
        <v>3</v>
      </c>
      <c r="GC1294">
        <v>3</v>
      </c>
      <c r="GD1294">
        <v>3</v>
      </c>
      <c r="GE1294">
        <v>3</v>
      </c>
      <c r="GF1294">
        <v>3</v>
      </c>
      <c r="GG1294">
        <v>3</v>
      </c>
      <c r="GH1294">
        <v>3</v>
      </c>
      <c r="GI1294">
        <v>3</v>
      </c>
      <c r="GJ1294">
        <v>3</v>
      </c>
      <c r="GK1294">
        <v>1</v>
      </c>
      <c r="GL1294">
        <v>1</v>
      </c>
      <c r="GM1294">
        <v>1</v>
      </c>
      <c r="GN1294">
        <v>1</v>
      </c>
      <c r="GO1294">
        <v>1</v>
      </c>
      <c r="GP1294">
        <v>1</v>
      </c>
      <c r="GQ1294">
        <v>1</v>
      </c>
      <c r="GR1294">
        <v>1</v>
      </c>
      <c r="GS1294">
        <v>1</v>
      </c>
      <c r="GT1294">
        <v>1</v>
      </c>
      <c r="GU1294">
        <v>1</v>
      </c>
      <c r="GV1294">
        <v>3</v>
      </c>
      <c r="GW1294">
        <v>3</v>
      </c>
      <c r="GX1294">
        <v>3</v>
      </c>
      <c r="GY1294">
        <v>3</v>
      </c>
      <c r="GZ1294">
        <v>3</v>
      </c>
      <c r="HA1294">
        <v>3</v>
      </c>
      <c r="HB1294">
        <v>3</v>
      </c>
      <c r="HC1294">
        <v>3</v>
      </c>
      <c r="HD1294">
        <v>3</v>
      </c>
      <c r="HE1294">
        <v>3</v>
      </c>
      <c r="HF1294">
        <v>1</v>
      </c>
      <c r="HG1294">
        <v>1</v>
      </c>
      <c r="HH1294">
        <v>1</v>
      </c>
      <c r="HI1294">
        <v>1</v>
      </c>
      <c r="HJ1294">
        <v>1</v>
      </c>
      <c r="HK1294">
        <v>1</v>
      </c>
      <c r="HL1294">
        <v>1</v>
      </c>
      <c r="HM1294">
        <v>1</v>
      </c>
      <c r="HN1294">
        <v>1</v>
      </c>
      <c r="HO1294">
        <v>1</v>
      </c>
      <c r="HP1294">
        <v>3</v>
      </c>
      <c r="HQ1294">
        <v>3</v>
      </c>
      <c r="HR1294">
        <v>3</v>
      </c>
      <c r="HS1294">
        <v>3</v>
      </c>
      <c r="HT1294">
        <v>3</v>
      </c>
      <c r="HU1294">
        <v>3</v>
      </c>
      <c r="HV1294">
        <v>3</v>
      </c>
      <c r="HW1294">
        <v>3</v>
      </c>
      <c r="HX1294">
        <v>3</v>
      </c>
      <c r="HY1294">
        <v>3</v>
      </c>
      <c r="HZ1294">
        <v>3</v>
      </c>
      <c r="IA1294">
        <v>3</v>
      </c>
      <c r="IB1294">
        <v>3</v>
      </c>
      <c r="IC1294">
        <v>3</v>
      </c>
      <c r="ID1294">
        <v>3</v>
      </c>
      <c r="IE1294">
        <v>3</v>
      </c>
      <c r="IF1294">
        <v>3</v>
      </c>
      <c r="IG1294">
        <v>1</v>
      </c>
      <c r="IH1294">
        <v>1</v>
      </c>
      <c r="II1294">
        <v>1</v>
      </c>
      <c r="IJ1294">
        <v>1</v>
      </c>
      <c r="IK1294">
        <v>1</v>
      </c>
      <c r="IL1294">
        <v>1</v>
      </c>
      <c r="IM1294">
        <v>3</v>
      </c>
      <c r="IN1294">
        <v>3</v>
      </c>
      <c r="IO1294">
        <v>3</v>
      </c>
      <c r="IP1294">
        <v>3</v>
      </c>
      <c r="IQ1294">
        <v>3</v>
      </c>
      <c r="IR1294">
        <v>3</v>
      </c>
      <c r="IS1294">
        <v>5</v>
      </c>
      <c r="IT1294">
        <v>5</v>
      </c>
      <c r="IU1294">
        <v>5</v>
      </c>
      <c r="IV1294">
        <v>5</v>
      </c>
      <c r="IW1294">
        <v>5</v>
      </c>
      <c r="IX1294">
        <v>5</v>
      </c>
      <c r="IY1294">
        <v>1</v>
      </c>
      <c r="IZ1294">
        <v>1</v>
      </c>
      <c r="JA1294">
        <v>1</v>
      </c>
      <c r="JB1294">
        <v>1</v>
      </c>
      <c r="JC1294">
        <v>1</v>
      </c>
      <c r="JD1294">
        <v>1</v>
      </c>
      <c r="JE1294">
        <v>1</v>
      </c>
      <c r="JF1294">
        <v>1</v>
      </c>
      <c r="JG1294">
        <v>3</v>
      </c>
      <c r="JH1294">
        <v>3</v>
      </c>
      <c r="JI1294">
        <v>3</v>
      </c>
      <c r="JJ1294">
        <v>3</v>
      </c>
      <c r="JK1294">
        <v>3</v>
      </c>
      <c r="JL1294">
        <v>1</v>
      </c>
      <c r="JM1294">
        <v>1</v>
      </c>
      <c r="JN1294">
        <v>1</v>
      </c>
      <c r="JO1294">
        <v>1</v>
      </c>
      <c r="JP1294">
        <v>1</v>
      </c>
      <c r="JQ1294">
        <v>1</v>
      </c>
      <c r="JR1294">
        <v>1</v>
      </c>
      <c r="JS1294">
        <v>1</v>
      </c>
      <c r="JT1294">
        <v>1</v>
      </c>
      <c r="JU1294">
        <v>1</v>
      </c>
      <c r="JV1294">
        <v>4</v>
      </c>
      <c r="JW1294">
        <v>4</v>
      </c>
      <c r="JX1294">
        <v>4</v>
      </c>
      <c r="JY1294">
        <v>4</v>
      </c>
      <c r="JZ1294">
        <v>4</v>
      </c>
      <c r="KA1294">
        <v>4</v>
      </c>
      <c r="KB1294">
        <v>4</v>
      </c>
      <c r="KC1294">
        <v>4</v>
      </c>
      <c r="KD1294">
        <v>1</v>
      </c>
      <c r="KE1294">
        <v>1</v>
      </c>
      <c r="KF1294">
        <v>6</v>
      </c>
      <c r="KG1294">
        <v>6</v>
      </c>
      <c r="KH1294">
        <v>6</v>
      </c>
      <c r="KI1294">
        <v>6</v>
      </c>
      <c r="KJ1294">
        <v>6</v>
      </c>
      <c r="KK1294">
        <v>6</v>
      </c>
      <c r="KL1294">
        <v>6</v>
      </c>
      <c r="KM1294">
        <v>6</v>
      </c>
      <c r="KR1294">
        <v>9</v>
      </c>
      <c r="KS1294">
        <v>24</v>
      </c>
      <c r="KT1294">
        <v>5</v>
      </c>
    </row>
    <row r="1295" spans="12:306" ht="2" customHeight="1" x14ac:dyDescent="0.35">
      <c r="L1295">
        <v>6</v>
      </c>
      <c r="M1295">
        <v>6</v>
      </c>
      <c r="N1295">
        <v>6</v>
      </c>
      <c r="O1295">
        <v>6</v>
      </c>
      <c r="P1295">
        <v>6</v>
      </c>
      <c r="Q1295">
        <v>6</v>
      </c>
      <c r="R1295">
        <v>6</v>
      </c>
      <c r="S1295">
        <v>6</v>
      </c>
      <c r="T1295">
        <v>6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</v>
      </c>
      <c r="DS1295">
        <v>1</v>
      </c>
      <c r="DT1295">
        <v>1</v>
      </c>
      <c r="DU1295">
        <v>1</v>
      </c>
      <c r="DV1295">
        <v>1</v>
      </c>
      <c r="DW1295">
        <v>1</v>
      </c>
      <c r="DX1295">
        <v>1</v>
      </c>
      <c r="DY1295">
        <v>1</v>
      </c>
      <c r="DZ1295">
        <v>1</v>
      </c>
      <c r="EA1295">
        <v>1</v>
      </c>
      <c r="EB1295">
        <v>6</v>
      </c>
      <c r="EC1295">
        <v>6</v>
      </c>
      <c r="ED1295">
        <v>6</v>
      </c>
      <c r="EE1295">
        <v>1</v>
      </c>
      <c r="EF1295">
        <v>1</v>
      </c>
      <c r="EG1295">
        <v>1</v>
      </c>
      <c r="EH1295">
        <v>1</v>
      </c>
      <c r="EI1295">
        <v>1</v>
      </c>
      <c r="EJ1295">
        <v>1</v>
      </c>
      <c r="EK1295">
        <v>1</v>
      </c>
      <c r="EL1295">
        <v>1</v>
      </c>
      <c r="EM1295">
        <v>1</v>
      </c>
      <c r="EN1295">
        <v>5</v>
      </c>
      <c r="EO1295">
        <v>5</v>
      </c>
      <c r="EP1295">
        <v>5</v>
      </c>
      <c r="EQ1295">
        <v>5</v>
      </c>
      <c r="ER1295">
        <v>5</v>
      </c>
      <c r="ES1295">
        <v>5</v>
      </c>
      <c r="ET1295">
        <v>5</v>
      </c>
      <c r="EU1295">
        <v>5</v>
      </c>
      <c r="EV1295">
        <v>5</v>
      </c>
      <c r="EW1295">
        <v>5</v>
      </c>
      <c r="EX1295">
        <v>5</v>
      </c>
      <c r="EY1295">
        <v>5</v>
      </c>
      <c r="EZ1295">
        <v>5</v>
      </c>
      <c r="FA1295">
        <v>1</v>
      </c>
      <c r="FB1295">
        <v>1</v>
      </c>
      <c r="FC1295">
        <v>1</v>
      </c>
      <c r="FD1295">
        <v>1</v>
      </c>
      <c r="FE1295">
        <v>1</v>
      </c>
      <c r="FF1295">
        <v>1</v>
      </c>
      <c r="FG1295">
        <v>1</v>
      </c>
      <c r="FH1295">
        <v>1</v>
      </c>
      <c r="FI1295">
        <v>1</v>
      </c>
      <c r="FJ1295">
        <v>1</v>
      </c>
      <c r="FK1295">
        <v>1</v>
      </c>
      <c r="FL1295">
        <v>1</v>
      </c>
      <c r="FM1295">
        <v>1</v>
      </c>
      <c r="FN1295">
        <v>1</v>
      </c>
      <c r="FO1295">
        <v>1</v>
      </c>
      <c r="FP1295">
        <v>1</v>
      </c>
      <c r="FQ1295">
        <v>1</v>
      </c>
      <c r="FR1295">
        <v>1</v>
      </c>
      <c r="FS1295">
        <v>1</v>
      </c>
      <c r="FT1295">
        <v>1</v>
      </c>
      <c r="FU1295">
        <v>1</v>
      </c>
      <c r="FV1295">
        <v>1</v>
      </c>
      <c r="FW1295">
        <v>1</v>
      </c>
      <c r="FX1295">
        <v>1</v>
      </c>
      <c r="FY1295">
        <v>1</v>
      </c>
      <c r="FZ1295">
        <v>1</v>
      </c>
      <c r="GA1295">
        <v>1</v>
      </c>
      <c r="GB1295">
        <v>1</v>
      </c>
      <c r="GC1295">
        <v>1</v>
      </c>
      <c r="GD1295">
        <v>1</v>
      </c>
      <c r="GE1295">
        <v>1</v>
      </c>
      <c r="GF1295">
        <v>1</v>
      </c>
      <c r="GG1295">
        <v>1</v>
      </c>
      <c r="GH1295">
        <v>1</v>
      </c>
      <c r="GI1295">
        <v>1</v>
      </c>
      <c r="GJ1295">
        <v>1</v>
      </c>
      <c r="GK1295">
        <v>1</v>
      </c>
      <c r="GL1295">
        <v>1</v>
      </c>
      <c r="GM1295">
        <v>1</v>
      </c>
      <c r="GN1295">
        <v>1</v>
      </c>
      <c r="GO1295">
        <v>1</v>
      </c>
      <c r="GP1295">
        <v>3</v>
      </c>
      <c r="GQ1295">
        <v>3</v>
      </c>
      <c r="GR1295">
        <v>3</v>
      </c>
      <c r="GS1295">
        <v>3</v>
      </c>
      <c r="GT1295">
        <v>3</v>
      </c>
      <c r="GU1295">
        <v>3</v>
      </c>
      <c r="GV1295">
        <v>3</v>
      </c>
      <c r="GW1295">
        <v>3</v>
      </c>
      <c r="GX1295">
        <v>3</v>
      </c>
      <c r="GY1295">
        <v>3</v>
      </c>
      <c r="GZ1295">
        <v>3</v>
      </c>
      <c r="HA1295">
        <v>3</v>
      </c>
      <c r="HB1295">
        <v>3</v>
      </c>
      <c r="HC1295">
        <v>3</v>
      </c>
      <c r="HD1295">
        <v>3</v>
      </c>
      <c r="HE1295">
        <v>3</v>
      </c>
      <c r="HF1295">
        <v>3</v>
      </c>
      <c r="HG1295">
        <v>3</v>
      </c>
      <c r="HH1295">
        <v>1</v>
      </c>
      <c r="HI1295">
        <v>1</v>
      </c>
      <c r="HJ1295">
        <v>1</v>
      </c>
      <c r="HK1295">
        <v>1</v>
      </c>
      <c r="HL1295">
        <v>1</v>
      </c>
      <c r="HM1295">
        <v>1</v>
      </c>
      <c r="HN1295">
        <v>1</v>
      </c>
      <c r="HO1295">
        <v>1</v>
      </c>
      <c r="HP1295">
        <v>1</v>
      </c>
      <c r="HQ1295">
        <v>1</v>
      </c>
      <c r="HR1295">
        <v>1</v>
      </c>
      <c r="HS1295">
        <v>1</v>
      </c>
      <c r="HT1295">
        <v>1</v>
      </c>
      <c r="HU1295">
        <v>1</v>
      </c>
      <c r="HV1295">
        <v>1</v>
      </c>
      <c r="HW1295">
        <v>1</v>
      </c>
      <c r="HX1295">
        <v>1</v>
      </c>
      <c r="HY1295">
        <v>1</v>
      </c>
      <c r="HZ1295">
        <v>1</v>
      </c>
      <c r="IA1295">
        <v>1</v>
      </c>
      <c r="IB1295">
        <v>1</v>
      </c>
      <c r="IC1295">
        <v>1</v>
      </c>
      <c r="ID1295">
        <v>1</v>
      </c>
      <c r="IE1295">
        <v>1</v>
      </c>
      <c r="IF1295">
        <v>1</v>
      </c>
      <c r="IG1295">
        <v>1</v>
      </c>
      <c r="IH1295">
        <v>1</v>
      </c>
      <c r="II1295">
        <v>1</v>
      </c>
      <c r="IJ1295">
        <v>1</v>
      </c>
      <c r="IK1295">
        <v>1</v>
      </c>
      <c r="IL1295">
        <v>1</v>
      </c>
      <c r="IM1295">
        <v>1</v>
      </c>
      <c r="IN1295">
        <v>1</v>
      </c>
      <c r="IO1295">
        <v>1</v>
      </c>
      <c r="IP1295">
        <v>1</v>
      </c>
      <c r="IQ1295">
        <v>1</v>
      </c>
      <c r="IR1295">
        <v>1</v>
      </c>
      <c r="IS1295">
        <v>1</v>
      </c>
      <c r="IT1295">
        <v>7</v>
      </c>
      <c r="IU1295">
        <v>7</v>
      </c>
      <c r="IV1295">
        <v>7</v>
      </c>
      <c r="IW1295">
        <v>7</v>
      </c>
      <c r="IX1295">
        <v>7</v>
      </c>
      <c r="IY1295">
        <v>7</v>
      </c>
      <c r="IZ1295">
        <v>7</v>
      </c>
      <c r="JA1295">
        <v>7</v>
      </c>
      <c r="JB1295">
        <v>7</v>
      </c>
      <c r="JC1295">
        <v>7</v>
      </c>
      <c r="JD1295">
        <v>7</v>
      </c>
      <c r="JE1295">
        <v>2</v>
      </c>
      <c r="JF1295">
        <v>2</v>
      </c>
      <c r="JG1295">
        <v>2</v>
      </c>
      <c r="JH1295">
        <v>2</v>
      </c>
      <c r="JI1295">
        <v>2</v>
      </c>
      <c r="JJ1295">
        <v>2</v>
      </c>
      <c r="JK1295">
        <v>2</v>
      </c>
      <c r="JL1295">
        <v>2</v>
      </c>
      <c r="JM1295">
        <v>2</v>
      </c>
      <c r="JN1295">
        <v>2</v>
      </c>
      <c r="JO1295">
        <v>2</v>
      </c>
      <c r="JP1295">
        <v>2</v>
      </c>
      <c r="JQ1295">
        <v>2</v>
      </c>
      <c r="JR1295">
        <v>2</v>
      </c>
      <c r="JS1295">
        <v>2</v>
      </c>
      <c r="JT1295">
        <v>2</v>
      </c>
      <c r="JU1295">
        <v>2</v>
      </c>
      <c r="JV1295">
        <v>1</v>
      </c>
      <c r="JW1295">
        <v>1</v>
      </c>
      <c r="JX1295">
        <v>1</v>
      </c>
      <c r="JY1295">
        <v>1</v>
      </c>
      <c r="JZ1295">
        <v>1</v>
      </c>
      <c r="KA1295">
        <v>1</v>
      </c>
      <c r="KB1295">
        <v>1</v>
      </c>
      <c r="KC1295">
        <v>1</v>
      </c>
      <c r="KD1295">
        <v>1</v>
      </c>
      <c r="KE1295">
        <v>1</v>
      </c>
      <c r="KF1295">
        <v>1</v>
      </c>
      <c r="KG1295">
        <v>1</v>
      </c>
      <c r="KH1295">
        <v>1</v>
      </c>
      <c r="KI1295">
        <v>1</v>
      </c>
      <c r="KJ1295">
        <v>1</v>
      </c>
      <c r="KK1295">
        <v>6</v>
      </c>
      <c r="KL1295">
        <v>6</v>
      </c>
      <c r="KM1295">
        <v>6</v>
      </c>
      <c r="KR1295">
        <v>9</v>
      </c>
      <c r="KS1295">
        <v>25</v>
      </c>
      <c r="KT1295">
        <v>6</v>
      </c>
    </row>
    <row r="1296" spans="12:306" ht="2" customHeight="1" x14ac:dyDescent="0.35"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  <c r="DQ1296">
        <v>1</v>
      </c>
      <c r="DR1296">
        <v>1</v>
      </c>
      <c r="DS1296">
        <v>1</v>
      </c>
      <c r="DT1296">
        <v>1</v>
      </c>
      <c r="DU1296">
        <v>1</v>
      </c>
      <c r="DV1296">
        <v>6</v>
      </c>
      <c r="DW1296">
        <v>6</v>
      </c>
      <c r="DX1296">
        <v>6</v>
      </c>
      <c r="DY1296">
        <v>6</v>
      </c>
      <c r="DZ1296">
        <v>6</v>
      </c>
      <c r="EA1296">
        <v>6</v>
      </c>
      <c r="EB1296">
        <v>8</v>
      </c>
      <c r="EC1296">
        <v>8</v>
      </c>
      <c r="ED1296">
        <v>8</v>
      </c>
      <c r="EE1296">
        <v>8</v>
      </c>
      <c r="EF1296">
        <v>8</v>
      </c>
      <c r="EG1296">
        <v>8</v>
      </c>
      <c r="EH1296">
        <v>8</v>
      </c>
      <c r="EI1296">
        <v>8</v>
      </c>
      <c r="EJ1296">
        <v>8</v>
      </c>
      <c r="EK1296">
        <v>8</v>
      </c>
      <c r="EL1296">
        <v>8</v>
      </c>
      <c r="EM1296">
        <v>8</v>
      </c>
      <c r="EN1296">
        <v>8</v>
      </c>
      <c r="EO1296">
        <v>8</v>
      </c>
      <c r="EP1296">
        <v>8</v>
      </c>
      <c r="EQ1296">
        <v>8</v>
      </c>
      <c r="ER1296">
        <v>2</v>
      </c>
      <c r="ES1296">
        <v>2</v>
      </c>
      <c r="ET1296">
        <v>2</v>
      </c>
      <c r="EU1296">
        <v>2</v>
      </c>
      <c r="EV1296">
        <v>2</v>
      </c>
      <c r="EW1296">
        <v>2</v>
      </c>
      <c r="EX1296">
        <v>2</v>
      </c>
      <c r="EY1296">
        <v>2</v>
      </c>
      <c r="EZ1296">
        <v>9</v>
      </c>
      <c r="FA1296">
        <v>9</v>
      </c>
      <c r="FB1296">
        <v>9</v>
      </c>
      <c r="FC1296">
        <v>9</v>
      </c>
      <c r="FD1296">
        <v>9</v>
      </c>
      <c r="FE1296">
        <v>9</v>
      </c>
      <c r="FF1296">
        <v>9</v>
      </c>
      <c r="FG1296">
        <v>9</v>
      </c>
      <c r="FH1296">
        <v>9</v>
      </c>
      <c r="FI1296">
        <v>9</v>
      </c>
      <c r="FJ1296">
        <v>9</v>
      </c>
      <c r="FK1296">
        <v>9</v>
      </c>
      <c r="FL1296">
        <v>9</v>
      </c>
      <c r="FM1296">
        <v>9</v>
      </c>
      <c r="FN1296">
        <v>9</v>
      </c>
      <c r="FO1296">
        <v>9</v>
      </c>
      <c r="FP1296">
        <v>9</v>
      </c>
      <c r="FQ1296">
        <v>9</v>
      </c>
      <c r="FR1296">
        <v>9</v>
      </c>
      <c r="FS1296">
        <v>9</v>
      </c>
      <c r="FT1296">
        <v>9</v>
      </c>
      <c r="FU1296">
        <v>9</v>
      </c>
      <c r="FV1296">
        <v>9</v>
      </c>
      <c r="FW1296">
        <v>9</v>
      </c>
      <c r="FX1296">
        <v>9</v>
      </c>
      <c r="FY1296">
        <v>9</v>
      </c>
      <c r="FZ1296">
        <v>9</v>
      </c>
      <c r="GA1296">
        <v>9</v>
      </c>
      <c r="GB1296">
        <v>9</v>
      </c>
      <c r="GC1296">
        <v>9</v>
      </c>
      <c r="GD1296">
        <v>9</v>
      </c>
      <c r="GE1296">
        <v>9</v>
      </c>
      <c r="GF1296">
        <v>9</v>
      </c>
      <c r="GG1296">
        <v>9</v>
      </c>
      <c r="GH1296">
        <v>9</v>
      </c>
      <c r="GI1296">
        <v>9</v>
      </c>
      <c r="GJ1296">
        <v>2</v>
      </c>
      <c r="GK1296">
        <v>2</v>
      </c>
      <c r="GL1296">
        <v>2</v>
      </c>
      <c r="GM1296">
        <v>2</v>
      </c>
      <c r="GN1296">
        <v>2</v>
      </c>
      <c r="GO1296">
        <v>2</v>
      </c>
      <c r="GP1296">
        <v>2</v>
      </c>
      <c r="GQ1296">
        <v>2</v>
      </c>
      <c r="GR1296">
        <v>2</v>
      </c>
      <c r="GS1296">
        <v>2</v>
      </c>
      <c r="GT1296">
        <v>2</v>
      </c>
      <c r="GU1296">
        <v>8</v>
      </c>
      <c r="GV1296">
        <v>8</v>
      </c>
      <c r="GW1296">
        <v>8</v>
      </c>
      <c r="GX1296">
        <v>8</v>
      </c>
      <c r="GY1296">
        <v>8</v>
      </c>
      <c r="GZ1296">
        <v>8</v>
      </c>
      <c r="HA1296">
        <v>8</v>
      </c>
      <c r="HB1296">
        <v>8</v>
      </c>
      <c r="HC1296">
        <v>8</v>
      </c>
      <c r="HD1296">
        <v>8</v>
      </c>
      <c r="HE1296">
        <v>8</v>
      </c>
      <c r="HF1296">
        <v>8</v>
      </c>
      <c r="HG1296">
        <v>8</v>
      </c>
      <c r="HH1296">
        <v>5</v>
      </c>
      <c r="HI1296">
        <v>5</v>
      </c>
      <c r="HJ1296">
        <v>5</v>
      </c>
      <c r="HK1296">
        <v>5</v>
      </c>
      <c r="HL1296">
        <v>5</v>
      </c>
      <c r="HM1296">
        <v>5</v>
      </c>
      <c r="HN1296">
        <v>5</v>
      </c>
      <c r="HO1296">
        <v>8</v>
      </c>
      <c r="HP1296">
        <v>8</v>
      </c>
      <c r="HQ1296">
        <v>8</v>
      </c>
      <c r="HR1296">
        <v>8</v>
      </c>
      <c r="HS1296">
        <v>8</v>
      </c>
      <c r="HT1296">
        <v>8</v>
      </c>
      <c r="HU1296">
        <v>8</v>
      </c>
      <c r="HV1296">
        <v>8</v>
      </c>
      <c r="HW1296">
        <v>8</v>
      </c>
      <c r="HX1296">
        <v>8</v>
      </c>
      <c r="HY1296">
        <v>8</v>
      </c>
      <c r="HZ1296">
        <v>8</v>
      </c>
      <c r="IA1296">
        <v>8</v>
      </c>
      <c r="IB1296">
        <v>8</v>
      </c>
      <c r="IC1296">
        <v>8</v>
      </c>
      <c r="ID1296">
        <v>6</v>
      </c>
      <c r="IE1296">
        <v>6</v>
      </c>
      <c r="IF1296">
        <v>6</v>
      </c>
      <c r="IG1296">
        <v>6</v>
      </c>
      <c r="IH1296">
        <v>1</v>
      </c>
      <c r="II1296">
        <v>1</v>
      </c>
      <c r="IJ1296">
        <v>1</v>
      </c>
      <c r="IK1296">
        <v>1</v>
      </c>
      <c r="IL1296">
        <v>1</v>
      </c>
      <c r="IM1296">
        <v>1</v>
      </c>
      <c r="IN1296">
        <v>1</v>
      </c>
      <c r="IO1296">
        <v>1</v>
      </c>
      <c r="IP1296">
        <v>1</v>
      </c>
      <c r="IQ1296">
        <v>1</v>
      </c>
      <c r="IR1296">
        <v>1</v>
      </c>
      <c r="IS1296">
        <v>1</v>
      </c>
      <c r="IT1296">
        <v>1</v>
      </c>
      <c r="IU1296">
        <v>1</v>
      </c>
      <c r="IV1296">
        <v>1</v>
      </c>
      <c r="IW1296">
        <v>1</v>
      </c>
      <c r="IX1296">
        <v>1</v>
      </c>
      <c r="IY1296">
        <v>1</v>
      </c>
      <c r="IZ1296">
        <v>1</v>
      </c>
      <c r="JA1296">
        <v>1</v>
      </c>
      <c r="JB1296">
        <v>1</v>
      </c>
      <c r="JC1296">
        <v>1</v>
      </c>
      <c r="JD1296">
        <v>1</v>
      </c>
      <c r="JE1296">
        <v>1</v>
      </c>
      <c r="JF1296">
        <v>1</v>
      </c>
      <c r="JG1296">
        <v>1</v>
      </c>
      <c r="JH1296">
        <v>1</v>
      </c>
      <c r="JI1296">
        <v>1</v>
      </c>
      <c r="JJ1296">
        <v>1</v>
      </c>
      <c r="JK1296">
        <v>1</v>
      </c>
      <c r="JL1296">
        <v>1</v>
      </c>
      <c r="JM1296">
        <v>1</v>
      </c>
      <c r="JN1296">
        <v>1</v>
      </c>
      <c r="JO1296">
        <v>1</v>
      </c>
      <c r="JP1296">
        <v>6</v>
      </c>
      <c r="JQ1296">
        <v>6</v>
      </c>
      <c r="JR1296">
        <v>7</v>
      </c>
      <c r="JS1296">
        <v>7</v>
      </c>
      <c r="JT1296">
        <v>7</v>
      </c>
      <c r="JU1296">
        <v>7</v>
      </c>
      <c r="JV1296">
        <v>7</v>
      </c>
      <c r="JW1296">
        <v>7</v>
      </c>
      <c r="JX1296">
        <v>7</v>
      </c>
      <c r="JY1296">
        <v>7</v>
      </c>
      <c r="JZ1296">
        <v>2</v>
      </c>
      <c r="KA1296">
        <v>2</v>
      </c>
      <c r="KB1296">
        <v>2</v>
      </c>
      <c r="KC1296">
        <v>2</v>
      </c>
      <c r="KD1296">
        <v>2</v>
      </c>
      <c r="KE1296">
        <v>1</v>
      </c>
      <c r="KF1296">
        <v>1</v>
      </c>
      <c r="KG1296">
        <v>1</v>
      </c>
      <c r="KH1296">
        <v>1</v>
      </c>
      <c r="KI1296">
        <v>1</v>
      </c>
      <c r="KJ1296">
        <v>1</v>
      </c>
      <c r="KK1296">
        <v>6</v>
      </c>
      <c r="KL1296">
        <v>6</v>
      </c>
      <c r="KM1296">
        <v>6</v>
      </c>
      <c r="KR1296">
        <v>9</v>
      </c>
      <c r="KS1296">
        <v>26</v>
      </c>
      <c r="KT1296">
        <v>7</v>
      </c>
    </row>
    <row r="1297" spans="12:306" ht="2" customHeight="1" x14ac:dyDescent="0.35"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2</v>
      </c>
      <c r="DK1297">
        <v>2</v>
      </c>
      <c r="DL1297">
        <v>6</v>
      </c>
      <c r="DM1297">
        <v>6</v>
      </c>
      <c r="DN1297">
        <v>6</v>
      </c>
      <c r="DO1297">
        <v>6</v>
      </c>
      <c r="DP1297">
        <v>6</v>
      </c>
      <c r="DQ1297">
        <v>6</v>
      </c>
      <c r="DR1297">
        <v>6</v>
      </c>
      <c r="DS1297">
        <v>7</v>
      </c>
      <c r="DT1297">
        <v>7</v>
      </c>
      <c r="DU1297">
        <v>7</v>
      </c>
      <c r="DV1297">
        <v>7</v>
      </c>
      <c r="DW1297">
        <v>7</v>
      </c>
      <c r="DX1297">
        <v>7</v>
      </c>
      <c r="DY1297">
        <v>7</v>
      </c>
      <c r="DZ1297">
        <v>7</v>
      </c>
      <c r="EA1297">
        <v>7</v>
      </c>
      <c r="EB1297">
        <v>7</v>
      </c>
      <c r="EC1297">
        <v>7</v>
      </c>
      <c r="ED1297">
        <v>7</v>
      </c>
      <c r="EE1297">
        <v>7</v>
      </c>
      <c r="EF1297">
        <v>7</v>
      </c>
      <c r="EG1297">
        <v>7</v>
      </c>
      <c r="EH1297">
        <v>7</v>
      </c>
      <c r="EI1297">
        <v>7</v>
      </c>
      <c r="EJ1297">
        <v>7</v>
      </c>
      <c r="EK1297">
        <v>7</v>
      </c>
      <c r="EL1297">
        <v>7</v>
      </c>
      <c r="EM1297">
        <v>7</v>
      </c>
      <c r="EN1297">
        <v>7</v>
      </c>
      <c r="EO1297">
        <v>7</v>
      </c>
      <c r="EP1297">
        <v>7</v>
      </c>
      <c r="EQ1297">
        <v>5</v>
      </c>
      <c r="ER1297">
        <v>5</v>
      </c>
      <c r="ES1297">
        <v>5</v>
      </c>
      <c r="ET1297">
        <v>5</v>
      </c>
      <c r="EU1297">
        <v>5</v>
      </c>
      <c r="EV1297">
        <v>5</v>
      </c>
      <c r="EW1297">
        <v>1</v>
      </c>
      <c r="EX1297">
        <v>1</v>
      </c>
      <c r="EY1297">
        <v>1</v>
      </c>
      <c r="EZ1297">
        <v>1</v>
      </c>
      <c r="FA1297">
        <v>1</v>
      </c>
      <c r="FB1297">
        <v>1</v>
      </c>
      <c r="FC1297">
        <v>1</v>
      </c>
      <c r="FD1297">
        <v>1</v>
      </c>
      <c r="FE1297">
        <v>1</v>
      </c>
      <c r="FF1297">
        <v>1</v>
      </c>
      <c r="FG1297">
        <v>1</v>
      </c>
      <c r="FH1297">
        <v>1</v>
      </c>
      <c r="FI1297">
        <v>1</v>
      </c>
      <c r="FJ1297">
        <v>1</v>
      </c>
      <c r="FK1297">
        <v>1</v>
      </c>
      <c r="FL1297">
        <v>1</v>
      </c>
      <c r="FM1297">
        <v>1</v>
      </c>
      <c r="FN1297">
        <v>1</v>
      </c>
      <c r="FO1297">
        <v>1</v>
      </c>
      <c r="FP1297">
        <v>1</v>
      </c>
      <c r="FQ1297">
        <v>1</v>
      </c>
      <c r="FR1297">
        <v>1</v>
      </c>
      <c r="FS1297">
        <v>1</v>
      </c>
      <c r="FT1297">
        <v>1</v>
      </c>
      <c r="FU1297">
        <v>7</v>
      </c>
      <c r="FV1297">
        <v>7</v>
      </c>
      <c r="FW1297">
        <v>7</v>
      </c>
      <c r="FX1297">
        <v>7</v>
      </c>
      <c r="FY1297">
        <v>7</v>
      </c>
      <c r="FZ1297">
        <v>7</v>
      </c>
      <c r="GA1297">
        <v>7</v>
      </c>
      <c r="GB1297">
        <v>7</v>
      </c>
      <c r="GC1297">
        <v>7</v>
      </c>
      <c r="GD1297">
        <v>7</v>
      </c>
      <c r="GE1297">
        <v>7</v>
      </c>
      <c r="GF1297">
        <v>7</v>
      </c>
      <c r="GG1297">
        <v>7</v>
      </c>
      <c r="GH1297">
        <v>7</v>
      </c>
      <c r="GI1297">
        <v>7</v>
      </c>
      <c r="GJ1297">
        <v>7</v>
      </c>
      <c r="GK1297">
        <v>7</v>
      </c>
      <c r="GL1297">
        <v>7</v>
      </c>
      <c r="GM1297">
        <v>7</v>
      </c>
      <c r="GN1297">
        <v>7</v>
      </c>
      <c r="GO1297">
        <v>7</v>
      </c>
      <c r="GP1297">
        <v>7</v>
      </c>
      <c r="GQ1297">
        <v>7</v>
      </c>
      <c r="GR1297">
        <v>7</v>
      </c>
      <c r="GS1297">
        <v>1</v>
      </c>
      <c r="GT1297">
        <v>1</v>
      </c>
      <c r="GU1297">
        <v>1</v>
      </c>
      <c r="GV1297">
        <v>1</v>
      </c>
      <c r="GW1297">
        <v>1</v>
      </c>
      <c r="GX1297">
        <v>1</v>
      </c>
      <c r="GY1297">
        <v>1</v>
      </c>
      <c r="GZ1297">
        <v>1</v>
      </c>
      <c r="HA1297">
        <v>2</v>
      </c>
      <c r="HB1297">
        <v>2</v>
      </c>
      <c r="HC1297">
        <v>2</v>
      </c>
      <c r="HD1297">
        <v>7</v>
      </c>
      <c r="HE1297">
        <v>7</v>
      </c>
      <c r="HF1297">
        <v>7</v>
      </c>
      <c r="HG1297">
        <v>7</v>
      </c>
      <c r="HH1297">
        <v>6</v>
      </c>
      <c r="HI1297">
        <v>6</v>
      </c>
      <c r="HJ1297">
        <v>8</v>
      </c>
      <c r="HK1297">
        <v>8</v>
      </c>
      <c r="HL1297">
        <v>8</v>
      </c>
      <c r="HM1297">
        <v>8</v>
      </c>
      <c r="HN1297">
        <v>2</v>
      </c>
      <c r="HO1297">
        <v>2</v>
      </c>
      <c r="HP1297">
        <v>2</v>
      </c>
      <c r="HQ1297">
        <v>1</v>
      </c>
      <c r="HR1297">
        <v>1</v>
      </c>
      <c r="HS1297">
        <v>1</v>
      </c>
      <c r="HT1297">
        <v>1</v>
      </c>
      <c r="HU1297">
        <v>1</v>
      </c>
      <c r="HV1297">
        <v>1</v>
      </c>
      <c r="HW1297">
        <v>1</v>
      </c>
      <c r="HX1297">
        <v>1</v>
      </c>
      <c r="HY1297">
        <v>1</v>
      </c>
      <c r="HZ1297">
        <v>1</v>
      </c>
      <c r="IA1297">
        <v>1</v>
      </c>
      <c r="IB1297">
        <v>1</v>
      </c>
      <c r="IC1297">
        <v>1</v>
      </c>
      <c r="ID1297">
        <v>1</v>
      </c>
      <c r="IE1297">
        <v>1</v>
      </c>
      <c r="IF1297">
        <v>1</v>
      </c>
      <c r="IG1297">
        <v>1</v>
      </c>
      <c r="IH1297">
        <v>1</v>
      </c>
      <c r="II1297">
        <v>2</v>
      </c>
      <c r="IJ1297">
        <v>2</v>
      </c>
      <c r="IK1297">
        <v>2</v>
      </c>
      <c r="IL1297">
        <v>7</v>
      </c>
      <c r="IM1297">
        <v>7</v>
      </c>
      <c r="IN1297">
        <v>7</v>
      </c>
      <c r="IO1297">
        <v>7</v>
      </c>
      <c r="IP1297">
        <v>7</v>
      </c>
      <c r="IQ1297">
        <v>7</v>
      </c>
      <c r="IR1297">
        <v>7</v>
      </c>
      <c r="IS1297">
        <v>7</v>
      </c>
      <c r="IT1297">
        <v>7</v>
      </c>
      <c r="IU1297">
        <v>7</v>
      </c>
      <c r="IV1297">
        <v>2</v>
      </c>
      <c r="IW1297">
        <v>2</v>
      </c>
      <c r="IX1297">
        <v>5</v>
      </c>
      <c r="IY1297">
        <v>5</v>
      </c>
      <c r="IZ1297">
        <v>5</v>
      </c>
      <c r="JA1297">
        <v>5</v>
      </c>
      <c r="JB1297">
        <v>5</v>
      </c>
      <c r="JC1297">
        <v>1</v>
      </c>
      <c r="JD1297">
        <v>1</v>
      </c>
      <c r="JE1297">
        <v>1</v>
      </c>
      <c r="JF1297">
        <v>1</v>
      </c>
      <c r="JG1297">
        <v>1</v>
      </c>
      <c r="JH1297">
        <v>1</v>
      </c>
      <c r="JI1297">
        <v>1</v>
      </c>
      <c r="JJ1297">
        <v>5</v>
      </c>
      <c r="JK1297">
        <v>5</v>
      </c>
      <c r="JL1297">
        <v>5</v>
      </c>
      <c r="JM1297">
        <v>5</v>
      </c>
      <c r="JN1297">
        <v>6</v>
      </c>
      <c r="JO1297">
        <v>6</v>
      </c>
      <c r="JP1297">
        <v>6</v>
      </c>
      <c r="JQ1297">
        <v>1</v>
      </c>
      <c r="JR1297">
        <v>1</v>
      </c>
      <c r="JS1297">
        <v>1</v>
      </c>
      <c r="JT1297">
        <v>1</v>
      </c>
      <c r="JU1297">
        <v>1</v>
      </c>
      <c r="JV1297">
        <v>1</v>
      </c>
      <c r="JW1297">
        <v>1</v>
      </c>
      <c r="JX1297">
        <v>1</v>
      </c>
      <c r="JY1297">
        <v>1</v>
      </c>
      <c r="JZ1297">
        <v>1</v>
      </c>
      <c r="KA1297">
        <v>1</v>
      </c>
      <c r="KB1297">
        <v>1</v>
      </c>
      <c r="KC1297">
        <v>1</v>
      </c>
      <c r="KD1297">
        <v>1</v>
      </c>
      <c r="KE1297">
        <v>1</v>
      </c>
      <c r="KF1297">
        <v>1</v>
      </c>
      <c r="KG1297">
        <v>7</v>
      </c>
      <c r="KH1297">
        <v>7</v>
      </c>
      <c r="KI1297">
        <v>7</v>
      </c>
      <c r="KJ1297">
        <v>7</v>
      </c>
      <c r="KK1297">
        <v>7</v>
      </c>
      <c r="KL1297">
        <v>7</v>
      </c>
      <c r="KM1297">
        <v>7</v>
      </c>
      <c r="KR1297">
        <v>9</v>
      </c>
      <c r="KS1297">
        <v>27</v>
      </c>
      <c r="KT1297">
        <v>1</v>
      </c>
    </row>
    <row r="1298" spans="12:306" ht="2" customHeight="1" x14ac:dyDescent="0.35"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6</v>
      </c>
      <c r="DK1298">
        <v>6</v>
      </c>
      <c r="DL1298">
        <v>6</v>
      </c>
      <c r="DM1298">
        <v>6</v>
      </c>
      <c r="DN1298">
        <v>6</v>
      </c>
      <c r="DO1298">
        <v>6</v>
      </c>
      <c r="DP1298">
        <v>6</v>
      </c>
      <c r="DQ1298">
        <v>6</v>
      </c>
      <c r="DR1298">
        <v>6</v>
      </c>
      <c r="DS1298">
        <v>7</v>
      </c>
      <c r="DT1298">
        <v>7</v>
      </c>
      <c r="DU1298">
        <v>7</v>
      </c>
      <c r="DV1298">
        <v>7</v>
      </c>
      <c r="DW1298">
        <v>7</v>
      </c>
      <c r="DX1298">
        <v>7</v>
      </c>
      <c r="DY1298">
        <v>7</v>
      </c>
      <c r="DZ1298">
        <v>7</v>
      </c>
      <c r="EA1298">
        <v>7</v>
      </c>
      <c r="EB1298">
        <v>7</v>
      </c>
      <c r="EC1298">
        <v>7</v>
      </c>
      <c r="ED1298">
        <v>7</v>
      </c>
      <c r="EE1298">
        <v>7</v>
      </c>
      <c r="EF1298">
        <v>7</v>
      </c>
      <c r="EG1298">
        <v>7</v>
      </c>
      <c r="EH1298">
        <v>7</v>
      </c>
      <c r="EI1298">
        <v>7</v>
      </c>
      <c r="EJ1298">
        <v>7</v>
      </c>
      <c r="EK1298">
        <v>7</v>
      </c>
      <c r="EL1298">
        <v>7</v>
      </c>
      <c r="EM1298">
        <v>7</v>
      </c>
      <c r="EN1298">
        <v>7</v>
      </c>
      <c r="EO1298">
        <v>7</v>
      </c>
      <c r="EP1298">
        <v>7</v>
      </c>
      <c r="EQ1298">
        <v>1</v>
      </c>
      <c r="ER1298">
        <v>1</v>
      </c>
      <c r="ES1298">
        <v>7</v>
      </c>
      <c r="ET1298">
        <v>7</v>
      </c>
      <c r="EU1298">
        <v>7</v>
      </c>
      <c r="EV1298">
        <v>7</v>
      </c>
      <c r="EW1298">
        <v>7</v>
      </c>
      <c r="EX1298">
        <v>7</v>
      </c>
      <c r="EY1298">
        <v>7</v>
      </c>
      <c r="EZ1298">
        <v>7</v>
      </c>
      <c r="FA1298">
        <v>7</v>
      </c>
      <c r="FB1298">
        <v>7</v>
      </c>
      <c r="FC1298">
        <v>7</v>
      </c>
      <c r="FD1298">
        <v>7</v>
      </c>
      <c r="FE1298">
        <v>7</v>
      </c>
      <c r="FF1298">
        <v>7</v>
      </c>
      <c r="FG1298">
        <v>5</v>
      </c>
      <c r="FH1298">
        <v>5</v>
      </c>
      <c r="FI1298">
        <v>5</v>
      </c>
      <c r="FJ1298">
        <v>1</v>
      </c>
      <c r="FK1298">
        <v>1</v>
      </c>
      <c r="FL1298">
        <v>1</v>
      </c>
      <c r="FM1298">
        <v>7</v>
      </c>
      <c r="FN1298">
        <v>7</v>
      </c>
      <c r="FO1298">
        <v>7</v>
      </c>
      <c r="FP1298">
        <v>7</v>
      </c>
      <c r="FQ1298">
        <v>7</v>
      </c>
      <c r="FR1298">
        <v>7</v>
      </c>
      <c r="FS1298">
        <v>7</v>
      </c>
      <c r="FT1298">
        <v>7</v>
      </c>
      <c r="FU1298">
        <v>7</v>
      </c>
      <c r="FV1298">
        <v>7</v>
      </c>
      <c r="FW1298">
        <v>7</v>
      </c>
      <c r="FX1298">
        <v>7</v>
      </c>
      <c r="FY1298">
        <v>7</v>
      </c>
      <c r="FZ1298">
        <v>7</v>
      </c>
      <c r="GA1298">
        <v>7</v>
      </c>
      <c r="GB1298">
        <v>7</v>
      </c>
      <c r="GC1298">
        <v>7</v>
      </c>
      <c r="GD1298">
        <v>7</v>
      </c>
      <c r="GE1298">
        <v>1</v>
      </c>
      <c r="GF1298">
        <v>1</v>
      </c>
      <c r="GG1298">
        <v>1</v>
      </c>
      <c r="GH1298">
        <v>1</v>
      </c>
      <c r="GI1298">
        <v>2</v>
      </c>
      <c r="GJ1298">
        <v>7</v>
      </c>
      <c r="GK1298">
        <v>7</v>
      </c>
      <c r="GL1298">
        <v>7</v>
      </c>
      <c r="GM1298">
        <v>7</v>
      </c>
      <c r="GN1298">
        <v>7</v>
      </c>
      <c r="GO1298">
        <v>7</v>
      </c>
      <c r="GP1298">
        <v>7</v>
      </c>
      <c r="GQ1298">
        <v>7</v>
      </c>
      <c r="GR1298">
        <v>7</v>
      </c>
      <c r="GS1298">
        <v>7</v>
      </c>
      <c r="GT1298">
        <v>7</v>
      </c>
      <c r="GU1298">
        <v>7</v>
      </c>
      <c r="GV1298">
        <v>7</v>
      </c>
      <c r="GW1298">
        <v>7</v>
      </c>
      <c r="GX1298">
        <v>7</v>
      </c>
      <c r="GY1298">
        <v>7</v>
      </c>
      <c r="GZ1298">
        <v>7</v>
      </c>
      <c r="HA1298">
        <v>7</v>
      </c>
      <c r="HB1298">
        <v>7</v>
      </c>
      <c r="HC1298">
        <v>7</v>
      </c>
      <c r="HD1298">
        <v>7</v>
      </c>
      <c r="HE1298">
        <v>7</v>
      </c>
      <c r="HF1298">
        <v>1</v>
      </c>
      <c r="HG1298">
        <v>1</v>
      </c>
      <c r="HH1298">
        <v>1</v>
      </c>
      <c r="HI1298">
        <v>1</v>
      </c>
      <c r="HJ1298">
        <v>1</v>
      </c>
      <c r="HK1298">
        <v>1</v>
      </c>
      <c r="HL1298">
        <v>1</v>
      </c>
      <c r="HM1298">
        <v>1</v>
      </c>
      <c r="HN1298">
        <v>1</v>
      </c>
      <c r="HO1298">
        <v>2</v>
      </c>
      <c r="HP1298">
        <v>2</v>
      </c>
      <c r="HQ1298">
        <v>2</v>
      </c>
      <c r="HR1298">
        <v>2</v>
      </c>
      <c r="HS1298">
        <v>2</v>
      </c>
      <c r="HT1298">
        <v>2</v>
      </c>
      <c r="HU1298">
        <v>1</v>
      </c>
      <c r="HV1298">
        <v>1</v>
      </c>
      <c r="HW1298">
        <v>1</v>
      </c>
      <c r="HX1298">
        <v>1</v>
      </c>
      <c r="HY1298">
        <v>1</v>
      </c>
      <c r="HZ1298">
        <v>2</v>
      </c>
      <c r="IA1298">
        <v>2</v>
      </c>
      <c r="IB1298">
        <v>2</v>
      </c>
      <c r="IC1298">
        <v>2</v>
      </c>
      <c r="ID1298">
        <v>7</v>
      </c>
      <c r="IE1298">
        <v>7</v>
      </c>
      <c r="IF1298">
        <v>7</v>
      </c>
      <c r="IG1298">
        <v>7</v>
      </c>
      <c r="IH1298">
        <v>7</v>
      </c>
      <c r="II1298">
        <v>7</v>
      </c>
      <c r="IJ1298">
        <v>7</v>
      </c>
      <c r="IK1298">
        <v>7</v>
      </c>
      <c r="IL1298">
        <v>7</v>
      </c>
      <c r="IM1298">
        <v>7</v>
      </c>
      <c r="IN1298">
        <v>7</v>
      </c>
      <c r="IO1298">
        <v>7</v>
      </c>
      <c r="IP1298">
        <v>7</v>
      </c>
      <c r="IQ1298">
        <v>7</v>
      </c>
      <c r="IR1298">
        <v>7</v>
      </c>
      <c r="IS1298">
        <v>7</v>
      </c>
      <c r="IT1298">
        <v>7</v>
      </c>
      <c r="IU1298">
        <v>7</v>
      </c>
      <c r="IV1298">
        <v>7</v>
      </c>
      <c r="IW1298">
        <v>7</v>
      </c>
      <c r="IX1298">
        <v>7</v>
      </c>
      <c r="IY1298">
        <v>1</v>
      </c>
      <c r="IZ1298">
        <v>1</v>
      </c>
      <c r="JA1298">
        <v>1</v>
      </c>
      <c r="JB1298">
        <v>1</v>
      </c>
      <c r="JC1298">
        <v>1</v>
      </c>
      <c r="JD1298">
        <v>1</v>
      </c>
      <c r="JE1298">
        <v>1</v>
      </c>
      <c r="JF1298">
        <v>1</v>
      </c>
      <c r="JG1298">
        <v>1</v>
      </c>
      <c r="JH1298">
        <v>1</v>
      </c>
      <c r="JI1298">
        <v>1</v>
      </c>
      <c r="JJ1298">
        <v>1</v>
      </c>
      <c r="JK1298">
        <v>1</v>
      </c>
      <c r="JL1298">
        <v>1</v>
      </c>
      <c r="JM1298">
        <v>1</v>
      </c>
      <c r="JN1298">
        <v>1</v>
      </c>
      <c r="JO1298">
        <v>1</v>
      </c>
      <c r="JP1298">
        <v>5</v>
      </c>
      <c r="JQ1298">
        <v>5</v>
      </c>
      <c r="JR1298">
        <v>5</v>
      </c>
      <c r="JS1298">
        <v>5</v>
      </c>
      <c r="JT1298">
        <v>5</v>
      </c>
      <c r="JU1298">
        <v>5</v>
      </c>
      <c r="JV1298">
        <v>5</v>
      </c>
      <c r="JW1298">
        <v>5</v>
      </c>
      <c r="JX1298">
        <v>5</v>
      </c>
      <c r="JY1298">
        <v>1</v>
      </c>
      <c r="JZ1298">
        <v>1</v>
      </c>
      <c r="KA1298">
        <v>1</v>
      </c>
      <c r="KB1298">
        <v>1</v>
      </c>
      <c r="KC1298">
        <v>1</v>
      </c>
      <c r="KD1298">
        <v>1</v>
      </c>
      <c r="KE1298">
        <v>7</v>
      </c>
      <c r="KF1298">
        <v>7</v>
      </c>
      <c r="KG1298">
        <v>7</v>
      </c>
      <c r="KH1298">
        <v>1</v>
      </c>
      <c r="KI1298">
        <v>1</v>
      </c>
      <c r="KJ1298">
        <v>1</v>
      </c>
      <c r="KK1298">
        <v>1</v>
      </c>
      <c r="KL1298">
        <v>6</v>
      </c>
      <c r="KM1298">
        <v>6</v>
      </c>
      <c r="KR1298">
        <v>9</v>
      </c>
      <c r="KS1298">
        <v>28</v>
      </c>
      <c r="KT1298">
        <v>2</v>
      </c>
    </row>
    <row r="1299" spans="12:306" ht="2" customHeight="1" x14ac:dyDescent="0.35"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6</v>
      </c>
      <c r="DK1299">
        <v>6</v>
      </c>
      <c r="DL1299">
        <v>6</v>
      </c>
      <c r="DM1299">
        <v>6</v>
      </c>
      <c r="DN1299">
        <v>6</v>
      </c>
      <c r="DO1299">
        <v>6</v>
      </c>
      <c r="DP1299">
        <v>2</v>
      </c>
      <c r="DQ1299">
        <v>2</v>
      </c>
      <c r="DR1299">
        <v>2</v>
      </c>
      <c r="DS1299">
        <v>2</v>
      </c>
      <c r="DT1299">
        <v>2</v>
      </c>
      <c r="DU1299">
        <v>2</v>
      </c>
      <c r="DV1299">
        <v>5</v>
      </c>
      <c r="DW1299">
        <v>5</v>
      </c>
      <c r="DX1299">
        <v>1</v>
      </c>
      <c r="DY1299">
        <v>1</v>
      </c>
      <c r="DZ1299">
        <v>1</v>
      </c>
      <c r="EA1299">
        <v>1</v>
      </c>
      <c r="EB1299">
        <v>7</v>
      </c>
      <c r="EC1299">
        <v>7</v>
      </c>
      <c r="ED1299">
        <v>7</v>
      </c>
      <c r="EE1299">
        <v>7</v>
      </c>
      <c r="EF1299">
        <v>7</v>
      </c>
      <c r="EG1299">
        <v>7</v>
      </c>
      <c r="EH1299">
        <v>7</v>
      </c>
      <c r="EI1299">
        <v>7</v>
      </c>
      <c r="EJ1299">
        <v>7</v>
      </c>
      <c r="EK1299">
        <v>7</v>
      </c>
      <c r="EL1299">
        <v>7</v>
      </c>
      <c r="EM1299">
        <v>7</v>
      </c>
      <c r="EN1299">
        <v>7</v>
      </c>
      <c r="EO1299">
        <v>7</v>
      </c>
      <c r="EP1299">
        <v>7</v>
      </c>
      <c r="EQ1299">
        <v>7</v>
      </c>
      <c r="ER1299">
        <v>7</v>
      </c>
      <c r="ES1299">
        <v>7</v>
      </c>
      <c r="ET1299">
        <v>7</v>
      </c>
      <c r="EU1299">
        <v>7</v>
      </c>
      <c r="EV1299">
        <v>7</v>
      </c>
      <c r="EW1299">
        <v>7</v>
      </c>
      <c r="EX1299">
        <v>7</v>
      </c>
      <c r="EY1299">
        <v>7</v>
      </c>
      <c r="EZ1299">
        <v>7</v>
      </c>
      <c r="FA1299">
        <v>7</v>
      </c>
      <c r="FB1299">
        <v>7</v>
      </c>
      <c r="FC1299">
        <v>7</v>
      </c>
      <c r="FD1299">
        <v>7</v>
      </c>
      <c r="FE1299">
        <v>7</v>
      </c>
      <c r="FF1299">
        <v>7</v>
      </c>
      <c r="FG1299">
        <v>7</v>
      </c>
      <c r="FH1299">
        <v>7</v>
      </c>
      <c r="FI1299">
        <v>7</v>
      </c>
      <c r="FJ1299">
        <v>7</v>
      </c>
      <c r="FK1299">
        <v>7</v>
      </c>
      <c r="FL1299">
        <v>7</v>
      </c>
      <c r="FM1299">
        <v>7</v>
      </c>
      <c r="FN1299">
        <v>7</v>
      </c>
      <c r="FO1299">
        <v>7</v>
      </c>
      <c r="FP1299">
        <v>7</v>
      </c>
      <c r="FQ1299">
        <v>7</v>
      </c>
      <c r="FR1299">
        <v>7</v>
      </c>
      <c r="FS1299">
        <v>7</v>
      </c>
      <c r="FT1299">
        <v>7</v>
      </c>
      <c r="FU1299">
        <v>7</v>
      </c>
      <c r="FV1299">
        <v>7</v>
      </c>
      <c r="FW1299">
        <v>7</v>
      </c>
      <c r="FX1299">
        <v>7</v>
      </c>
      <c r="FY1299">
        <v>7</v>
      </c>
      <c r="FZ1299">
        <v>7</v>
      </c>
      <c r="GA1299">
        <v>7</v>
      </c>
      <c r="GB1299">
        <v>7</v>
      </c>
      <c r="GC1299">
        <v>5</v>
      </c>
      <c r="GD1299">
        <v>5</v>
      </c>
      <c r="GE1299">
        <v>5</v>
      </c>
      <c r="GF1299">
        <v>5</v>
      </c>
      <c r="GG1299">
        <v>5</v>
      </c>
      <c r="GH1299">
        <v>7</v>
      </c>
      <c r="GI1299">
        <v>7</v>
      </c>
      <c r="GJ1299">
        <v>7</v>
      </c>
      <c r="GK1299">
        <v>7</v>
      </c>
      <c r="GL1299">
        <v>7</v>
      </c>
      <c r="GM1299">
        <v>7</v>
      </c>
      <c r="GN1299">
        <v>7</v>
      </c>
      <c r="GO1299">
        <v>7</v>
      </c>
      <c r="GP1299">
        <v>7</v>
      </c>
      <c r="GQ1299">
        <v>7</v>
      </c>
      <c r="GR1299">
        <v>7</v>
      </c>
      <c r="GS1299">
        <v>7</v>
      </c>
      <c r="GT1299">
        <v>7</v>
      </c>
      <c r="GU1299">
        <v>7</v>
      </c>
      <c r="GV1299">
        <v>1</v>
      </c>
      <c r="GW1299">
        <v>1</v>
      </c>
      <c r="GX1299">
        <v>1</v>
      </c>
      <c r="GY1299">
        <v>1</v>
      </c>
      <c r="GZ1299">
        <v>1</v>
      </c>
      <c r="HA1299">
        <v>1</v>
      </c>
      <c r="HB1299">
        <v>1</v>
      </c>
      <c r="HC1299">
        <v>1</v>
      </c>
      <c r="HD1299">
        <v>1</v>
      </c>
      <c r="HE1299">
        <v>1</v>
      </c>
      <c r="HF1299">
        <v>1</v>
      </c>
      <c r="HG1299">
        <v>1</v>
      </c>
      <c r="HH1299">
        <v>1</v>
      </c>
      <c r="HI1299">
        <v>1</v>
      </c>
      <c r="HJ1299">
        <v>1</v>
      </c>
      <c r="HK1299">
        <v>1</v>
      </c>
      <c r="HL1299">
        <v>1</v>
      </c>
      <c r="HM1299">
        <v>1</v>
      </c>
      <c r="HN1299">
        <v>1</v>
      </c>
      <c r="HO1299">
        <v>1</v>
      </c>
      <c r="HP1299">
        <v>1</v>
      </c>
      <c r="HQ1299">
        <v>1</v>
      </c>
      <c r="HR1299">
        <v>1</v>
      </c>
      <c r="HS1299">
        <v>1</v>
      </c>
      <c r="HT1299">
        <v>1</v>
      </c>
      <c r="HU1299">
        <v>1</v>
      </c>
      <c r="HV1299">
        <v>1</v>
      </c>
      <c r="HW1299">
        <v>1</v>
      </c>
      <c r="HX1299">
        <v>1</v>
      </c>
      <c r="HY1299">
        <v>1</v>
      </c>
      <c r="HZ1299">
        <v>1</v>
      </c>
      <c r="IA1299">
        <v>1</v>
      </c>
      <c r="IB1299">
        <v>1</v>
      </c>
      <c r="IC1299">
        <v>1</v>
      </c>
      <c r="ID1299">
        <v>1</v>
      </c>
      <c r="IE1299">
        <v>1</v>
      </c>
      <c r="IF1299">
        <v>5</v>
      </c>
      <c r="IG1299">
        <v>5</v>
      </c>
      <c r="IH1299">
        <v>5</v>
      </c>
      <c r="II1299">
        <v>5</v>
      </c>
      <c r="IJ1299">
        <v>5</v>
      </c>
      <c r="IK1299">
        <v>5</v>
      </c>
      <c r="IL1299">
        <v>1</v>
      </c>
      <c r="IM1299">
        <v>1</v>
      </c>
      <c r="IN1299">
        <v>1</v>
      </c>
      <c r="IO1299">
        <v>1</v>
      </c>
      <c r="IP1299">
        <v>1</v>
      </c>
      <c r="IQ1299">
        <v>1</v>
      </c>
      <c r="IR1299">
        <v>1</v>
      </c>
      <c r="IS1299">
        <v>1</v>
      </c>
      <c r="IT1299">
        <v>1</v>
      </c>
      <c r="IU1299">
        <v>1</v>
      </c>
      <c r="IV1299">
        <v>1</v>
      </c>
      <c r="IW1299">
        <v>1</v>
      </c>
      <c r="IX1299">
        <v>1</v>
      </c>
      <c r="IY1299">
        <v>1</v>
      </c>
      <c r="IZ1299">
        <v>1</v>
      </c>
      <c r="JA1299">
        <v>1</v>
      </c>
      <c r="JB1299">
        <v>1</v>
      </c>
      <c r="JC1299">
        <v>1</v>
      </c>
      <c r="JD1299">
        <v>1</v>
      </c>
      <c r="JE1299">
        <v>1</v>
      </c>
      <c r="JF1299">
        <v>1</v>
      </c>
      <c r="JG1299">
        <v>1</v>
      </c>
      <c r="JH1299">
        <v>1</v>
      </c>
      <c r="JI1299">
        <v>1</v>
      </c>
      <c r="JJ1299">
        <v>1</v>
      </c>
      <c r="JK1299">
        <v>1</v>
      </c>
      <c r="JL1299">
        <v>1</v>
      </c>
      <c r="JM1299">
        <v>1</v>
      </c>
      <c r="JN1299">
        <v>1</v>
      </c>
      <c r="JO1299">
        <v>1</v>
      </c>
      <c r="JP1299">
        <v>1</v>
      </c>
      <c r="JQ1299">
        <v>1</v>
      </c>
      <c r="JR1299">
        <v>1</v>
      </c>
      <c r="JS1299">
        <v>1</v>
      </c>
      <c r="JT1299">
        <v>1</v>
      </c>
      <c r="JU1299">
        <v>1</v>
      </c>
      <c r="JV1299">
        <v>1</v>
      </c>
      <c r="JW1299">
        <v>1</v>
      </c>
      <c r="JX1299">
        <v>1</v>
      </c>
      <c r="JY1299">
        <v>1</v>
      </c>
      <c r="JZ1299">
        <v>1</v>
      </c>
      <c r="KA1299">
        <v>1</v>
      </c>
      <c r="KB1299">
        <v>1</v>
      </c>
      <c r="KC1299">
        <v>1</v>
      </c>
      <c r="KD1299">
        <v>1</v>
      </c>
      <c r="KE1299">
        <v>1</v>
      </c>
      <c r="KF1299">
        <v>1</v>
      </c>
      <c r="KG1299">
        <v>1</v>
      </c>
      <c r="KH1299">
        <v>1</v>
      </c>
      <c r="KI1299">
        <v>1</v>
      </c>
      <c r="KJ1299">
        <v>1</v>
      </c>
      <c r="KK1299">
        <v>1</v>
      </c>
      <c r="KL1299">
        <v>6</v>
      </c>
      <c r="KM1299">
        <v>6</v>
      </c>
      <c r="KR1299">
        <v>9</v>
      </c>
      <c r="KS1299">
        <v>29</v>
      </c>
      <c r="KT1299">
        <v>3</v>
      </c>
    </row>
    <row r="1300" spans="12:306" ht="2" customHeight="1" x14ac:dyDescent="0.35"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6</v>
      </c>
      <c r="DQ1300">
        <v>6</v>
      </c>
      <c r="DR1300">
        <v>6</v>
      </c>
      <c r="DS1300">
        <v>6</v>
      </c>
      <c r="DT1300">
        <v>6</v>
      </c>
      <c r="DU1300">
        <v>6</v>
      </c>
      <c r="DV1300">
        <v>5</v>
      </c>
      <c r="DW1300">
        <v>6</v>
      </c>
      <c r="DX1300">
        <v>6</v>
      </c>
      <c r="DY1300">
        <v>1</v>
      </c>
      <c r="DZ1300">
        <v>7</v>
      </c>
      <c r="EA1300">
        <v>7</v>
      </c>
      <c r="EB1300">
        <v>7</v>
      </c>
      <c r="EC1300">
        <v>7</v>
      </c>
      <c r="ED1300">
        <v>7</v>
      </c>
      <c r="EE1300">
        <v>7</v>
      </c>
      <c r="EF1300">
        <v>7</v>
      </c>
      <c r="EG1300">
        <v>7</v>
      </c>
      <c r="EH1300">
        <v>7</v>
      </c>
      <c r="EI1300">
        <v>7</v>
      </c>
      <c r="EJ1300">
        <v>7</v>
      </c>
      <c r="EK1300">
        <v>7</v>
      </c>
      <c r="EL1300">
        <v>7</v>
      </c>
      <c r="EM1300">
        <v>7</v>
      </c>
      <c r="EN1300">
        <v>7</v>
      </c>
      <c r="EO1300">
        <v>7</v>
      </c>
      <c r="EP1300">
        <v>7</v>
      </c>
      <c r="EQ1300">
        <v>7</v>
      </c>
      <c r="ER1300">
        <v>7</v>
      </c>
      <c r="ES1300">
        <v>7</v>
      </c>
      <c r="ET1300">
        <v>5</v>
      </c>
      <c r="EU1300">
        <v>5</v>
      </c>
      <c r="EV1300">
        <v>2</v>
      </c>
      <c r="EW1300">
        <v>2</v>
      </c>
      <c r="EX1300">
        <v>7</v>
      </c>
      <c r="EY1300">
        <v>7</v>
      </c>
      <c r="EZ1300">
        <v>7</v>
      </c>
      <c r="FA1300">
        <v>7</v>
      </c>
      <c r="FB1300">
        <v>7</v>
      </c>
      <c r="FC1300">
        <v>7</v>
      </c>
      <c r="FD1300">
        <v>5</v>
      </c>
      <c r="FE1300">
        <v>5</v>
      </c>
      <c r="FF1300">
        <v>5</v>
      </c>
      <c r="FG1300">
        <v>5</v>
      </c>
      <c r="FH1300">
        <v>1</v>
      </c>
      <c r="FI1300">
        <v>1</v>
      </c>
      <c r="FJ1300">
        <v>1</v>
      </c>
      <c r="FK1300">
        <v>1</v>
      </c>
      <c r="FL1300">
        <v>1</v>
      </c>
      <c r="FM1300">
        <v>1</v>
      </c>
      <c r="FN1300">
        <v>1</v>
      </c>
      <c r="FO1300">
        <v>1</v>
      </c>
      <c r="FP1300">
        <v>1</v>
      </c>
      <c r="FQ1300">
        <v>1</v>
      </c>
      <c r="FR1300">
        <v>1</v>
      </c>
      <c r="FS1300">
        <v>1</v>
      </c>
      <c r="FT1300">
        <v>1</v>
      </c>
      <c r="FU1300">
        <v>1</v>
      </c>
      <c r="FV1300">
        <v>1</v>
      </c>
      <c r="FW1300">
        <v>1</v>
      </c>
      <c r="FX1300">
        <v>1</v>
      </c>
      <c r="FY1300">
        <v>1</v>
      </c>
      <c r="FZ1300">
        <v>1</v>
      </c>
      <c r="GA1300">
        <v>1</v>
      </c>
      <c r="GB1300">
        <v>1</v>
      </c>
      <c r="GC1300">
        <v>1</v>
      </c>
      <c r="GD1300">
        <v>1</v>
      </c>
      <c r="GE1300">
        <v>1</v>
      </c>
      <c r="GF1300">
        <v>1</v>
      </c>
      <c r="GG1300">
        <v>1</v>
      </c>
      <c r="GH1300">
        <v>1</v>
      </c>
      <c r="GI1300">
        <v>1</v>
      </c>
      <c r="GJ1300">
        <v>1</v>
      </c>
      <c r="GK1300">
        <v>1</v>
      </c>
      <c r="GL1300">
        <v>1</v>
      </c>
      <c r="GM1300">
        <v>1</v>
      </c>
      <c r="GN1300">
        <v>1</v>
      </c>
      <c r="GO1300">
        <v>1</v>
      </c>
      <c r="GP1300">
        <v>1</v>
      </c>
      <c r="GQ1300">
        <v>1</v>
      </c>
      <c r="GR1300">
        <v>1</v>
      </c>
      <c r="GS1300">
        <v>1</v>
      </c>
      <c r="GT1300">
        <v>1</v>
      </c>
      <c r="GU1300">
        <v>1</v>
      </c>
      <c r="GV1300">
        <v>1</v>
      </c>
      <c r="GW1300">
        <v>1</v>
      </c>
      <c r="GX1300">
        <v>1</v>
      </c>
      <c r="GY1300">
        <v>1</v>
      </c>
      <c r="GZ1300">
        <v>1</v>
      </c>
      <c r="HA1300">
        <v>1</v>
      </c>
      <c r="HB1300">
        <v>1</v>
      </c>
      <c r="HC1300">
        <v>1</v>
      </c>
      <c r="HD1300">
        <v>1</v>
      </c>
      <c r="HE1300">
        <v>1</v>
      </c>
      <c r="HF1300">
        <v>1</v>
      </c>
      <c r="HG1300">
        <v>1</v>
      </c>
      <c r="HH1300">
        <v>1</v>
      </c>
      <c r="HI1300">
        <v>1</v>
      </c>
      <c r="HJ1300">
        <v>1</v>
      </c>
      <c r="HK1300">
        <v>1</v>
      </c>
      <c r="HL1300">
        <v>1</v>
      </c>
      <c r="HM1300">
        <v>1</v>
      </c>
      <c r="HN1300">
        <v>1</v>
      </c>
      <c r="HO1300">
        <v>1</v>
      </c>
      <c r="HP1300">
        <v>1</v>
      </c>
      <c r="HQ1300">
        <v>1</v>
      </c>
      <c r="HR1300">
        <v>1</v>
      </c>
      <c r="HS1300">
        <v>1</v>
      </c>
      <c r="HT1300">
        <v>1</v>
      </c>
      <c r="HU1300">
        <v>1</v>
      </c>
      <c r="HV1300">
        <v>1</v>
      </c>
      <c r="HW1300">
        <v>1</v>
      </c>
      <c r="HX1300">
        <v>1</v>
      </c>
      <c r="HY1300">
        <v>1</v>
      </c>
      <c r="HZ1300">
        <v>1</v>
      </c>
      <c r="IA1300">
        <v>1</v>
      </c>
      <c r="IB1300">
        <v>1</v>
      </c>
      <c r="IC1300">
        <v>1</v>
      </c>
      <c r="ID1300">
        <v>1</v>
      </c>
      <c r="IE1300">
        <v>1</v>
      </c>
      <c r="IF1300">
        <v>1</v>
      </c>
      <c r="IG1300">
        <v>1</v>
      </c>
      <c r="IH1300">
        <v>1</v>
      </c>
      <c r="II1300">
        <v>1</v>
      </c>
      <c r="IJ1300">
        <v>1</v>
      </c>
      <c r="IK1300">
        <v>1</v>
      </c>
      <c r="IL1300">
        <v>1</v>
      </c>
      <c r="IM1300">
        <v>1</v>
      </c>
      <c r="IN1300">
        <v>1</v>
      </c>
      <c r="IO1300">
        <v>1</v>
      </c>
      <c r="IP1300">
        <v>1</v>
      </c>
      <c r="IQ1300">
        <v>1</v>
      </c>
      <c r="IR1300">
        <v>1</v>
      </c>
      <c r="IS1300">
        <v>1</v>
      </c>
      <c r="IT1300">
        <v>1</v>
      </c>
      <c r="IU1300">
        <v>1</v>
      </c>
      <c r="IV1300">
        <v>1</v>
      </c>
      <c r="IW1300">
        <v>1</v>
      </c>
      <c r="IX1300">
        <v>1</v>
      </c>
      <c r="IY1300">
        <v>1</v>
      </c>
      <c r="IZ1300">
        <v>1</v>
      </c>
      <c r="JA1300">
        <v>1</v>
      </c>
      <c r="JB1300">
        <v>1</v>
      </c>
      <c r="JC1300">
        <v>1</v>
      </c>
      <c r="JD1300">
        <v>1</v>
      </c>
      <c r="JE1300">
        <v>1</v>
      </c>
      <c r="JF1300">
        <v>1</v>
      </c>
      <c r="JG1300">
        <v>1</v>
      </c>
      <c r="JH1300">
        <v>1</v>
      </c>
      <c r="JI1300">
        <v>1</v>
      </c>
      <c r="JJ1300">
        <v>5</v>
      </c>
      <c r="JK1300">
        <v>5</v>
      </c>
      <c r="JL1300">
        <v>5</v>
      </c>
      <c r="JM1300">
        <v>5</v>
      </c>
      <c r="JN1300">
        <v>5</v>
      </c>
      <c r="JO1300">
        <v>5</v>
      </c>
      <c r="JP1300">
        <v>5</v>
      </c>
      <c r="JQ1300">
        <v>5</v>
      </c>
      <c r="JR1300">
        <v>5</v>
      </c>
      <c r="JS1300">
        <v>5</v>
      </c>
      <c r="JT1300">
        <v>5</v>
      </c>
      <c r="JU1300">
        <v>5</v>
      </c>
      <c r="JV1300">
        <v>5</v>
      </c>
      <c r="JW1300">
        <v>5</v>
      </c>
      <c r="JX1300">
        <v>1</v>
      </c>
      <c r="JY1300">
        <v>1</v>
      </c>
      <c r="JZ1300">
        <v>1</v>
      </c>
      <c r="KA1300">
        <v>1</v>
      </c>
      <c r="KB1300">
        <v>1</v>
      </c>
      <c r="KC1300">
        <v>1</v>
      </c>
      <c r="KD1300">
        <v>1</v>
      </c>
      <c r="KE1300">
        <v>1</v>
      </c>
      <c r="KF1300">
        <v>1</v>
      </c>
      <c r="KG1300">
        <v>1</v>
      </c>
      <c r="KH1300">
        <v>1</v>
      </c>
      <c r="KI1300">
        <v>1</v>
      </c>
      <c r="KJ1300">
        <v>1</v>
      </c>
      <c r="KK1300">
        <v>1</v>
      </c>
      <c r="KL1300">
        <v>6</v>
      </c>
      <c r="KM1300">
        <v>6</v>
      </c>
      <c r="KR1300">
        <v>9</v>
      </c>
      <c r="KS1300">
        <v>30</v>
      </c>
      <c r="KT1300">
        <v>4</v>
      </c>
    </row>
    <row r="1301" spans="12:306" ht="2" customHeight="1" x14ac:dyDescent="0.35">
      <c r="L1301">
        <v>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6</v>
      </c>
      <c r="DQ1301">
        <v>6</v>
      </c>
      <c r="DR1301">
        <v>6</v>
      </c>
      <c r="DS1301">
        <v>6</v>
      </c>
      <c r="DT1301">
        <v>6</v>
      </c>
      <c r="DU1301">
        <v>6</v>
      </c>
      <c r="DV1301">
        <v>6</v>
      </c>
      <c r="DW1301">
        <v>2</v>
      </c>
      <c r="DX1301">
        <v>2</v>
      </c>
      <c r="DY1301">
        <v>7</v>
      </c>
      <c r="DZ1301">
        <v>7</v>
      </c>
      <c r="EA1301">
        <v>7</v>
      </c>
      <c r="EB1301">
        <v>7</v>
      </c>
      <c r="EC1301">
        <v>7</v>
      </c>
      <c r="ED1301">
        <v>7</v>
      </c>
      <c r="EE1301">
        <v>7</v>
      </c>
      <c r="EF1301">
        <v>7</v>
      </c>
      <c r="EG1301">
        <v>7</v>
      </c>
      <c r="EH1301">
        <v>7</v>
      </c>
      <c r="EI1301">
        <v>7</v>
      </c>
      <c r="EJ1301">
        <v>7</v>
      </c>
      <c r="EK1301">
        <v>7</v>
      </c>
      <c r="EL1301">
        <v>1</v>
      </c>
      <c r="EM1301">
        <v>1</v>
      </c>
      <c r="EN1301">
        <v>5</v>
      </c>
      <c r="EO1301">
        <v>5</v>
      </c>
      <c r="EP1301">
        <v>5</v>
      </c>
      <c r="EQ1301">
        <v>2</v>
      </c>
      <c r="ER1301">
        <v>2</v>
      </c>
      <c r="ES1301">
        <v>2</v>
      </c>
      <c r="ET1301">
        <v>2</v>
      </c>
      <c r="EU1301">
        <v>7</v>
      </c>
      <c r="EV1301">
        <v>7</v>
      </c>
      <c r="EW1301">
        <v>7</v>
      </c>
      <c r="EX1301">
        <v>7</v>
      </c>
      <c r="EY1301">
        <v>7</v>
      </c>
      <c r="EZ1301">
        <v>7</v>
      </c>
      <c r="FA1301">
        <v>7</v>
      </c>
      <c r="FB1301">
        <v>7</v>
      </c>
      <c r="FC1301">
        <v>7</v>
      </c>
      <c r="FD1301">
        <v>7</v>
      </c>
      <c r="FE1301">
        <v>7</v>
      </c>
      <c r="FF1301">
        <v>7</v>
      </c>
      <c r="FG1301">
        <v>7</v>
      </c>
      <c r="FH1301">
        <v>7</v>
      </c>
      <c r="FI1301">
        <v>7</v>
      </c>
      <c r="FJ1301">
        <v>7</v>
      </c>
      <c r="FK1301">
        <v>7</v>
      </c>
      <c r="FL1301">
        <v>7</v>
      </c>
      <c r="FM1301">
        <v>3</v>
      </c>
      <c r="FN1301">
        <v>3</v>
      </c>
      <c r="FO1301">
        <v>3</v>
      </c>
      <c r="FP1301">
        <v>3</v>
      </c>
      <c r="FQ1301">
        <v>3</v>
      </c>
      <c r="FR1301">
        <v>3</v>
      </c>
      <c r="FS1301">
        <v>3</v>
      </c>
      <c r="FT1301">
        <v>6</v>
      </c>
      <c r="FU1301">
        <v>6</v>
      </c>
      <c r="FV1301">
        <v>1</v>
      </c>
      <c r="FW1301">
        <v>1</v>
      </c>
      <c r="FX1301">
        <v>1</v>
      </c>
      <c r="FY1301">
        <v>1</v>
      </c>
      <c r="FZ1301">
        <v>1</v>
      </c>
      <c r="GA1301">
        <v>1</v>
      </c>
      <c r="GB1301">
        <v>1</v>
      </c>
      <c r="GC1301">
        <v>1</v>
      </c>
      <c r="GD1301">
        <v>1</v>
      </c>
      <c r="GE1301">
        <v>1</v>
      </c>
      <c r="GF1301">
        <v>1</v>
      </c>
      <c r="GG1301">
        <v>1</v>
      </c>
      <c r="GH1301">
        <v>1</v>
      </c>
      <c r="GI1301">
        <v>1</v>
      </c>
      <c r="GJ1301">
        <v>1</v>
      </c>
      <c r="GK1301">
        <v>6</v>
      </c>
      <c r="GL1301">
        <v>6</v>
      </c>
      <c r="GM1301">
        <v>6</v>
      </c>
      <c r="GN1301">
        <v>6</v>
      </c>
      <c r="GO1301">
        <v>5</v>
      </c>
      <c r="GP1301">
        <v>5</v>
      </c>
      <c r="GQ1301">
        <v>5</v>
      </c>
      <c r="GR1301">
        <v>1</v>
      </c>
      <c r="GS1301">
        <v>1</v>
      </c>
      <c r="GT1301">
        <v>1</v>
      </c>
      <c r="GU1301">
        <v>1</v>
      </c>
      <c r="GV1301">
        <v>1</v>
      </c>
      <c r="GW1301">
        <v>1</v>
      </c>
      <c r="GX1301">
        <v>1</v>
      </c>
      <c r="GY1301">
        <v>1</v>
      </c>
      <c r="GZ1301">
        <v>1</v>
      </c>
      <c r="HA1301">
        <v>1</v>
      </c>
      <c r="HB1301">
        <v>1</v>
      </c>
      <c r="HC1301">
        <v>1</v>
      </c>
      <c r="HD1301">
        <v>1</v>
      </c>
      <c r="HE1301">
        <v>1</v>
      </c>
      <c r="HF1301">
        <v>1</v>
      </c>
      <c r="HG1301">
        <v>1</v>
      </c>
      <c r="HH1301">
        <v>1</v>
      </c>
      <c r="HI1301">
        <v>1</v>
      </c>
      <c r="HJ1301">
        <v>1</v>
      </c>
      <c r="HK1301">
        <v>1</v>
      </c>
      <c r="HL1301">
        <v>1</v>
      </c>
      <c r="HM1301">
        <v>1</v>
      </c>
      <c r="HN1301">
        <v>1</v>
      </c>
      <c r="HO1301">
        <v>1</v>
      </c>
      <c r="HP1301">
        <v>1</v>
      </c>
      <c r="HQ1301">
        <v>1</v>
      </c>
      <c r="HR1301">
        <v>1</v>
      </c>
      <c r="HS1301">
        <v>1</v>
      </c>
      <c r="HT1301">
        <v>1</v>
      </c>
      <c r="HU1301">
        <v>1</v>
      </c>
      <c r="HV1301">
        <v>1</v>
      </c>
      <c r="HW1301">
        <v>1</v>
      </c>
      <c r="HX1301">
        <v>1</v>
      </c>
      <c r="HY1301">
        <v>1</v>
      </c>
      <c r="HZ1301">
        <v>1</v>
      </c>
      <c r="IA1301">
        <v>1</v>
      </c>
      <c r="IB1301">
        <v>1</v>
      </c>
      <c r="IC1301">
        <v>1</v>
      </c>
      <c r="ID1301">
        <v>1</v>
      </c>
      <c r="IE1301">
        <v>1</v>
      </c>
      <c r="IF1301">
        <v>1</v>
      </c>
      <c r="IG1301">
        <v>1</v>
      </c>
      <c r="IH1301">
        <v>1</v>
      </c>
      <c r="II1301">
        <v>1</v>
      </c>
      <c r="IJ1301">
        <v>1</v>
      </c>
      <c r="IK1301">
        <v>1</v>
      </c>
      <c r="IL1301">
        <v>1</v>
      </c>
      <c r="IM1301">
        <v>1</v>
      </c>
      <c r="IN1301">
        <v>1</v>
      </c>
      <c r="IO1301">
        <v>1</v>
      </c>
      <c r="IP1301">
        <v>1</v>
      </c>
      <c r="IQ1301">
        <v>1</v>
      </c>
      <c r="IR1301">
        <v>1</v>
      </c>
      <c r="IS1301">
        <v>1</v>
      </c>
      <c r="IT1301">
        <v>1</v>
      </c>
      <c r="IU1301">
        <v>1</v>
      </c>
      <c r="IV1301">
        <v>1</v>
      </c>
      <c r="IW1301">
        <v>1</v>
      </c>
      <c r="IX1301">
        <v>1</v>
      </c>
      <c r="IY1301">
        <v>1</v>
      </c>
      <c r="IZ1301">
        <v>1</v>
      </c>
      <c r="JA1301">
        <v>1</v>
      </c>
      <c r="JB1301">
        <v>1</v>
      </c>
      <c r="JC1301">
        <v>1</v>
      </c>
      <c r="JD1301">
        <v>1</v>
      </c>
      <c r="JE1301">
        <v>1</v>
      </c>
      <c r="JF1301">
        <v>1</v>
      </c>
      <c r="JG1301">
        <v>1</v>
      </c>
      <c r="JH1301">
        <v>1</v>
      </c>
      <c r="JI1301">
        <v>1</v>
      </c>
      <c r="JJ1301">
        <v>1</v>
      </c>
      <c r="JK1301">
        <v>1</v>
      </c>
      <c r="JL1301">
        <v>1</v>
      </c>
      <c r="JM1301">
        <v>1</v>
      </c>
      <c r="JN1301">
        <v>1</v>
      </c>
      <c r="JO1301">
        <v>1</v>
      </c>
      <c r="JP1301">
        <v>1</v>
      </c>
      <c r="JQ1301">
        <v>2</v>
      </c>
      <c r="JR1301">
        <v>2</v>
      </c>
      <c r="JS1301">
        <v>5</v>
      </c>
      <c r="JT1301">
        <v>5</v>
      </c>
      <c r="JU1301">
        <v>5</v>
      </c>
      <c r="JV1301">
        <v>5</v>
      </c>
      <c r="JW1301">
        <v>5</v>
      </c>
      <c r="JX1301">
        <v>5</v>
      </c>
      <c r="JY1301">
        <v>1</v>
      </c>
      <c r="JZ1301">
        <v>1</v>
      </c>
      <c r="KA1301">
        <v>1</v>
      </c>
      <c r="KB1301">
        <v>1</v>
      </c>
      <c r="KC1301">
        <v>1</v>
      </c>
      <c r="KD1301">
        <v>1</v>
      </c>
      <c r="KE1301">
        <v>1</v>
      </c>
      <c r="KF1301">
        <v>1</v>
      </c>
      <c r="KG1301">
        <v>1</v>
      </c>
      <c r="KH1301">
        <v>1</v>
      </c>
      <c r="KI1301">
        <v>1</v>
      </c>
      <c r="KJ1301">
        <v>1</v>
      </c>
      <c r="KK1301">
        <v>1</v>
      </c>
      <c r="KL1301">
        <v>1</v>
      </c>
      <c r="KM1301">
        <v>1</v>
      </c>
      <c r="KR1301">
        <v>10</v>
      </c>
      <c r="KS1301">
        <v>1</v>
      </c>
      <c r="KT1301">
        <v>5</v>
      </c>
    </row>
    <row r="1302" spans="12:306" ht="2" customHeight="1" x14ac:dyDescent="0.35">
      <c r="L1302">
        <v>6</v>
      </c>
      <c r="M1302">
        <v>6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1</v>
      </c>
      <c r="DO1302">
        <v>1</v>
      </c>
      <c r="DP1302">
        <v>1</v>
      </c>
      <c r="DQ1302">
        <v>1</v>
      </c>
      <c r="DR1302">
        <v>1</v>
      </c>
      <c r="DS1302">
        <v>1</v>
      </c>
      <c r="DT1302">
        <v>1</v>
      </c>
      <c r="DU1302">
        <v>1</v>
      </c>
      <c r="DV1302">
        <v>1</v>
      </c>
      <c r="DW1302">
        <v>1</v>
      </c>
      <c r="DX1302">
        <v>1</v>
      </c>
      <c r="DY1302">
        <v>1</v>
      </c>
      <c r="DZ1302">
        <v>1</v>
      </c>
      <c r="EA1302">
        <v>1</v>
      </c>
      <c r="EB1302">
        <v>6</v>
      </c>
      <c r="EC1302">
        <v>6</v>
      </c>
      <c r="ED1302">
        <v>6</v>
      </c>
      <c r="EE1302">
        <v>6</v>
      </c>
      <c r="EF1302">
        <v>6</v>
      </c>
      <c r="EG1302">
        <v>6</v>
      </c>
      <c r="EH1302">
        <v>6</v>
      </c>
      <c r="EI1302">
        <v>6</v>
      </c>
      <c r="EJ1302">
        <v>6</v>
      </c>
      <c r="EK1302">
        <v>6</v>
      </c>
      <c r="EL1302">
        <v>1</v>
      </c>
      <c r="EM1302">
        <v>1</v>
      </c>
      <c r="EN1302">
        <v>3</v>
      </c>
      <c r="EO1302">
        <v>3</v>
      </c>
      <c r="EP1302">
        <v>3</v>
      </c>
      <c r="EQ1302">
        <v>3</v>
      </c>
      <c r="ER1302">
        <v>3</v>
      </c>
      <c r="ES1302">
        <v>3</v>
      </c>
      <c r="ET1302">
        <v>3</v>
      </c>
      <c r="EU1302">
        <v>3</v>
      </c>
      <c r="EV1302">
        <v>3</v>
      </c>
      <c r="EW1302">
        <v>3</v>
      </c>
      <c r="EX1302">
        <v>3</v>
      </c>
      <c r="EY1302">
        <v>3</v>
      </c>
      <c r="EZ1302">
        <v>2</v>
      </c>
      <c r="FA1302">
        <v>2</v>
      </c>
      <c r="FB1302">
        <v>2</v>
      </c>
      <c r="FC1302">
        <v>2</v>
      </c>
      <c r="FD1302">
        <v>5</v>
      </c>
      <c r="FE1302">
        <v>5</v>
      </c>
      <c r="FF1302">
        <v>5</v>
      </c>
      <c r="FG1302">
        <v>5</v>
      </c>
      <c r="FH1302">
        <v>1</v>
      </c>
      <c r="FI1302">
        <v>1</v>
      </c>
      <c r="FJ1302">
        <v>1</v>
      </c>
      <c r="FK1302">
        <v>1</v>
      </c>
      <c r="FL1302">
        <v>1</v>
      </c>
      <c r="FM1302">
        <v>4</v>
      </c>
      <c r="FN1302">
        <v>4</v>
      </c>
      <c r="FO1302">
        <v>4</v>
      </c>
      <c r="FP1302">
        <v>4</v>
      </c>
      <c r="FQ1302">
        <v>4</v>
      </c>
      <c r="FR1302">
        <v>4</v>
      </c>
      <c r="FS1302">
        <v>4</v>
      </c>
      <c r="FT1302">
        <v>4</v>
      </c>
      <c r="FU1302">
        <v>4</v>
      </c>
      <c r="FV1302">
        <v>4</v>
      </c>
      <c r="FW1302">
        <v>4</v>
      </c>
      <c r="FX1302">
        <v>4</v>
      </c>
      <c r="FY1302">
        <v>4</v>
      </c>
      <c r="FZ1302">
        <v>4</v>
      </c>
      <c r="GA1302">
        <v>5</v>
      </c>
      <c r="GB1302">
        <v>5</v>
      </c>
      <c r="GC1302">
        <v>5</v>
      </c>
      <c r="GD1302">
        <v>1</v>
      </c>
      <c r="GE1302">
        <v>1</v>
      </c>
      <c r="GF1302">
        <v>6</v>
      </c>
      <c r="GG1302">
        <v>6</v>
      </c>
      <c r="GH1302">
        <v>6</v>
      </c>
      <c r="GI1302">
        <v>8</v>
      </c>
      <c r="GJ1302">
        <v>8</v>
      </c>
      <c r="GK1302">
        <v>8</v>
      </c>
      <c r="GL1302">
        <v>8</v>
      </c>
      <c r="GM1302">
        <v>8</v>
      </c>
      <c r="GN1302">
        <v>8</v>
      </c>
      <c r="GO1302">
        <v>8</v>
      </c>
      <c r="GP1302">
        <v>8</v>
      </c>
      <c r="GQ1302">
        <v>8</v>
      </c>
      <c r="GR1302">
        <v>8</v>
      </c>
      <c r="GS1302">
        <v>8</v>
      </c>
      <c r="GT1302">
        <v>8</v>
      </c>
      <c r="GU1302">
        <v>8</v>
      </c>
      <c r="GV1302">
        <v>2</v>
      </c>
      <c r="GW1302">
        <v>2</v>
      </c>
      <c r="GX1302">
        <v>2</v>
      </c>
      <c r="GY1302">
        <v>2</v>
      </c>
      <c r="GZ1302">
        <v>2</v>
      </c>
      <c r="HA1302">
        <v>9</v>
      </c>
      <c r="HB1302">
        <v>9</v>
      </c>
      <c r="HC1302">
        <v>9</v>
      </c>
      <c r="HD1302">
        <v>9</v>
      </c>
      <c r="HE1302">
        <v>9</v>
      </c>
      <c r="HF1302">
        <v>9</v>
      </c>
      <c r="HG1302">
        <v>9</v>
      </c>
      <c r="HH1302">
        <v>9</v>
      </c>
      <c r="HI1302">
        <v>9</v>
      </c>
      <c r="HJ1302">
        <v>9</v>
      </c>
      <c r="HK1302">
        <v>9</v>
      </c>
      <c r="HL1302">
        <v>9</v>
      </c>
      <c r="HM1302">
        <v>9</v>
      </c>
      <c r="HN1302">
        <v>9</v>
      </c>
      <c r="HO1302">
        <v>9</v>
      </c>
      <c r="HP1302">
        <v>9</v>
      </c>
      <c r="HQ1302">
        <v>9</v>
      </c>
      <c r="HR1302">
        <v>9</v>
      </c>
      <c r="HS1302">
        <v>9</v>
      </c>
      <c r="HT1302">
        <v>9</v>
      </c>
      <c r="HU1302">
        <v>9</v>
      </c>
      <c r="HV1302">
        <v>9</v>
      </c>
      <c r="HW1302">
        <v>9</v>
      </c>
      <c r="HX1302">
        <v>9</v>
      </c>
      <c r="HY1302">
        <v>9</v>
      </c>
      <c r="HZ1302">
        <v>8</v>
      </c>
      <c r="IA1302">
        <v>8</v>
      </c>
      <c r="IB1302">
        <v>8</v>
      </c>
      <c r="IC1302">
        <v>8</v>
      </c>
      <c r="ID1302">
        <v>8</v>
      </c>
      <c r="IE1302">
        <v>8</v>
      </c>
      <c r="IF1302">
        <v>8</v>
      </c>
      <c r="IG1302">
        <v>8</v>
      </c>
      <c r="IH1302">
        <v>8</v>
      </c>
      <c r="II1302">
        <v>8</v>
      </c>
      <c r="IJ1302">
        <v>8</v>
      </c>
      <c r="IK1302">
        <v>8</v>
      </c>
      <c r="IL1302">
        <v>8</v>
      </c>
      <c r="IM1302">
        <v>8</v>
      </c>
      <c r="IN1302">
        <v>8</v>
      </c>
      <c r="IO1302">
        <v>2</v>
      </c>
      <c r="IP1302">
        <v>2</v>
      </c>
      <c r="IQ1302">
        <v>6</v>
      </c>
      <c r="IR1302">
        <v>6</v>
      </c>
      <c r="IS1302">
        <v>6</v>
      </c>
      <c r="IT1302">
        <v>6</v>
      </c>
      <c r="IU1302">
        <v>1</v>
      </c>
      <c r="IV1302">
        <v>1</v>
      </c>
      <c r="IW1302">
        <v>1</v>
      </c>
      <c r="IX1302">
        <v>1</v>
      </c>
      <c r="IY1302">
        <v>1</v>
      </c>
      <c r="IZ1302">
        <v>1</v>
      </c>
      <c r="JA1302">
        <v>1</v>
      </c>
      <c r="JB1302">
        <v>1</v>
      </c>
      <c r="JC1302">
        <v>1</v>
      </c>
      <c r="JD1302">
        <v>1</v>
      </c>
      <c r="JE1302">
        <v>1</v>
      </c>
      <c r="JF1302">
        <v>1</v>
      </c>
      <c r="JG1302">
        <v>1</v>
      </c>
      <c r="JH1302">
        <v>5</v>
      </c>
      <c r="JI1302">
        <v>5</v>
      </c>
      <c r="JJ1302">
        <v>5</v>
      </c>
      <c r="JK1302">
        <v>5</v>
      </c>
      <c r="JL1302">
        <v>5</v>
      </c>
      <c r="JM1302">
        <v>5</v>
      </c>
      <c r="JN1302">
        <v>5</v>
      </c>
      <c r="JO1302">
        <v>5</v>
      </c>
      <c r="JP1302">
        <v>5</v>
      </c>
      <c r="JQ1302">
        <v>2</v>
      </c>
      <c r="JR1302">
        <v>2</v>
      </c>
      <c r="JS1302">
        <v>1</v>
      </c>
      <c r="JT1302">
        <v>1</v>
      </c>
      <c r="JU1302">
        <v>1</v>
      </c>
      <c r="JV1302">
        <v>1</v>
      </c>
      <c r="JW1302">
        <v>1</v>
      </c>
      <c r="JX1302">
        <v>1</v>
      </c>
      <c r="JY1302">
        <v>1</v>
      </c>
      <c r="JZ1302">
        <v>1</v>
      </c>
      <c r="KA1302">
        <v>1</v>
      </c>
      <c r="KB1302">
        <v>1</v>
      </c>
      <c r="KC1302">
        <v>1</v>
      </c>
      <c r="KD1302">
        <v>1</v>
      </c>
      <c r="KE1302">
        <v>1</v>
      </c>
      <c r="KF1302">
        <v>1</v>
      </c>
      <c r="KG1302">
        <v>1</v>
      </c>
      <c r="KH1302">
        <v>1</v>
      </c>
      <c r="KI1302">
        <v>1</v>
      </c>
      <c r="KJ1302">
        <v>1</v>
      </c>
      <c r="KK1302">
        <v>1</v>
      </c>
      <c r="KL1302">
        <v>6</v>
      </c>
      <c r="KM1302">
        <v>6</v>
      </c>
      <c r="KR1302">
        <v>10</v>
      </c>
      <c r="KS1302">
        <v>2</v>
      </c>
      <c r="KT1302">
        <v>6</v>
      </c>
    </row>
    <row r="1303" spans="12:306" ht="2" customHeight="1" x14ac:dyDescent="0.35"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1</v>
      </c>
      <c r="DQ1303">
        <v>1</v>
      </c>
      <c r="DR1303">
        <v>1</v>
      </c>
      <c r="DS1303">
        <v>1</v>
      </c>
      <c r="DT1303">
        <v>1</v>
      </c>
      <c r="DU1303">
        <v>1</v>
      </c>
      <c r="DV1303">
        <v>1</v>
      </c>
      <c r="DW1303">
        <v>1</v>
      </c>
      <c r="DX1303">
        <v>1</v>
      </c>
      <c r="DY1303">
        <v>1</v>
      </c>
      <c r="DZ1303">
        <v>1</v>
      </c>
      <c r="EA1303">
        <v>1</v>
      </c>
      <c r="EB1303">
        <v>6</v>
      </c>
      <c r="EC1303">
        <v>6</v>
      </c>
      <c r="ED1303">
        <v>6</v>
      </c>
      <c r="EE1303">
        <v>6</v>
      </c>
      <c r="EF1303">
        <v>6</v>
      </c>
      <c r="EG1303">
        <v>6</v>
      </c>
      <c r="EH1303">
        <v>2</v>
      </c>
      <c r="EI1303">
        <v>2</v>
      </c>
      <c r="EJ1303">
        <v>2</v>
      </c>
      <c r="EK1303">
        <v>2</v>
      </c>
      <c r="EL1303">
        <v>2</v>
      </c>
      <c r="EM1303">
        <v>2</v>
      </c>
      <c r="EN1303">
        <v>2</v>
      </c>
      <c r="EO1303">
        <v>2</v>
      </c>
      <c r="EP1303">
        <v>2</v>
      </c>
      <c r="EQ1303">
        <v>2</v>
      </c>
      <c r="ER1303">
        <v>2</v>
      </c>
      <c r="ES1303">
        <v>2</v>
      </c>
      <c r="ET1303">
        <v>2</v>
      </c>
      <c r="EU1303">
        <v>2</v>
      </c>
      <c r="EV1303">
        <v>2</v>
      </c>
      <c r="EW1303">
        <v>2</v>
      </c>
      <c r="EX1303">
        <v>2</v>
      </c>
      <c r="EY1303">
        <v>2</v>
      </c>
      <c r="EZ1303">
        <v>6</v>
      </c>
      <c r="FA1303">
        <v>6</v>
      </c>
      <c r="FB1303">
        <v>6</v>
      </c>
      <c r="FC1303">
        <v>6</v>
      </c>
      <c r="FD1303">
        <v>1</v>
      </c>
      <c r="FE1303">
        <v>1</v>
      </c>
      <c r="FF1303">
        <v>1</v>
      </c>
      <c r="FG1303">
        <v>1</v>
      </c>
      <c r="FH1303">
        <v>1</v>
      </c>
      <c r="FI1303">
        <v>1</v>
      </c>
      <c r="FJ1303">
        <v>1</v>
      </c>
      <c r="FK1303">
        <v>1</v>
      </c>
      <c r="FL1303">
        <v>1</v>
      </c>
      <c r="FM1303">
        <v>1</v>
      </c>
      <c r="FN1303">
        <v>1</v>
      </c>
      <c r="FO1303">
        <v>1</v>
      </c>
      <c r="FP1303">
        <v>1</v>
      </c>
      <c r="FQ1303">
        <v>1</v>
      </c>
      <c r="FR1303">
        <v>1</v>
      </c>
      <c r="FS1303">
        <v>1</v>
      </c>
      <c r="FT1303">
        <v>1</v>
      </c>
      <c r="FU1303">
        <v>1</v>
      </c>
      <c r="FV1303">
        <v>1</v>
      </c>
      <c r="FW1303">
        <v>1</v>
      </c>
      <c r="FX1303">
        <v>1</v>
      </c>
      <c r="FY1303">
        <v>1</v>
      </c>
      <c r="FZ1303">
        <v>1</v>
      </c>
      <c r="GA1303">
        <v>1</v>
      </c>
      <c r="GB1303">
        <v>1</v>
      </c>
      <c r="GC1303">
        <v>1</v>
      </c>
      <c r="GD1303">
        <v>1</v>
      </c>
      <c r="GE1303">
        <v>1</v>
      </c>
      <c r="GF1303">
        <v>1</v>
      </c>
      <c r="GG1303">
        <v>1</v>
      </c>
      <c r="GH1303">
        <v>1</v>
      </c>
      <c r="GI1303">
        <v>1</v>
      </c>
      <c r="GJ1303">
        <v>1</v>
      </c>
      <c r="GK1303">
        <v>1</v>
      </c>
      <c r="GL1303">
        <v>1</v>
      </c>
      <c r="GM1303">
        <v>1</v>
      </c>
      <c r="GN1303">
        <v>1</v>
      </c>
      <c r="GO1303">
        <v>1</v>
      </c>
      <c r="GP1303">
        <v>1</v>
      </c>
      <c r="GQ1303">
        <v>1</v>
      </c>
      <c r="GR1303">
        <v>1</v>
      </c>
      <c r="GS1303">
        <v>1</v>
      </c>
      <c r="GT1303">
        <v>1</v>
      </c>
      <c r="GU1303">
        <v>1</v>
      </c>
      <c r="GV1303">
        <v>1</v>
      </c>
      <c r="GW1303">
        <v>1</v>
      </c>
      <c r="GX1303">
        <v>1</v>
      </c>
      <c r="GY1303">
        <v>1</v>
      </c>
      <c r="GZ1303">
        <v>1</v>
      </c>
      <c r="HA1303">
        <v>1</v>
      </c>
      <c r="HB1303">
        <v>1</v>
      </c>
      <c r="HC1303">
        <v>1</v>
      </c>
      <c r="HD1303">
        <v>1</v>
      </c>
      <c r="HE1303">
        <v>1</v>
      </c>
      <c r="HF1303">
        <v>1</v>
      </c>
      <c r="HG1303">
        <v>1</v>
      </c>
      <c r="HH1303">
        <v>1</v>
      </c>
      <c r="HI1303">
        <v>1</v>
      </c>
      <c r="HJ1303">
        <v>1</v>
      </c>
      <c r="HK1303">
        <v>1</v>
      </c>
      <c r="HL1303">
        <v>1</v>
      </c>
      <c r="HM1303">
        <v>1</v>
      </c>
      <c r="HN1303">
        <v>1</v>
      </c>
      <c r="HO1303">
        <v>1</v>
      </c>
      <c r="HP1303">
        <v>2</v>
      </c>
      <c r="HQ1303">
        <v>2</v>
      </c>
      <c r="HR1303">
        <v>2</v>
      </c>
      <c r="HS1303">
        <v>2</v>
      </c>
      <c r="HT1303">
        <v>5</v>
      </c>
      <c r="HU1303">
        <v>5</v>
      </c>
      <c r="HV1303">
        <v>5</v>
      </c>
      <c r="HW1303">
        <v>5</v>
      </c>
      <c r="HX1303">
        <v>5</v>
      </c>
      <c r="HY1303">
        <v>5</v>
      </c>
      <c r="HZ1303">
        <v>1</v>
      </c>
      <c r="IA1303">
        <v>1</v>
      </c>
      <c r="IB1303">
        <v>1</v>
      </c>
      <c r="IC1303">
        <v>1</v>
      </c>
      <c r="ID1303">
        <v>1</v>
      </c>
      <c r="IE1303">
        <v>1</v>
      </c>
      <c r="IF1303">
        <v>1</v>
      </c>
      <c r="IG1303">
        <v>1</v>
      </c>
      <c r="IH1303">
        <v>1</v>
      </c>
      <c r="II1303">
        <v>1</v>
      </c>
      <c r="IJ1303">
        <v>7</v>
      </c>
      <c r="IK1303">
        <v>7</v>
      </c>
      <c r="IL1303">
        <v>7</v>
      </c>
      <c r="IM1303">
        <v>7</v>
      </c>
      <c r="IN1303">
        <v>7</v>
      </c>
      <c r="IO1303">
        <v>7</v>
      </c>
      <c r="IP1303">
        <v>7</v>
      </c>
      <c r="IQ1303">
        <v>7</v>
      </c>
      <c r="IR1303">
        <v>7</v>
      </c>
      <c r="IS1303">
        <v>7</v>
      </c>
      <c r="IT1303">
        <v>7</v>
      </c>
      <c r="IU1303">
        <v>7</v>
      </c>
      <c r="IV1303">
        <v>7</v>
      </c>
      <c r="IW1303">
        <v>7</v>
      </c>
      <c r="IX1303">
        <v>7</v>
      </c>
      <c r="IY1303">
        <v>7</v>
      </c>
      <c r="IZ1303">
        <v>7</v>
      </c>
      <c r="JA1303">
        <v>7</v>
      </c>
      <c r="JB1303">
        <v>2</v>
      </c>
      <c r="JC1303">
        <v>2</v>
      </c>
      <c r="JD1303">
        <v>2</v>
      </c>
      <c r="JE1303">
        <v>2</v>
      </c>
      <c r="JF1303">
        <v>2</v>
      </c>
      <c r="JG1303">
        <v>2</v>
      </c>
      <c r="JH1303">
        <v>2</v>
      </c>
      <c r="JI1303">
        <v>2</v>
      </c>
      <c r="JJ1303">
        <v>1</v>
      </c>
      <c r="JK1303">
        <v>1</v>
      </c>
      <c r="JL1303">
        <v>1</v>
      </c>
      <c r="JM1303">
        <v>1</v>
      </c>
      <c r="JN1303">
        <v>1</v>
      </c>
      <c r="JO1303">
        <v>7</v>
      </c>
      <c r="JP1303">
        <v>7</v>
      </c>
      <c r="JQ1303">
        <v>7</v>
      </c>
      <c r="JR1303">
        <v>7</v>
      </c>
      <c r="JS1303">
        <v>7</v>
      </c>
      <c r="JT1303">
        <v>7</v>
      </c>
      <c r="JU1303">
        <v>7</v>
      </c>
      <c r="JV1303">
        <v>7</v>
      </c>
      <c r="JW1303">
        <v>7</v>
      </c>
      <c r="JX1303">
        <v>7</v>
      </c>
      <c r="JY1303">
        <v>7</v>
      </c>
      <c r="JZ1303">
        <v>7</v>
      </c>
      <c r="KA1303">
        <v>5</v>
      </c>
      <c r="KB1303">
        <v>5</v>
      </c>
      <c r="KC1303">
        <v>5</v>
      </c>
      <c r="KD1303">
        <v>7</v>
      </c>
      <c r="KE1303">
        <v>7</v>
      </c>
      <c r="KF1303">
        <v>7</v>
      </c>
      <c r="KG1303">
        <v>7</v>
      </c>
      <c r="KH1303">
        <v>7</v>
      </c>
      <c r="KI1303">
        <v>1</v>
      </c>
      <c r="KJ1303">
        <v>1</v>
      </c>
      <c r="KK1303">
        <v>1</v>
      </c>
      <c r="KL1303">
        <v>1</v>
      </c>
      <c r="KM1303">
        <v>1</v>
      </c>
      <c r="KR1303">
        <v>10</v>
      </c>
      <c r="KS1303">
        <v>3</v>
      </c>
      <c r="KT1303">
        <v>7</v>
      </c>
    </row>
    <row r="1304" spans="12:306" ht="2" customHeight="1" x14ac:dyDescent="0.35">
      <c r="L1304">
        <v>1</v>
      </c>
      <c r="M1304">
        <v>1</v>
      </c>
      <c r="N1304">
        <v>1</v>
      </c>
      <c r="O1304">
        <v>1</v>
      </c>
      <c r="P1304">
        <v>6</v>
      </c>
      <c r="Q1304">
        <v>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1</v>
      </c>
      <c r="DQ1304">
        <v>1</v>
      </c>
      <c r="DR1304">
        <v>6</v>
      </c>
      <c r="DS1304">
        <v>6</v>
      </c>
      <c r="DT1304">
        <v>6</v>
      </c>
      <c r="DU1304">
        <v>6</v>
      </c>
      <c r="DV1304">
        <v>6</v>
      </c>
      <c r="DW1304">
        <v>6</v>
      </c>
      <c r="DX1304">
        <v>5</v>
      </c>
      <c r="DY1304">
        <v>5</v>
      </c>
      <c r="DZ1304">
        <v>7</v>
      </c>
      <c r="EA1304">
        <v>7</v>
      </c>
      <c r="EB1304">
        <v>7</v>
      </c>
      <c r="EC1304">
        <v>7</v>
      </c>
      <c r="ED1304">
        <v>7</v>
      </c>
      <c r="EE1304">
        <v>7</v>
      </c>
      <c r="EF1304">
        <v>7</v>
      </c>
      <c r="EG1304">
        <v>7</v>
      </c>
      <c r="EH1304">
        <v>7</v>
      </c>
      <c r="EI1304">
        <v>7</v>
      </c>
      <c r="EJ1304">
        <v>7</v>
      </c>
      <c r="EK1304">
        <v>7</v>
      </c>
      <c r="EL1304">
        <v>7</v>
      </c>
      <c r="EM1304">
        <v>7</v>
      </c>
      <c r="EN1304">
        <v>7</v>
      </c>
      <c r="EO1304">
        <v>7</v>
      </c>
      <c r="EP1304">
        <v>7</v>
      </c>
      <c r="EQ1304">
        <v>7</v>
      </c>
      <c r="ER1304">
        <v>7</v>
      </c>
      <c r="ES1304">
        <v>7</v>
      </c>
      <c r="ET1304">
        <v>7</v>
      </c>
      <c r="EU1304">
        <v>5</v>
      </c>
      <c r="EV1304">
        <v>5</v>
      </c>
      <c r="EW1304">
        <v>5</v>
      </c>
      <c r="EX1304">
        <v>5</v>
      </c>
      <c r="EY1304">
        <v>5</v>
      </c>
      <c r="EZ1304">
        <v>1</v>
      </c>
      <c r="FA1304">
        <v>1</v>
      </c>
      <c r="FB1304">
        <v>1</v>
      </c>
      <c r="FC1304">
        <v>1</v>
      </c>
      <c r="FD1304">
        <v>1</v>
      </c>
      <c r="FE1304">
        <v>1</v>
      </c>
      <c r="FF1304">
        <v>1</v>
      </c>
      <c r="FG1304">
        <v>1</v>
      </c>
      <c r="FH1304">
        <v>1</v>
      </c>
      <c r="FI1304">
        <v>1</v>
      </c>
      <c r="FJ1304">
        <v>1</v>
      </c>
      <c r="FK1304">
        <v>1</v>
      </c>
      <c r="FL1304">
        <v>1</v>
      </c>
      <c r="FM1304">
        <v>1</v>
      </c>
      <c r="FN1304">
        <v>1</v>
      </c>
      <c r="FO1304">
        <v>1</v>
      </c>
      <c r="FP1304">
        <v>1</v>
      </c>
      <c r="FQ1304">
        <v>1</v>
      </c>
      <c r="FR1304">
        <v>1</v>
      </c>
      <c r="FS1304">
        <v>1</v>
      </c>
      <c r="FT1304">
        <v>1</v>
      </c>
      <c r="FU1304">
        <v>5</v>
      </c>
      <c r="FV1304">
        <v>5</v>
      </c>
      <c r="FW1304">
        <v>5</v>
      </c>
      <c r="FX1304">
        <v>2</v>
      </c>
      <c r="FY1304">
        <v>2</v>
      </c>
      <c r="FZ1304">
        <v>7</v>
      </c>
      <c r="GA1304">
        <v>7</v>
      </c>
      <c r="GB1304">
        <v>7</v>
      </c>
      <c r="GC1304">
        <v>7</v>
      </c>
      <c r="GD1304">
        <v>7</v>
      </c>
      <c r="GE1304">
        <v>7</v>
      </c>
      <c r="GF1304">
        <v>7</v>
      </c>
      <c r="GG1304">
        <v>7</v>
      </c>
      <c r="GH1304">
        <v>7</v>
      </c>
      <c r="GI1304">
        <v>7</v>
      </c>
      <c r="GJ1304">
        <v>7</v>
      </c>
      <c r="GK1304">
        <v>7</v>
      </c>
      <c r="GL1304">
        <v>3</v>
      </c>
      <c r="GM1304">
        <v>3</v>
      </c>
      <c r="GN1304">
        <v>3</v>
      </c>
      <c r="GO1304">
        <v>3</v>
      </c>
      <c r="GP1304">
        <v>3</v>
      </c>
      <c r="GQ1304">
        <v>1</v>
      </c>
      <c r="GR1304">
        <v>1</v>
      </c>
      <c r="GS1304">
        <v>1</v>
      </c>
      <c r="GT1304">
        <v>1</v>
      </c>
      <c r="GU1304">
        <v>1</v>
      </c>
      <c r="GV1304">
        <v>1</v>
      </c>
      <c r="GW1304">
        <v>1</v>
      </c>
      <c r="GX1304">
        <v>1</v>
      </c>
      <c r="GY1304">
        <v>1</v>
      </c>
      <c r="GZ1304">
        <v>1</v>
      </c>
      <c r="HA1304">
        <v>1</v>
      </c>
      <c r="HB1304">
        <v>1</v>
      </c>
      <c r="HC1304">
        <v>1</v>
      </c>
      <c r="HD1304">
        <v>1</v>
      </c>
      <c r="HE1304">
        <v>1</v>
      </c>
      <c r="HF1304">
        <v>1</v>
      </c>
      <c r="HG1304">
        <v>1</v>
      </c>
      <c r="HH1304">
        <v>3</v>
      </c>
      <c r="HI1304">
        <v>3</v>
      </c>
      <c r="HJ1304">
        <v>3</v>
      </c>
      <c r="HK1304">
        <v>3</v>
      </c>
      <c r="HL1304">
        <v>3</v>
      </c>
      <c r="HM1304">
        <v>3</v>
      </c>
      <c r="HN1304">
        <v>3</v>
      </c>
      <c r="HO1304">
        <v>3</v>
      </c>
      <c r="HP1304">
        <v>3</v>
      </c>
      <c r="HQ1304">
        <v>3</v>
      </c>
      <c r="HR1304">
        <v>3</v>
      </c>
      <c r="HS1304">
        <v>3</v>
      </c>
      <c r="HT1304">
        <v>3</v>
      </c>
      <c r="HU1304">
        <v>3</v>
      </c>
      <c r="HV1304">
        <v>1</v>
      </c>
      <c r="HW1304">
        <v>1</v>
      </c>
      <c r="HX1304">
        <v>1</v>
      </c>
      <c r="HY1304">
        <v>1</v>
      </c>
      <c r="HZ1304">
        <v>1</v>
      </c>
      <c r="IA1304">
        <v>1</v>
      </c>
      <c r="IB1304">
        <v>1</v>
      </c>
      <c r="IC1304">
        <v>1</v>
      </c>
      <c r="ID1304">
        <v>1</v>
      </c>
      <c r="IE1304">
        <v>1</v>
      </c>
      <c r="IF1304">
        <v>1</v>
      </c>
      <c r="IG1304">
        <v>1</v>
      </c>
      <c r="IH1304">
        <v>5</v>
      </c>
      <c r="II1304">
        <v>5</v>
      </c>
      <c r="IJ1304">
        <v>5</v>
      </c>
      <c r="IK1304">
        <v>5</v>
      </c>
      <c r="IL1304">
        <v>5</v>
      </c>
      <c r="IM1304">
        <v>3</v>
      </c>
      <c r="IN1304">
        <v>3</v>
      </c>
      <c r="IO1304">
        <v>3</v>
      </c>
      <c r="IP1304">
        <v>3</v>
      </c>
      <c r="IQ1304">
        <v>3</v>
      </c>
      <c r="IR1304">
        <v>3</v>
      </c>
      <c r="IS1304">
        <v>3</v>
      </c>
      <c r="IT1304">
        <v>3</v>
      </c>
      <c r="IU1304">
        <v>3</v>
      </c>
      <c r="IV1304">
        <v>3</v>
      </c>
      <c r="IW1304">
        <v>3</v>
      </c>
      <c r="IX1304">
        <v>5</v>
      </c>
      <c r="IY1304">
        <v>5</v>
      </c>
      <c r="IZ1304">
        <v>5</v>
      </c>
      <c r="JA1304">
        <v>5</v>
      </c>
      <c r="JB1304">
        <v>5</v>
      </c>
      <c r="JC1304">
        <v>1</v>
      </c>
      <c r="JD1304">
        <v>1</v>
      </c>
      <c r="JE1304">
        <v>1</v>
      </c>
      <c r="JF1304">
        <v>1</v>
      </c>
      <c r="JG1304">
        <v>1</v>
      </c>
      <c r="JH1304">
        <v>1</v>
      </c>
      <c r="JI1304">
        <v>1</v>
      </c>
      <c r="JJ1304">
        <v>1</v>
      </c>
      <c r="JK1304">
        <v>3</v>
      </c>
      <c r="JL1304">
        <v>3</v>
      </c>
      <c r="JM1304">
        <v>3</v>
      </c>
      <c r="JN1304">
        <v>3</v>
      </c>
      <c r="JO1304">
        <v>3</v>
      </c>
      <c r="JP1304">
        <v>3</v>
      </c>
      <c r="JQ1304">
        <v>3</v>
      </c>
      <c r="JR1304">
        <v>3</v>
      </c>
      <c r="JS1304">
        <v>3</v>
      </c>
      <c r="JT1304">
        <v>3</v>
      </c>
      <c r="JU1304">
        <v>3</v>
      </c>
      <c r="JV1304">
        <v>3</v>
      </c>
      <c r="JW1304">
        <v>3</v>
      </c>
      <c r="JX1304">
        <v>3</v>
      </c>
      <c r="JY1304">
        <v>3</v>
      </c>
      <c r="JZ1304">
        <v>1</v>
      </c>
      <c r="KA1304">
        <v>1</v>
      </c>
      <c r="KB1304">
        <v>1</v>
      </c>
      <c r="KC1304">
        <v>1</v>
      </c>
      <c r="KD1304">
        <v>1</v>
      </c>
      <c r="KE1304">
        <v>1</v>
      </c>
      <c r="KF1304">
        <v>1</v>
      </c>
      <c r="KG1304">
        <v>1</v>
      </c>
      <c r="KH1304">
        <v>1</v>
      </c>
      <c r="KI1304">
        <v>1</v>
      </c>
      <c r="KJ1304">
        <v>1</v>
      </c>
      <c r="KK1304">
        <v>1</v>
      </c>
      <c r="KL1304">
        <v>1</v>
      </c>
      <c r="KM1304">
        <v>1</v>
      </c>
      <c r="KR1304">
        <v>10</v>
      </c>
      <c r="KS1304">
        <v>4</v>
      </c>
      <c r="KT1304">
        <v>1</v>
      </c>
    </row>
    <row r="1305" spans="12:306" ht="2" customHeight="1" x14ac:dyDescent="0.35"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1</v>
      </c>
      <c r="CL1305">
        <v>1</v>
      </c>
      <c r="CM1305">
        <v>6</v>
      </c>
      <c r="CN1305">
        <v>6</v>
      </c>
      <c r="CO1305">
        <v>6</v>
      </c>
      <c r="CP1305">
        <v>6</v>
      </c>
      <c r="CQ1305">
        <v>6</v>
      </c>
      <c r="CR1305">
        <v>6</v>
      </c>
      <c r="CS1305">
        <v>1</v>
      </c>
      <c r="CT1305">
        <v>1</v>
      </c>
      <c r="CU1305">
        <v>1</v>
      </c>
      <c r="CV1305">
        <v>7</v>
      </c>
      <c r="CW1305">
        <v>7</v>
      </c>
      <c r="CX1305">
        <v>7</v>
      </c>
      <c r="CY1305">
        <v>7</v>
      </c>
      <c r="CZ1305">
        <v>7</v>
      </c>
      <c r="DA1305">
        <v>7</v>
      </c>
      <c r="DB1305">
        <v>7</v>
      </c>
      <c r="DC1305">
        <v>7</v>
      </c>
      <c r="DD1305">
        <v>7</v>
      </c>
      <c r="DE1305">
        <v>7</v>
      </c>
      <c r="DF1305">
        <v>7</v>
      </c>
      <c r="DG1305">
        <v>7</v>
      </c>
      <c r="DH1305">
        <v>7</v>
      </c>
      <c r="DI1305">
        <v>7</v>
      </c>
      <c r="DJ1305">
        <v>7</v>
      </c>
      <c r="DK1305">
        <v>7</v>
      </c>
      <c r="DL1305">
        <v>7</v>
      </c>
      <c r="DM1305">
        <v>7</v>
      </c>
      <c r="DN1305">
        <v>7</v>
      </c>
      <c r="DO1305">
        <v>7</v>
      </c>
      <c r="DP1305">
        <v>7</v>
      </c>
      <c r="DQ1305">
        <v>7</v>
      </c>
      <c r="DR1305">
        <v>7</v>
      </c>
      <c r="DS1305">
        <v>7</v>
      </c>
      <c r="DT1305">
        <v>7</v>
      </c>
      <c r="DU1305">
        <v>7</v>
      </c>
      <c r="DV1305">
        <v>7</v>
      </c>
      <c r="DW1305">
        <v>7</v>
      </c>
      <c r="DX1305">
        <v>7</v>
      </c>
      <c r="DY1305">
        <v>7</v>
      </c>
      <c r="DZ1305">
        <v>7</v>
      </c>
      <c r="EA1305">
        <v>7</v>
      </c>
      <c r="EB1305">
        <v>7</v>
      </c>
      <c r="EC1305">
        <v>7</v>
      </c>
      <c r="ED1305">
        <v>7</v>
      </c>
      <c r="EE1305">
        <v>7</v>
      </c>
      <c r="EF1305">
        <v>7</v>
      </c>
      <c r="EG1305">
        <v>7</v>
      </c>
      <c r="EH1305">
        <v>7</v>
      </c>
      <c r="EI1305">
        <v>7</v>
      </c>
      <c r="EJ1305">
        <v>7</v>
      </c>
      <c r="EK1305">
        <v>7</v>
      </c>
      <c r="EL1305">
        <v>7</v>
      </c>
      <c r="EM1305">
        <v>2</v>
      </c>
      <c r="EN1305">
        <v>5</v>
      </c>
      <c r="EO1305">
        <v>5</v>
      </c>
      <c r="EP1305">
        <v>5</v>
      </c>
      <c r="EQ1305">
        <v>5</v>
      </c>
      <c r="ER1305">
        <v>1</v>
      </c>
      <c r="ES1305">
        <v>1</v>
      </c>
      <c r="ET1305">
        <v>1</v>
      </c>
      <c r="EU1305">
        <v>1</v>
      </c>
      <c r="EV1305">
        <v>1</v>
      </c>
      <c r="EW1305">
        <v>1</v>
      </c>
      <c r="EX1305">
        <v>1</v>
      </c>
      <c r="EY1305">
        <v>1</v>
      </c>
      <c r="EZ1305">
        <v>7</v>
      </c>
      <c r="FA1305">
        <v>7</v>
      </c>
      <c r="FB1305">
        <v>7</v>
      </c>
      <c r="FC1305">
        <v>7</v>
      </c>
      <c r="FD1305">
        <v>7</v>
      </c>
      <c r="FE1305">
        <v>7</v>
      </c>
      <c r="FF1305">
        <v>7</v>
      </c>
      <c r="FG1305">
        <v>7</v>
      </c>
      <c r="FH1305">
        <v>7</v>
      </c>
      <c r="FI1305">
        <v>7</v>
      </c>
      <c r="FJ1305">
        <v>7</v>
      </c>
      <c r="FK1305">
        <v>7</v>
      </c>
      <c r="FL1305">
        <v>3</v>
      </c>
      <c r="FM1305">
        <v>3</v>
      </c>
      <c r="FN1305">
        <v>3</v>
      </c>
      <c r="FO1305">
        <v>3</v>
      </c>
      <c r="FP1305">
        <v>3</v>
      </c>
      <c r="FQ1305">
        <v>1</v>
      </c>
      <c r="FR1305">
        <v>1</v>
      </c>
      <c r="FS1305">
        <v>1</v>
      </c>
      <c r="FT1305">
        <v>1</v>
      </c>
      <c r="FU1305">
        <v>1</v>
      </c>
      <c r="FV1305">
        <v>1</v>
      </c>
      <c r="FW1305">
        <v>1</v>
      </c>
      <c r="FX1305">
        <v>1</v>
      </c>
      <c r="FY1305">
        <v>1</v>
      </c>
      <c r="FZ1305">
        <v>1</v>
      </c>
      <c r="GA1305">
        <v>7</v>
      </c>
      <c r="GB1305">
        <v>7</v>
      </c>
      <c r="GC1305">
        <v>7</v>
      </c>
      <c r="GD1305">
        <v>7</v>
      </c>
      <c r="GE1305">
        <v>7</v>
      </c>
      <c r="GF1305">
        <v>7</v>
      </c>
      <c r="GG1305">
        <v>7</v>
      </c>
      <c r="GH1305">
        <v>7</v>
      </c>
      <c r="GI1305">
        <v>7</v>
      </c>
      <c r="GJ1305">
        <v>7</v>
      </c>
      <c r="GK1305">
        <v>7</v>
      </c>
      <c r="GL1305">
        <v>7</v>
      </c>
      <c r="GM1305">
        <v>7</v>
      </c>
      <c r="GN1305">
        <v>7</v>
      </c>
      <c r="GO1305">
        <v>7</v>
      </c>
      <c r="GP1305">
        <v>7</v>
      </c>
      <c r="GQ1305">
        <v>7</v>
      </c>
      <c r="GR1305">
        <v>7</v>
      </c>
      <c r="GS1305">
        <v>7</v>
      </c>
      <c r="GT1305">
        <v>7</v>
      </c>
      <c r="GU1305">
        <v>7</v>
      </c>
      <c r="GV1305">
        <v>7</v>
      </c>
      <c r="GW1305">
        <v>7</v>
      </c>
      <c r="GX1305">
        <v>7</v>
      </c>
      <c r="GY1305">
        <v>7</v>
      </c>
      <c r="GZ1305">
        <v>7</v>
      </c>
      <c r="HA1305">
        <v>7</v>
      </c>
      <c r="HB1305">
        <v>7</v>
      </c>
      <c r="HC1305">
        <v>7</v>
      </c>
      <c r="HD1305">
        <v>2</v>
      </c>
      <c r="HE1305">
        <v>2</v>
      </c>
      <c r="HF1305">
        <v>5</v>
      </c>
      <c r="HG1305">
        <v>5</v>
      </c>
      <c r="HH1305">
        <v>5</v>
      </c>
      <c r="HI1305">
        <v>5</v>
      </c>
      <c r="HJ1305">
        <v>5</v>
      </c>
      <c r="HK1305">
        <v>5</v>
      </c>
      <c r="HL1305">
        <v>1</v>
      </c>
      <c r="HM1305">
        <v>1</v>
      </c>
      <c r="HN1305">
        <v>1</v>
      </c>
      <c r="HO1305">
        <v>1</v>
      </c>
      <c r="HP1305">
        <v>1</v>
      </c>
      <c r="HQ1305">
        <v>1</v>
      </c>
      <c r="HR1305">
        <v>1</v>
      </c>
      <c r="HS1305">
        <v>1</v>
      </c>
      <c r="HT1305">
        <v>5</v>
      </c>
      <c r="HU1305">
        <v>5</v>
      </c>
      <c r="HV1305">
        <v>8</v>
      </c>
      <c r="HW1305">
        <v>8</v>
      </c>
      <c r="HX1305">
        <v>8</v>
      </c>
      <c r="HY1305">
        <v>8</v>
      </c>
      <c r="HZ1305">
        <v>8</v>
      </c>
      <c r="IA1305">
        <v>8</v>
      </c>
      <c r="IB1305">
        <v>8</v>
      </c>
      <c r="IC1305">
        <v>8</v>
      </c>
      <c r="ID1305">
        <v>8</v>
      </c>
      <c r="IE1305">
        <v>8</v>
      </c>
      <c r="IF1305">
        <v>9</v>
      </c>
      <c r="IG1305">
        <v>9</v>
      </c>
      <c r="IH1305">
        <v>9</v>
      </c>
      <c r="II1305">
        <v>9</v>
      </c>
      <c r="IJ1305">
        <v>9</v>
      </c>
      <c r="IK1305">
        <v>9</v>
      </c>
      <c r="IL1305">
        <v>9</v>
      </c>
      <c r="IM1305">
        <v>9</v>
      </c>
      <c r="IN1305">
        <v>9</v>
      </c>
      <c r="IO1305">
        <v>9</v>
      </c>
      <c r="IP1305">
        <v>9</v>
      </c>
      <c r="IQ1305">
        <v>9</v>
      </c>
      <c r="IR1305">
        <v>9</v>
      </c>
      <c r="IS1305">
        <v>9</v>
      </c>
      <c r="IT1305">
        <v>9</v>
      </c>
      <c r="IU1305">
        <v>9</v>
      </c>
      <c r="IV1305">
        <v>9</v>
      </c>
      <c r="IW1305">
        <v>9</v>
      </c>
      <c r="IX1305">
        <v>9</v>
      </c>
      <c r="IY1305">
        <v>9</v>
      </c>
      <c r="IZ1305">
        <v>9</v>
      </c>
      <c r="JA1305">
        <v>9</v>
      </c>
      <c r="JB1305">
        <v>9</v>
      </c>
      <c r="JC1305">
        <v>9</v>
      </c>
      <c r="JD1305">
        <v>9</v>
      </c>
      <c r="JE1305">
        <v>9</v>
      </c>
      <c r="JF1305">
        <v>9</v>
      </c>
      <c r="JG1305">
        <v>8</v>
      </c>
      <c r="JH1305">
        <v>8</v>
      </c>
      <c r="JI1305">
        <v>8</v>
      </c>
      <c r="JJ1305">
        <v>8</v>
      </c>
      <c r="JK1305">
        <v>8</v>
      </c>
      <c r="JL1305">
        <v>8</v>
      </c>
      <c r="JM1305">
        <v>8</v>
      </c>
      <c r="JN1305">
        <v>8</v>
      </c>
      <c r="JO1305">
        <v>8</v>
      </c>
      <c r="JP1305">
        <v>2</v>
      </c>
      <c r="JQ1305">
        <v>2</v>
      </c>
      <c r="JR1305">
        <v>2</v>
      </c>
      <c r="JS1305">
        <v>8</v>
      </c>
      <c r="JT1305">
        <v>8</v>
      </c>
      <c r="JU1305">
        <v>8</v>
      </c>
      <c r="JV1305">
        <v>6</v>
      </c>
      <c r="JW1305">
        <v>6</v>
      </c>
      <c r="JX1305">
        <v>6</v>
      </c>
      <c r="JY1305">
        <v>6</v>
      </c>
      <c r="JZ1305">
        <v>6</v>
      </c>
      <c r="KA1305">
        <v>6</v>
      </c>
      <c r="KB1305">
        <v>6</v>
      </c>
      <c r="KC1305">
        <v>6</v>
      </c>
      <c r="KD1305">
        <v>6</v>
      </c>
      <c r="KE1305">
        <v>6</v>
      </c>
      <c r="KF1305">
        <v>1</v>
      </c>
      <c r="KG1305">
        <v>1</v>
      </c>
      <c r="KH1305">
        <v>1</v>
      </c>
      <c r="KI1305">
        <v>1</v>
      </c>
      <c r="KJ1305">
        <v>1</v>
      </c>
      <c r="KK1305">
        <v>1</v>
      </c>
      <c r="KL1305">
        <v>1</v>
      </c>
      <c r="KM1305">
        <v>1</v>
      </c>
      <c r="KR1305">
        <v>10</v>
      </c>
      <c r="KS1305">
        <v>5</v>
      </c>
      <c r="KT1305">
        <v>2</v>
      </c>
    </row>
    <row r="1306" spans="12:306" ht="2" customHeight="1" x14ac:dyDescent="0.35"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2</v>
      </c>
      <c r="DN1306">
        <v>6</v>
      </c>
      <c r="DO1306">
        <v>6</v>
      </c>
      <c r="DP1306">
        <v>6</v>
      </c>
      <c r="DQ1306">
        <v>6</v>
      </c>
      <c r="DR1306">
        <v>6</v>
      </c>
      <c r="DS1306">
        <v>7</v>
      </c>
      <c r="DT1306">
        <v>7</v>
      </c>
      <c r="DU1306">
        <v>7</v>
      </c>
      <c r="DV1306">
        <v>7</v>
      </c>
      <c r="DW1306">
        <v>7</v>
      </c>
      <c r="DX1306">
        <v>7</v>
      </c>
      <c r="DY1306">
        <v>7</v>
      </c>
      <c r="DZ1306">
        <v>7</v>
      </c>
      <c r="EA1306">
        <v>7</v>
      </c>
      <c r="EB1306">
        <v>7</v>
      </c>
      <c r="EC1306">
        <v>7</v>
      </c>
      <c r="ED1306">
        <v>7</v>
      </c>
      <c r="EE1306">
        <v>7</v>
      </c>
      <c r="EF1306">
        <v>7</v>
      </c>
      <c r="EG1306">
        <v>7</v>
      </c>
      <c r="EH1306">
        <v>7</v>
      </c>
      <c r="EI1306">
        <v>7</v>
      </c>
      <c r="EJ1306">
        <v>7</v>
      </c>
      <c r="EK1306">
        <v>7</v>
      </c>
      <c r="EL1306">
        <v>7</v>
      </c>
      <c r="EM1306">
        <v>7</v>
      </c>
      <c r="EN1306">
        <v>7</v>
      </c>
      <c r="EO1306">
        <v>7</v>
      </c>
      <c r="EP1306">
        <v>5</v>
      </c>
      <c r="EQ1306">
        <v>5</v>
      </c>
      <c r="ER1306">
        <v>5</v>
      </c>
      <c r="ES1306">
        <v>5</v>
      </c>
      <c r="ET1306">
        <v>5</v>
      </c>
      <c r="EU1306">
        <v>1</v>
      </c>
      <c r="EV1306">
        <v>1</v>
      </c>
      <c r="EW1306">
        <v>1</v>
      </c>
      <c r="EX1306">
        <v>1</v>
      </c>
      <c r="EY1306">
        <v>1</v>
      </c>
      <c r="EZ1306">
        <v>1</v>
      </c>
      <c r="FA1306">
        <v>1</v>
      </c>
      <c r="FB1306">
        <v>1</v>
      </c>
      <c r="FC1306">
        <v>1</v>
      </c>
      <c r="FD1306">
        <v>1</v>
      </c>
      <c r="FE1306">
        <v>1</v>
      </c>
      <c r="FF1306">
        <v>1</v>
      </c>
      <c r="FG1306">
        <v>1</v>
      </c>
      <c r="FH1306">
        <v>1</v>
      </c>
      <c r="FI1306">
        <v>1</v>
      </c>
      <c r="FJ1306">
        <v>1</v>
      </c>
      <c r="FK1306">
        <v>1</v>
      </c>
      <c r="FL1306">
        <v>1</v>
      </c>
      <c r="FM1306">
        <v>1</v>
      </c>
      <c r="FN1306">
        <v>1</v>
      </c>
      <c r="FO1306">
        <v>1</v>
      </c>
      <c r="FP1306">
        <v>1</v>
      </c>
      <c r="FQ1306">
        <v>1</v>
      </c>
      <c r="FR1306">
        <v>1</v>
      </c>
      <c r="FS1306">
        <v>1</v>
      </c>
      <c r="FT1306">
        <v>7</v>
      </c>
      <c r="FU1306">
        <v>7</v>
      </c>
      <c r="FV1306">
        <v>7</v>
      </c>
      <c r="FW1306">
        <v>7</v>
      </c>
      <c r="FX1306">
        <v>7</v>
      </c>
      <c r="FY1306">
        <v>7</v>
      </c>
      <c r="FZ1306">
        <v>7</v>
      </c>
      <c r="GA1306">
        <v>7</v>
      </c>
      <c r="GB1306">
        <v>7</v>
      </c>
      <c r="GC1306">
        <v>7</v>
      </c>
      <c r="GD1306">
        <v>7</v>
      </c>
      <c r="GE1306">
        <v>1</v>
      </c>
      <c r="GF1306">
        <v>1</v>
      </c>
      <c r="GG1306">
        <v>1</v>
      </c>
      <c r="GH1306">
        <v>1</v>
      </c>
      <c r="GI1306">
        <v>1</v>
      </c>
      <c r="GJ1306">
        <v>1</v>
      </c>
      <c r="GK1306">
        <v>1</v>
      </c>
      <c r="GL1306">
        <v>1</v>
      </c>
      <c r="GM1306">
        <v>1</v>
      </c>
      <c r="GN1306">
        <v>1</v>
      </c>
      <c r="GO1306">
        <v>1</v>
      </c>
      <c r="GP1306">
        <v>1</v>
      </c>
      <c r="GQ1306">
        <v>1</v>
      </c>
      <c r="GR1306">
        <v>1</v>
      </c>
      <c r="GS1306">
        <v>1</v>
      </c>
      <c r="GT1306">
        <v>1</v>
      </c>
      <c r="GU1306">
        <v>1</v>
      </c>
      <c r="GV1306">
        <v>1</v>
      </c>
      <c r="GW1306">
        <v>1</v>
      </c>
      <c r="GX1306">
        <v>1</v>
      </c>
      <c r="GY1306">
        <v>1</v>
      </c>
      <c r="GZ1306">
        <v>1</v>
      </c>
      <c r="HA1306">
        <v>1</v>
      </c>
      <c r="HB1306">
        <v>1</v>
      </c>
      <c r="HC1306">
        <v>1</v>
      </c>
      <c r="HD1306">
        <v>1</v>
      </c>
      <c r="HE1306">
        <v>1</v>
      </c>
      <c r="HF1306">
        <v>1</v>
      </c>
      <c r="HG1306">
        <v>1</v>
      </c>
      <c r="HH1306">
        <v>1</v>
      </c>
      <c r="HI1306">
        <v>1</v>
      </c>
      <c r="HJ1306">
        <v>1</v>
      </c>
      <c r="HK1306">
        <v>1</v>
      </c>
      <c r="HL1306">
        <v>1</v>
      </c>
      <c r="HM1306">
        <v>3</v>
      </c>
      <c r="HN1306">
        <v>3</v>
      </c>
      <c r="HO1306">
        <v>3</v>
      </c>
      <c r="HP1306">
        <v>3</v>
      </c>
      <c r="HQ1306">
        <v>3</v>
      </c>
      <c r="HR1306">
        <v>3</v>
      </c>
      <c r="HS1306">
        <v>3</v>
      </c>
      <c r="HT1306">
        <v>3</v>
      </c>
      <c r="HU1306">
        <v>3</v>
      </c>
      <c r="HV1306">
        <v>1</v>
      </c>
      <c r="HW1306">
        <v>1</v>
      </c>
      <c r="HX1306">
        <v>1</v>
      </c>
      <c r="HY1306">
        <v>1</v>
      </c>
      <c r="HZ1306">
        <v>1</v>
      </c>
      <c r="IA1306">
        <v>1</v>
      </c>
      <c r="IB1306">
        <v>1</v>
      </c>
      <c r="IC1306">
        <v>1</v>
      </c>
      <c r="ID1306">
        <v>1</v>
      </c>
      <c r="IE1306">
        <v>1</v>
      </c>
      <c r="IF1306">
        <v>1</v>
      </c>
      <c r="IG1306">
        <v>1</v>
      </c>
      <c r="IH1306">
        <v>3</v>
      </c>
      <c r="II1306">
        <v>3</v>
      </c>
      <c r="IJ1306">
        <v>3</v>
      </c>
      <c r="IK1306">
        <v>3</v>
      </c>
      <c r="IL1306">
        <v>3</v>
      </c>
      <c r="IM1306">
        <v>3</v>
      </c>
      <c r="IN1306">
        <v>2</v>
      </c>
      <c r="IO1306">
        <v>2</v>
      </c>
      <c r="IP1306">
        <v>1</v>
      </c>
      <c r="IQ1306">
        <v>1</v>
      </c>
      <c r="IR1306">
        <v>1</v>
      </c>
      <c r="IS1306">
        <v>1</v>
      </c>
      <c r="IT1306">
        <v>1</v>
      </c>
      <c r="IU1306">
        <v>1</v>
      </c>
      <c r="IV1306">
        <v>1</v>
      </c>
      <c r="IW1306">
        <v>1</v>
      </c>
      <c r="IX1306">
        <v>1</v>
      </c>
      <c r="IY1306">
        <v>1</v>
      </c>
      <c r="IZ1306">
        <v>1</v>
      </c>
      <c r="JA1306">
        <v>1</v>
      </c>
      <c r="JB1306">
        <v>1</v>
      </c>
      <c r="JC1306">
        <v>1</v>
      </c>
      <c r="JD1306">
        <v>5</v>
      </c>
      <c r="JE1306">
        <v>5</v>
      </c>
      <c r="JF1306">
        <v>5</v>
      </c>
      <c r="JG1306">
        <v>5</v>
      </c>
      <c r="JH1306">
        <v>5</v>
      </c>
      <c r="JI1306">
        <v>5</v>
      </c>
      <c r="JJ1306">
        <v>5</v>
      </c>
      <c r="JK1306">
        <v>1</v>
      </c>
      <c r="JL1306">
        <v>1</v>
      </c>
      <c r="JM1306">
        <v>1</v>
      </c>
      <c r="JN1306">
        <v>1</v>
      </c>
      <c r="JO1306">
        <v>1</v>
      </c>
      <c r="JP1306">
        <v>3</v>
      </c>
      <c r="JQ1306">
        <v>3</v>
      </c>
      <c r="JR1306">
        <v>3</v>
      </c>
      <c r="JS1306">
        <v>3</v>
      </c>
      <c r="JT1306">
        <v>3</v>
      </c>
      <c r="JU1306">
        <v>3</v>
      </c>
      <c r="JV1306">
        <v>3</v>
      </c>
      <c r="JW1306">
        <v>3</v>
      </c>
      <c r="JX1306">
        <v>3</v>
      </c>
      <c r="JY1306">
        <v>3</v>
      </c>
      <c r="JZ1306">
        <v>3</v>
      </c>
      <c r="KA1306">
        <v>1</v>
      </c>
      <c r="KB1306">
        <v>1</v>
      </c>
      <c r="KC1306">
        <v>1</v>
      </c>
      <c r="KD1306">
        <v>1</v>
      </c>
      <c r="KE1306">
        <v>1</v>
      </c>
      <c r="KF1306">
        <v>1</v>
      </c>
      <c r="KG1306">
        <v>1</v>
      </c>
      <c r="KH1306">
        <v>1</v>
      </c>
      <c r="KI1306">
        <v>1</v>
      </c>
      <c r="KJ1306">
        <v>1</v>
      </c>
      <c r="KK1306">
        <v>1</v>
      </c>
      <c r="KL1306">
        <v>6</v>
      </c>
      <c r="KM1306">
        <v>6</v>
      </c>
      <c r="KR1306">
        <v>10</v>
      </c>
      <c r="KS1306">
        <v>6</v>
      </c>
      <c r="KT1306">
        <v>3</v>
      </c>
    </row>
    <row r="1307" spans="12:306" ht="2" customHeight="1" x14ac:dyDescent="0.35">
      <c r="L1307">
        <v>6</v>
      </c>
      <c r="M1307">
        <v>2</v>
      </c>
      <c r="N1307">
        <v>7</v>
      </c>
      <c r="O1307">
        <v>7</v>
      </c>
      <c r="P1307">
        <v>7</v>
      </c>
      <c r="Q1307">
        <v>7</v>
      </c>
      <c r="R1307">
        <v>7</v>
      </c>
      <c r="S1307">
        <v>7</v>
      </c>
      <c r="T1307">
        <v>7</v>
      </c>
      <c r="U1307">
        <v>7</v>
      </c>
      <c r="V1307">
        <v>7</v>
      </c>
      <c r="W1307">
        <v>7</v>
      </c>
      <c r="X1307">
        <v>7</v>
      </c>
      <c r="Y1307">
        <v>7</v>
      </c>
      <c r="Z1307">
        <v>7</v>
      </c>
      <c r="AA1307">
        <v>7</v>
      </c>
      <c r="AB1307">
        <v>7</v>
      </c>
      <c r="AC1307">
        <v>7</v>
      </c>
      <c r="AD1307">
        <v>7</v>
      </c>
      <c r="AE1307">
        <v>7</v>
      </c>
      <c r="AF1307">
        <v>7</v>
      </c>
      <c r="AG1307">
        <v>7</v>
      </c>
      <c r="AH1307">
        <v>7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1</v>
      </c>
      <c r="DN1307">
        <v>1</v>
      </c>
      <c r="DO1307">
        <v>1</v>
      </c>
      <c r="DP1307">
        <v>1</v>
      </c>
      <c r="DQ1307">
        <v>1</v>
      </c>
      <c r="DR1307">
        <v>1</v>
      </c>
      <c r="DS1307">
        <v>7</v>
      </c>
      <c r="DT1307">
        <v>7</v>
      </c>
      <c r="DU1307">
        <v>7</v>
      </c>
      <c r="DV1307">
        <v>6</v>
      </c>
      <c r="DW1307">
        <v>6</v>
      </c>
      <c r="DX1307">
        <v>6</v>
      </c>
      <c r="DY1307">
        <v>6</v>
      </c>
      <c r="DZ1307">
        <v>7</v>
      </c>
      <c r="EA1307">
        <v>7</v>
      </c>
      <c r="EB1307">
        <v>7</v>
      </c>
      <c r="EC1307">
        <v>7</v>
      </c>
      <c r="ED1307">
        <v>7</v>
      </c>
      <c r="EE1307">
        <v>7</v>
      </c>
      <c r="EF1307">
        <v>7</v>
      </c>
      <c r="EG1307">
        <v>7</v>
      </c>
      <c r="EH1307">
        <v>7</v>
      </c>
      <c r="EI1307">
        <v>7</v>
      </c>
      <c r="EJ1307">
        <v>7</v>
      </c>
      <c r="EK1307">
        <v>7</v>
      </c>
      <c r="EL1307">
        <v>7</v>
      </c>
      <c r="EM1307">
        <v>7</v>
      </c>
      <c r="EN1307">
        <v>7</v>
      </c>
      <c r="EO1307">
        <v>7</v>
      </c>
      <c r="EP1307">
        <v>7</v>
      </c>
      <c r="EQ1307">
        <v>7</v>
      </c>
      <c r="ER1307">
        <v>7</v>
      </c>
      <c r="ES1307">
        <v>7</v>
      </c>
      <c r="ET1307">
        <v>7</v>
      </c>
      <c r="EU1307">
        <v>7</v>
      </c>
      <c r="EV1307">
        <v>7</v>
      </c>
      <c r="EW1307">
        <v>7</v>
      </c>
      <c r="EX1307">
        <v>7</v>
      </c>
      <c r="EY1307">
        <v>7</v>
      </c>
      <c r="EZ1307">
        <v>1</v>
      </c>
      <c r="FA1307">
        <v>1</v>
      </c>
      <c r="FB1307">
        <v>1</v>
      </c>
      <c r="FC1307">
        <v>1</v>
      </c>
      <c r="FD1307">
        <v>1</v>
      </c>
      <c r="FE1307">
        <v>1</v>
      </c>
      <c r="FF1307">
        <v>1</v>
      </c>
      <c r="FG1307">
        <v>1</v>
      </c>
      <c r="FH1307">
        <v>1</v>
      </c>
      <c r="FI1307">
        <v>1</v>
      </c>
      <c r="FJ1307">
        <v>1</v>
      </c>
      <c r="FK1307">
        <v>1</v>
      </c>
      <c r="FL1307">
        <v>1</v>
      </c>
      <c r="FM1307">
        <v>1</v>
      </c>
      <c r="FN1307">
        <v>1</v>
      </c>
      <c r="FO1307">
        <v>1</v>
      </c>
      <c r="FP1307">
        <v>1</v>
      </c>
      <c r="FQ1307">
        <v>1</v>
      </c>
      <c r="FR1307">
        <v>1</v>
      </c>
      <c r="FS1307">
        <v>1</v>
      </c>
      <c r="FT1307">
        <v>1</v>
      </c>
      <c r="FU1307">
        <v>1</v>
      </c>
      <c r="FV1307">
        <v>1</v>
      </c>
      <c r="FW1307">
        <v>1</v>
      </c>
      <c r="FX1307">
        <v>1</v>
      </c>
      <c r="FY1307">
        <v>1</v>
      </c>
      <c r="FZ1307">
        <v>1</v>
      </c>
      <c r="GA1307">
        <v>1</v>
      </c>
      <c r="GB1307">
        <v>1</v>
      </c>
      <c r="GC1307">
        <v>1</v>
      </c>
      <c r="GD1307">
        <v>1</v>
      </c>
      <c r="GE1307">
        <v>1</v>
      </c>
      <c r="GF1307">
        <v>1</v>
      </c>
      <c r="GG1307">
        <v>1</v>
      </c>
      <c r="GH1307">
        <v>1</v>
      </c>
      <c r="GI1307">
        <v>1</v>
      </c>
      <c r="GJ1307">
        <v>1</v>
      </c>
      <c r="GK1307">
        <v>1</v>
      </c>
      <c r="GL1307">
        <v>1</v>
      </c>
      <c r="GM1307">
        <v>1</v>
      </c>
      <c r="GN1307">
        <v>1</v>
      </c>
      <c r="GO1307">
        <v>1</v>
      </c>
      <c r="GP1307">
        <v>1</v>
      </c>
      <c r="GQ1307">
        <v>1</v>
      </c>
      <c r="GR1307">
        <v>1</v>
      </c>
      <c r="GS1307">
        <v>1</v>
      </c>
      <c r="GT1307">
        <v>1</v>
      </c>
      <c r="GU1307">
        <v>1</v>
      </c>
      <c r="GV1307">
        <v>7</v>
      </c>
      <c r="GW1307">
        <v>7</v>
      </c>
      <c r="GX1307">
        <v>7</v>
      </c>
      <c r="GY1307">
        <v>7</v>
      </c>
      <c r="GZ1307">
        <v>7</v>
      </c>
      <c r="HA1307">
        <v>7</v>
      </c>
      <c r="HB1307">
        <v>7</v>
      </c>
      <c r="HC1307">
        <v>7</v>
      </c>
      <c r="HD1307">
        <v>7</v>
      </c>
      <c r="HE1307">
        <v>7</v>
      </c>
      <c r="HF1307">
        <v>7</v>
      </c>
      <c r="HG1307">
        <v>7</v>
      </c>
      <c r="HH1307">
        <v>7</v>
      </c>
      <c r="HI1307">
        <v>7</v>
      </c>
      <c r="HJ1307">
        <v>7</v>
      </c>
      <c r="HK1307">
        <v>7</v>
      </c>
      <c r="HL1307">
        <v>7</v>
      </c>
      <c r="HM1307">
        <v>7</v>
      </c>
      <c r="HN1307">
        <v>7</v>
      </c>
      <c r="HO1307">
        <v>7</v>
      </c>
      <c r="HP1307">
        <v>7</v>
      </c>
      <c r="HQ1307">
        <v>7</v>
      </c>
      <c r="HR1307">
        <v>7</v>
      </c>
      <c r="HS1307">
        <v>7</v>
      </c>
      <c r="HT1307">
        <v>7</v>
      </c>
      <c r="HU1307">
        <v>7</v>
      </c>
      <c r="HV1307">
        <v>7</v>
      </c>
      <c r="HW1307">
        <v>7</v>
      </c>
      <c r="HX1307">
        <v>7</v>
      </c>
      <c r="HY1307">
        <v>7</v>
      </c>
      <c r="HZ1307">
        <v>7</v>
      </c>
      <c r="IA1307">
        <v>7</v>
      </c>
      <c r="IB1307">
        <v>7</v>
      </c>
      <c r="IC1307">
        <v>7</v>
      </c>
      <c r="ID1307">
        <v>7</v>
      </c>
      <c r="IE1307">
        <v>7</v>
      </c>
      <c r="IF1307">
        <v>1</v>
      </c>
      <c r="IG1307">
        <v>1</v>
      </c>
      <c r="IH1307">
        <v>1</v>
      </c>
      <c r="II1307">
        <v>1</v>
      </c>
      <c r="IJ1307">
        <v>1</v>
      </c>
      <c r="IK1307">
        <v>1</v>
      </c>
      <c r="IL1307">
        <v>1</v>
      </c>
      <c r="IM1307">
        <v>1</v>
      </c>
      <c r="IN1307">
        <v>1</v>
      </c>
      <c r="IO1307">
        <v>1</v>
      </c>
      <c r="IP1307">
        <v>1</v>
      </c>
      <c r="IQ1307">
        <v>1</v>
      </c>
      <c r="IR1307">
        <v>1</v>
      </c>
      <c r="IS1307">
        <v>1</v>
      </c>
      <c r="IT1307">
        <v>1</v>
      </c>
      <c r="IU1307">
        <v>1</v>
      </c>
      <c r="IV1307">
        <v>1</v>
      </c>
      <c r="IW1307">
        <v>1</v>
      </c>
      <c r="IX1307">
        <v>1</v>
      </c>
      <c r="IY1307">
        <v>1</v>
      </c>
      <c r="IZ1307">
        <v>1</v>
      </c>
      <c r="JA1307">
        <v>1</v>
      </c>
      <c r="JB1307">
        <v>1</v>
      </c>
      <c r="JC1307">
        <v>1</v>
      </c>
      <c r="JD1307">
        <v>1</v>
      </c>
      <c r="JE1307">
        <v>1</v>
      </c>
      <c r="JF1307">
        <v>1</v>
      </c>
      <c r="JG1307">
        <v>2</v>
      </c>
      <c r="JH1307">
        <v>2</v>
      </c>
      <c r="JI1307">
        <v>2</v>
      </c>
      <c r="JJ1307">
        <v>5</v>
      </c>
      <c r="JK1307">
        <v>5</v>
      </c>
      <c r="JL1307">
        <v>5</v>
      </c>
      <c r="JM1307">
        <v>5</v>
      </c>
      <c r="JN1307">
        <v>5</v>
      </c>
      <c r="JO1307">
        <v>5</v>
      </c>
      <c r="JP1307">
        <v>5</v>
      </c>
      <c r="JQ1307">
        <v>5</v>
      </c>
      <c r="JR1307">
        <v>5</v>
      </c>
      <c r="JS1307">
        <v>5</v>
      </c>
      <c r="JT1307">
        <v>2</v>
      </c>
      <c r="JU1307">
        <v>1</v>
      </c>
      <c r="JV1307">
        <v>1</v>
      </c>
      <c r="JW1307">
        <v>1</v>
      </c>
      <c r="JX1307">
        <v>1</v>
      </c>
      <c r="JY1307">
        <v>1</v>
      </c>
      <c r="JZ1307">
        <v>1</v>
      </c>
      <c r="KA1307">
        <v>1</v>
      </c>
      <c r="KB1307">
        <v>1</v>
      </c>
      <c r="KC1307">
        <v>1</v>
      </c>
      <c r="KD1307">
        <v>1</v>
      </c>
      <c r="KE1307">
        <v>1</v>
      </c>
      <c r="KF1307">
        <v>1</v>
      </c>
      <c r="KG1307">
        <v>1</v>
      </c>
      <c r="KH1307">
        <v>1</v>
      </c>
      <c r="KI1307">
        <v>1</v>
      </c>
      <c r="KJ1307">
        <v>1</v>
      </c>
      <c r="KK1307">
        <v>1</v>
      </c>
      <c r="KL1307">
        <v>1</v>
      </c>
      <c r="KM1307">
        <v>1</v>
      </c>
      <c r="KR1307">
        <v>10</v>
      </c>
      <c r="KS1307">
        <v>7</v>
      </c>
      <c r="KT1307">
        <v>4</v>
      </c>
    </row>
    <row r="1308" spans="12:306" ht="2" customHeight="1" x14ac:dyDescent="0.35"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1</v>
      </c>
      <c r="DQ1308">
        <v>1</v>
      </c>
      <c r="DR1308">
        <v>1</v>
      </c>
      <c r="DS1308">
        <v>6</v>
      </c>
      <c r="DT1308">
        <v>6</v>
      </c>
      <c r="DU1308">
        <v>6</v>
      </c>
      <c r="DV1308">
        <v>6</v>
      </c>
      <c r="DW1308">
        <v>6</v>
      </c>
      <c r="DX1308">
        <v>6</v>
      </c>
      <c r="DY1308">
        <v>6</v>
      </c>
      <c r="DZ1308">
        <v>5</v>
      </c>
      <c r="EA1308">
        <v>5</v>
      </c>
      <c r="EB1308">
        <v>7</v>
      </c>
      <c r="EC1308">
        <v>7</v>
      </c>
      <c r="ED1308">
        <v>7</v>
      </c>
      <c r="EE1308">
        <v>7</v>
      </c>
      <c r="EF1308">
        <v>7</v>
      </c>
      <c r="EG1308">
        <v>7</v>
      </c>
      <c r="EH1308">
        <v>7</v>
      </c>
      <c r="EI1308">
        <v>7</v>
      </c>
      <c r="EJ1308">
        <v>7</v>
      </c>
      <c r="EK1308">
        <v>1</v>
      </c>
      <c r="EL1308">
        <v>1</v>
      </c>
      <c r="EM1308">
        <v>1</v>
      </c>
      <c r="EN1308">
        <v>1</v>
      </c>
      <c r="EO1308">
        <v>1</v>
      </c>
      <c r="EP1308">
        <v>1</v>
      </c>
      <c r="EQ1308">
        <v>1</v>
      </c>
      <c r="ER1308">
        <v>1</v>
      </c>
      <c r="ES1308">
        <v>1</v>
      </c>
      <c r="ET1308">
        <v>1</v>
      </c>
      <c r="EU1308">
        <v>1</v>
      </c>
      <c r="EV1308">
        <v>1</v>
      </c>
      <c r="EW1308">
        <v>1</v>
      </c>
      <c r="EX1308">
        <v>1</v>
      </c>
      <c r="EY1308">
        <v>1</v>
      </c>
      <c r="EZ1308">
        <v>1</v>
      </c>
      <c r="FA1308">
        <v>1</v>
      </c>
      <c r="FB1308">
        <v>1</v>
      </c>
      <c r="FC1308">
        <v>1</v>
      </c>
      <c r="FD1308">
        <v>1</v>
      </c>
      <c r="FE1308">
        <v>1</v>
      </c>
      <c r="FF1308">
        <v>1</v>
      </c>
      <c r="FG1308">
        <v>1</v>
      </c>
      <c r="FH1308">
        <v>1</v>
      </c>
      <c r="FI1308">
        <v>1</v>
      </c>
      <c r="FJ1308">
        <v>1</v>
      </c>
      <c r="FK1308">
        <v>1</v>
      </c>
      <c r="FL1308">
        <v>5</v>
      </c>
      <c r="FM1308">
        <v>5</v>
      </c>
      <c r="FN1308">
        <v>5</v>
      </c>
      <c r="FO1308">
        <v>5</v>
      </c>
      <c r="FP1308">
        <v>5</v>
      </c>
      <c r="FQ1308">
        <v>5</v>
      </c>
      <c r="FR1308">
        <v>1</v>
      </c>
      <c r="FS1308">
        <v>1</v>
      </c>
      <c r="FT1308">
        <v>1</v>
      </c>
      <c r="FU1308">
        <v>1</v>
      </c>
      <c r="FV1308">
        <v>1</v>
      </c>
      <c r="FW1308">
        <v>1</v>
      </c>
      <c r="FX1308">
        <v>1</v>
      </c>
      <c r="FY1308">
        <v>1</v>
      </c>
      <c r="FZ1308">
        <v>6</v>
      </c>
      <c r="GA1308">
        <v>6</v>
      </c>
      <c r="GB1308">
        <v>2</v>
      </c>
      <c r="GC1308">
        <v>2</v>
      </c>
      <c r="GD1308">
        <v>2</v>
      </c>
      <c r="GE1308">
        <v>2</v>
      </c>
      <c r="GF1308">
        <v>2</v>
      </c>
      <c r="GG1308">
        <v>6</v>
      </c>
      <c r="GH1308">
        <v>6</v>
      </c>
      <c r="GI1308">
        <v>6</v>
      </c>
      <c r="GJ1308">
        <v>6</v>
      </c>
      <c r="GK1308">
        <v>6</v>
      </c>
      <c r="GL1308">
        <v>1</v>
      </c>
      <c r="GM1308">
        <v>1</v>
      </c>
      <c r="GN1308">
        <v>1</v>
      </c>
      <c r="GO1308">
        <v>1</v>
      </c>
      <c r="GP1308">
        <v>1</v>
      </c>
      <c r="GQ1308">
        <v>1</v>
      </c>
      <c r="GR1308">
        <v>1</v>
      </c>
      <c r="GS1308">
        <v>1</v>
      </c>
      <c r="GT1308">
        <v>1</v>
      </c>
      <c r="GU1308">
        <v>1</v>
      </c>
      <c r="GV1308">
        <v>7</v>
      </c>
      <c r="GW1308">
        <v>7</v>
      </c>
      <c r="GX1308">
        <v>7</v>
      </c>
      <c r="GY1308">
        <v>7</v>
      </c>
      <c r="GZ1308">
        <v>7</v>
      </c>
      <c r="HA1308">
        <v>7</v>
      </c>
      <c r="HB1308">
        <v>3</v>
      </c>
      <c r="HC1308">
        <v>3</v>
      </c>
      <c r="HD1308">
        <v>3</v>
      </c>
      <c r="HE1308">
        <v>3</v>
      </c>
      <c r="HF1308">
        <v>3</v>
      </c>
      <c r="HG1308">
        <v>3</v>
      </c>
      <c r="HH1308">
        <v>3</v>
      </c>
      <c r="HI1308">
        <v>3</v>
      </c>
      <c r="HJ1308">
        <v>3</v>
      </c>
      <c r="HK1308">
        <v>3</v>
      </c>
      <c r="HL1308">
        <v>3</v>
      </c>
      <c r="HM1308">
        <v>3</v>
      </c>
      <c r="HN1308">
        <v>3</v>
      </c>
      <c r="HO1308">
        <v>3</v>
      </c>
      <c r="HP1308">
        <v>3</v>
      </c>
      <c r="HQ1308">
        <v>3</v>
      </c>
      <c r="HR1308">
        <v>3</v>
      </c>
      <c r="HS1308">
        <v>3</v>
      </c>
      <c r="HT1308">
        <v>3</v>
      </c>
      <c r="HU1308">
        <v>3</v>
      </c>
      <c r="HV1308">
        <v>3</v>
      </c>
      <c r="HW1308">
        <v>3</v>
      </c>
      <c r="HX1308">
        <v>3</v>
      </c>
      <c r="HY1308">
        <v>3</v>
      </c>
      <c r="HZ1308">
        <v>3</v>
      </c>
      <c r="IA1308">
        <v>3</v>
      </c>
      <c r="IB1308">
        <v>3</v>
      </c>
      <c r="IC1308">
        <v>3</v>
      </c>
      <c r="ID1308">
        <v>3</v>
      </c>
      <c r="IE1308">
        <v>3</v>
      </c>
      <c r="IF1308">
        <v>3</v>
      </c>
      <c r="IG1308">
        <v>3</v>
      </c>
      <c r="IH1308">
        <v>3</v>
      </c>
      <c r="II1308">
        <v>3</v>
      </c>
      <c r="IJ1308">
        <v>3</v>
      </c>
      <c r="IK1308">
        <v>3</v>
      </c>
      <c r="IL1308">
        <v>3</v>
      </c>
      <c r="IM1308">
        <v>3</v>
      </c>
      <c r="IN1308">
        <v>3</v>
      </c>
      <c r="IO1308">
        <v>3</v>
      </c>
      <c r="IP1308">
        <v>3</v>
      </c>
      <c r="IQ1308">
        <v>3</v>
      </c>
      <c r="IR1308">
        <v>3</v>
      </c>
      <c r="IS1308">
        <v>3</v>
      </c>
      <c r="IT1308">
        <v>3</v>
      </c>
      <c r="IU1308">
        <v>3</v>
      </c>
      <c r="IV1308">
        <v>3</v>
      </c>
      <c r="IW1308">
        <v>3</v>
      </c>
      <c r="IX1308">
        <v>1</v>
      </c>
      <c r="IY1308">
        <v>1</v>
      </c>
      <c r="IZ1308">
        <v>1</v>
      </c>
      <c r="JA1308">
        <v>1</v>
      </c>
      <c r="JB1308">
        <v>1</v>
      </c>
      <c r="JC1308">
        <v>1</v>
      </c>
      <c r="JD1308">
        <v>1</v>
      </c>
      <c r="JE1308">
        <v>1</v>
      </c>
      <c r="JF1308">
        <v>1</v>
      </c>
      <c r="JG1308">
        <v>1</v>
      </c>
      <c r="JH1308">
        <v>1</v>
      </c>
      <c r="JI1308">
        <v>1</v>
      </c>
      <c r="JJ1308">
        <v>1</v>
      </c>
      <c r="JK1308">
        <v>1</v>
      </c>
      <c r="JL1308">
        <v>1</v>
      </c>
      <c r="JM1308">
        <v>1</v>
      </c>
      <c r="JN1308">
        <v>1</v>
      </c>
      <c r="JO1308">
        <v>1</v>
      </c>
      <c r="JP1308">
        <v>5</v>
      </c>
      <c r="JQ1308">
        <v>5</v>
      </c>
      <c r="JR1308">
        <v>5</v>
      </c>
      <c r="JS1308">
        <v>5</v>
      </c>
      <c r="JT1308">
        <v>5</v>
      </c>
      <c r="JU1308">
        <v>5</v>
      </c>
      <c r="JV1308">
        <v>5</v>
      </c>
      <c r="JW1308">
        <v>5</v>
      </c>
      <c r="JX1308">
        <v>5</v>
      </c>
      <c r="JY1308">
        <v>1</v>
      </c>
      <c r="JZ1308">
        <v>1</v>
      </c>
      <c r="KA1308">
        <v>1</v>
      </c>
      <c r="KB1308">
        <v>1</v>
      </c>
      <c r="KC1308">
        <v>1</v>
      </c>
      <c r="KD1308">
        <v>1</v>
      </c>
      <c r="KE1308">
        <v>1</v>
      </c>
      <c r="KF1308">
        <v>1</v>
      </c>
      <c r="KG1308">
        <v>1</v>
      </c>
      <c r="KH1308">
        <v>1</v>
      </c>
      <c r="KI1308">
        <v>1</v>
      </c>
      <c r="KJ1308">
        <v>1</v>
      </c>
      <c r="KK1308">
        <v>1</v>
      </c>
      <c r="KL1308">
        <v>1</v>
      </c>
      <c r="KM1308">
        <v>1</v>
      </c>
      <c r="KR1308">
        <v>10</v>
      </c>
      <c r="KS1308">
        <v>8</v>
      </c>
      <c r="KT1308">
        <v>5</v>
      </c>
    </row>
    <row r="1309" spans="12:306" ht="2" customHeight="1" x14ac:dyDescent="0.35">
      <c r="L1309">
        <v>6</v>
      </c>
      <c r="M1309">
        <v>6</v>
      </c>
      <c r="N1309">
        <v>6</v>
      </c>
      <c r="O1309">
        <v>6</v>
      </c>
      <c r="P1309">
        <v>2</v>
      </c>
      <c r="Q1309">
        <v>2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1</v>
      </c>
      <c r="DT1309">
        <v>1</v>
      </c>
      <c r="DU1309">
        <v>1</v>
      </c>
      <c r="DV1309">
        <v>2</v>
      </c>
      <c r="DW1309">
        <v>6</v>
      </c>
      <c r="DX1309">
        <v>6</v>
      </c>
      <c r="DY1309">
        <v>6</v>
      </c>
      <c r="DZ1309">
        <v>6</v>
      </c>
      <c r="EA1309">
        <v>6</v>
      </c>
      <c r="EB1309">
        <v>6</v>
      </c>
      <c r="EC1309">
        <v>6</v>
      </c>
      <c r="ED1309">
        <v>6</v>
      </c>
      <c r="EE1309">
        <v>6</v>
      </c>
      <c r="EF1309">
        <v>6</v>
      </c>
      <c r="EG1309">
        <v>6</v>
      </c>
      <c r="EH1309">
        <v>6</v>
      </c>
      <c r="EI1309">
        <v>6</v>
      </c>
      <c r="EJ1309">
        <v>8</v>
      </c>
      <c r="EK1309">
        <v>8</v>
      </c>
      <c r="EL1309">
        <v>8</v>
      </c>
      <c r="EM1309">
        <v>8</v>
      </c>
      <c r="EN1309">
        <v>8</v>
      </c>
      <c r="EO1309">
        <v>8</v>
      </c>
      <c r="EP1309">
        <v>8</v>
      </c>
      <c r="EQ1309">
        <v>8</v>
      </c>
      <c r="ER1309">
        <v>2</v>
      </c>
      <c r="ES1309">
        <v>2</v>
      </c>
      <c r="ET1309">
        <v>2</v>
      </c>
      <c r="EU1309">
        <v>2</v>
      </c>
      <c r="EV1309">
        <v>2</v>
      </c>
      <c r="EW1309">
        <v>2</v>
      </c>
      <c r="EX1309">
        <v>2</v>
      </c>
      <c r="EY1309">
        <v>2</v>
      </c>
      <c r="EZ1309">
        <v>2</v>
      </c>
      <c r="FA1309">
        <v>2</v>
      </c>
      <c r="FB1309">
        <v>2</v>
      </c>
      <c r="FC1309">
        <v>2</v>
      </c>
      <c r="FD1309">
        <v>2</v>
      </c>
      <c r="FE1309">
        <v>2</v>
      </c>
      <c r="FF1309">
        <v>2</v>
      </c>
      <c r="FG1309">
        <v>2</v>
      </c>
      <c r="FH1309">
        <v>2</v>
      </c>
      <c r="FI1309">
        <v>2</v>
      </c>
      <c r="FJ1309">
        <v>2</v>
      </c>
      <c r="FK1309">
        <v>2</v>
      </c>
      <c r="FL1309">
        <v>2</v>
      </c>
      <c r="FM1309">
        <v>2</v>
      </c>
      <c r="FN1309">
        <v>2</v>
      </c>
      <c r="FO1309">
        <v>2</v>
      </c>
      <c r="FP1309">
        <v>2</v>
      </c>
      <c r="FQ1309">
        <v>2</v>
      </c>
      <c r="FR1309">
        <v>2</v>
      </c>
      <c r="FS1309">
        <v>2</v>
      </c>
      <c r="FT1309">
        <v>2</v>
      </c>
      <c r="FU1309">
        <v>2</v>
      </c>
      <c r="FV1309">
        <v>2</v>
      </c>
      <c r="FW1309">
        <v>2</v>
      </c>
      <c r="FX1309">
        <v>2</v>
      </c>
      <c r="FY1309">
        <v>2</v>
      </c>
      <c r="FZ1309">
        <v>2</v>
      </c>
      <c r="GA1309">
        <v>2</v>
      </c>
      <c r="GB1309">
        <v>8</v>
      </c>
      <c r="GC1309">
        <v>8</v>
      </c>
      <c r="GD1309">
        <v>8</v>
      </c>
      <c r="GE1309">
        <v>8</v>
      </c>
      <c r="GF1309">
        <v>8</v>
      </c>
      <c r="GG1309">
        <v>5</v>
      </c>
      <c r="GH1309">
        <v>5</v>
      </c>
      <c r="GI1309">
        <v>5</v>
      </c>
      <c r="GJ1309">
        <v>5</v>
      </c>
      <c r="GK1309">
        <v>5</v>
      </c>
      <c r="GL1309">
        <v>5</v>
      </c>
      <c r="GM1309">
        <v>5</v>
      </c>
      <c r="GN1309">
        <v>5</v>
      </c>
      <c r="GO1309">
        <v>5</v>
      </c>
      <c r="GP1309">
        <v>5</v>
      </c>
      <c r="GQ1309">
        <v>5</v>
      </c>
      <c r="GR1309">
        <v>5</v>
      </c>
      <c r="GS1309">
        <v>5</v>
      </c>
      <c r="GT1309">
        <v>5</v>
      </c>
      <c r="GU1309">
        <v>8</v>
      </c>
      <c r="GV1309">
        <v>2</v>
      </c>
      <c r="GW1309">
        <v>2</v>
      </c>
      <c r="GX1309">
        <v>9</v>
      </c>
      <c r="GY1309">
        <v>9</v>
      </c>
      <c r="GZ1309">
        <v>9</v>
      </c>
      <c r="HA1309">
        <v>9</v>
      </c>
      <c r="HB1309">
        <v>9</v>
      </c>
      <c r="HC1309">
        <v>9</v>
      </c>
      <c r="HD1309">
        <v>9</v>
      </c>
      <c r="HE1309">
        <v>9</v>
      </c>
      <c r="HF1309">
        <v>9</v>
      </c>
      <c r="HG1309">
        <v>9</v>
      </c>
      <c r="HH1309">
        <v>9</v>
      </c>
      <c r="HI1309">
        <v>9</v>
      </c>
      <c r="HJ1309">
        <v>9</v>
      </c>
      <c r="HK1309">
        <v>9</v>
      </c>
      <c r="HL1309">
        <v>9</v>
      </c>
      <c r="HM1309">
        <v>9</v>
      </c>
      <c r="HN1309">
        <v>9</v>
      </c>
      <c r="HO1309">
        <v>9</v>
      </c>
      <c r="HP1309">
        <v>9</v>
      </c>
      <c r="HQ1309">
        <v>9</v>
      </c>
      <c r="HR1309">
        <v>9</v>
      </c>
      <c r="HS1309">
        <v>9</v>
      </c>
      <c r="HT1309">
        <v>9</v>
      </c>
      <c r="HU1309">
        <v>9</v>
      </c>
      <c r="HV1309">
        <v>9</v>
      </c>
      <c r="HW1309">
        <v>9</v>
      </c>
      <c r="HX1309">
        <v>9</v>
      </c>
      <c r="HY1309">
        <v>2</v>
      </c>
      <c r="HZ1309">
        <v>2</v>
      </c>
      <c r="IA1309">
        <v>8</v>
      </c>
      <c r="IB1309">
        <v>8</v>
      </c>
      <c r="IC1309">
        <v>8</v>
      </c>
      <c r="ID1309">
        <v>8</v>
      </c>
      <c r="IE1309">
        <v>8</v>
      </c>
      <c r="IF1309">
        <v>8</v>
      </c>
      <c r="IG1309">
        <v>8</v>
      </c>
      <c r="IH1309">
        <v>8</v>
      </c>
      <c r="II1309">
        <v>8</v>
      </c>
      <c r="IJ1309">
        <v>8</v>
      </c>
      <c r="IK1309">
        <v>8</v>
      </c>
      <c r="IL1309">
        <v>2</v>
      </c>
      <c r="IM1309">
        <v>2</v>
      </c>
      <c r="IN1309">
        <v>2</v>
      </c>
      <c r="IO1309">
        <v>2</v>
      </c>
      <c r="IP1309">
        <v>2</v>
      </c>
      <c r="IQ1309">
        <v>2</v>
      </c>
      <c r="IR1309">
        <v>1</v>
      </c>
      <c r="IS1309">
        <v>1</v>
      </c>
      <c r="IT1309">
        <v>1</v>
      </c>
      <c r="IU1309">
        <v>1</v>
      </c>
      <c r="IV1309">
        <v>1</v>
      </c>
      <c r="IW1309">
        <v>1</v>
      </c>
      <c r="IX1309">
        <v>1</v>
      </c>
      <c r="IY1309">
        <v>1</v>
      </c>
      <c r="IZ1309">
        <v>1</v>
      </c>
      <c r="JA1309">
        <v>1</v>
      </c>
      <c r="JB1309">
        <v>1</v>
      </c>
      <c r="JC1309">
        <v>1</v>
      </c>
      <c r="JD1309">
        <v>2</v>
      </c>
      <c r="JE1309">
        <v>2</v>
      </c>
      <c r="JF1309">
        <v>2</v>
      </c>
      <c r="JG1309">
        <v>2</v>
      </c>
      <c r="JH1309">
        <v>2</v>
      </c>
      <c r="JI1309">
        <v>2</v>
      </c>
      <c r="JJ1309">
        <v>2</v>
      </c>
      <c r="JK1309">
        <v>2</v>
      </c>
      <c r="JL1309">
        <v>2</v>
      </c>
      <c r="JM1309">
        <v>2</v>
      </c>
      <c r="JN1309">
        <v>2</v>
      </c>
      <c r="JO1309">
        <v>2</v>
      </c>
      <c r="JP1309">
        <v>2</v>
      </c>
      <c r="JQ1309">
        <v>2</v>
      </c>
      <c r="JR1309">
        <v>2</v>
      </c>
      <c r="JS1309">
        <v>2</v>
      </c>
      <c r="JT1309">
        <v>2</v>
      </c>
      <c r="JU1309">
        <v>2</v>
      </c>
      <c r="JV1309">
        <v>2</v>
      </c>
      <c r="JW1309">
        <v>2</v>
      </c>
      <c r="JX1309">
        <v>2</v>
      </c>
      <c r="JY1309">
        <v>2</v>
      </c>
      <c r="JZ1309">
        <v>2</v>
      </c>
      <c r="KA1309">
        <v>2</v>
      </c>
      <c r="KB1309">
        <v>5</v>
      </c>
      <c r="KC1309">
        <v>5</v>
      </c>
      <c r="KD1309">
        <v>5</v>
      </c>
      <c r="KE1309">
        <v>5</v>
      </c>
      <c r="KF1309">
        <v>5</v>
      </c>
      <c r="KG1309">
        <v>1</v>
      </c>
      <c r="KH1309">
        <v>1</v>
      </c>
      <c r="KI1309">
        <v>1</v>
      </c>
      <c r="KJ1309">
        <v>1</v>
      </c>
      <c r="KK1309">
        <v>1</v>
      </c>
      <c r="KL1309">
        <v>1</v>
      </c>
      <c r="KM1309">
        <v>1</v>
      </c>
      <c r="KR1309">
        <v>10</v>
      </c>
      <c r="KS1309">
        <v>9</v>
      </c>
      <c r="KT1309">
        <v>6</v>
      </c>
    </row>
    <row r="1310" spans="12:306" ht="2" customHeight="1" x14ac:dyDescent="0.35">
      <c r="L1310">
        <v>6</v>
      </c>
      <c r="M1310">
        <v>6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1</v>
      </c>
      <c r="FS1310">
        <v>1</v>
      </c>
      <c r="FT1310">
        <v>1</v>
      </c>
      <c r="FU1310">
        <v>1</v>
      </c>
      <c r="FV1310">
        <v>1</v>
      </c>
      <c r="FW1310">
        <v>1</v>
      </c>
      <c r="FX1310">
        <v>1</v>
      </c>
      <c r="FY1310">
        <v>1</v>
      </c>
      <c r="FZ1310">
        <v>1</v>
      </c>
      <c r="GA1310">
        <v>1</v>
      </c>
      <c r="GB1310">
        <v>1</v>
      </c>
      <c r="GC1310">
        <v>1</v>
      </c>
      <c r="GD1310">
        <v>1</v>
      </c>
      <c r="GE1310">
        <v>1</v>
      </c>
      <c r="GF1310">
        <v>1</v>
      </c>
      <c r="GG1310">
        <v>1</v>
      </c>
      <c r="GH1310">
        <v>1</v>
      </c>
      <c r="GI1310">
        <v>1</v>
      </c>
      <c r="GJ1310">
        <v>2</v>
      </c>
      <c r="GK1310">
        <v>2</v>
      </c>
      <c r="GL1310">
        <v>2</v>
      </c>
      <c r="GM1310">
        <v>2</v>
      </c>
      <c r="GN1310">
        <v>2</v>
      </c>
      <c r="GO1310">
        <v>2</v>
      </c>
      <c r="GP1310">
        <v>2</v>
      </c>
      <c r="GQ1310">
        <v>6</v>
      </c>
      <c r="GR1310">
        <v>6</v>
      </c>
      <c r="GS1310">
        <v>6</v>
      </c>
      <c r="GT1310">
        <v>6</v>
      </c>
      <c r="GU1310">
        <v>6</v>
      </c>
      <c r="GV1310">
        <v>6</v>
      </c>
      <c r="GW1310">
        <v>5</v>
      </c>
      <c r="GX1310">
        <v>5</v>
      </c>
      <c r="GY1310">
        <v>1</v>
      </c>
      <c r="GZ1310">
        <v>1</v>
      </c>
      <c r="HA1310">
        <v>8</v>
      </c>
      <c r="HB1310">
        <v>8</v>
      </c>
      <c r="HC1310">
        <v>8</v>
      </c>
      <c r="HD1310">
        <v>8</v>
      </c>
      <c r="HE1310">
        <v>9</v>
      </c>
      <c r="HF1310">
        <v>9</v>
      </c>
      <c r="HG1310">
        <v>9</v>
      </c>
      <c r="HH1310">
        <v>9</v>
      </c>
      <c r="HI1310">
        <v>9</v>
      </c>
      <c r="HJ1310">
        <v>8</v>
      </c>
      <c r="HK1310">
        <v>8</v>
      </c>
      <c r="HL1310">
        <v>8</v>
      </c>
      <c r="HM1310">
        <v>8</v>
      </c>
      <c r="HN1310">
        <v>8</v>
      </c>
      <c r="HO1310">
        <v>1</v>
      </c>
      <c r="HP1310">
        <v>1</v>
      </c>
      <c r="HQ1310">
        <v>1</v>
      </c>
      <c r="HR1310">
        <v>1</v>
      </c>
      <c r="HS1310">
        <v>1</v>
      </c>
      <c r="HT1310">
        <v>1</v>
      </c>
      <c r="HU1310">
        <v>1</v>
      </c>
      <c r="HV1310">
        <v>1</v>
      </c>
      <c r="HW1310">
        <v>1</v>
      </c>
      <c r="HX1310">
        <v>1</v>
      </c>
      <c r="HY1310">
        <v>1</v>
      </c>
      <c r="HZ1310">
        <v>1</v>
      </c>
      <c r="IA1310">
        <v>1</v>
      </c>
      <c r="IB1310">
        <v>1</v>
      </c>
      <c r="IC1310">
        <v>1</v>
      </c>
      <c r="ID1310">
        <v>1</v>
      </c>
      <c r="IE1310">
        <v>1</v>
      </c>
      <c r="IF1310">
        <v>5</v>
      </c>
      <c r="IG1310">
        <v>5</v>
      </c>
      <c r="IH1310">
        <v>5</v>
      </c>
      <c r="II1310">
        <v>5</v>
      </c>
      <c r="IJ1310">
        <v>5</v>
      </c>
      <c r="IK1310">
        <v>5</v>
      </c>
      <c r="IL1310">
        <v>5</v>
      </c>
      <c r="IM1310">
        <v>5</v>
      </c>
      <c r="IN1310">
        <v>1</v>
      </c>
      <c r="IO1310">
        <v>1</v>
      </c>
      <c r="IP1310">
        <v>1</v>
      </c>
      <c r="IQ1310">
        <v>1</v>
      </c>
      <c r="IR1310">
        <v>1</v>
      </c>
      <c r="IS1310">
        <v>1</v>
      </c>
      <c r="IT1310">
        <v>2</v>
      </c>
      <c r="IU1310">
        <v>2</v>
      </c>
      <c r="IV1310">
        <v>2</v>
      </c>
      <c r="IW1310">
        <v>2</v>
      </c>
      <c r="IX1310">
        <v>2</v>
      </c>
      <c r="IY1310">
        <v>2</v>
      </c>
      <c r="IZ1310">
        <v>2</v>
      </c>
      <c r="JA1310">
        <v>2</v>
      </c>
      <c r="JB1310">
        <v>2</v>
      </c>
      <c r="JC1310">
        <v>2</v>
      </c>
      <c r="JD1310">
        <v>2</v>
      </c>
      <c r="JE1310">
        <v>2</v>
      </c>
      <c r="JF1310">
        <v>2</v>
      </c>
      <c r="JG1310">
        <v>2</v>
      </c>
      <c r="JH1310">
        <v>2</v>
      </c>
      <c r="JI1310">
        <v>2</v>
      </c>
      <c r="JJ1310">
        <v>2</v>
      </c>
      <c r="JK1310">
        <v>2</v>
      </c>
      <c r="JL1310">
        <v>2</v>
      </c>
      <c r="JM1310">
        <v>2</v>
      </c>
      <c r="JN1310">
        <v>1</v>
      </c>
      <c r="JO1310">
        <v>1</v>
      </c>
      <c r="JP1310">
        <v>1</v>
      </c>
      <c r="JQ1310">
        <v>1</v>
      </c>
      <c r="JR1310">
        <v>1</v>
      </c>
      <c r="JS1310">
        <v>5</v>
      </c>
      <c r="JT1310">
        <v>5</v>
      </c>
      <c r="JU1310">
        <v>5</v>
      </c>
      <c r="JV1310">
        <v>5</v>
      </c>
      <c r="JW1310">
        <v>5</v>
      </c>
      <c r="JX1310">
        <v>5</v>
      </c>
      <c r="JY1310">
        <v>5</v>
      </c>
      <c r="JZ1310">
        <v>5</v>
      </c>
      <c r="KA1310">
        <v>5</v>
      </c>
      <c r="KB1310">
        <v>5</v>
      </c>
      <c r="KC1310">
        <v>1</v>
      </c>
      <c r="KD1310">
        <v>1</v>
      </c>
      <c r="KE1310">
        <v>1</v>
      </c>
      <c r="KF1310">
        <v>1</v>
      </c>
      <c r="KG1310">
        <v>1</v>
      </c>
      <c r="KH1310">
        <v>1</v>
      </c>
      <c r="KI1310">
        <v>1</v>
      </c>
      <c r="KJ1310">
        <v>1</v>
      </c>
      <c r="KK1310">
        <v>1</v>
      </c>
      <c r="KL1310">
        <v>1</v>
      </c>
      <c r="KM1310">
        <v>1</v>
      </c>
      <c r="KR1310">
        <v>10</v>
      </c>
      <c r="KS1310">
        <v>10</v>
      </c>
      <c r="KT1310">
        <v>7</v>
      </c>
    </row>
    <row r="1311" spans="12:306" ht="2" customHeight="1" x14ac:dyDescent="0.35"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1</v>
      </c>
      <c r="EC1311">
        <v>1</v>
      </c>
      <c r="ED1311">
        <v>1</v>
      </c>
      <c r="EE1311">
        <v>1</v>
      </c>
      <c r="EF1311">
        <v>1</v>
      </c>
      <c r="EG1311">
        <v>1</v>
      </c>
      <c r="EH1311">
        <v>1</v>
      </c>
      <c r="EI1311">
        <v>1</v>
      </c>
      <c r="EJ1311">
        <v>1</v>
      </c>
      <c r="EK1311">
        <v>1</v>
      </c>
      <c r="EL1311">
        <v>1</v>
      </c>
      <c r="EM1311">
        <v>1</v>
      </c>
      <c r="EN1311">
        <v>1</v>
      </c>
      <c r="EO1311">
        <v>1</v>
      </c>
      <c r="EP1311">
        <v>1</v>
      </c>
      <c r="EQ1311">
        <v>1</v>
      </c>
      <c r="ER1311">
        <v>1</v>
      </c>
      <c r="ES1311">
        <v>1</v>
      </c>
      <c r="ET1311">
        <v>1</v>
      </c>
      <c r="EU1311">
        <v>1</v>
      </c>
      <c r="EV1311">
        <v>6</v>
      </c>
      <c r="EW1311">
        <v>6</v>
      </c>
      <c r="EX1311">
        <v>6</v>
      </c>
      <c r="EY1311">
        <v>6</v>
      </c>
      <c r="EZ1311">
        <v>6</v>
      </c>
      <c r="FA1311">
        <v>6</v>
      </c>
      <c r="FB1311">
        <v>7</v>
      </c>
      <c r="FC1311">
        <v>7</v>
      </c>
      <c r="FD1311">
        <v>7</v>
      </c>
      <c r="FE1311">
        <v>7</v>
      </c>
      <c r="FF1311">
        <v>7</v>
      </c>
      <c r="FG1311">
        <v>7</v>
      </c>
      <c r="FH1311">
        <v>7</v>
      </c>
      <c r="FI1311">
        <v>7</v>
      </c>
      <c r="FJ1311">
        <v>7</v>
      </c>
      <c r="FK1311">
        <v>7</v>
      </c>
      <c r="FL1311">
        <v>7</v>
      </c>
      <c r="FM1311">
        <v>7</v>
      </c>
      <c r="FN1311">
        <v>7</v>
      </c>
      <c r="FO1311">
        <v>7</v>
      </c>
      <c r="FP1311">
        <v>7</v>
      </c>
      <c r="FQ1311">
        <v>7</v>
      </c>
      <c r="FR1311">
        <v>7</v>
      </c>
      <c r="FS1311">
        <v>7</v>
      </c>
      <c r="FT1311">
        <v>7</v>
      </c>
      <c r="FU1311">
        <v>7</v>
      </c>
      <c r="FV1311">
        <v>7</v>
      </c>
      <c r="FW1311">
        <v>7</v>
      </c>
      <c r="FX1311">
        <v>7</v>
      </c>
      <c r="FY1311">
        <v>7</v>
      </c>
      <c r="FZ1311">
        <v>5</v>
      </c>
      <c r="GA1311">
        <v>5</v>
      </c>
      <c r="GB1311">
        <v>5</v>
      </c>
      <c r="GC1311">
        <v>5</v>
      </c>
      <c r="GD1311">
        <v>5</v>
      </c>
      <c r="GE1311">
        <v>1</v>
      </c>
      <c r="GF1311">
        <v>1</v>
      </c>
      <c r="GG1311">
        <v>1</v>
      </c>
      <c r="GH1311">
        <v>1</v>
      </c>
      <c r="GI1311">
        <v>1</v>
      </c>
      <c r="GJ1311">
        <v>1</v>
      </c>
      <c r="GK1311">
        <v>1</v>
      </c>
      <c r="GL1311">
        <v>1</v>
      </c>
      <c r="GM1311">
        <v>1</v>
      </c>
      <c r="GN1311">
        <v>1</v>
      </c>
      <c r="GO1311">
        <v>1</v>
      </c>
      <c r="GP1311">
        <v>1</v>
      </c>
      <c r="GQ1311">
        <v>1</v>
      </c>
      <c r="GR1311">
        <v>1</v>
      </c>
      <c r="GS1311">
        <v>1</v>
      </c>
      <c r="GT1311">
        <v>1</v>
      </c>
      <c r="GU1311">
        <v>1</v>
      </c>
      <c r="GV1311">
        <v>1</v>
      </c>
      <c r="GW1311">
        <v>1</v>
      </c>
      <c r="GX1311">
        <v>1</v>
      </c>
      <c r="GY1311">
        <v>1</v>
      </c>
      <c r="GZ1311">
        <v>1</v>
      </c>
      <c r="HA1311">
        <v>1</v>
      </c>
      <c r="HB1311">
        <v>1</v>
      </c>
      <c r="HC1311">
        <v>1</v>
      </c>
      <c r="HD1311">
        <v>1</v>
      </c>
      <c r="HE1311">
        <v>1</v>
      </c>
      <c r="HF1311">
        <v>1</v>
      </c>
      <c r="HG1311">
        <v>1</v>
      </c>
      <c r="HH1311">
        <v>1</v>
      </c>
      <c r="HI1311">
        <v>1</v>
      </c>
      <c r="HJ1311">
        <v>1</v>
      </c>
      <c r="HK1311">
        <v>1</v>
      </c>
      <c r="HL1311">
        <v>1</v>
      </c>
      <c r="HM1311">
        <v>1</v>
      </c>
      <c r="HN1311">
        <v>1</v>
      </c>
      <c r="HO1311">
        <v>1</v>
      </c>
      <c r="HP1311">
        <v>1</v>
      </c>
      <c r="HQ1311">
        <v>1</v>
      </c>
      <c r="HR1311">
        <v>1</v>
      </c>
      <c r="HS1311">
        <v>1</v>
      </c>
      <c r="HT1311">
        <v>1</v>
      </c>
      <c r="HU1311">
        <v>1</v>
      </c>
      <c r="HV1311">
        <v>1</v>
      </c>
      <c r="HW1311">
        <v>1</v>
      </c>
      <c r="HX1311">
        <v>1</v>
      </c>
      <c r="HY1311">
        <v>1</v>
      </c>
      <c r="HZ1311">
        <v>2</v>
      </c>
      <c r="IA1311">
        <v>2</v>
      </c>
      <c r="IB1311">
        <v>2</v>
      </c>
      <c r="IC1311">
        <v>2</v>
      </c>
      <c r="ID1311">
        <v>2</v>
      </c>
      <c r="IE1311">
        <v>2</v>
      </c>
      <c r="IF1311">
        <v>6</v>
      </c>
      <c r="IG1311">
        <v>6</v>
      </c>
      <c r="IH1311">
        <v>6</v>
      </c>
      <c r="II1311">
        <v>5</v>
      </c>
      <c r="IJ1311">
        <v>5</v>
      </c>
      <c r="IK1311">
        <v>5</v>
      </c>
      <c r="IL1311">
        <v>5</v>
      </c>
      <c r="IM1311">
        <v>5</v>
      </c>
      <c r="IN1311">
        <v>5</v>
      </c>
      <c r="IO1311">
        <v>1</v>
      </c>
      <c r="IP1311">
        <v>1</v>
      </c>
      <c r="IQ1311">
        <v>1</v>
      </c>
      <c r="IR1311">
        <v>1</v>
      </c>
      <c r="IS1311">
        <v>1</v>
      </c>
      <c r="IT1311">
        <v>1</v>
      </c>
      <c r="IU1311">
        <v>1</v>
      </c>
      <c r="IV1311">
        <v>1</v>
      </c>
      <c r="IW1311">
        <v>1</v>
      </c>
      <c r="IX1311">
        <v>1</v>
      </c>
      <c r="IY1311">
        <v>1</v>
      </c>
      <c r="IZ1311">
        <v>1</v>
      </c>
      <c r="JA1311">
        <v>1</v>
      </c>
      <c r="JB1311">
        <v>1</v>
      </c>
      <c r="JC1311">
        <v>1</v>
      </c>
      <c r="JD1311">
        <v>1</v>
      </c>
      <c r="JE1311">
        <v>1</v>
      </c>
      <c r="JF1311">
        <v>1</v>
      </c>
      <c r="JG1311">
        <v>1</v>
      </c>
      <c r="JH1311">
        <v>1</v>
      </c>
      <c r="JI1311">
        <v>1</v>
      </c>
      <c r="JJ1311">
        <v>1</v>
      </c>
      <c r="JK1311">
        <v>1</v>
      </c>
      <c r="JL1311">
        <v>1</v>
      </c>
      <c r="JM1311">
        <v>1</v>
      </c>
      <c r="JN1311">
        <v>1</v>
      </c>
      <c r="JO1311">
        <v>1</v>
      </c>
      <c r="JP1311">
        <v>1</v>
      </c>
      <c r="JQ1311">
        <v>1</v>
      </c>
      <c r="JR1311">
        <v>1</v>
      </c>
      <c r="JS1311">
        <v>1</v>
      </c>
      <c r="JT1311">
        <v>1</v>
      </c>
      <c r="JU1311">
        <v>1</v>
      </c>
      <c r="JV1311">
        <v>1</v>
      </c>
      <c r="JW1311">
        <v>1</v>
      </c>
      <c r="JX1311">
        <v>1</v>
      </c>
      <c r="JY1311">
        <v>1</v>
      </c>
      <c r="JZ1311">
        <v>1</v>
      </c>
      <c r="KA1311">
        <v>1</v>
      </c>
      <c r="KB1311">
        <v>1</v>
      </c>
      <c r="KC1311">
        <v>1</v>
      </c>
      <c r="KD1311">
        <v>1</v>
      </c>
      <c r="KE1311">
        <v>1</v>
      </c>
      <c r="KF1311">
        <v>1</v>
      </c>
      <c r="KG1311">
        <v>1</v>
      </c>
      <c r="KH1311">
        <v>1</v>
      </c>
      <c r="KI1311">
        <v>1</v>
      </c>
      <c r="KJ1311">
        <v>1</v>
      </c>
      <c r="KK1311">
        <v>1</v>
      </c>
      <c r="KL1311">
        <v>6</v>
      </c>
      <c r="KM1311">
        <v>6</v>
      </c>
      <c r="KR1311">
        <v>10</v>
      </c>
      <c r="KS1311">
        <v>11</v>
      </c>
      <c r="KT1311">
        <v>1</v>
      </c>
    </row>
    <row r="1312" spans="12:306" ht="2" customHeight="1" x14ac:dyDescent="0.35"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1</v>
      </c>
      <c r="DP1312">
        <v>1</v>
      </c>
      <c r="DQ1312">
        <v>1</v>
      </c>
      <c r="DR1312">
        <v>2</v>
      </c>
      <c r="DS1312">
        <v>7</v>
      </c>
      <c r="DT1312">
        <v>7</v>
      </c>
      <c r="DU1312">
        <v>7</v>
      </c>
      <c r="DV1312">
        <v>6</v>
      </c>
      <c r="DW1312">
        <v>6</v>
      </c>
      <c r="DX1312">
        <v>6</v>
      </c>
      <c r="DY1312">
        <v>6</v>
      </c>
      <c r="DZ1312">
        <v>6</v>
      </c>
      <c r="EA1312">
        <v>7</v>
      </c>
      <c r="EB1312">
        <v>7</v>
      </c>
      <c r="EC1312">
        <v>7</v>
      </c>
      <c r="ED1312">
        <v>7</v>
      </c>
      <c r="EE1312">
        <v>7</v>
      </c>
      <c r="EF1312">
        <v>7</v>
      </c>
      <c r="EG1312">
        <v>7</v>
      </c>
      <c r="EH1312">
        <v>1</v>
      </c>
      <c r="EI1312">
        <v>1</v>
      </c>
      <c r="EJ1312">
        <v>1</v>
      </c>
      <c r="EK1312">
        <v>7</v>
      </c>
      <c r="EL1312">
        <v>7</v>
      </c>
      <c r="EM1312">
        <v>7</v>
      </c>
      <c r="EN1312">
        <v>7</v>
      </c>
      <c r="EO1312">
        <v>7</v>
      </c>
      <c r="EP1312">
        <v>7</v>
      </c>
      <c r="EQ1312">
        <v>7</v>
      </c>
      <c r="ER1312">
        <v>7</v>
      </c>
      <c r="ES1312">
        <v>7</v>
      </c>
      <c r="ET1312">
        <v>7</v>
      </c>
      <c r="EU1312">
        <v>7</v>
      </c>
      <c r="EV1312">
        <v>7</v>
      </c>
      <c r="EW1312">
        <v>7</v>
      </c>
      <c r="EX1312">
        <v>7</v>
      </c>
      <c r="EY1312">
        <v>7</v>
      </c>
      <c r="EZ1312">
        <v>7</v>
      </c>
      <c r="FA1312">
        <v>7</v>
      </c>
      <c r="FB1312">
        <v>2</v>
      </c>
      <c r="FC1312">
        <v>2</v>
      </c>
      <c r="FD1312">
        <v>5</v>
      </c>
      <c r="FE1312">
        <v>5</v>
      </c>
      <c r="FF1312">
        <v>5</v>
      </c>
      <c r="FG1312">
        <v>5</v>
      </c>
      <c r="FH1312">
        <v>7</v>
      </c>
      <c r="FI1312">
        <v>7</v>
      </c>
      <c r="FJ1312">
        <v>7</v>
      </c>
      <c r="FK1312">
        <v>7</v>
      </c>
      <c r="FL1312">
        <v>7</v>
      </c>
      <c r="FM1312">
        <v>7</v>
      </c>
      <c r="FN1312">
        <v>1</v>
      </c>
      <c r="FO1312">
        <v>1</v>
      </c>
      <c r="FP1312">
        <v>1</v>
      </c>
      <c r="FQ1312">
        <v>1</v>
      </c>
      <c r="FR1312">
        <v>1</v>
      </c>
      <c r="FS1312">
        <v>1</v>
      </c>
      <c r="FT1312">
        <v>1</v>
      </c>
      <c r="FU1312">
        <v>1</v>
      </c>
      <c r="FV1312">
        <v>1</v>
      </c>
      <c r="FW1312">
        <v>1</v>
      </c>
      <c r="FX1312">
        <v>1</v>
      </c>
      <c r="FY1312">
        <v>1</v>
      </c>
      <c r="FZ1312">
        <v>1</v>
      </c>
      <c r="GA1312">
        <v>1</v>
      </c>
      <c r="GB1312">
        <v>1</v>
      </c>
      <c r="GC1312">
        <v>1</v>
      </c>
      <c r="GD1312">
        <v>1</v>
      </c>
      <c r="GE1312">
        <v>1</v>
      </c>
      <c r="GF1312">
        <v>1</v>
      </c>
      <c r="GG1312">
        <v>1</v>
      </c>
      <c r="GH1312">
        <v>1</v>
      </c>
      <c r="GI1312">
        <v>1</v>
      </c>
      <c r="GJ1312">
        <v>1</v>
      </c>
      <c r="GK1312">
        <v>1</v>
      </c>
      <c r="GL1312">
        <v>1</v>
      </c>
      <c r="GM1312">
        <v>1</v>
      </c>
      <c r="GN1312">
        <v>1</v>
      </c>
      <c r="GO1312">
        <v>1</v>
      </c>
      <c r="GP1312">
        <v>1</v>
      </c>
      <c r="GQ1312">
        <v>1</v>
      </c>
      <c r="GR1312">
        <v>1</v>
      </c>
      <c r="GS1312">
        <v>1</v>
      </c>
      <c r="GT1312">
        <v>1</v>
      </c>
      <c r="GU1312">
        <v>1</v>
      </c>
      <c r="GV1312">
        <v>1</v>
      </c>
      <c r="GW1312">
        <v>1</v>
      </c>
      <c r="GX1312">
        <v>1</v>
      </c>
      <c r="GY1312">
        <v>1</v>
      </c>
      <c r="GZ1312">
        <v>1</v>
      </c>
      <c r="HA1312">
        <v>1</v>
      </c>
      <c r="HB1312">
        <v>1</v>
      </c>
      <c r="HC1312">
        <v>1</v>
      </c>
      <c r="HD1312">
        <v>1</v>
      </c>
      <c r="HE1312">
        <v>1</v>
      </c>
      <c r="HF1312">
        <v>1</v>
      </c>
      <c r="HG1312">
        <v>1</v>
      </c>
      <c r="HH1312">
        <v>5</v>
      </c>
      <c r="HI1312">
        <v>5</v>
      </c>
      <c r="HJ1312">
        <v>5</v>
      </c>
      <c r="HK1312">
        <v>1</v>
      </c>
      <c r="HL1312">
        <v>1</v>
      </c>
      <c r="HM1312">
        <v>1</v>
      </c>
      <c r="HN1312">
        <v>1</v>
      </c>
      <c r="HO1312">
        <v>1</v>
      </c>
      <c r="HP1312">
        <v>1</v>
      </c>
      <c r="HQ1312">
        <v>1</v>
      </c>
      <c r="HR1312">
        <v>1</v>
      </c>
      <c r="HS1312">
        <v>1</v>
      </c>
      <c r="HT1312">
        <v>1</v>
      </c>
      <c r="HU1312">
        <v>1</v>
      </c>
      <c r="HV1312">
        <v>1</v>
      </c>
      <c r="HW1312">
        <v>1</v>
      </c>
      <c r="HX1312">
        <v>1</v>
      </c>
      <c r="HY1312">
        <v>1</v>
      </c>
      <c r="HZ1312">
        <v>1</v>
      </c>
      <c r="IA1312">
        <v>1</v>
      </c>
      <c r="IB1312">
        <v>1</v>
      </c>
      <c r="IC1312">
        <v>1</v>
      </c>
      <c r="ID1312">
        <v>1</v>
      </c>
      <c r="IE1312">
        <v>1</v>
      </c>
      <c r="IF1312">
        <v>1</v>
      </c>
      <c r="IG1312">
        <v>1</v>
      </c>
      <c r="IH1312">
        <v>1</v>
      </c>
      <c r="II1312">
        <v>1</v>
      </c>
      <c r="IJ1312">
        <v>1</v>
      </c>
      <c r="IK1312">
        <v>1</v>
      </c>
      <c r="IL1312">
        <v>5</v>
      </c>
      <c r="IM1312">
        <v>5</v>
      </c>
      <c r="IN1312">
        <v>5</v>
      </c>
      <c r="IO1312">
        <v>5</v>
      </c>
      <c r="IP1312">
        <v>5</v>
      </c>
      <c r="IQ1312">
        <v>1</v>
      </c>
      <c r="IR1312">
        <v>1</v>
      </c>
      <c r="IS1312">
        <v>1</v>
      </c>
      <c r="IT1312">
        <v>1</v>
      </c>
      <c r="IU1312">
        <v>1</v>
      </c>
      <c r="IV1312">
        <v>1</v>
      </c>
      <c r="IW1312">
        <v>1</v>
      </c>
      <c r="IX1312">
        <v>2</v>
      </c>
      <c r="IY1312">
        <v>2</v>
      </c>
      <c r="IZ1312">
        <v>2</v>
      </c>
      <c r="JA1312">
        <v>2</v>
      </c>
      <c r="JB1312">
        <v>2</v>
      </c>
      <c r="JC1312">
        <v>2</v>
      </c>
      <c r="JD1312">
        <v>2</v>
      </c>
      <c r="JE1312">
        <v>2</v>
      </c>
      <c r="JF1312">
        <v>5</v>
      </c>
      <c r="JG1312">
        <v>5</v>
      </c>
      <c r="JH1312">
        <v>5</v>
      </c>
      <c r="JI1312">
        <v>5</v>
      </c>
      <c r="JJ1312">
        <v>1</v>
      </c>
      <c r="JK1312">
        <v>1</v>
      </c>
      <c r="JL1312">
        <v>1</v>
      </c>
      <c r="JM1312">
        <v>1</v>
      </c>
      <c r="JN1312">
        <v>1</v>
      </c>
      <c r="JO1312">
        <v>1</v>
      </c>
      <c r="JP1312">
        <v>1</v>
      </c>
      <c r="JQ1312">
        <v>1</v>
      </c>
      <c r="JR1312">
        <v>1</v>
      </c>
      <c r="JS1312">
        <v>1</v>
      </c>
      <c r="JT1312">
        <v>1</v>
      </c>
      <c r="JU1312">
        <v>1</v>
      </c>
      <c r="JV1312">
        <v>1</v>
      </c>
      <c r="JW1312">
        <v>1</v>
      </c>
      <c r="JX1312">
        <v>1</v>
      </c>
      <c r="JY1312">
        <v>1</v>
      </c>
      <c r="JZ1312">
        <v>1</v>
      </c>
      <c r="KA1312">
        <v>1</v>
      </c>
      <c r="KB1312">
        <v>1</v>
      </c>
      <c r="KC1312">
        <v>1</v>
      </c>
      <c r="KD1312">
        <v>1</v>
      </c>
      <c r="KE1312">
        <v>1</v>
      </c>
      <c r="KF1312">
        <v>1</v>
      </c>
      <c r="KG1312">
        <v>1</v>
      </c>
      <c r="KH1312">
        <v>1</v>
      </c>
      <c r="KI1312">
        <v>1</v>
      </c>
      <c r="KJ1312">
        <v>1</v>
      </c>
      <c r="KK1312">
        <v>1</v>
      </c>
      <c r="KL1312">
        <v>6</v>
      </c>
      <c r="KM1312">
        <v>6</v>
      </c>
      <c r="KR1312">
        <v>10</v>
      </c>
      <c r="KS1312">
        <v>12</v>
      </c>
      <c r="KT1312">
        <v>2</v>
      </c>
    </row>
    <row r="1313" spans="12:306" ht="2" customHeight="1" x14ac:dyDescent="0.35"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7</v>
      </c>
      <c r="AL1313">
        <v>7</v>
      </c>
      <c r="AM1313">
        <v>7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1</v>
      </c>
      <c r="DM1313">
        <v>1</v>
      </c>
      <c r="DN1313">
        <v>1</v>
      </c>
      <c r="DO1313">
        <v>1</v>
      </c>
      <c r="DP1313">
        <v>1</v>
      </c>
      <c r="DQ1313">
        <v>1</v>
      </c>
      <c r="DR1313">
        <v>1</v>
      </c>
      <c r="DS1313">
        <v>1</v>
      </c>
      <c r="DT1313">
        <v>6</v>
      </c>
      <c r="DU1313">
        <v>6</v>
      </c>
      <c r="DV1313">
        <v>6</v>
      </c>
      <c r="DW1313">
        <v>6</v>
      </c>
      <c r="DX1313">
        <v>7</v>
      </c>
      <c r="DY1313">
        <v>7</v>
      </c>
      <c r="DZ1313">
        <v>2</v>
      </c>
      <c r="EA1313">
        <v>2</v>
      </c>
      <c r="EB1313">
        <v>7</v>
      </c>
      <c r="EC1313">
        <v>7</v>
      </c>
      <c r="ED1313">
        <v>7</v>
      </c>
      <c r="EE1313">
        <v>7</v>
      </c>
      <c r="EF1313">
        <v>7</v>
      </c>
      <c r="EG1313">
        <v>7</v>
      </c>
      <c r="EH1313">
        <v>7</v>
      </c>
      <c r="EI1313">
        <v>7</v>
      </c>
      <c r="EJ1313">
        <v>7</v>
      </c>
      <c r="EK1313">
        <v>7</v>
      </c>
      <c r="EL1313">
        <v>7</v>
      </c>
      <c r="EM1313">
        <v>7</v>
      </c>
      <c r="EN1313">
        <v>7</v>
      </c>
      <c r="EO1313">
        <v>7</v>
      </c>
      <c r="EP1313">
        <v>7</v>
      </c>
      <c r="EQ1313">
        <v>7</v>
      </c>
      <c r="ER1313">
        <v>7</v>
      </c>
      <c r="ES1313">
        <v>7</v>
      </c>
      <c r="ET1313">
        <v>1</v>
      </c>
      <c r="EU1313">
        <v>1</v>
      </c>
      <c r="EV1313">
        <v>1</v>
      </c>
      <c r="EW1313">
        <v>1</v>
      </c>
      <c r="EX1313">
        <v>1</v>
      </c>
      <c r="EY1313">
        <v>1</v>
      </c>
      <c r="EZ1313">
        <v>1</v>
      </c>
      <c r="FA1313">
        <v>1</v>
      </c>
      <c r="FB1313">
        <v>1</v>
      </c>
      <c r="FC1313">
        <v>1</v>
      </c>
      <c r="FD1313">
        <v>1</v>
      </c>
      <c r="FE1313">
        <v>1</v>
      </c>
      <c r="FF1313">
        <v>1</v>
      </c>
      <c r="FG1313">
        <v>1</v>
      </c>
      <c r="FH1313">
        <v>1</v>
      </c>
      <c r="FI1313">
        <v>1</v>
      </c>
      <c r="FJ1313">
        <v>1</v>
      </c>
      <c r="FK1313">
        <v>1</v>
      </c>
      <c r="FL1313">
        <v>5</v>
      </c>
      <c r="FM1313">
        <v>5</v>
      </c>
      <c r="FN1313">
        <v>5</v>
      </c>
      <c r="FO1313">
        <v>5</v>
      </c>
      <c r="FP1313">
        <v>1</v>
      </c>
      <c r="FQ1313">
        <v>1</v>
      </c>
      <c r="FR1313">
        <v>1</v>
      </c>
      <c r="FS1313">
        <v>1</v>
      </c>
      <c r="FT1313">
        <v>1</v>
      </c>
      <c r="FU1313">
        <v>1</v>
      </c>
      <c r="FV1313">
        <v>1</v>
      </c>
      <c r="FW1313">
        <v>1</v>
      </c>
      <c r="FX1313">
        <v>1</v>
      </c>
      <c r="FY1313">
        <v>1</v>
      </c>
      <c r="FZ1313">
        <v>1</v>
      </c>
      <c r="GA1313">
        <v>1</v>
      </c>
      <c r="GB1313">
        <v>1</v>
      </c>
      <c r="GC1313">
        <v>1</v>
      </c>
      <c r="GD1313">
        <v>1</v>
      </c>
      <c r="GE1313">
        <v>1</v>
      </c>
      <c r="GF1313">
        <v>1</v>
      </c>
      <c r="GG1313">
        <v>1</v>
      </c>
      <c r="GH1313">
        <v>1</v>
      </c>
      <c r="GI1313">
        <v>1</v>
      </c>
      <c r="GJ1313">
        <v>1</v>
      </c>
      <c r="GK1313">
        <v>1</v>
      </c>
      <c r="GL1313">
        <v>1</v>
      </c>
      <c r="GM1313">
        <v>1</v>
      </c>
      <c r="GN1313">
        <v>1</v>
      </c>
      <c r="GO1313">
        <v>1</v>
      </c>
      <c r="GP1313">
        <v>1</v>
      </c>
      <c r="GQ1313">
        <v>1</v>
      </c>
      <c r="GR1313">
        <v>1</v>
      </c>
      <c r="GS1313">
        <v>1</v>
      </c>
      <c r="GT1313">
        <v>1</v>
      </c>
      <c r="GU1313">
        <v>1</v>
      </c>
      <c r="GV1313">
        <v>1</v>
      </c>
      <c r="GW1313">
        <v>1</v>
      </c>
      <c r="GX1313">
        <v>1</v>
      </c>
      <c r="GY1313">
        <v>1</v>
      </c>
      <c r="GZ1313">
        <v>1</v>
      </c>
      <c r="HA1313">
        <v>1</v>
      </c>
      <c r="HB1313">
        <v>1</v>
      </c>
      <c r="HC1313">
        <v>1</v>
      </c>
      <c r="HD1313">
        <v>1</v>
      </c>
      <c r="HE1313">
        <v>1</v>
      </c>
      <c r="HF1313">
        <v>1</v>
      </c>
      <c r="HG1313">
        <v>1</v>
      </c>
      <c r="HH1313">
        <v>1</v>
      </c>
      <c r="HI1313">
        <v>1</v>
      </c>
      <c r="HJ1313">
        <v>1</v>
      </c>
      <c r="HK1313">
        <v>1</v>
      </c>
      <c r="HL1313">
        <v>1</v>
      </c>
      <c r="HM1313">
        <v>1</v>
      </c>
      <c r="HN1313">
        <v>1</v>
      </c>
      <c r="HO1313">
        <v>1</v>
      </c>
      <c r="HP1313">
        <v>1</v>
      </c>
      <c r="HQ1313">
        <v>1</v>
      </c>
      <c r="HR1313">
        <v>1</v>
      </c>
      <c r="HS1313">
        <v>1</v>
      </c>
      <c r="HT1313">
        <v>1</v>
      </c>
      <c r="HU1313">
        <v>1</v>
      </c>
      <c r="HV1313">
        <v>1</v>
      </c>
      <c r="HW1313">
        <v>1</v>
      </c>
      <c r="HX1313">
        <v>1</v>
      </c>
      <c r="HY1313">
        <v>1</v>
      </c>
      <c r="HZ1313">
        <v>1</v>
      </c>
      <c r="IA1313">
        <v>1</v>
      </c>
      <c r="IB1313">
        <v>1</v>
      </c>
      <c r="IC1313">
        <v>1</v>
      </c>
      <c r="ID1313">
        <v>1</v>
      </c>
      <c r="IE1313">
        <v>1</v>
      </c>
      <c r="IF1313">
        <v>5</v>
      </c>
      <c r="IG1313">
        <v>5</v>
      </c>
      <c r="IH1313">
        <v>5</v>
      </c>
      <c r="II1313">
        <v>5</v>
      </c>
      <c r="IJ1313">
        <v>5</v>
      </c>
      <c r="IK1313">
        <v>5</v>
      </c>
      <c r="IL1313">
        <v>1</v>
      </c>
      <c r="IM1313">
        <v>1</v>
      </c>
      <c r="IN1313">
        <v>1</v>
      </c>
      <c r="IO1313">
        <v>1</v>
      </c>
      <c r="IP1313">
        <v>1</v>
      </c>
      <c r="IQ1313">
        <v>1</v>
      </c>
      <c r="IR1313">
        <v>1</v>
      </c>
      <c r="IS1313">
        <v>1</v>
      </c>
      <c r="IT1313">
        <v>1</v>
      </c>
      <c r="IU1313">
        <v>1</v>
      </c>
      <c r="IV1313">
        <v>1</v>
      </c>
      <c r="IW1313">
        <v>1</v>
      </c>
      <c r="IX1313">
        <v>1</v>
      </c>
      <c r="IY1313">
        <v>1</v>
      </c>
      <c r="IZ1313">
        <v>1</v>
      </c>
      <c r="JA1313">
        <v>1</v>
      </c>
      <c r="JB1313">
        <v>1</v>
      </c>
      <c r="JC1313">
        <v>1</v>
      </c>
      <c r="JD1313">
        <v>1</v>
      </c>
      <c r="JE1313">
        <v>1</v>
      </c>
      <c r="JF1313">
        <v>1</v>
      </c>
      <c r="JG1313">
        <v>1</v>
      </c>
      <c r="JH1313">
        <v>1</v>
      </c>
      <c r="JI1313">
        <v>1</v>
      </c>
      <c r="JJ1313">
        <v>1</v>
      </c>
      <c r="JK1313">
        <v>1</v>
      </c>
      <c r="JL1313">
        <v>1</v>
      </c>
      <c r="JM1313">
        <v>1</v>
      </c>
      <c r="JN1313">
        <v>1</v>
      </c>
      <c r="JO1313">
        <v>1</v>
      </c>
      <c r="JP1313">
        <v>1</v>
      </c>
      <c r="JQ1313">
        <v>1</v>
      </c>
      <c r="JR1313">
        <v>1</v>
      </c>
      <c r="JS1313">
        <v>1</v>
      </c>
      <c r="JT1313">
        <v>1</v>
      </c>
      <c r="JU1313">
        <v>1</v>
      </c>
      <c r="JV1313">
        <v>1</v>
      </c>
      <c r="JW1313">
        <v>1</v>
      </c>
      <c r="JX1313">
        <v>1</v>
      </c>
      <c r="JY1313">
        <v>1</v>
      </c>
      <c r="JZ1313">
        <v>1</v>
      </c>
      <c r="KA1313">
        <v>1</v>
      </c>
      <c r="KB1313">
        <v>1</v>
      </c>
      <c r="KC1313">
        <v>1</v>
      </c>
      <c r="KD1313">
        <v>1</v>
      </c>
      <c r="KE1313">
        <v>1</v>
      </c>
      <c r="KF1313">
        <v>1</v>
      </c>
      <c r="KG1313">
        <v>1</v>
      </c>
      <c r="KH1313">
        <v>1</v>
      </c>
      <c r="KI1313">
        <v>1</v>
      </c>
      <c r="KJ1313">
        <v>1</v>
      </c>
      <c r="KK1313">
        <v>1</v>
      </c>
      <c r="KL1313">
        <v>6</v>
      </c>
      <c r="KM1313">
        <v>6</v>
      </c>
      <c r="KR1313">
        <v>10</v>
      </c>
      <c r="KS1313">
        <v>13</v>
      </c>
      <c r="KT1313">
        <v>3</v>
      </c>
    </row>
    <row r="1314" spans="12:306" ht="2" customHeight="1" x14ac:dyDescent="0.35"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1</v>
      </c>
      <c r="DO1314">
        <v>1</v>
      </c>
      <c r="DP1314">
        <v>2</v>
      </c>
      <c r="DQ1314">
        <v>6</v>
      </c>
      <c r="DR1314">
        <v>6</v>
      </c>
      <c r="DS1314">
        <v>6</v>
      </c>
      <c r="DT1314">
        <v>6</v>
      </c>
      <c r="DU1314">
        <v>6</v>
      </c>
      <c r="DV1314">
        <v>6</v>
      </c>
      <c r="DW1314">
        <v>5</v>
      </c>
      <c r="DX1314">
        <v>5</v>
      </c>
      <c r="DY1314">
        <v>5</v>
      </c>
      <c r="DZ1314">
        <v>7</v>
      </c>
      <c r="EA1314">
        <v>7</v>
      </c>
      <c r="EB1314">
        <v>7</v>
      </c>
      <c r="EC1314">
        <v>7</v>
      </c>
      <c r="ED1314">
        <v>7</v>
      </c>
      <c r="EE1314">
        <v>7</v>
      </c>
      <c r="EF1314">
        <v>7</v>
      </c>
      <c r="EG1314">
        <v>7</v>
      </c>
      <c r="EH1314">
        <v>7</v>
      </c>
      <c r="EI1314">
        <v>1</v>
      </c>
      <c r="EJ1314">
        <v>1</v>
      </c>
      <c r="EK1314">
        <v>1</v>
      </c>
      <c r="EL1314">
        <v>1</v>
      </c>
      <c r="EM1314">
        <v>1</v>
      </c>
      <c r="EN1314">
        <v>1</v>
      </c>
      <c r="EO1314">
        <v>1</v>
      </c>
      <c r="EP1314">
        <v>1</v>
      </c>
      <c r="EQ1314">
        <v>1</v>
      </c>
      <c r="ER1314">
        <v>1</v>
      </c>
      <c r="ES1314">
        <v>1</v>
      </c>
      <c r="ET1314">
        <v>1</v>
      </c>
      <c r="EU1314">
        <v>1</v>
      </c>
      <c r="EV1314">
        <v>1</v>
      </c>
      <c r="EW1314">
        <v>1</v>
      </c>
      <c r="EX1314">
        <v>1</v>
      </c>
      <c r="EY1314">
        <v>1</v>
      </c>
      <c r="EZ1314">
        <v>5</v>
      </c>
      <c r="FA1314">
        <v>5</v>
      </c>
      <c r="FB1314">
        <v>5</v>
      </c>
      <c r="FC1314">
        <v>5</v>
      </c>
      <c r="FD1314">
        <v>2</v>
      </c>
      <c r="FE1314">
        <v>2</v>
      </c>
      <c r="FF1314">
        <v>2</v>
      </c>
      <c r="FG1314">
        <v>2</v>
      </c>
      <c r="FH1314">
        <v>1</v>
      </c>
      <c r="FI1314">
        <v>1</v>
      </c>
      <c r="FJ1314">
        <v>1</v>
      </c>
      <c r="FK1314">
        <v>1</v>
      </c>
      <c r="FL1314">
        <v>1</v>
      </c>
      <c r="FM1314">
        <v>1</v>
      </c>
      <c r="FN1314">
        <v>1</v>
      </c>
      <c r="FO1314">
        <v>1</v>
      </c>
      <c r="FP1314">
        <v>1</v>
      </c>
      <c r="FQ1314">
        <v>1</v>
      </c>
      <c r="FR1314">
        <v>1</v>
      </c>
      <c r="FS1314">
        <v>1</v>
      </c>
      <c r="FT1314">
        <v>1</v>
      </c>
      <c r="FU1314">
        <v>1</v>
      </c>
      <c r="FV1314">
        <v>1</v>
      </c>
      <c r="FW1314">
        <v>1</v>
      </c>
      <c r="FX1314">
        <v>3</v>
      </c>
      <c r="FY1314">
        <v>3</v>
      </c>
      <c r="FZ1314">
        <v>3</v>
      </c>
      <c r="GA1314">
        <v>3</v>
      </c>
      <c r="GB1314">
        <v>3</v>
      </c>
      <c r="GC1314">
        <v>3</v>
      </c>
      <c r="GD1314">
        <v>3</v>
      </c>
      <c r="GE1314">
        <v>3</v>
      </c>
      <c r="GF1314">
        <v>3</v>
      </c>
      <c r="GG1314">
        <v>3</v>
      </c>
      <c r="GH1314">
        <v>3</v>
      </c>
      <c r="GI1314">
        <v>3</v>
      </c>
      <c r="GJ1314">
        <v>3</v>
      </c>
      <c r="GK1314">
        <v>3</v>
      </c>
      <c r="GL1314">
        <v>3</v>
      </c>
      <c r="GM1314">
        <v>3</v>
      </c>
      <c r="GN1314">
        <v>3</v>
      </c>
      <c r="GO1314">
        <v>3</v>
      </c>
      <c r="GP1314">
        <v>3</v>
      </c>
      <c r="GQ1314">
        <v>3</v>
      </c>
      <c r="GR1314">
        <v>3</v>
      </c>
      <c r="GS1314">
        <v>3</v>
      </c>
      <c r="GT1314">
        <v>3</v>
      </c>
      <c r="GU1314">
        <v>3</v>
      </c>
      <c r="GV1314">
        <v>3</v>
      </c>
      <c r="GW1314">
        <v>3</v>
      </c>
      <c r="GX1314">
        <v>3</v>
      </c>
      <c r="GY1314">
        <v>3</v>
      </c>
      <c r="GZ1314">
        <v>3</v>
      </c>
      <c r="HA1314">
        <v>3</v>
      </c>
      <c r="HB1314">
        <v>3</v>
      </c>
      <c r="HC1314">
        <v>3</v>
      </c>
      <c r="HD1314">
        <v>5</v>
      </c>
      <c r="HE1314">
        <v>5</v>
      </c>
      <c r="HF1314">
        <v>5</v>
      </c>
      <c r="HG1314">
        <v>5</v>
      </c>
      <c r="HH1314">
        <v>1</v>
      </c>
      <c r="HI1314">
        <v>1</v>
      </c>
      <c r="HJ1314">
        <v>1</v>
      </c>
      <c r="HK1314">
        <v>1</v>
      </c>
      <c r="HL1314">
        <v>1</v>
      </c>
      <c r="HM1314">
        <v>1</v>
      </c>
      <c r="HN1314">
        <v>1</v>
      </c>
      <c r="HO1314">
        <v>1</v>
      </c>
      <c r="HP1314">
        <v>1</v>
      </c>
      <c r="HQ1314">
        <v>1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1</v>
      </c>
      <c r="HZ1314">
        <v>1</v>
      </c>
      <c r="IA1314">
        <v>1</v>
      </c>
      <c r="IB1314">
        <v>1</v>
      </c>
      <c r="IC1314">
        <v>1</v>
      </c>
      <c r="ID1314">
        <v>1</v>
      </c>
      <c r="IE1314">
        <v>1</v>
      </c>
      <c r="IF1314">
        <v>1</v>
      </c>
      <c r="IG1314">
        <v>1</v>
      </c>
      <c r="IH1314">
        <v>1</v>
      </c>
      <c r="II1314">
        <v>1</v>
      </c>
      <c r="IJ1314">
        <v>1</v>
      </c>
      <c r="IK1314">
        <v>1</v>
      </c>
      <c r="IL1314">
        <v>1</v>
      </c>
      <c r="IM1314">
        <v>1</v>
      </c>
      <c r="IN1314">
        <v>1</v>
      </c>
      <c r="IO1314">
        <v>1</v>
      </c>
      <c r="IP1314">
        <v>1</v>
      </c>
      <c r="IQ1314">
        <v>1</v>
      </c>
      <c r="IR1314">
        <v>1</v>
      </c>
      <c r="IS1314">
        <v>1</v>
      </c>
      <c r="IT1314">
        <v>1</v>
      </c>
      <c r="IU1314">
        <v>1</v>
      </c>
      <c r="IV1314">
        <v>1</v>
      </c>
      <c r="IW1314">
        <v>1</v>
      </c>
      <c r="IX1314">
        <v>1</v>
      </c>
      <c r="IY1314">
        <v>1</v>
      </c>
      <c r="IZ1314">
        <v>1</v>
      </c>
      <c r="JA1314">
        <v>1</v>
      </c>
      <c r="JB1314">
        <v>1</v>
      </c>
      <c r="JC1314">
        <v>1</v>
      </c>
      <c r="JD1314">
        <v>1</v>
      </c>
      <c r="JE1314">
        <v>1</v>
      </c>
      <c r="JF1314">
        <v>1</v>
      </c>
      <c r="JG1314">
        <v>1</v>
      </c>
      <c r="JH1314">
        <v>1</v>
      </c>
      <c r="JI1314">
        <v>1</v>
      </c>
      <c r="JJ1314">
        <v>1</v>
      </c>
      <c r="JK1314">
        <v>1</v>
      </c>
      <c r="JL1314">
        <v>1</v>
      </c>
      <c r="JM1314">
        <v>1</v>
      </c>
      <c r="JN1314">
        <v>1</v>
      </c>
      <c r="JO1314">
        <v>1</v>
      </c>
      <c r="JP1314">
        <v>1</v>
      </c>
      <c r="JQ1314">
        <v>1</v>
      </c>
      <c r="JR1314">
        <v>6</v>
      </c>
      <c r="JS1314">
        <v>6</v>
      </c>
      <c r="JT1314">
        <v>5</v>
      </c>
      <c r="JU1314">
        <v>1</v>
      </c>
      <c r="JV1314">
        <v>1</v>
      </c>
      <c r="JW1314">
        <v>1</v>
      </c>
      <c r="JX1314">
        <v>1</v>
      </c>
      <c r="JY1314">
        <v>1</v>
      </c>
      <c r="JZ1314">
        <v>1</v>
      </c>
      <c r="KA1314">
        <v>1</v>
      </c>
      <c r="KB1314">
        <v>7</v>
      </c>
      <c r="KC1314">
        <v>7</v>
      </c>
      <c r="KD1314">
        <v>7</v>
      </c>
      <c r="KE1314">
        <v>7</v>
      </c>
      <c r="KF1314">
        <v>7</v>
      </c>
      <c r="KG1314">
        <v>7</v>
      </c>
      <c r="KH1314">
        <v>7</v>
      </c>
      <c r="KI1314">
        <v>7</v>
      </c>
      <c r="KJ1314">
        <v>7</v>
      </c>
      <c r="KK1314">
        <v>7</v>
      </c>
      <c r="KL1314">
        <v>7</v>
      </c>
      <c r="KM1314">
        <v>7</v>
      </c>
      <c r="KR1314">
        <v>10</v>
      </c>
      <c r="KS1314">
        <v>14</v>
      </c>
      <c r="KT1314">
        <v>4</v>
      </c>
    </row>
    <row r="1315" spans="12:306" ht="2" customHeight="1" x14ac:dyDescent="0.35">
      <c r="L1315">
        <v>7</v>
      </c>
      <c r="M1315">
        <v>7</v>
      </c>
      <c r="N1315">
        <v>7</v>
      </c>
      <c r="O1315">
        <v>7</v>
      </c>
      <c r="P1315">
        <v>7</v>
      </c>
      <c r="Q1315">
        <v>7</v>
      </c>
      <c r="R1315">
        <v>7</v>
      </c>
      <c r="S1315">
        <v>7</v>
      </c>
      <c r="T1315">
        <v>7</v>
      </c>
      <c r="U1315">
        <v>7</v>
      </c>
      <c r="V1315">
        <v>7</v>
      </c>
      <c r="W1315">
        <v>7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1</v>
      </c>
      <c r="DK1315">
        <v>1</v>
      </c>
      <c r="DL1315">
        <v>1</v>
      </c>
      <c r="DM1315">
        <v>1</v>
      </c>
      <c r="DN1315">
        <v>1</v>
      </c>
      <c r="DO1315">
        <v>1</v>
      </c>
      <c r="DP1315">
        <v>1</v>
      </c>
      <c r="DQ1315">
        <v>1</v>
      </c>
      <c r="DR1315">
        <v>6</v>
      </c>
      <c r="DS1315">
        <v>6</v>
      </c>
      <c r="DT1315">
        <v>6</v>
      </c>
      <c r="DU1315">
        <v>6</v>
      </c>
      <c r="DV1315">
        <v>6</v>
      </c>
      <c r="DW1315">
        <v>6</v>
      </c>
      <c r="DX1315">
        <v>6</v>
      </c>
      <c r="DY1315">
        <v>6</v>
      </c>
      <c r="DZ1315">
        <v>6</v>
      </c>
      <c r="EA1315">
        <v>7</v>
      </c>
      <c r="EB1315">
        <v>7</v>
      </c>
      <c r="EC1315">
        <v>7</v>
      </c>
      <c r="ED1315">
        <v>7</v>
      </c>
      <c r="EE1315">
        <v>7</v>
      </c>
      <c r="EF1315">
        <v>7</v>
      </c>
      <c r="EG1315">
        <v>7</v>
      </c>
      <c r="EH1315">
        <v>7</v>
      </c>
      <c r="EI1315">
        <v>1</v>
      </c>
      <c r="EJ1315">
        <v>1</v>
      </c>
      <c r="EK1315">
        <v>1</v>
      </c>
      <c r="EL1315">
        <v>1</v>
      </c>
      <c r="EM1315">
        <v>1</v>
      </c>
      <c r="EN1315">
        <v>1</v>
      </c>
      <c r="EO1315">
        <v>1</v>
      </c>
      <c r="EP1315">
        <v>1</v>
      </c>
      <c r="EQ1315">
        <v>1</v>
      </c>
      <c r="ER1315">
        <v>1</v>
      </c>
      <c r="ES1315">
        <v>1</v>
      </c>
      <c r="ET1315">
        <v>1</v>
      </c>
      <c r="EU1315">
        <v>2</v>
      </c>
      <c r="EV1315">
        <v>2</v>
      </c>
      <c r="EW1315">
        <v>2</v>
      </c>
      <c r="EX1315">
        <v>2</v>
      </c>
      <c r="EY1315">
        <v>2</v>
      </c>
      <c r="EZ1315">
        <v>2</v>
      </c>
      <c r="FA1315">
        <v>2</v>
      </c>
      <c r="FB1315">
        <v>2</v>
      </c>
      <c r="FC1315">
        <v>2</v>
      </c>
      <c r="FD1315">
        <v>2</v>
      </c>
      <c r="FE1315">
        <v>2</v>
      </c>
      <c r="FF1315">
        <v>2</v>
      </c>
      <c r="FG1315">
        <v>3</v>
      </c>
      <c r="FH1315">
        <v>3</v>
      </c>
      <c r="FI1315">
        <v>3</v>
      </c>
      <c r="FJ1315">
        <v>3</v>
      </c>
      <c r="FK1315">
        <v>3</v>
      </c>
      <c r="FL1315">
        <v>3</v>
      </c>
      <c r="FM1315">
        <v>3</v>
      </c>
      <c r="FN1315">
        <v>3</v>
      </c>
      <c r="FO1315">
        <v>3</v>
      </c>
      <c r="FP1315">
        <v>3</v>
      </c>
      <c r="FQ1315">
        <v>3</v>
      </c>
      <c r="FR1315">
        <v>3</v>
      </c>
      <c r="FS1315">
        <v>5</v>
      </c>
      <c r="FT1315">
        <v>5</v>
      </c>
      <c r="FU1315">
        <v>5</v>
      </c>
      <c r="FV1315">
        <v>5</v>
      </c>
      <c r="FW1315">
        <v>5</v>
      </c>
      <c r="FX1315">
        <v>1</v>
      </c>
      <c r="FY1315">
        <v>1</v>
      </c>
      <c r="FZ1315">
        <v>1</v>
      </c>
      <c r="GA1315">
        <v>1</v>
      </c>
      <c r="GB1315">
        <v>1</v>
      </c>
      <c r="GC1315">
        <v>3</v>
      </c>
      <c r="GD1315">
        <v>3</v>
      </c>
      <c r="GE1315">
        <v>3</v>
      </c>
      <c r="GF1315">
        <v>3</v>
      </c>
      <c r="GG1315">
        <v>1</v>
      </c>
      <c r="GH1315">
        <v>1</v>
      </c>
      <c r="GI1315">
        <v>1</v>
      </c>
      <c r="GJ1315">
        <v>1</v>
      </c>
      <c r="GK1315">
        <v>1</v>
      </c>
      <c r="GL1315">
        <v>1</v>
      </c>
      <c r="GM1315">
        <v>1</v>
      </c>
      <c r="GN1315">
        <v>1</v>
      </c>
      <c r="GO1315">
        <v>1</v>
      </c>
      <c r="GP1315">
        <v>1</v>
      </c>
      <c r="GQ1315">
        <v>1</v>
      </c>
      <c r="GR1315">
        <v>1</v>
      </c>
      <c r="GS1315">
        <v>1</v>
      </c>
      <c r="GT1315">
        <v>1</v>
      </c>
      <c r="GU1315">
        <v>1</v>
      </c>
      <c r="GV1315">
        <v>1</v>
      </c>
      <c r="GW1315">
        <v>1</v>
      </c>
      <c r="GX1315">
        <v>1</v>
      </c>
      <c r="GY1315">
        <v>1</v>
      </c>
      <c r="GZ1315">
        <v>1</v>
      </c>
      <c r="HA1315">
        <v>1</v>
      </c>
      <c r="HB1315">
        <v>1</v>
      </c>
      <c r="HC1315">
        <v>1</v>
      </c>
      <c r="HD1315">
        <v>1</v>
      </c>
      <c r="HE1315">
        <v>1</v>
      </c>
      <c r="HF1315">
        <v>1</v>
      </c>
      <c r="HG1315">
        <v>1</v>
      </c>
      <c r="HH1315">
        <v>1</v>
      </c>
      <c r="HI1315">
        <v>1</v>
      </c>
      <c r="HJ1315">
        <v>1</v>
      </c>
      <c r="HK1315">
        <v>1</v>
      </c>
      <c r="HL1315">
        <v>1</v>
      </c>
      <c r="HM1315">
        <v>1</v>
      </c>
      <c r="HN1315">
        <v>1</v>
      </c>
      <c r="HO1315">
        <v>1</v>
      </c>
      <c r="HP1315">
        <v>1</v>
      </c>
      <c r="HQ1315">
        <v>1</v>
      </c>
      <c r="HR1315">
        <v>1</v>
      </c>
      <c r="HS1315">
        <v>1</v>
      </c>
      <c r="HT1315">
        <v>1</v>
      </c>
      <c r="HU1315">
        <v>1</v>
      </c>
      <c r="HV1315">
        <v>1</v>
      </c>
      <c r="HW1315">
        <v>1</v>
      </c>
      <c r="HX1315">
        <v>1</v>
      </c>
      <c r="HY1315">
        <v>1</v>
      </c>
      <c r="HZ1315">
        <v>1</v>
      </c>
      <c r="IA1315">
        <v>1</v>
      </c>
      <c r="IB1315">
        <v>1</v>
      </c>
      <c r="IC1315">
        <v>1</v>
      </c>
      <c r="ID1315">
        <v>1</v>
      </c>
      <c r="IE1315">
        <v>1</v>
      </c>
      <c r="IF1315">
        <v>1</v>
      </c>
      <c r="IG1315">
        <v>1</v>
      </c>
      <c r="IH1315">
        <v>1</v>
      </c>
      <c r="II1315">
        <v>1</v>
      </c>
      <c r="IJ1315">
        <v>1</v>
      </c>
      <c r="IK1315">
        <v>1</v>
      </c>
      <c r="IL1315">
        <v>1</v>
      </c>
      <c r="IM1315">
        <v>1</v>
      </c>
      <c r="IN1315">
        <v>1</v>
      </c>
      <c r="IO1315">
        <v>1</v>
      </c>
      <c r="IP1315">
        <v>1</v>
      </c>
      <c r="IQ1315">
        <v>1</v>
      </c>
      <c r="IR1315">
        <v>1</v>
      </c>
      <c r="IS1315">
        <v>1</v>
      </c>
      <c r="IT1315">
        <v>1</v>
      </c>
      <c r="IU1315">
        <v>1</v>
      </c>
      <c r="IV1315">
        <v>1</v>
      </c>
      <c r="IW1315">
        <v>1</v>
      </c>
      <c r="IX1315">
        <v>1</v>
      </c>
      <c r="IY1315">
        <v>1</v>
      </c>
      <c r="IZ1315">
        <v>1</v>
      </c>
      <c r="JA1315">
        <v>1</v>
      </c>
      <c r="JB1315">
        <v>1</v>
      </c>
      <c r="JC1315">
        <v>1</v>
      </c>
      <c r="JD1315">
        <v>1</v>
      </c>
      <c r="JE1315">
        <v>1</v>
      </c>
      <c r="JF1315">
        <v>1</v>
      </c>
      <c r="JG1315">
        <v>1</v>
      </c>
      <c r="JH1315">
        <v>1</v>
      </c>
      <c r="JI1315">
        <v>1</v>
      </c>
      <c r="JJ1315">
        <v>1</v>
      </c>
      <c r="JK1315">
        <v>1</v>
      </c>
      <c r="JL1315">
        <v>1</v>
      </c>
      <c r="JM1315">
        <v>1</v>
      </c>
      <c r="JN1315">
        <v>1</v>
      </c>
      <c r="JO1315">
        <v>5</v>
      </c>
      <c r="JP1315">
        <v>5</v>
      </c>
      <c r="JQ1315">
        <v>5</v>
      </c>
      <c r="JR1315">
        <v>5</v>
      </c>
      <c r="JS1315">
        <v>5</v>
      </c>
      <c r="JT1315">
        <v>5</v>
      </c>
      <c r="JU1315">
        <v>5</v>
      </c>
      <c r="JV1315">
        <v>5</v>
      </c>
      <c r="JW1315">
        <v>5</v>
      </c>
      <c r="JX1315">
        <v>5</v>
      </c>
      <c r="JY1315">
        <v>5</v>
      </c>
      <c r="JZ1315">
        <v>1</v>
      </c>
      <c r="KA1315">
        <v>1</v>
      </c>
      <c r="KB1315">
        <v>1</v>
      </c>
      <c r="KC1315">
        <v>1</v>
      </c>
      <c r="KD1315">
        <v>1</v>
      </c>
      <c r="KE1315">
        <v>1</v>
      </c>
      <c r="KF1315">
        <v>1</v>
      </c>
      <c r="KG1315">
        <v>1</v>
      </c>
      <c r="KH1315">
        <v>1</v>
      </c>
      <c r="KI1315">
        <v>1</v>
      </c>
      <c r="KJ1315">
        <v>1</v>
      </c>
      <c r="KK1315">
        <v>1</v>
      </c>
      <c r="KL1315">
        <v>1</v>
      </c>
      <c r="KM1315">
        <v>1</v>
      </c>
      <c r="KR1315">
        <v>10</v>
      </c>
      <c r="KS1315">
        <v>15</v>
      </c>
      <c r="KT1315">
        <v>5</v>
      </c>
    </row>
    <row r="1316" spans="12:306" ht="2" customHeight="1" x14ac:dyDescent="0.35"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6</v>
      </c>
      <c r="AF1316">
        <v>6</v>
      </c>
      <c r="AG1316">
        <v>6</v>
      </c>
      <c r="AH1316">
        <v>6</v>
      </c>
      <c r="AI1316">
        <v>6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2</v>
      </c>
      <c r="AP1316">
        <v>2</v>
      </c>
      <c r="AQ1316">
        <v>1</v>
      </c>
      <c r="AR1316">
        <v>1</v>
      </c>
      <c r="AS1316">
        <v>7</v>
      </c>
      <c r="AT1316">
        <v>7</v>
      </c>
      <c r="AU1316">
        <v>7</v>
      </c>
      <c r="AV1316">
        <v>7</v>
      </c>
      <c r="AW1316">
        <v>7</v>
      </c>
      <c r="AX1316">
        <v>7</v>
      </c>
      <c r="AY1316">
        <v>7</v>
      </c>
      <c r="AZ1316">
        <v>7</v>
      </c>
      <c r="BA1316">
        <v>7</v>
      </c>
      <c r="BB1316">
        <v>7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1</v>
      </c>
      <c r="EV1316">
        <v>1</v>
      </c>
      <c r="EW1316">
        <v>1</v>
      </c>
      <c r="EX1316">
        <v>1</v>
      </c>
      <c r="EY1316">
        <v>1</v>
      </c>
      <c r="EZ1316">
        <v>1</v>
      </c>
      <c r="FA1316">
        <v>6</v>
      </c>
      <c r="FB1316">
        <v>6</v>
      </c>
      <c r="FC1316">
        <v>6</v>
      </c>
      <c r="FD1316">
        <v>6</v>
      </c>
      <c r="FE1316">
        <v>6</v>
      </c>
      <c r="FF1316">
        <v>2</v>
      </c>
      <c r="FG1316">
        <v>2</v>
      </c>
      <c r="FH1316">
        <v>2</v>
      </c>
      <c r="FI1316">
        <v>2</v>
      </c>
      <c r="FJ1316">
        <v>2</v>
      </c>
      <c r="FK1316">
        <v>2</v>
      </c>
      <c r="FL1316">
        <v>3</v>
      </c>
      <c r="FM1316">
        <v>3</v>
      </c>
      <c r="FN1316">
        <v>3</v>
      </c>
      <c r="FO1316">
        <v>3</v>
      </c>
      <c r="FP1316">
        <v>3</v>
      </c>
      <c r="FQ1316">
        <v>3</v>
      </c>
      <c r="FR1316">
        <v>1</v>
      </c>
      <c r="FS1316">
        <v>1</v>
      </c>
      <c r="FT1316">
        <v>1</v>
      </c>
      <c r="FU1316">
        <v>1</v>
      </c>
      <c r="FV1316">
        <v>1</v>
      </c>
      <c r="FW1316">
        <v>1</v>
      </c>
      <c r="FX1316">
        <v>1</v>
      </c>
      <c r="FY1316">
        <v>1</v>
      </c>
      <c r="FZ1316">
        <v>5</v>
      </c>
      <c r="GA1316">
        <v>5</v>
      </c>
      <c r="GB1316">
        <v>5</v>
      </c>
      <c r="GC1316">
        <v>5</v>
      </c>
      <c r="GD1316">
        <v>5</v>
      </c>
      <c r="GE1316">
        <v>1</v>
      </c>
      <c r="GF1316">
        <v>1</v>
      </c>
      <c r="GG1316">
        <v>1</v>
      </c>
      <c r="GH1316">
        <v>1</v>
      </c>
      <c r="GI1316">
        <v>1</v>
      </c>
      <c r="GJ1316">
        <v>6</v>
      </c>
      <c r="GK1316">
        <v>6</v>
      </c>
      <c r="GL1316">
        <v>8</v>
      </c>
      <c r="GM1316">
        <v>8</v>
      </c>
      <c r="GN1316">
        <v>8</v>
      </c>
      <c r="GO1316">
        <v>8</v>
      </c>
      <c r="GP1316">
        <v>8</v>
      </c>
      <c r="GQ1316">
        <v>8</v>
      </c>
      <c r="GR1316">
        <v>8</v>
      </c>
      <c r="GS1316">
        <v>8</v>
      </c>
      <c r="GT1316">
        <v>2</v>
      </c>
      <c r="GU1316">
        <v>2</v>
      </c>
      <c r="GV1316">
        <v>9</v>
      </c>
      <c r="GW1316">
        <v>9</v>
      </c>
      <c r="GX1316">
        <v>9</v>
      </c>
      <c r="GY1316">
        <v>9</v>
      </c>
      <c r="GZ1316">
        <v>9</v>
      </c>
      <c r="HA1316">
        <v>9</v>
      </c>
      <c r="HB1316">
        <v>9</v>
      </c>
      <c r="HC1316">
        <v>9</v>
      </c>
      <c r="HD1316">
        <v>9</v>
      </c>
      <c r="HE1316">
        <v>9</v>
      </c>
      <c r="HF1316">
        <v>9</v>
      </c>
      <c r="HG1316">
        <v>9</v>
      </c>
      <c r="HH1316">
        <v>9</v>
      </c>
      <c r="HI1316">
        <v>9</v>
      </c>
      <c r="HJ1316">
        <v>9</v>
      </c>
      <c r="HK1316">
        <v>9</v>
      </c>
      <c r="HL1316">
        <v>9</v>
      </c>
      <c r="HM1316">
        <v>9</v>
      </c>
      <c r="HN1316">
        <v>9</v>
      </c>
      <c r="HO1316">
        <v>9</v>
      </c>
      <c r="HP1316">
        <v>9</v>
      </c>
      <c r="HQ1316">
        <v>9</v>
      </c>
      <c r="HR1316">
        <v>9</v>
      </c>
      <c r="HS1316">
        <v>9</v>
      </c>
      <c r="HT1316">
        <v>9</v>
      </c>
      <c r="HU1316">
        <v>9</v>
      </c>
      <c r="HV1316">
        <v>9</v>
      </c>
      <c r="HW1316">
        <v>9</v>
      </c>
      <c r="HX1316">
        <v>9</v>
      </c>
      <c r="HY1316">
        <v>6</v>
      </c>
      <c r="HZ1316">
        <v>6</v>
      </c>
      <c r="IA1316">
        <v>2</v>
      </c>
      <c r="IB1316">
        <v>2</v>
      </c>
      <c r="IC1316">
        <v>8</v>
      </c>
      <c r="ID1316">
        <v>8</v>
      </c>
      <c r="IE1316">
        <v>8</v>
      </c>
      <c r="IF1316">
        <v>8</v>
      </c>
      <c r="IG1316">
        <v>8</v>
      </c>
      <c r="IH1316">
        <v>8</v>
      </c>
      <c r="II1316">
        <v>8</v>
      </c>
      <c r="IJ1316">
        <v>8</v>
      </c>
      <c r="IK1316">
        <v>8</v>
      </c>
      <c r="IL1316">
        <v>8</v>
      </c>
      <c r="IM1316">
        <v>8</v>
      </c>
      <c r="IN1316">
        <v>8</v>
      </c>
      <c r="IO1316">
        <v>2</v>
      </c>
      <c r="IP1316">
        <v>2</v>
      </c>
      <c r="IQ1316">
        <v>2</v>
      </c>
      <c r="IR1316">
        <v>7</v>
      </c>
      <c r="IS1316">
        <v>7</v>
      </c>
      <c r="IT1316">
        <v>7</v>
      </c>
      <c r="IU1316">
        <v>7</v>
      </c>
      <c r="IV1316">
        <v>7</v>
      </c>
      <c r="IW1316">
        <v>1</v>
      </c>
      <c r="IX1316">
        <v>1</v>
      </c>
      <c r="IY1316">
        <v>1</v>
      </c>
      <c r="IZ1316">
        <v>1</v>
      </c>
      <c r="JA1316">
        <v>1</v>
      </c>
      <c r="JB1316">
        <v>1</v>
      </c>
      <c r="JC1316">
        <v>1</v>
      </c>
      <c r="JD1316">
        <v>1</v>
      </c>
      <c r="JE1316">
        <v>1</v>
      </c>
      <c r="JF1316">
        <v>5</v>
      </c>
      <c r="JG1316">
        <v>5</v>
      </c>
      <c r="JH1316">
        <v>5</v>
      </c>
      <c r="JI1316">
        <v>5</v>
      </c>
      <c r="JJ1316">
        <v>5</v>
      </c>
      <c r="JK1316">
        <v>5</v>
      </c>
      <c r="JL1316">
        <v>5</v>
      </c>
      <c r="JM1316">
        <v>5</v>
      </c>
      <c r="JN1316">
        <v>5</v>
      </c>
      <c r="JO1316">
        <v>1</v>
      </c>
      <c r="JP1316">
        <v>1</v>
      </c>
      <c r="JQ1316">
        <v>1</v>
      </c>
      <c r="JR1316">
        <v>1</v>
      </c>
      <c r="JS1316">
        <v>1</v>
      </c>
      <c r="JT1316">
        <v>1</v>
      </c>
      <c r="JU1316">
        <v>1</v>
      </c>
      <c r="JV1316">
        <v>1</v>
      </c>
      <c r="JW1316">
        <v>1</v>
      </c>
      <c r="JX1316">
        <v>1</v>
      </c>
      <c r="JY1316">
        <v>1</v>
      </c>
      <c r="JZ1316">
        <v>1</v>
      </c>
      <c r="KA1316">
        <v>1</v>
      </c>
      <c r="KB1316">
        <v>1</v>
      </c>
      <c r="KC1316">
        <v>1</v>
      </c>
      <c r="KD1316">
        <v>1</v>
      </c>
      <c r="KE1316">
        <v>1</v>
      </c>
      <c r="KF1316">
        <v>1</v>
      </c>
      <c r="KG1316">
        <v>1</v>
      </c>
      <c r="KH1316">
        <v>1</v>
      </c>
      <c r="KI1316">
        <v>1</v>
      </c>
      <c r="KJ1316">
        <v>1</v>
      </c>
      <c r="KK1316">
        <v>1</v>
      </c>
      <c r="KL1316">
        <v>1</v>
      </c>
      <c r="KM1316">
        <v>1</v>
      </c>
      <c r="KR1316">
        <v>10</v>
      </c>
      <c r="KS1316">
        <v>16</v>
      </c>
      <c r="KT1316">
        <v>6</v>
      </c>
    </row>
    <row r="1317" spans="12:306" ht="2" customHeight="1" x14ac:dyDescent="0.35"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1</v>
      </c>
      <c r="EO1317">
        <v>1</v>
      </c>
      <c r="EP1317">
        <v>1</v>
      </c>
      <c r="EQ1317">
        <v>1</v>
      </c>
      <c r="ER1317">
        <v>1</v>
      </c>
      <c r="ES1317">
        <v>1</v>
      </c>
      <c r="ET1317">
        <v>1</v>
      </c>
      <c r="EU1317">
        <v>1</v>
      </c>
      <c r="EV1317">
        <v>1</v>
      </c>
      <c r="EW1317">
        <v>1</v>
      </c>
      <c r="EX1317">
        <v>1</v>
      </c>
      <c r="EY1317">
        <v>1</v>
      </c>
      <c r="EZ1317">
        <v>1</v>
      </c>
      <c r="FA1317">
        <v>1</v>
      </c>
      <c r="FB1317">
        <v>6</v>
      </c>
      <c r="FC1317">
        <v>6</v>
      </c>
      <c r="FD1317">
        <v>6</v>
      </c>
      <c r="FE1317">
        <v>6</v>
      </c>
      <c r="FF1317">
        <v>6</v>
      </c>
      <c r="FG1317">
        <v>5</v>
      </c>
      <c r="FH1317">
        <v>5</v>
      </c>
      <c r="FI1317">
        <v>5</v>
      </c>
      <c r="FJ1317">
        <v>5</v>
      </c>
      <c r="FK1317">
        <v>5</v>
      </c>
      <c r="FL1317">
        <v>2</v>
      </c>
      <c r="FM1317">
        <v>1</v>
      </c>
      <c r="FN1317">
        <v>1</v>
      </c>
      <c r="FO1317">
        <v>1</v>
      </c>
      <c r="FP1317">
        <v>1</v>
      </c>
      <c r="FQ1317">
        <v>3</v>
      </c>
      <c r="FR1317">
        <v>3</v>
      </c>
      <c r="FS1317">
        <v>3</v>
      </c>
      <c r="FT1317">
        <v>3</v>
      </c>
      <c r="FU1317">
        <v>3</v>
      </c>
      <c r="FV1317">
        <v>3</v>
      </c>
      <c r="FW1317">
        <v>3</v>
      </c>
      <c r="FX1317">
        <v>3</v>
      </c>
      <c r="FY1317">
        <v>3</v>
      </c>
      <c r="FZ1317">
        <v>3</v>
      </c>
      <c r="GA1317">
        <v>3</v>
      </c>
      <c r="GB1317">
        <v>3</v>
      </c>
      <c r="GC1317">
        <v>3</v>
      </c>
      <c r="GD1317">
        <v>3</v>
      </c>
      <c r="GE1317">
        <v>3</v>
      </c>
      <c r="GF1317">
        <v>3</v>
      </c>
      <c r="GG1317">
        <v>3</v>
      </c>
      <c r="GH1317">
        <v>1</v>
      </c>
      <c r="GI1317">
        <v>1</v>
      </c>
      <c r="GJ1317">
        <v>1</v>
      </c>
      <c r="GK1317">
        <v>1</v>
      </c>
      <c r="GL1317">
        <v>1</v>
      </c>
      <c r="GM1317">
        <v>1</v>
      </c>
      <c r="GN1317">
        <v>1</v>
      </c>
      <c r="GO1317">
        <v>1</v>
      </c>
      <c r="GP1317">
        <v>1</v>
      </c>
      <c r="GQ1317">
        <v>1</v>
      </c>
      <c r="GR1317">
        <v>1</v>
      </c>
      <c r="GS1317">
        <v>1</v>
      </c>
      <c r="GT1317">
        <v>1</v>
      </c>
      <c r="GU1317">
        <v>1</v>
      </c>
      <c r="GV1317">
        <v>1</v>
      </c>
      <c r="GW1317">
        <v>4</v>
      </c>
      <c r="GX1317">
        <v>4</v>
      </c>
      <c r="GY1317">
        <v>4</v>
      </c>
      <c r="GZ1317">
        <v>4</v>
      </c>
      <c r="HA1317">
        <v>4</v>
      </c>
      <c r="HB1317">
        <v>4</v>
      </c>
      <c r="HC1317">
        <v>4</v>
      </c>
      <c r="HD1317">
        <v>4</v>
      </c>
      <c r="HE1317">
        <v>2</v>
      </c>
      <c r="HF1317">
        <v>2</v>
      </c>
      <c r="HG1317">
        <v>2</v>
      </c>
      <c r="HH1317">
        <v>2</v>
      </c>
      <c r="HI1317">
        <v>2</v>
      </c>
      <c r="HJ1317">
        <v>2</v>
      </c>
      <c r="HK1317">
        <v>2</v>
      </c>
      <c r="HL1317">
        <v>1</v>
      </c>
      <c r="HM1317">
        <v>1</v>
      </c>
      <c r="HN1317">
        <v>1</v>
      </c>
      <c r="HO1317">
        <v>1</v>
      </c>
      <c r="HP1317">
        <v>1</v>
      </c>
      <c r="HQ1317">
        <v>1</v>
      </c>
      <c r="HR1317">
        <v>1</v>
      </c>
      <c r="HS1317">
        <v>1</v>
      </c>
      <c r="HT1317">
        <v>1</v>
      </c>
      <c r="HU1317">
        <v>1</v>
      </c>
      <c r="HV1317">
        <v>1</v>
      </c>
      <c r="HW1317">
        <v>1</v>
      </c>
      <c r="HX1317">
        <v>1</v>
      </c>
      <c r="HY1317">
        <v>1</v>
      </c>
      <c r="HZ1317">
        <v>1</v>
      </c>
      <c r="IA1317">
        <v>1</v>
      </c>
      <c r="IB1317">
        <v>1</v>
      </c>
      <c r="IC1317">
        <v>1</v>
      </c>
      <c r="ID1317">
        <v>1</v>
      </c>
      <c r="IE1317">
        <v>1</v>
      </c>
      <c r="IF1317">
        <v>1</v>
      </c>
      <c r="IG1317">
        <v>1</v>
      </c>
      <c r="IH1317">
        <v>1</v>
      </c>
      <c r="II1317">
        <v>1</v>
      </c>
      <c r="IJ1317">
        <v>1</v>
      </c>
      <c r="IK1317">
        <v>1</v>
      </c>
      <c r="IL1317">
        <v>1</v>
      </c>
      <c r="IM1317">
        <v>1</v>
      </c>
      <c r="IN1317">
        <v>1</v>
      </c>
      <c r="IO1317">
        <v>1</v>
      </c>
      <c r="IP1317">
        <v>1</v>
      </c>
      <c r="IQ1317">
        <v>1</v>
      </c>
      <c r="IR1317">
        <v>1</v>
      </c>
      <c r="IS1317">
        <v>1</v>
      </c>
      <c r="IT1317">
        <v>1</v>
      </c>
      <c r="IU1317">
        <v>1</v>
      </c>
      <c r="IV1317">
        <v>1</v>
      </c>
      <c r="IW1317">
        <v>1</v>
      </c>
      <c r="IX1317">
        <v>1</v>
      </c>
      <c r="IY1317">
        <v>1</v>
      </c>
      <c r="IZ1317">
        <v>1</v>
      </c>
      <c r="JA1317">
        <v>1</v>
      </c>
      <c r="JB1317">
        <v>6</v>
      </c>
      <c r="JC1317">
        <v>6</v>
      </c>
      <c r="JD1317">
        <v>5</v>
      </c>
      <c r="JE1317">
        <v>5</v>
      </c>
      <c r="JF1317">
        <v>5</v>
      </c>
      <c r="JG1317">
        <v>5</v>
      </c>
      <c r="JH1317">
        <v>5</v>
      </c>
      <c r="JI1317">
        <v>5</v>
      </c>
      <c r="JJ1317">
        <v>5</v>
      </c>
      <c r="JK1317">
        <v>5</v>
      </c>
      <c r="JL1317">
        <v>5</v>
      </c>
      <c r="JM1317">
        <v>1</v>
      </c>
      <c r="JN1317">
        <v>1</v>
      </c>
      <c r="JO1317">
        <v>1</v>
      </c>
      <c r="JP1317">
        <v>1</v>
      </c>
      <c r="JQ1317">
        <v>1</v>
      </c>
      <c r="JR1317">
        <v>1</v>
      </c>
      <c r="JS1317">
        <v>5</v>
      </c>
      <c r="JT1317">
        <v>5</v>
      </c>
      <c r="JU1317">
        <v>5</v>
      </c>
      <c r="JV1317">
        <v>5</v>
      </c>
      <c r="JW1317">
        <v>5</v>
      </c>
      <c r="JX1317">
        <v>3</v>
      </c>
      <c r="JY1317">
        <v>3</v>
      </c>
      <c r="JZ1317">
        <v>3</v>
      </c>
      <c r="KA1317">
        <v>3</v>
      </c>
      <c r="KB1317">
        <v>3</v>
      </c>
      <c r="KC1317">
        <v>3</v>
      </c>
      <c r="KD1317">
        <v>3</v>
      </c>
      <c r="KE1317">
        <v>3</v>
      </c>
      <c r="KF1317">
        <v>3</v>
      </c>
      <c r="KG1317">
        <v>3</v>
      </c>
      <c r="KH1317">
        <v>3</v>
      </c>
      <c r="KI1317">
        <v>3</v>
      </c>
      <c r="KJ1317">
        <v>3</v>
      </c>
      <c r="KK1317">
        <v>3</v>
      </c>
      <c r="KL1317">
        <v>3</v>
      </c>
      <c r="KM1317">
        <v>1</v>
      </c>
      <c r="KR1317">
        <v>10</v>
      </c>
      <c r="KS1317">
        <v>17</v>
      </c>
      <c r="KT1317">
        <v>7</v>
      </c>
    </row>
    <row r="1318" spans="12:306" ht="2" customHeight="1" x14ac:dyDescent="0.35">
      <c r="L1318">
        <v>6</v>
      </c>
      <c r="M1318">
        <v>6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1</v>
      </c>
      <c r="DF1318">
        <v>1</v>
      </c>
      <c r="DG1318">
        <v>1</v>
      </c>
      <c r="DH1318">
        <v>1</v>
      </c>
      <c r="DI1318">
        <v>6</v>
      </c>
      <c r="DJ1318">
        <v>6</v>
      </c>
      <c r="DK1318">
        <v>6</v>
      </c>
      <c r="DL1318">
        <v>6</v>
      </c>
      <c r="DM1318">
        <v>6</v>
      </c>
      <c r="DN1318">
        <v>6</v>
      </c>
      <c r="DO1318">
        <v>6</v>
      </c>
      <c r="DP1318">
        <v>9</v>
      </c>
      <c r="DQ1318">
        <v>9</v>
      </c>
      <c r="DR1318">
        <v>9</v>
      </c>
      <c r="DS1318">
        <v>9</v>
      </c>
      <c r="DT1318">
        <v>9</v>
      </c>
      <c r="DU1318">
        <v>9</v>
      </c>
      <c r="DV1318">
        <v>9</v>
      </c>
      <c r="DW1318">
        <v>9</v>
      </c>
      <c r="DX1318">
        <v>9</v>
      </c>
      <c r="DY1318">
        <v>1</v>
      </c>
      <c r="DZ1318">
        <v>1</v>
      </c>
      <c r="EA1318">
        <v>7</v>
      </c>
      <c r="EB1318">
        <v>7</v>
      </c>
      <c r="EC1318">
        <v>7</v>
      </c>
      <c r="ED1318">
        <v>7</v>
      </c>
      <c r="EE1318">
        <v>7</v>
      </c>
      <c r="EF1318">
        <v>7</v>
      </c>
      <c r="EG1318">
        <v>7</v>
      </c>
      <c r="EH1318">
        <v>5</v>
      </c>
      <c r="EI1318">
        <v>5</v>
      </c>
      <c r="EJ1318">
        <v>5</v>
      </c>
      <c r="EK1318">
        <v>1</v>
      </c>
      <c r="EL1318">
        <v>1</v>
      </c>
      <c r="EM1318">
        <v>1</v>
      </c>
      <c r="EN1318">
        <v>1</v>
      </c>
      <c r="EO1318">
        <v>1</v>
      </c>
      <c r="EP1318">
        <v>1</v>
      </c>
      <c r="EQ1318">
        <v>1</v>
      </c>
      <c r="ER1318">
        <v>1</v>
      </c>
      <c r="ES1318">
        <v>1</v>
      </c>
      <c r="ET1318">
        <v>2</v>
      </c>
      <c r="EU1318">
        <v>2</v>
      </c>
      <c r="EV1318">
        <v>2</v>
      </c>
      <c r="EW1318">
        <v>2</v>
      </c>
      <c r="EX1318">
        <v>7</v>
      </c>
      <c r="EY1318">
        <v>7</v>
      </c>
      <c r="EZ1318">
        <v>3</v>
      </c>
      <c r="FA1318">
        <v>3</v>
      </c>
      <c r="FB1318">
        <v>3</v>
      </c>
      <c r="FC1318">
        <v>3</v>
      </c>
      <c r="FD1318">
        <v>3</v>
      </c>
      <c r="FE1318">
        <v>3</v>
      </c>
      <c r="FF1318">
        <v>3</v>
      </c>
      <c r="FG1318">
        <v>3</v>
      </c>
      <c r="FH1318">
        <v>3</v>
      </c>
      <c r="FI1318">
        <v>3</v>
      </c>
      <c r="FJ1318">
        <v>3</v>
      </c>
      <c r="FK1318">
        <v>3</v>
      </c>
      <c r="FL1318">
        <v>3</v>
      </c>
      <c r="FM1318">
        <v>3</v>
      </c>
      <c r="FN1318">
        <v>3</v>
      </c>
      <c r="FO1318">
        <v>3</v>
      </c>
      <c r="FP1318">
        <v>3</v>
      </c>
      <c r="FQ1318">
        <v>3</v>
      </c>
      <c r="FR1318">
        <v>6</v>
      </c>
      <c r="FS1318">
        <v>7</v>
      </c>
      <c r="FT1318">
        <v>7</v>
      </c>
      <c r="FU1318">
        <v>7</v>
      </c>
      <c r="FV1318">
        <v>7</v>
      </c>
      <c r="FW1318">
        <v>7</v>
      </c>
      <c r="FX1318">
        <v>7</v>
      </c>
      <c r="FY1318">
        <v>7</v>
      </c>
      <c r="FZ1318">
        <v>7</v>
      </c>
      <c r="GA1318">
        <v>7</v>
      </c>
      <c r="GB1318">
        <v>7</v>
      </c>
      <c r="GC1318">
        <v>7</v>
      </c>
      <c r="GD1318">
        <v>7</v>
      </c>
      <c r="GE1318">
        <v>7</v>
      </c>
      <c r="GF1318">
        <v>7</v>
      </c>
      <c r="GG1318">
        <v>2</v>
      </c>
      <c r="GH1318">
        <v>2</v>
      </c>
      <c r="GI1318">
        <v>2</v>
      </c>
      <c r="GJ1318">
        <v>2</v>
      </c>
      <c r="GK1318">
        <v>2</v>
      </c>
      <c r="GL1318">
        <v>2</v>
      </c>
      <c r="GM1318">
        <v>2</v>
      </c>
      <c r="GN1318">
        <v>2</v>
      </c>
      <c r="GO1318">
        <v>2</v>
      </c>
      <c r="GP1318">
        <v>2</v>
      </c>
      <c r="GQ1318">
        <v>2</v>
      </c>
      <c r="GR1318">
        <v>2</v>
      </c>
      <c r="GS1318">
        <v>2</v>
      </c>
      <c r="GT1318">
        <v>2</v>
      </c>
      <c r="GU1318">
        <v>2</v>
      </c>
      <c r="GV1318">
        <v>2</v>
      </c>
      <c r="GW1318">
        <v>2</v>
      </c>
      <c r="GX1318">
        <v>2</v>
      </c>
      <c r="GY1318">
        <v>2</v>
      </c>
      <c r="GZ1318">
        <v>2</v>
      </c>
      <c r="HA1318">
        <v>2</v>
      </c>
      <c r="HB1318">
        <v>2</v>
      </c>
      <c r="HC1318">
        <v>2</v>
      </c>
      <c r="HD1318">
        <v>2</v>
      </c>
      <c r="HE1318">
        <v>2</v>
      </c>
      <c r="HF1318">
        <v>2</v>
      </c>
      <c r="HG1318">
        <v>2</v>
      </c>
      <c r="HH1318">
        <v>7</v>
      </c>
      <c r="HI1318">
        <v>7</v>
      </c>
      <c r="HJ1318">
        <v>7</v>
      </c>
      <c r="HK1318">
        <v>7</v>
      </c>
      <c r="HL1318">
        <v>7</v>
      </c>
      <c r="HM1318">
        <v>2</v>
      </c>
      <c r="HN1318">
        <v>2</v>
      </c>
      <c r="HO1318">
        <v>2</v>
      </c>
      <c r="HP1318">
        <v>2</v>
      </c>
      <c r="HQ1318">
        <v>7</v>
      </c>
      <c r="HR1318">
        <v>7</v>
      </c>
      <c r="HS1318">
        <v>7</v>
      </c>
      <c r="HT1318">
        <v>7</v>
      </c>
      <c r="HU1318">
        <v>2</v>
      </c>
      <c r="HV1318">
        <v>2</v>
      </c>
      <c r="HW1318">
        <v>2</v>
      </c>
      <c r="HX1318">
        <v>2</v>
      </c>
      <c r="HY1318">
        <v>2</v>
      </c>
      <c r="HZ1318">
        <v>2</v>
      </c>
      <c r="IA1318">
        <v>2</v>
      </c>
      <c r="IB1318">
        <v>3</v>
      </c>
      <c r="IC1318">
        <v>3</v>
      </c>
      <c r="ID1318">
        <v>3</v>
      </c>
      <c r="IE1318">
        <v>3</v>
      </c>
      <c r="IF1318">
        <v>3</v>
      </c>
      <c r="IG1318">
        <v>3</v>
      </c>
      <c r="IH1318">
        <v>3</v>
      </c>
      <c r="II1318">
        <v>3</v>
      </c>
      <c r="IJ1318">
        <v>3</v>
      </c>
      <c r="IK1318">
        <v>3</v>
      </c>
      <c r="IL1318">
        <v>3</v>
      </c>
      <c r="IM1318">
        <v>3</v>
      </c>
      <c r="IN1318">
        <v>3</v>
      </c>
      <c r="IO1318">
        <v>3</v>
      </c>
      <c r="IP1318">
        <v>3</v>
      </c>
      <c r="IQ1318">
        <v>3</v>
      </c>
      <c r="IR1318">
        <v>3</v>
      </c>
      <c r="IS1318">
        <v>3</v>
      </c>
      <c r="IT1318">
        <v>3</v>
      </c>
      <c r="IU1318">
        <v>3</v>
      </c>
      <c r="IV1318">
        <v>3</v>
      </c>
      <c r="IW1318">
        <v>3</v>
      </c>
      <c r="IX1318">
        <v>5</v>
      </c>
      <c r="IY1318">
        <v>5</v>
      </c>
      <c r="IZ1318">
        <v>5</v>
      </c>
      <c r="JA1318">
        <v>1</v>
      </c>
      <c r="JB1318">
        <v>1</v>
      </c>
      <c r="JC1318">
        <v>2</v>
      </c>
      <c r="JD1318">
        <v>3</v>
      </c>
      <c r="JE1318">
        <v>3</v>
      </c>
      <c r="JF1318">
        <v>3</v>
      </c>
      <c r="JG1318">
        <v>3</v>
      </c>
      <c r="JH1318">
        <v>3</v>
      </c>
      <c r="JI1318">
        <v>3</v>
      </c>
      <c r="JJ1318">
        <v>3</v>
      </c>
      <c r="JK1318">
        <v>3</v>
      </c>
      <c r="JL1318">
        <v>3</v>
      </c>
      <c r="JM1318">
        <v>3</v>
      </c>
      <c r="JN1318">
        <v>3</v>
      </c>
      <c r="JO1318">
        <v>3</v>
      </c>
      <c r="JP1318">
        <v>5</v>
      </c>
      <c r="JQ1318">
        <v>5</v>
      </c>
      <c r="JR1318">
        <v>5</v>
      </c>
      <c r="JS1318">
        <v>5</v>
      </c>
      <c r="JT1318">
        <v>5</v>
      </c>
      <c r="JU1318">
        <v>5</v>
      </c>
      <c r="JV1318">
        <v>2</v>
      </c>
      <c r="JW1318">
        <v>2</v>
      </c>
      <c r="JX1318">
        <v>2</v>
      </c>
      <c r="JY1318">
        <v>2</v>
      </c>
      <c r="JZ1318">
        <v>2</v>
      </c>
      <c r="KA1318">
        <v>2</v>
      </c>
      <c r="KB1318">
        <v>3</v>
      </c>
      <c r="KC1318">
        <v>3</v>
      </c>
      <c r="KD1318">
        <v>3</v>
      </c>
      <c r="KE1318">
        <v>3</v>
      </c>
      <c r="KF1318">
        <v>3</v>
      </c>
      <c r="KG1318">
        <v>3</v>
      </c>
      <c r="KH1318">
        <v>3</v>
      </c>
      <c r="KI1318">
        <v>3</v>
      </c>
      <c r="KJ1318">
        <v>3</v>
      </c>
      <c r="KK1318">
        <v>3</v>
      </c>
      <c r="KL1318">
        <v>3</v>
      </c>
      <c r="KM1318">
        <v>3</v>
      </c>
      <c r="KR1318">
        <v>10</v>
      </c>
      <c r="KS1318">
        <v>18</v>
      </c>
      <c r="KT1318">
        <v>1</v>
      </c>
    </row>
    <row r="1319" spans="12:306" ht="2" customHeight="1" x14ac:dyDescent="0.35">
      <c r="L1319">
        <v>6</v>
      </c>
      <c r="M1319">
        <v>6</v>
      </c>
      <c r="N1319">
        <v>6</v>
      </c>
      <c r="O1319">
        <v>7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1</v>
      </c>
      <c r="DL1319">
        <v>1</v>
      </c>
      <c r="DM1319">
        <v>1</v>
      </c>
      <c r="DN1319">
        <v>1</v>
      </c>
      <c r="DO1319">
        <v>1</v>
      </c>
      <c r="DP1319">
        <v>6</v>
      </c>
      <c r="DQ1319">
        <v>6</v>
      </c>
      <c r="DR1319">
        <v>6</v>
      </c>
      <c r="DS1319">
        <v>6</v>
      </c>
      <c r="DT1319">
        <v>6</v>
      </c>
      <c r="DU1319">
        <v>6</v>
      </c>
      <c r="DV1319">
        <v>6</v>
      </c>
      <c r="DW1319">
        <v>6</v>
      </c>
      <c r="DX1319">
        <v>6</v>
      </c>
      <c r="DY1319">
        <v>2</v>
      </c>
      <c r="DZ1319">
        <v>2</v>
      </c>
      <c r="EA1319">
        <v>2</v>
      </c>
      <c r="EB1319">
        <v>7</v>
      </c>
      <c r="EC1319">
        <v>7</v>
      </c>
      <c r="ED1319">
        <v>7</v>
      </c>
      <c r="EE1319">
        <v>7</v>
      </c>
      <c r="EF1319">
        <v>7</v>
      </c>
      <c r="EG1319">
        <v>7</v>
      </c>
      <c r="EH1319">
        <v>7</v>
      </c>
      <c r="EI1319">
        <v>7</v>
      </c>
      <c r="EJ1319">
        <v>5</v>
      </c>
      <c r="EK1319">
        <v>5</v>
      </c>
      <c r="EL1319">
        <v>5</v>
      </c>
      <c r="EM1319">
        <v>1</v>
      </c>
      <c r="EN1319">
        <v>1</v>
      </c>
      <c r="EO1319">
        <v>1</v>
      </c>
      <c r="EP1319">
        <v>1</v>
      </c>
      <c r="EQ1319">
        <v>1</v>
      </c>
      <c r="ER1319">
        <v>1</v>
      </c>
      <c r="ES1319">
        <v>1</v>
      </c>
      <c r="ET1319">
        <v>1</v>
      </c>
      <c r="EU1319">
        <v>1</v>
      </c>
      <c r="EV1319">
        <v>1</v>
      </c>
      <c r="EW1319">
        <v>1</v>
      </c>
      <c r="EX1319">
        <v>2</v>
      </c>
      <c r="EY1319">
        <v>2</v>
      </c>
      <c r="EZ1319">
        <v>2</v>
      </c>
      <c r="FA1319">
        <v>2</v>
      </c>
      <c r="FB1319">
        <v>3</v>
      </c>
      <c r="FC1319">
        <v>3</v>
      </c>
      <c r="FD1319">
        <v>3</v>
      </c>
      <c r="FE1319">
        <v>3</v>
      </c>
      <c r="FF1319">
        <v>3</v>
      </c>
      <c r="FG1319">
        <v>3</v>
      </c>
      <c r="FH1319">
        <v>2</v>
      </c>
      <c r="FI1319">
        <v>2</v>
      </c>
      <c r="FJ1319">
        <v>2</v>
      </c>
      <c r="FK1319">
        <v>2</v>
      </c>
      <c r="FL1319">
        <v>2</v>
      </c>
      <c r="FM1319">
        <v>2</v>
      </c>
      <c r="FN1319">
        <v>2</v>
      </c>
      <c r="FO1319">
        <v>2</v>
      </c>
      <c r="FP1319">
        <v>2</v>
      </c>
      <c r="FQ1319">
        <v>2</v>
      </c>
      <c r="FR1319">
        <v>2</v>
      </c>
      <c r="FS1319">
        <v>2</v>
      </c>
      <c r="FT1319">
        <v>2</v>
      </c>
      <c r="FU1319">
        <v>2</v>
      </c>
      <c r="FV1319">
        <v>5</v>
      </c>
      <c r="FW1319">
        <v>5</v>
      </c>
      <c r="FX1319">
        <v>5</v>
      </c>
      <c r="FY1319">
        <v>1</v>
      </c>
      <c r="FZ1319">
        <v>1</v>
      </c>
      <c r="GA1319">
        <v>1</v>
      </c>
      <c r="GB1319">
        <v>1</v>
      </c>
      <c r="GC1319">
        <v>1</v>
      </c>
      <c r="GD1319">
        <v>1</v>
      </c>
      <c r="GE1319">
        <v>1</v>
      </c>
      <c r="GF1319">
        <v>1</v>
      </c>
      <c r="GG1319">
        <v>1</v>
      </c>
      <c r="GH1319">
        <v>1</v>
      </c>
      <c r="GI1319">
        <v>1</v>
      </c>
      <c r="GJ1319">
        <v>2</v>
      </c>
      <c r="GK1319">
        <v>2</v>
      </c>
      <c r="GL1319">
        <v>2</v>
      </c>
      <c r="GM1319">
        <v>2</v>
      </c>
      <c r="GN1319">
        <v>2</v>
      </c>
      <c r="GO1319">
        <v>2</v>
      </c>
      <c r="GP1319">
        <v>2</v>
      </c>
      <c r="GQ1319">
        <v>2</v>
      </c>
      <c r="GR1319">
        <v>5</v>
      </c>
      <c r="GS1319">
        <v>5</v>
      </c>
      <c r="GT1319">
        <v>5</v>
      </c>
      <c r="GU1319">
        <v>5</v>
      </c>
      <c r="GV1319">
        <v>1</v>
      </c>
      <c r="GW1319">
        <v>1</v>
      </c>
      <c r="GX1319">
        <v>1</v>
      </c>
      <c r="GY1319">
        <v>1</v>
      </c>
      <c r="GZ1319">
        <v>7</v>
      </c>
      <c r="HA1319">
        <v>7</v>
      </c>
      <c r="HB1319">
        <v>7</v>
      </c>
      <c r="HC1319">
        <v>1</v>
      </c>
      <c r="HD1319">
        <v>1</v>
      </c>
      <c r="HE1319">
        <v>1</v>
      </c>
      <c r="HF1319">
        <v>1</v>
      </c>
      <c r="HG1319">
        <v>7</v>
      </c>
      <c r="HH1319">
        <v>7</v>
      </c>
      <c r="HI1319">
        <v>7</v>
      </c>
      <c r="HJ1319">
        <v>7</v>
      </c>
      <c r="HK1319">
        <v>7</v>
      </c>
      <c r="HL1319">
        <v>7</v>
      </c>
      <c r="HM1319">
        <v>7</v>
      </c>
      <c r="HN1319">
        <v>7</v>
      </c>
      <c r="HO1319">
        <v>7</v>
      </c>
      <c r="HP1319">
        <v>7</v>
      </c>
      <c r="HQ1319">
        <v>7</v>
      </c>
      <c r="HR1319">
        <v>7</v>
      </c>
      <c r="HS1319">
        <v>7</v>
      </c>
      <c r="HT1319">
        <v>7</v>
      </c>
      <c r="HU1319">
        <v>7</v>
      </c>
      <c r="HV1319">
        <v>7</v>
      </c>
      <c r="HW1319">
        <v>7</v>
      </c>
      <c r="HX1319">
        <v>7</v>
      </c>
      <c r="HY1319">
        <v>7</v>
      </c>
      <c r="HZ1319">
        <v>1</v>
      </c>
      <c r="IA1319">
        <v>1</v>
      </c>
      <c r="IB1319">
        <v>1</v>
      </c>
      <c r="IC1319">
        <v>1</v>
      </c>
      <c r="ID1319">
        <v>1</v>
      </c>
      <c r="IE1319">
        <v>1</v>
      </c>
      <c r="IF1319">
        <v>3</v>
      </c>
      <c r="IG1319">
        <v>3</v>
      </c>
      <c r="IH1319">
        <v>3</v>
      </c>
      <c r="II1319">
        <v>3</v>
      </c>
      <c r="IJ1319">
        <v>3</v>
      </c>
      <c r="IK1319">
        <v>3</v>
      </c>
      <c r="IL1319">
        <v>3</v>
      </c>
      <c r="IM1319">
        <v>1</v>
      </c>
      <c r="IN1319">
        <v>1</v>
      </c>
      <c r="IO1319">
        <v>1</v>
      </c>
      <c r="IP1319">
        <v>6</v>
      </c>
      <c r="IQ1319">
        <v>6</v>
      </c>
      <c r="IR1319">
        <v>5</v>
      </c>
      <c r="IS1319">
        <v>5</v>
      </c>
      <c r="IT1319">
        <v>5</v>
      </c>
      <c r="IU1319">
        <v>5</v>
      </c>
      <c r="IV1319">
        <v>2</v>
      </c>
      <c r="IW1319">
        <v>2</v>
      </c>
      <c r="IX1319">
        <v>1</v>
      </c>
      <c r="IY1319">
        <v>5</v>
      </c>
      <c r="IZ1319">
        <v>5</v>
      </c>
      <c r="JA1319">
        <v>5</v>
      </c>
      <c r="JB1319">
        <v>5</v>
      </c>
      <c r="JC1319">
        <v>5</v>
      </c>
      <c r="JD1319">
        <v>5</v>
      </c>
      <c r="JE1319">
        <v>7</v>
      </c>
      <c r="JF1319">
        <v>1</v>
      </c>
      <c r="JG1319">
        <v>1</v>
      </c>
      <c r="JH1319">
        <v>1</v>
      </c>
      <c r="JI1319">
        <v>1</v>
      </c>
      <c r="JJ1319">
        <v>1</v>
      </c>
      <c r="JK1319">
        <v>1</v>
      </c>
      <c r="JL1319">
        <v>1</v>
      </c>
      <c r="JM1319">
        <v>1</v>
      </c>
      <c r="JN1319">
        <v>1</v>
      </c>
      <c r="JO1319">
        <v>1</v>
      </c>
      <c r="JP1319">
        <v>1</v>
      </c>
      <c r="JQ1319">
        <v>1</v>
      </c>
      <c r="JR1319">
        <v>1</v>
      </c>
      <c r="JS1319">
        <v>1</v>
      </c>
      <c r="JT1319">
        <v>1</v>
      </c>
      <c r="JU1319">
        <v>1</v>
      </c>
      <c r="JV1319">
        <v>1</v>
      </c>
      <c r="JW1319">
        <v>1</v>
      </c>
      <c r="JX1319">
        <v>3</v>
      </c>
      <c r="JY1319">
        <v>3</v>
      </c>
      <c r="JZ1319">
        <v>3</v>
      </c>
      <c r="KA1319">
        <v>3</v>
      </c>
      <c r="KB1319">
        <v>3</v>
      </c>
      <c r="KC1319">
        <v>3</v>
      </c>
      <c r="KD1319">
        <v>3</v>
      </c>
      <c r="KE1319">
        <v>3</v>
      </c>
      <c r="KF1319">
        <v>3</v>
      </c>
      <c r="KG1319">
        <v>3</v>
      </c>
      <c r="KH1319">
        <v>3</v>
      </c>
      <c r="KI1319">
        <v>3</v>
      </c>
      <c r="KJ1319">
        <v>3</v>
      </c>
      <c r="KK1319">
        <v>2</v>
      </c>
      <c r="KL1319">
        <v>2</v>
      </c>
      <c r="KM1319">
        <v>2</v>
      </c>
      <c r="KR1319">
        <v>10</v>
      </c>
      <c r="KS1319">
        <v>19</v>
      </c>
      <c r="KT1319">
        <v>2</v>
      </c>
    </row>
    <row r="1320" spans="12:306" ht="2" customHeight="1" x14ac:dyDescent="0.35">
      <c r="L1320">
        <v>6</v>
      </c>
      <c r="M1320">
        <v>6</v>
      </c>
      <c r="N1320">
        <v>6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6</v>
      </c>
      <c r="DT1320">
        <v>6</v>
      </c>
      <c r="DU1320">
        <v>6</v>
      </c>
      <c r="DV1320">
        <v>6</v>
      </c>
      <c r="DW1320">
        <v>6</v>
      </c>
      <c r="DX1320">
        <v>6</v>
      </c>
      <c r="DY1320">
        <v>1</v>
      </c>
      <c r="DZ1320">
        <v>1</v>
      </c>
      <c r="EA1320">
        <v>1</v>
      </c>
      <c r="EB1320">
        <v>7</v>
      </c>
      <c r="EC1320">
        <v>7</v>
      </c>
      <c r="ED1320">
        <v>7</v>
      </c>
      <c r="EE1320">
        <v>7</v>
      </c>
      <c r="EF1320">
        <v>7</v>
      </c>
      <c r="EG1320">
        <v>7</v>
      </c>
      <c r="EH1320">
        <v>1</v>
      </c>
      <c r="EI1320">
        <v>1</v>
      </c>
      <c r="EJ1320">
        <v>7</v>
      </c>
      <c r="EK1320">
        <v>7</v>
      </c>
      <c r="EL1320">
        <v>7</v>
      </c>
      <c r="EM1320">
        <v>3</v>
      </c>
      <c r="EN1320">
        <v>3</v>
      </c>
      <c r="EO1320">
        <v>3</v>
      </c>
      <c r="EP1320">
        <v>3</v>
      </c>
      <c r="EQ1320">
        <v>3</v>
      </c>
      <c r="ER1320">
        <v>3</v>
      </c>
      <c r="ES1320">
        <v>3</v>
      </c>
      <c r="ET1320">
        <v>3</v>
      </c>
      <c r="EU1320">
        <v>3</v>
      </c>
      <c r="EV1320">
        <v>3</v>
      </c>
      <c r="EW1320">
        <v>3</v>
      </c>
      <c r="EX1320">
        <v>3</v>
      </c>
      <c r="EY1320">
        <v>3</v>
      </c>
      <c r="EZ1320">
        <v>2</v>
      </c>
      <c r="FA1320">
        <v>2</v>
      </c>
      <c r="FB1320">
        <v>2</v>
      </c>
      <c r="FC1320">
        <v>2</v>
      </c>
      <c r="FD1320">
        <v>2</v>
      </c>
      <c r="FE1320">
        <v>2</v>
      </c>
      <c r="FF1320">
        <v>2</v>
      </c>
      <c r="FG1320">
        <v>3</v>
      </c>
      <c r="FH1320">
        <v>3</v>
      </c>
      <c r="FI1320">
        <v>3</v>
      </c>
      <c r="FJ1320">
        <v>3</v>
      </c>
      <c r="FK1320">
        <v>5</v>
      </c>
      <c r="FL1320">
        <v>5</v>
      </c>
      <c r="FM1320">
        <v>5</v>
      </c>
      <c r="FN1320">
        <v>1</v>
      </c>
      <c r="FO1320">
        <v>1</v>
      </c>
      <c r="FP1320">
        <v>1</v>
      </c>
      <c r="FQ1320">
        <v>1</v>
      </c>
      <c r="FR1320">
        <v>1</v>
      </c>
      <c r="FS1320">
        <v>7</v>
      </c>
      <c r="FT1320">
        <v>7</v>
      </c>
      <c r="FU1320">
        <v>7</v>
      </c>
      <c r="FV1320">
        <v>7</v>
      </c>
      <c r="FW1320">
        <v>7</v>
      </c>
      <c r="FX1320">
        <v>7</v>
      </c>
      <c r="FY1320">
        <v>7</v>
      </c>
      <c r="FZ1320">
        <v>7</v>
      </c>
      <c r="GA1320">
        <v>7</v>
      </c>
      <c r="GB1320">
        <v>7</v>
      </c>
      <c r="GC1320">
        <v>7</v>
      </c>
      <c r="GD1320">
        <v>7</v>
      </c>
      <c r="GE1320">
        <v>7</v>
      </c>
      <c r="GF1320">
        <v>7</v>
      </c>
      <c r="GG1320">
        <v>7</v>
      </c>
      <c r="GH1320">
        <v>7</v>
      </c>
      <c r="GI1320">
        <v>7</v>
      </c>
      <c r="GJ1320">
        <v>7</v>
      </c>
      <c r="GK1320">
        <v>7</v>
      </c>
      <c r="GL1320">
        <v>7</v>
      </c>
      <c r="GM1320">
        <v>7</v>
      </c>
      <c r="GN1320">
        <v>7</v>
      </c>
      <c r="GO1320">
        <v>7</v>
      </c>
      <c r="GP1320">
        <v>7</v>
      </c>
      <c r="GQ1320">
        <v>7</v>
      </c>
      <c r="GR1320">
        <v>7</v>
      </c>
      <c r="GS1320">
        <v>7</v>
      </c>
      <c r="GT1320">
        <v>7</v>
      </c>
      <c r="GU1320">
        <v>7</v>
      </c>
      <c r="GV1320">
        <v>7</v>
      </c>
      <c r="GW1320">
        <v>7</v>
      </c>
      <c r="GX1320">
        <v>7</v>
      </c>
      <c r="GY1320">
        <v>7</v>
      </c>
      <c r="GZ1320">
        <v>7</v>
      </c>
      <c r="HA1320">
        <v>7</v>
      </c>
      <c r="HB1320">
        <v>1</v>
      </c>
      <c r="HC1320">
        <v>1</v>
      </c>
      <c r="HD1320">
        <v>1</v>
      </c>
      <c r="HE1320">
        <v>1</v>
      </c>
      <c r="HF1320">
        <v>1</v>
      </c>
      <c r="HG1320">
        <v>1</v>
      </c>
      <c r="HH1320">
        <v>1</v>
      </c>
      <c r="HI1320">
        <v>1</v>
      </c>
      <c r="HJ1320">
        <v>1</v>
      </c>
      <c r="HK1320">
        <v>1</v>
      </c>
      <c r="HL1320">
        <v>1</v>
      </c>
      <c r="HM1320">
        <v>1</v>
      </c>
      <c r="HN1320">
        <v>1</v>
      </c>
      <c r="HO1320">
        <v>5</v>
      </c>
      <c r="HP1320">
        <v>5</v>
      </c>
      <c r="HQ1320">
        <v>5</v>
      </c>
      <c r="HR1320">
        <v>5</v>
      </c>
      <c r="HS1320">
        <v>5</v>
      </c>
      <c r="HT1320">
        <v>2</v>
      </c>
      <c r="HU1320">
        <v>2</v>
      </c>
      <c r="HV1320">
        <v>2</v>
      </c>
      <c r="HW1320">
        <v>9</v>
      </c>
      <c r="HX1320">
        <v>9</v>
      </c>
      <c r="HY1320">
        <v>9</v>
      </c>
      <c r="HZ1320">
        <v>9</v>
      </c>
      <c r="IA1320">
        <v>9</v>
      </c>
      <c r="IB1320">
        <v>9</v>
      </c>
      <c r="IC1320">
        <v>9</v>
      </c>
      <c r="ID1320">
        <v>9</v>
      </c>
      <c r="IE1320">
        <v>9</v>
      </c>
      <c r="IF1320">
        <v>5</v>
      </c>
      <c r="IG1320">
        <v>5</v>
      </c>
      <c r="IH1320">
        <v>5</v>
      </c>
      <c r="II1320">
        <v>5</v>
      </c>
      <c r="IJ1320">
        <v>5</v>
      </c>
      <c r="IK1320">
        <v>5</v>
      </c>
      <c r="IL1320">
        <v>1</v>
      </c>
      <c r="IM1320">
        <v>1</v>
      </c>
      <c r="IN1320">
        <v>1</v>
      </c>
      <c r="IO1320">
        <v>1</v>
      </c>
      <c r="IP1320">
        <v>1</v>
      </c>
      <c r="IQ1320">
        <v>1</v>
      </c>
      <c r="IR1320">
        <v>1</v>
      </c>
      <c r="IS1320">
        <v>1</v>
      </c>
      <c r="IT1320">
        <v>1</v>
      </c>
      <c r="IU1320">
        <v>1</v>
      </c>
      <c r="IV1320">
        <v>1</v>
      </c>
      <c r="IW1320">
        <v>1</v>
      </c>
      <c r="IX1320">
        <v>1</v>
      </c>
      <c r="IY1320">
        <v>1</v>
      </c>
      <c r="IZ1320">
        <v>1</v>
      </c>
      <c r="JA1320">
        <v>1</v>
      </c>
      <c r="JB1320">
        <v>1</v>
      </c>
      <c r="JC1320">
        <v>1</v>
      </c>
      <c r="JD1320">
        <v>1</v>
      </c>
      <c r="JE1320">
        <v>1</v>
      </c>
      <c r="JF1320">
        <v>1</v>
      </c>
      <c r="JG1320">
        <v>1</v>
      </c>
      <c r="JH1320">
        <v>1</v>
      </c>
      <c r="JI1320">
        <v>1</v>
      </c>
      <c r="JJ1320">
        <v>1</v>
      </c>
      <c r="JK1320">
        <v>1</v>
      </c>
      <c r="JL1320">
        <v>1</v>
      </c>
      <c r="JM1320">
        <v>1</v>
      </c>
      <c r="JN1320">
        <v>1</v>
      </c>
      <c r="JO1320">
        <v>1</v>
      </c>
      <c r="JP1320">
        <v>1</v>
      </c>
      <c r="JQ1320">
        <v>1</v>
      </c>
      <c r="JR1320">
        <v>1</v>
      </c>
      <c r="JS1320">
        <v>5</v>
      </c>
      <c r="JT1320">
        <v>5</v>
      </c>
      <c r="JU1320">
        <v>5</v>
      </c>
      <c r="JV1320">
        <v>5</v>
      </c>
      <c r="JW1320">
        <v>1</v>
      </c>
      <c r="JX1320">
        <v>1</v>
      </c>
      <c r="JY1320">
        <v>1</v>
      </c>
      <c r="JZ1320">
        <v>1</v>
      </c>
      <c r="KA1320">
        <v>1</v>
      </c>
      <c r="KB1320">
        <v>1</v>
      </c>
      <c r="KC1320">
        <v>1</v>
      </c>
      <c r="KD1320">
        <v>1</v>
      </c>
      <c r="KE1320">
        <v>1</v>
      </c>
      <c r="KF1320">
        <v>1</v>
      </c>
      <c r="KG1320">
        <v>1</v>
      </c>
      <c r="KH1320">
        <v>1</v>
      </c>
      <c r="KI1320">
        <v>1</v>
      </c>
      <c r="KJ1320">
        <v>1</v>
      </c>
      <c r="KK1320">
        <v>1</v>
      </c>
      <c r="KL1320">
        <v>1</v>
      </c>
      <c r="KM1320">
        <v>1</v>
      </c>
      <c r="KR1320">
        <v>10</v>
      </c>
      <c r="KS1320">
        <v>20</v>
      </c>
      <c r="KT1320">
        <v>3</v>
      </c>
    </row>
    <row r="1321" spans="12:306" ht="2" customHeight="1" x14ac:dyDescent="0.35"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6</v>
      </c>
      <c r="AD1321">
        <v>6</v>
      </c>
      <c r="AE1321">
        <v>6</v>
      </c>
      <c r="AF1321">
        <v>1</v>
      </c>
      <c r="AG1321">
        <v>1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1</v>
      </c>
      <c r="DT1321">
        <v>1</v>
      </c>
      <c r="DU1321">
        <v>1</v>
      </c>
      <c r="DV1321">
        <v>6</v>
      </c>
      <c r="DW1321">
        <v>6</v>
      </c>
      <c r="DX1321">
        <v>6</v>
      </c>
      <c r="DY1321">
        <v>6</v>
      </c>
      <c r="DZ1321">
        <v>6</v>
      </c>
      <c r="EA1321">
        <v>6</v>
      </c>
      <c r="EB1321">
        <v>7</v>
      </c>
      <c r="EC1321">
        <v>7</v>
      </c>
      <c r="ED1321">
        <v>7</v>
      </c>
      <c r="EE1321">
        <v>7</v>
      </c>
      <c r="EF1321">
        <v>7</v>
      </c>
      <c r="EG1321">
        <v>7</v>
      </c>
      <c r="EH1321">
        <v>1</v>
      </c>
      <c r="EI1321">
        <v>1</v>
      </c>
      <c r="EJ1321">
        <v>1</v>
      </c>
      <c r="EK1321">
        <v>1</v>
      </c>
      <c r="EL1321">
        <v>1</v>
      </c>
      <c r="EM1321">
        <v>1</v>
      </c>
      <c r="EN1321">
        <v>1</v>
      </c>
      <c r="EO1321">
        <v>1</v>
      </c>
      <c r="EP1321">
        <v>6</v>
      </c>
      <c r="EQ1321">
        <v>7</v>
      </c>
      <c r="ER1321">
        <v>7</v>
      </c>
      <c r="ES1321">
        <v>7</v>
      </c>
      <c r="ET1321">
        <v>7</v>
      </c>
      <c r="EU1321">
        <v>7</v>
      </c>
      <c r="EV1321">
        <v>2</v>
      </c>
      <c r="EW1321">
        <v>2</v>
      </c>
      <c r="EX1321">
        <v>2</v>
      </c>
      <c r="EY1321">
        <v>2</v>
      </c>
      <c r="EZ1321">
        <v>7</v>
      </c>
      <c r="FA1321">
        <v>7</v>
      </c>
      <c r="FB1321">
        <v>7</v>
      </c>
      <c r="FC1321">
        <v>7</v>
      </c>
      <c r="FD1321">
        <v>7</v>
      </c>
      <c r="FE1321">
        <v>7</v>
      </c>
      <c r="FF1321">
        <v>7</v>
      </c>
      <c r="FG1321">
        <v>7</v>
      </c>
      <c r="FH1321">
        <v>7</v>
      </c>
      <c r="FI1321">
        <v>7</v>
      </c>
      <c r="FJ1321">
        <v>7</v>
      </c>
      <c r="FK1321">
        <v>7</v>
      </c>
      <c r="FL1321">
        <v>7</v>
      </c>
      <c r="FM1321">
        <v>7</v>
      </c>
      <c r="FN1321">
        <v>7</v>
      </c>
      <c r="FO1321">
        <v>7</v>
      </c>
      <c r="FP1321">
        <v>7</v>
      </c>
      <c r="FQ1321">
        <v>7</v>
      </c>
      <c r="FR1321">
        <v>7</v>
      </c>
      <c r="FS1321">
        <v>1</v>
      </c>
      <c r="FT1321">
        <v>1</v>
      </c>
      <c r="FU1321">
        <v>1</v>
      </c>
      <c r="FV1321">
        <v>1</v>
      </c>
      <c r="FW1321">
        <v>1</v>
      </c>
      <c r="FX1321">
        <v>1</v>
      </c>
      <c r="FY1321">
        <v>1</v>
      </c>
      <c r="FZ1321">
        <v>1</v>
      </c>
      <c r="GA1321">
        <v>1</v>
      </c>
      <c r="GB1321">
        <v>1</v>
      </c>
      <c r="GC1321">
        <v>1</v>
      </c>
      <c r="GD1321">
        <v>1</v>
      </c>
      <c r="GE1321">
        <v>1</v>
      </c>
      <c r="GF1321">
        <v>1</v>
      </c>
      <c r="GG1321">
        <v>1</v>
      </c>
      <c r="GH1321">
        <v>1</v>
      </c>
      <c r="GI1321">
        <v>1</v>
      </c>
      <c r="GJ1321">
        <v>1</v>
      </c>
      <c r="GK1321">
        <v>1</v>
      </c>
      <c r="GL1321">
        <v>1</v>
      </c>
      <c r="GM1321">
        <v>1</v>
      </c>
      <c r="GN1321">
        <v>1</v>
      </c>
      <c r="GO1321">
        <v>7</v>
      </c>
      <c r="GP1321">
        <v>7</v>
      </c>
      <c r="GQ1321">
        <v>7</v>
      </c>
      <c r="GR1321">
        <v>7</v>
      </c>
      <c r="GS1321">
        <v>7</v>
      </c>
      <c r="GT1321">
        <v>7</v>
      </c>
      <c r="GU1321">
        <v>7</v>
      </c>
      <c r="GV1321">
        <v>7</v>
      </c>
      <c r="GW1321">
        <v>7</v>
      </c>
      <c r="GX1321">
        <v>1</v>
      </c>
      <c r="GY1321">
        <v>1</v>
      </c>
      <c r="GZ1321">
        <v>1</v>
      </c>
      <c r="HA1321">
        <v>1</v>
      </c>
      <c r="HB1321">
        <v>1</v>
      </c>
      <c r="HC1321">
        <v>1</v>
      </c>
      <c r="HD1321">
        <v>1</v>
      </c>
      <c r="HE1321">
        <v>1</v>
      </c>
      <c r="HF1321">
        <v>1</v>
      </c>
      <c r="HG1321">
        <v>1</v>
      </c>
      <c r="HH1321">
        <v>1</v>
      </c>
      <c r="HI1321">
        <v>1</v>
      </c>
      <c r="HJ1321">
        <v>1</v>
      </c>
      <c r="HK1321">
        <v>1</v>
      </c>
      <c r="HL1321">
        <v>1</v>
      </c>
      <c r="HM1321">
        <v>1</v>
      </c>
      <c r="HN1321">
        <v>1</v>
      </c>
      <c r="HO1321">
        <v>1</v>
      </c>
      <c r="HP1321">
        <v>1</v>
      </c>
      <c r="HQ1321">
        <v>1</v>
      </c>
      <c r="HR1321">
        <v>1</v>
      </c>
      <c r="HS1321">
        <v>1</v>
      </c>
      <c r="HT1321">
        <v>7</v>
      </c>
      <c r="HU1321">
        <v>7</v>
      </c>
      <c r="HV1321">
        <v>7</v>
      </c>
      <c r="HW1321">
        <v>7</v>
      </c>
      <c r="HX1321">
        <v>7</v>
      </c>
      <c r="HY1321">
        <v>7</v>
      </c>
      <c r="HZ1321">
        <v>7</v>
      </c>
      <c r="IA1321">
        <v>7</v>
      </c>
      <c r="IB1321">
        <v>7</v>
      </c>
      <c r="IC1321">
        <v>7</v>
      </c>
      <c r="ID1321">
        <v>7</v>
      </c>
      <c r="IE1321">
        <v>7</v>
      </c>
      <c r="IF1321">
        <v>7</v>
      </c>
      <c r="IG1321">
        <v>7</v>
      </c>
      <c r="IH1321">
        <v>7</v>
      </c>
      <c r="II1321">
        <v>7</v>
      </c>
      <c r="IJ1321">
        <v>7</v>
      </c>
      <c r="IK1321">
        <v>7</v>
      </c>
      <c r="IL1321">
        <v>7</v>
      </c>
      <c r="IM1321">
        <v>7</v>
      </c>
      <c r="IN1321">
        <v>7</v>
      </c>
      <c r="IO1321">
        <v>7</v>
      </c>
      <c r="IP1321">
        <v>7</v>
      </c>
      <c r="IQ1321">
        <v>7</v>
      </c>
      <c r="IR1321">
        <v>7</v>
      </c>
      <c r="IS1321">
        <v>7</v>
      </c>
      <c r="IT1321">
        <v>7</v>
      </c>
      <c r="IU1321">
        <v>5</v>
      </c>
      <c r="IV1321">
        <v>5</v>
      </c>
      <c r="IW1321">
        <v>5</v>
      </c>
      <c r="IX1321">
        <v>5</v>
      </c>
      <c r="IY1321">
        <v>5</v>
      </c>
      <c r="IZ1321">
        <v>1</v>
      </c>
      <c r="JA1321">
        <v>1</v>
      </c>
      <c r="JB1321">
        <v>1</v>
      </c>
      <c r="JC1321">
        <v>1</v>
      </c>
      <c r="JD1321">
        <v>1</v>
      </c>
      <c r="JE1321">
        <v>1</v>
      </c>
      <c r="JF1321">
        <v>1</v>
      </c>
      <c r="JG1321">
        <v>1</v>
      </c>
      <c r="JH1321">
        <v>1</v>
      </c>
      <c r="JI1321">
        <v>1</v>
      </c>
      <c r="JJ1321">
        <v>6</v>
      </c>
      <c r="JK1321">
        <v>6</v>
      </c>
      <c r="JL1321">
        <v>6</v>
      </c>
      <c r="JM1321">
        <v>6</v>
      </c>
      <c r="JN1321">
        <v>5</v>
      </c>
      <c r="JO1321">
        <v>5</v>
      </c>
      <c r="JP1321">
        <v>5</v>
      </c>
      <c r="JQ1321">
        <v>5</v>
      </c>
      <c r="JR1321">
        <v>1</v>
      </c>
      <c r="JS1321">
        <v>1</v>
      </c>
      <c r="JT1321">
        <v>1</v>
      </c>
      <c r="JU1321">
        <v>1</v>
      </c>
      <c r="JV1321">
        <v>1</v>
      </c>
      <c r="JW1321">
        <v>1</v>
      </c>
      <c r="JX1321">
        <v>1</v>
      </c>
      <c r="JY1321">
        <v>1</v>
      </c>
      <c r="JZ1321">
        <v>6</v>
      </c>
      <c r="KA1321">
        <v>6</v>
      </c>
      <c r="KB1321">
        <v>6</v>
      </c>
      <c r="KC1321">
        <v>6</v>
      </c>
      <c r="KD1321">
        <v>6</v>
      </c>
      <c r="KE1321">
        <v>3</v>
      </c>
      <c r="KF1321">
        <v>3</v>
      </c>
      <c r="KG1321">
        <v>3</v>
      </c>
      <c r="KH1321">
        <v>3</v>
      </c>
      <c r="KI1321">
        <v>3</v>
      </c>
      <c r="KJ1321">
        <v>3</v>
      </c>
      <c r="KK1321">
        <v>3</v>
      </c>
      <c r="KL1321">
        <v>3</v>
      </c>
      <c r="KM1321">
        <v>3</v>
      </c>
      <c r="KR1321">
        <v>10</v>
      </c>
      <c r="KS1321">
        <v>21</v>
      </c>
      <c r="KT1321">
        <v>4</v>
      </c>
    </row>
    <row r="1322" spans="12:306" ht="2" customHeight="1" x14ac:dyDescent="0.35">
      <c r="L1322">
        <v>3</v>
      </c>
      <c r="M1322">
        <v>3</v>
      </c>
      <c r="N1322">
        <v>3</v>
      </c>
      <c r="O1322">
        <v>3</v>
      </c>
      <c r="P1322">
        <v>3</v>
      </c>
      <c r="Q1322">
        <v>3</v>
      </c>
      <c r="R1322">
        <v>3</v>
      </c>
      <c r="S1322">
        <v>3</v>
      </c>
      <c r="T1322">
        <v>3</v>
      </c>
      <c r="U1322">
        <v>3</v>
      </c>
      <c r="V1322">
        <v>3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1</v>
      </c>
      <c r="DW1322">
        <v>6</v>
      </c>
      <c r="DX1322">
        <v>6</v>
      </c>
      <c r="DY1322">
        <v>6</v>
      </c>
      <c r="DZ1322">
        <v>6</v>
      </c>
      <c r="EA1322">
        <v>6</v>
      </c>
      <c r="EB1322">
        <v>6</v>
      </c>
      <c r="EC1322">
        <v>7</v>
      </c>
      <c r="ED1322">
        <v>7</v>
      </c>
      <c r="EE1322">
        <v>7</v>
      </c>
      <c r="EF1322">
        <v>7</v>
      </c>
      <c r="EG1322">
        <v>7</v>
      </c>
      <c r="EH1322">
        <v>5</v>
      </c>
      <c r="EI1322">
        <v>5</v>
      </c>
      <c r="EJ1322">
        <v>5</v>
      </c>
      <c r="EK1322">
        <v>1</v>
      </c>
      <c r="EL1322">
        <v>1</v>
      </c>
      <c r="EM1322">
        <v>1</v>
      </c>
      <c r="EN1322">
        <v>1</v>
      </c>
      <c r="EO1322">
        <v>7</v>
      </c>
      <c r="EP1322">
        <v>7</v>
      </c>
      <c r="EQ1322">
        <v>7</v>
      </c>
      <c r="ER1322">
        <v>7</v>
      </c>
      <c r="ES1322">
        <v>7</v>
      </c>
      <c r="ET1322">
        <v>7</v>
      </c>
      <c r="EU1322">
        <v>1</v>
      </c>
      <c r="EV1322">
        <v>1</v>
      </c>
      <c r="EW1322">
        <v>1</v>
      </c>
      <c r="EX1322">
        <v>7</v>
      </c>
      <c r="EY1322">
        <v>7</v>
      </c>
      <c r="EZ1322">
        <v>7</v>
      </c>
      <c r="FA1322">
        <v>7</v>
      </c>
      <c r="FB1322">
        <v>7</v>
      </c>
      <c r="FC1322">
        <v>7</v>
      </c>
      <c r="FD1322">
        <v>7</v>
      </c>
      <c r="FE1322">
        <v>7</v>
      </c>
      <c r="FF1322">
        <v>7</v>
      </c>
      <c r="FG1322">
        <v>7</v>
      </c>
      <c r="FH1322">
        <v>7</v>
      </c>
      <c r="FI1322">
        <v>7</v>
      </c>
      <c r="FJ1322">
        <v>1</v>
      </c>
      <c r="FK1322">
        <v>1</v>
      </c>
      <c r="FL1322">
        <v>1</v>
      </c>
      <c r="FM1322">
        <v>1</v>
      </c>
      <c r="FN1322">
        <v>7</v>
      </c>
      <c r="FO1322">
        <v>7</v>
      </c>
      <c r="FP1322">
        <v>7</v>
      </c>
      <c r="FQ1322">
        <v>7</v>
      </c>
      <c r="FR1322">
        <v>7</v>
      </c>
      <c r="FS1322">
        <v>7</v>
      </c>
      <c r="FT1322">
        <v>7</v>
      </c>
      <c r="FU1322">
        <v>7</v>
      </c>
      <c r="FV1322">
        <v>7</v>
      </c>
      <c r="FW1322">
        <v>7</v>
      </c>
      <c r="FX1322">
        <v>5</v>
      </c>
      <c r="FY1322">
        <v>5</v>
      </c>
      <c r="FZ1322">
        <v>5</v>
      </c>
      <c r="GA1322">
        <v>1</v>
      </c>
      <c r="GB1322">
        <v>1</v>
      </c>
      <c r="GC1322">
        <v>1</v>
      </c>
      <c r="GD1322">
        <v>1</v>
      </c>
      <c r="GE1322">
        <v>1</v>
      </c>
      <c r="GF1322">
        <v>3</v>
      </c>
      <c r="GG1322">
        <v>3</v>
      </c>
      <c r="GH1322">
        <v>3</v>
      </c>
      <c r="GI1322">
        <v>3</v>
      </c>
      <c r="GJ1322">
        <v>3</v>
      </c>
      <c r="GK1322">
        <v>3</v>
      </c>
      <c r="GL1322">
        <v>1</v>
      </c>
      <c r="GM1322">
        <v>1</v>
      </c>
      <c r="GN1322">
        <v>1</v>
      </c>
      <c r="GO1322">
        <v>3</v>
      </c>
      <c r="GP1322">
        <v>3</v>
      </c>
      <c r="GQ1322">
        <v>3</v>
      </c>
      <c r="GR1322">
        <v>3</v>
      </c>
      <c r="GS1322">
        <v>1</v>
      </c>
      <c r="GT1322">
        <v>1</v>
      </c>
      <c r="GU1322">
        <v>2</v>
      </c>
      <c r="GV1322">
        <v>2</v>
      </c>
      <c r="GW1322">
        <v>2</v>
      </c>
      <c r="GX1322">
        <v>2</v>
      </c>
      <c r="GY1322">
        <v>2</v>
      </c>
      <c r="GZ1322">
        <v>2</v>
      </c>
      <c r="HA1322">
        <v>8</v>
      </c>
      <c r="HB1322">
        <v>8</v>
      </c>
      <c r="HC1322">
        <v>8</v>
      </c>
      <c r="HD1322">
        <v>8</v>
      </c>
      <c r="HE1322">
        <v>8</v>
      </c>
      <c r="HF1322">
        <v>8</v>
      </c>
      <c r="HG1322">
        <v>8</v>
      </c>
      <c r="HH1322">
        <v>9</v>
      </c>
      <c r="HI1322">
        <v>9</v>
      </c>
      <c r="HJ1322">
        <v>9</v>
      </c>
      <c r="HK1322">
        <v>9</v>
      </c>
      <c r="HL1322">
        <v>9</v>
      </c>
      <c r="HM1322">
        <v>9</v>
      </c>
      <c r="HN1322">
        <v>9</v>
      </c>
      <c r="HO1322">
        <v>9</v>
      </c>
      <c r="HP1322">
        <v>9</v>
      </c>
      <c r="HQ1322">
        <v>9</v>
      </c>
      <c r="HR1322">
        <v>9</v>
      </c>
      <c r="HS1322">
        <v>9</v>
      </c>
      <c r="HT1322">
        <v>9</v>
      </c>
      <c r="HU1322">
        <v>9</v>
      </c>
      <c r="HV1322">
        <v>9</v>
      </c>
      <c r="HW1322">
        <v>9</v>
      </c>
      <c r="HX1322">
        <v>2</v>
      </c>
      <c r="HY1322">
        <v>2</v>
      </c>
      <c r="HZ1322">
        <v>2</v>
      </c>
      <c r="IA1322">
        <v>2</v>
      </c>
      <c r="IB1322">
        <v>2</v>
      </c>
      <c r="IC1322">
        <v>2</v>
      </c>
      <c r="ID1322">
        <v>2</v>
      </c>
      <c r="IE1322">
        <v>2</v>
      </c>
      <c r="IF1322">
        <v>2</v>
      </c>
      <c r="IG1322">
        <v>2</v>
      </c>
      <c r="IH1322">
        <v>8</v>
      </c>
      <c r="II1322">
        <v>8</v>
      </c>
      <c r="IJ1322">
        <v>8</v>
      </c>
      <c r="IK1322">
        <v>8</v>
      </c>
      <c r="IL1322">
        <v>8</v>
      </c>
      <c r="IM1322">
        <v>8</v>
      </c>
      <c r="IN1322">
        <v>8</v>
      </c>
      <c r="IO1322">
        <v>8</v>
      </c>
      <c r="IP1322">
        <v>8</v>
      </c>
      <c r="IQ1322">
        <v>8</v>
      </c>
      <c r="IR1322">
        <v>6</v>
      </c>
      <c r="IS1322">
        <v>6</v>
      </c>
      <c r="IT1322">
        <v>5</v>
      </c>
      <c r="IU1322">
        <v>5</v>
      </c>
      <c r="IV1322">
        <v>5</v>
      </c>
      <c r="IW1322">
        <v>1</v>
      </c>
      <c r="IX1322">
        <v>1</v>
      </c>
      <c r="IY1322">
        <v>1</v>
      </c>
      <c r="IZ1322">
        <v>1</v>
      </c>
      <c r="JA1322">
        <v>1</v>
      </c>
      <c r="JB1322">
        <v>1</v>
      </c>
      <c r="JC1322">
        <v>1</v>
      </c>
      <c r="JD1322">
        <v>1</v>
      </c>
      <c r="JE1322">
        <v>1</v>
      </c>
      <c r="JF1322">
        <v>1</v>
      </c>
      <c r="JG1322">
        <v>1</v>
      </c>
      <c r="JH1322">
        <v>1</v>
      </c>
      <c r="JI1322">
        <v>1</v>
      </c>
      <c r="JJ1322">
        <v>1</v>
      </c>
      <c r="JK1322">
        <v>1</v>
      </c>
      <c r="JL1322">
        <v>1</v>
      </c>
      <c r="JM1322">
        <v>1</v>
      </c>
      <c r="JN1322">
        <v>1</v>
      </c>
      <c r="JO1322">
        <v>1</v>
      </c>
      <c r="JP1322">
        <v>1</v>
      </c>
      <c r="JQ1322">
        <v>1</v>
      </c>
      <c r="JR1322">
        <v>1</v>
      </c>
      <c r="JS1322">
        <v>1</v>
      </c>
      <c r="JT1322">
        <v>1</v>
      </c>
      <c r="JU1322">
        <v>1</v>
      </c>
      <c r="JV1322">
        <v>1</v>
      </c>
      <c r="JW1322">
        <v>1</v>
      </c>
      <c r="JX1322">
        <v>1</v>
      </c>
      <c r="JY1322">
        <v>1</v>
      </c>
      <c r="JZ1322">
        <v>1</v>
      </c>
      <c r="KA1322">
        <v>1</v>
      </c>
      <c r="KB1322">
        <v>2</v>
      </c>
      <c r="KC1322">
        <v>2</v>
      </c>
      <c r="KD1322">
        <v>2</v>
      </c>
      <c r="KE1322">
        <v>2</v>
      </c>
      <c r="KF1322">
        <v>1</v>
      </c>
      <c r="KG1322">
        <v>1</v>
      </c>
      <c r="KH1322">
        <v>1</v>
      </c>
      <c r="KI1322">
        <v>1</v>
      </c>
      <c r="KJ1322">
        <v>1</v>
      </c>
      <c r="KK1322">
        <v>1</v>
      </c>
      <c r="KL1322">
        <v>1</v>
      </c>
      <c r="KM1322">
        <v>1</v>
      </c>
      <c r="KR1322">
        <v>10</v>
      </c>
      <c r="KS1322">
        <v>22</v>
      </c>
      <c r="KT1322">
        <v>5</v>
      </c>
    </row>
    <row r="1323" spans="12:306" ht="2" customHeight="1" x14ac:dyDescent="0.35"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6</v>
      </c>
      <c r="V1323">
        <v>6</v>
      </c>
      <c r="W1323">
        <v>6</v>
      </c>
      <c r="X1323">
        <v>6</v>
      </c>
      <c r="Y1323">
        <v>6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1</v>
      </c>
      <c r="FT1323">
        <v>1</v>
      </c>
      <c r="FU1323">
        <v>1</v>
      </c>
      <c r="FV1323">
        <v>1</v>
      </c>
      <c r="FW1323">
        <v>1</v>
      </c>
      <c r="FX1323">
        <v>1</v>
      </c>
      <c r="FY1323">
        <v>1</v>
      </c>
      <c r="FZ1323">
        <v>1</v>
      </c>
      <c r="GA1323">
        <v>1</v>
      </c>
      <c r="GB1323">
        <v>1</v>
      </c>
      <c r="GC1323">
        <v>1</v>
      </c>
      <c r="GD1323">
        <v>1</v>
      </c>
      <c r="GE1323">
        <v>1</v>
      </c>
      <c r="GF1323">
        <v>1</v>
      </c>
      <c r="GG1323">
        <v>1</v>
      </c>
      <c r="GH1323">
        <v>1</v>
      </c>
      <c r="GI1323">
        <v>1</v>
      </c>
      <c r="GJ1323">
        <v>1</v>
      </c>
      <c r="GK1323">
        <v>1</v>
      </c>
      <c r="GL1323">
        <v>6</v>
      </c>
      <c r="GM1323">
        <v>6</v>
      </c>
      <c r="GN1323">
        <v>6</v>
      </c>
      <c r="GO1323">
        <v>6</v>
      </c>
      <c r="GP1323">
        <v>6</v>
      </c>
      <c r="GQ1323">
        <v>1</v>
      </c>
      <c r="GR1323">
        <v>1</v>
      </c>
      <c r="GS1323">
        <v>1</v>
      </c>
      <c r="GT1323">
        <v>1</v>
      </c>
      <c r="GU1323">
        <v>1</v>
      </c>
      <c r="GV1323">
        <v>1</v>
      </c>
      <c r="GW1323">
        <v>1</v>
      </c>
      <c r="GX1323">
        <v>1</v>
      </c>
      <c r="GY1323">
        <v>1</v>
      </c>
      <c r="GZ1323">
        <v>1</v>
      </c>
      <c r="HA1323">
        <v>1</v>
      </c>
      <c r="HB1323">
        <v>1</v>
      </c>
      <c r="HC1323">
        <v>1</v>
      </c>
      <c r="HD1323">
        <v>1</v>
      </c>
      <c r="HE1323">
        <v>1</v>
      </c>
      <c r="HF1323">
        <v>1</v>
      </c>
      <c r="HG1323">
        <v>1</v>
      </c>
      <c r="HH1323">
        <v>5</v>
      </c>
      <c r="HI1323">
        <v>5</v>
      </c>
      <c r="HJ1323">
        <v>5</v>
      </c>
      <c r="HK1323">
        <v>5</v>
      </c>
      <c r="HL1323">
        <v>5</v>
      </c>
      <c r="HM1323">
        <v>5</v>
      </c>
      <c r="HN1323">
        <v>5</v>
      </c>
      <c r="HO1323">
        <v>6</v>
      </c>
      <c r="HP1323">
        <v>6</v>
      </c>
      <c r="HQ1323">
        <v>6</v>
      </c>
      <c r="HR1323">
        <v>1</v>
      </c>
      <c r="HS1323">
        <v>1</v>
      </c>
      <c r="HT1323">
        <v>1</v>
      </c>
      <c r="HU1323">
        <v>1</v>
      </c>
      <c r="HV1323">
        <v>1</v>
      </c>
      <c r="HW1323">
        <v>1</v>
      </c>
      <c r="HX1323">
        <v>1</v>
      </c>
      <c r="HY1323">
        <v>1</v>
      </c>
      <c r="HZ1323">
        <v>1</v>
      </c>
      <c r="IA1323">
        <v>1</v>
      </c>
      <c r="IB1323">
        <v>1</v>
      </c>
      <c r="IC1323">
        <v>1</v>
      </c>
      <c r="ID1323">
        <v>1</v>
      </c>
      <c r="IE1323">
        <v>1</v>
      </c>
      <c r="IF1323">
        <v>1</v>
      </c>
      <c r="IG1323">
        <v>1</v>
      </c>
      <c r="IH1323">
        <v>1</v>
      </c>
      <c r="II1323">
        <v>1</v>
      </c>
      <c r="IJ1323">
        <v>1</v>
      </c>
      <c r="IK1323">
        <v>1</v>
      </c>
      <c r="IL1323">
        <v>1</v>
      </c>
      <c r="IM1323">
        <v>1</v>
      </c>
      <c r="IN1323">
        <v>1</v>
      </c>
      <c r="IO1323">
        <v>1</v>
      </c>
      <c r="IP1323">
        <v>1</v>
      </c>
      <c r="IQ1323">
        <v>1</v>
      </c>
      <c r="IR1323">
        <v>1</v>
      </c>
      <c r="IS1323">
        <v>1</v>
      </c>
      <c r="IT1323">
        <v>1</v>
      </c>
      <c r="IU1323">
        <v>1</v>
      </c>
      <c r="IV1323">
        <v>1</v>
      </c>
      <c r="IW1323">
        <v>1</v>
      </c>
      <c r="IX1323">
        <v>1</v>
      </c>
      <c r="IY1323">
        <v>1</v>
      </c>
      <c r="IZ1323">
        <v>1</v>
      </c>
      <c r="JA1323">
        <v>1</v>
      </c>
      <c r="JB1323">
        <v>1</v>
      </c>
      <c r="JC1323">
        <v>1</v>
      </c>
      <c r="JD1323">
        <v>1</v>
      </c>
      <c r="JE1323">
        <v>1</v>
      </c>
      <c r="JF1323">
        <v>1</v>
      </c>
      <c r="JG1323">
        <v>1</v>
      </c>
      <c r="JH1323">
        <v>1</v>
      </c>
      <c r="JI1323">
        <v>1</v>
      </c>
      <c r="JJ1323">
        <v>1</v>
      </c>
      <c r="JK1323">
        <v>1</v>
      </c>
      <c r="JL1323">
        <v>1</v>
      </c>
      <c r="JM1323">
        <v>1</v>
      </c>
      <c r="JN1323">
        <v>1</v>
      </c>
      <c r="JO1323">
        <v>1</v>
      </c>
      <c r="JP1323">
        <v>1</v>
      </c>
      <c r="JQ1323">
        <v>1</v>
      </c>
      <c r="JR1323">
        <v>1</v>
      </c>
      <c r="JS1323">
        <v>1</v>
      </c>
      <c r="JT1323">
        <v>1</v>
      </c>
      <c r="JU1323">
        <v>1</v>
      </c>
      <c r="JV1323">
        <v>1</v>
      </c>
      <c r="JW1323">
        <v>1</v>
      </c>
      <c r="JX1323">
        <v>1</v>
      </c>
      <c r="JY1323">
        <v>1</v>
      </c>
      <c r="JZ1323">
        <v>1</v>
      </c>
      <c r="KA1323">
        <v>1</v>
      </c>
      <c r="KB1323">
        <v>1</v>
      </c>
      <c r="KC1323">
        <v>1</v>
      </c>
      <c r="KD1323">
        <v>1</v>
      </c>
      <c r="KE1323">
        <v>1</v>
      </c>
      <c r="KF1323">
        <v>1</v>
      </c>
      <c r="KG1323">
        <v>1</v>
      </c>
      <c r="KH1323">
        <v>1</v>
      </c>
      <c r="KI1323">
        <v>1</v>
      </c>
      <c r="KJ1323">
        <v>1</v>
      </c>
      <c r="KK1323">
        <v>1</v>
      </c>
      <c r="KL1323">
        <v>1</v>
      </c>
      <c r="KM1323">
        <v>1</v>
      </c>
      <c r="KR1323">
        <v>10</v>
      </c>
      <c r="KS1323">
        <v>23</v>
      </c>
      <c r="KT1323">
        <v>6</v>
      </c>
    </row>
    <row r="1324" spans="12:306" ht="2" customHeight="1" x14ac:dyDescent="0.35"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6</v>
      </c>
      <c r="AO1324">
        <v>6</v>
      </c>
      <c r="AP1324">
        <v>6</v>
      </c>
      <c r="AQ1324">
        <v>6</v>
      </c>
      <c r="AR1324">
        <v>1</v>
      </c>
      <c r="AS1324">
        <v>1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1</v>
      </c>
      <c r="ED1324">
        <v>1</v>
      </c>
      <c r="EE1324">
        <v>1</v>
      </c>
      <c r="EF1324">
        <v>1</v>
      </c>
      <c r="EG1324">
        <v>1</v>
      </c>
      <c r="EH1324">
        <v>1</v>
      </c>
      <c r="EI1324">
        <v>1</v>
      </c>
      <c r="EJ1324">
        <v>1</v>
      </c>
      <c r="EK1324">
        <v>1</v>
      </c>
      <c r="EL1324">
        <v>1</v>
      </c>
      <c r="EM1324">
        <v>1</v>
      </c>
      <c r="EN1324">
        <v>1</v>
      </c>
      <c r="EO1324">
        <v>1</v>
      </c>
      <c r="EP1324">
        <v>1</v>
      </c>
      <c r="EQ1324">
        <v>1</v>
      </c>
      <c r="ER1324">
        <v>1</v>
      </c>
      <c r="ES1324">
        <v>1</v>
      </c>
      <c r="ET1324">
        <v>1</v>
      </c>
      <c r="EU1324">
        <v>1</v>
      </c>
      <c r="EV1324">
        <v>1</v>
      </c>
      <c r="EW1324">
        <v>1</v>
      </c>
      <c r="EX1324">
        <v>1</v>
      </c>
      <c r="EY1324">
        <v>1</v>
      </c>
      <c r="EZ1324">
        <v>2</v>
      </c>
      <c r="FA1324">
        <v>6</v>
      </c>
      <c r="FB1324">
        <v>6</v>
      </c>
      <c r="FC1324">
        <v>6</v>
      </c>
      <c r="FD1324">
        <v>6</v>
      </c>
      <c r="FE1324">
        <v>6</v>
      </c>
      <c r="FF1324">
        <v>6</v>
      </c>
      <c r="FG1324">
        <v>6</v>
      </c>
      <c r="FH1324">
        <v>6</v>
      </c>
      <c r="FI1324">
        <v>5</v>
      </c>
      <c r="FJ1324">
        <v>5</v>
      </c>
      <c r="FK1324">
        <v>5</v>
      </c>
      <c r="FL1324">
        <v>5</v>
      </c>
      <c r="FM1324">
        <v>1</v>
      </c>
      <c r="FN1324">
        <v>1</v>
      </c>
      <c r="FO1324">
        <v>1</v>
      </c>
      <c r="FP1324">
        <v>1</v>
      </c>
      <c r="FQ1324">
        <v>1</v>
      </c>
      <c r="FR1324">
        <v>1</v>
      </c>
      <c r="FS1324">
        <v>1</v>
      </c>
      <c r="FT1324">
        <v>1</v>
      </c>
      <c r="FU1324">
        <v>2</v>
      </c>
      <c r="FV1324">
        <v>2</v>
      </c>
      <c r="FW1324">
        <v>2</v>
      </c>
      <c r="FX1324">
        <v>3</v>
      </c>
      <c r="FY1324">
        <v>3</v>
      </c>
      <c r="FZ1324">
        <v>3</v>
      </c>
      <c r="GA1324">
        <v>3</v>
      </c>
      <c r="GB1324">
        <v>3</v>
      </c>
      <c r="GC1324">
        <v>3</v>
      </c>
      <c r="GD1324">
        <v>1</v>
      </c>
      <c r="GE1324">
        <v>1</v>
      </c>
      <c r="GF1324">
        <v>1</v>
      </c>
      <c r="GG1324">
        <v>1</v>
      </c>
      <c r="GH1324">
        <v>1</v>
      </c>
      <c r="GI1324">
        <v>1</v>
      </c>
      <c r="GJ1324">
        <v>1</v>
      </c>
      <c r="GK1324">
        <v>1</v>
      </c>
      <c r="GL1324">
        <v>1</v>
      </c>
      <c r="GM1324">
        <v>1</v>
      </c>
      <c r="GN1324">
        <v>1</v>
      </c>
      <c r="GO1324">
        <v>1</v>
      </c>
      <c r="GP1324">
        <v>3</v>
      </c>
      <c r="GQ1324">
        <v>3</v>
      </c>
      <c r="GR1324">
        <v>3</v>
      </c>
      <c r="GS1324">
        <v>3</v>
      </c>
      <c r="GT1324">
        <v>3</v>
      </c>
      <c r="GU1324">
        <v>3</v>
      </c>
      <c r="GV1324">
        <v>2</v>
      </c>
      <c r="GW1324">
        <v>3</v>
      </c>
      <c r="GX1324">
        <v>3</v>
      </c>
      <c r="GY1324">
        <v>3</v>
      </c>
      <c r="GZ1324">
        <v>3</v>
      </c>
      <c r="HA1324">
        <v>1</v>
      </c>
      <c r="HB1324">
        <v>1</v>
      </c>
      <c r="HC1324">
        <v>1</v>
      </c>
      <c r="HD1324">
        <v>1</v>
      </c>
      <c r="HE1324">
        <v>2</v>
      </c>
      <c r="HF1324">
        <v>2</v>
      </c>
      <c r="HG1324">
        <v>2</v>
      </c>
      <c r="HH1324">
        <v>4</v>
      </c>
      <c r="HI1324">
        <v>4</v>
      </c>
      <c r="HJ1324">
        <v>4</v>
      </c>
      <c r="HK1324">
        <v>4</v>
      </c>
      <c r="HL1324">
        <v>4</v>
      </c>
      <c r="HM1324">
        <v>4</v>
      </c>
      <c r="HN1324">
        <v>4</v>
      </c>
      <c r="HO1324">
        <v>4</v>
      </c>
      <c r="HP1324">
        <v>4</v>
      </c>
      <c r="HQ1324">
        <v>4</v>
      </c>
      <c r="HR1324">
        <v>4</v>
      </c>
      <c r="HS1324">
        <v>4</v>
      </c>
      <c r="HT1324">
        <v>4</v>
      </c>
      <c r="HU1324">
        <v>4</v>
      </c>
      <c r="HV1324">
        <v>1</v>
      </c>
      <c r="HW1324">
        <v>1</v>
      </c>
      <c r="HX1324">
        <v>1</v>
      </c>
      <c r="HY1324">
        <v>1</v>
      </c>
      <c r="HZ1324">
        <v>4</v>
      </c>
      <c r="IA1324">
        <v>4</v>
      </c>
      <c r="IB1324">
        <v>4</v>
      </c>
      <c r="IC1324">
        <v>4</v>
      </c>
      <c r="ID1324">
        <v>4</v>
      </c>
      <c r="IE1324">
        <v>4</v>
      </c>
      <c r="IF1324">
        <v>5</v>
      </c>
      <c r="IG1324">
        <v>5</v>
      </c>
      <c r="IH1324">
        <v>5</v>
      </c>
      <c r="II1324">
        <v>5</v>
      </c>
      <c r="IJ1324">
        <v>5</v>
      </c>
      <c r="IK1324">
        <v>5</v>
      </c>
      <c r="IL1324">
        <v>5</v>
      </c>
      <c r="IM1324">
        <v>5</v>
      </c>
      <c r="IN1324">
        <v>5</v>
      </c>
      <c r="IO1324">
        <v>5</v>
      </c>
      <c r="IP1324">
        <v>1</v>
      </c>
      <c r="IQ1324">
        <v>1</v>
      </c>
      <c r="IR1324">
        <v>1</v>
      </c>
      <c r="IS1324">
        <v>2</v>
      </c>
      <c r="IT1324">
        <v>2</v>
      </c>
      <c r="IU1324">
        <v>2</v>
      </c>
      <c r="IV1324">
        <v>2</v>
      </c>
      <c r="IW1324">
        <v>9</v>
      </c>
      <c r="IX1324">
        <v>9</v>
      </c>
      <c r="IY1324">
        <v>9</v>
      </c>
      <c r="IZ1324">
        <v>9</v>
      </c>
      <c r="JA1324">
        <v>9</v>
      </c>
      <c r="JB1324">
        <v>9</v>
      </c>
      <c r="JC1324">
        <v>9</v>
      </c>
      <c r="JD1324">
        <v>4</v>
      </c>
      <c r="JE1324">
        <v>4</v>
      </c>
      <c r="JF1324">
        <v>4</v>
      </c>
      <c r="JG1324">
        <v>4</v>
      </c>
      <c r="JH1324">
        <v>1</v>
      </c>
      <c r="JI1324">
        <v>1</v>
      </c>
      <c r="JJ1324">
        <v>1</v>
      </c>
      <c r="JK1324">
        <v>1</v>
      </c>
      <c r="JL1324">
        <v>1</v>
      </c>
      <c r="JM1324">
        <v>1</v>
      </c>
      <c r="JN1324">
        <v>1</v>
      </c>
      <c r="JO1324">
        <v>1</v>
      </c>
      <c r="JP1324">
        <v>1</v>
      </c>
      <c r="JQ1324">
        <v>1</v>
      </c>
      <c r="JR1324">
        <v>1</v>
      </c>
      <c r="JS1324">
        <v>1</v>
      </c>
      <c r="JT1324">
        <v>5</v>
      </c>
      <c r="JU1324">
        <v>5</v>
      </c>
      <c r="JV1324">
        <v>3</v>
      </c>
      <c r="JW1324">
        <v>3</v>
      </c>
      <c r="JX1324">
        <v>3</v>
      </c>
      <c r="JY1324">
        <v>3</v>
      </c>
      <c r="JZ1324">
        <v>3</v>
      </c>
      <c r="KA1324">
        <v>3</v>
      </c>
      <c r="KB1324">
        <v>3</v>
      </c>
      <c r="KC1324">
        <v>3</v>
      </c>
      <c r="KD1324">
        <v>3</v>
      </c>
      <c r="KE1324">
        <v>3</v>
      </c>
      <c r="KF1324">
        <v>3</v>
      </c>
      <c r="KG1324">
        <v>3</v>
      </c>
      <c r="KH1324">
        <v>3</v>
      </c>
      <c r="KI1324">
        <v>3</v>
      </c>
      <c r="KJ1324">
        <v>3</v>
      </c>
      <c r="KK1324">
        <v>3</v>
      </c>
      <c r="KL1324">
        <v>1</v>
      </c>
      <c r="KM1324">
        <v>1</v>
      </c>
      <c r="KR1324">
        <v>10</v>
      </c>
      <c r="KS1324">
        <v>24</v>
      </c>
      <c r="KT1324">
        <v>7</v>
      </c>
    </row>
    <row r="1325" spans="12:306" ht="2" customHeight="1" x14ac:dyDescent="0.35">
      <c r="L1325">
        <v>3</v>
      </c>
      <c r="M1325">
        <v>3</v>
      </c>
      <c r="N1325">
        <v>2</v>
      </c>
      <c r="O1325">
        <v>2</v>
      </c>
      <c r="P1325">
        <v>2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>
        <v>3</v>
      </c>
      <c r="X1325">
        <v>6</v>
      </c>
      <c r="Y1325">
        <v>6</v>
      </c>
      <c r="Z1325">
        <v>6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6</v>
      </c>
      <c r="DW1325">
        <v>6</v>
      </c>
      <c r="DX1325">
        <v>6</v>
      </c>
      <c r="DY1325">
        <v>6</v>
      </c>
      <c r="DZ1325">
        <v>6</v>
      </c>
      <c r="EA1325">
        <v>6</v>
      </c>
      <c r="EB1325">
        <v>7</v>
      </c>
      <c r="EC1325">
        <v>7</v>
      </c>
      <c r="ED1325">
        <v>7</v>
      </c>
      <c r="EE1325">
        <v>7</v>
      </c>
      <c r="EF1325">
        <v>7</v>
      </c>
      <c r="EG1325">
        <v>7</v>
      </c>
      <c r="EH1325">
        <v>7</v>
      </c>
      <c r="EI1325">
        <v>7</v>
      </c>
      <c r="EJ1325">
        <v>7</v>
      </c>
      <c r="EK1325">
        <v>7</v>
      </c>
      <c r="EL1325">
        <v>7</v>
      </c>
      <c r="EM1325">
        <v>7</v>
      </c>
      <c r="EN1325">
        <v>7</v>
      </c>
      <c r="EO1325">
        <v>5</v>
      </c>
      <c r="EP1325">
        <v>5</v>
      </c>
      <c r="EQ1325">
        <v>5</v>
      </c>
      <c r="ER1325">
        <v>1</v>
      </c>
      <c r="ES1325">
        <v>1</v>
      </c>
      <c r="ET1325">
        <v>1</v>
      </c>
      <c r="EU1325">
        <v>7</v>
      </c>
      <c r="EV1325">
        <v>7</v>
      </c>
      <c r="EW1325">
        <v>7</v>
      </c>
      <c r="EX1325">
        <v>7</v>
      </c>
      <c r="EY1325">
        <v>7</v>
      </c>
      <c r="EZ1325">
        <v>7</v>
      </c>
      <c r="FA1325">
        <v>7</v>
      </c>
      <c r="FB1325">
        <v>7</v>
      </c>
      <c r="FC1325">
        <v>7</v>
      </c>
      <c r="FD1325">
        <v>7</v>
      </c>
      <c r="FE1325">
        <v>7</v>
      </c>
      <c r="FF1325">
        <v>7</v>
      </c>
      <c r="FG1325">
        <v>7</v>
      </c>
      <c r="FH1325">
        <v>7</v>
      </c>
      <c r="FI1325">
        <v>7</v>
      </c>
      <c r="FJ1325">
        <v>7</v>
      </c>
      <c r="FK1325">
        <v>7</v>
      </c>
      <c r="FL1325">
        <v>7</v>
      </c>
      <c r="FM1325">
        <v>7</v>
      </c>
      <c r="FN1325">
        <v>7</v>
      </c>
      <c r="FO1325">
        <v>7</v>
      </c>
      <c r="FP1325">
        <v>7</v>
      </c>
      <c r="FQ1325">
        <v>7</v>
      </c>
      <c r="FR1325">
        <v>7</v>
      </c>
      <c r="FS1325">
        <v>7</v>
      </c>
      <c r="FT1325">
        <v>7</v>
      </c>
      <c r="FU1325">
        <v>3</v>
      </c>
      <c r="FV1325">
        <v>3</v>
      </c>
      <c r="FW1325">
        <v>3</v>
      </c>
      <c r="FX1325">
        <v>5</v>
      </c>
      <c r="FY1325">
        <v>5</v>
      </c>
      <c r="FZ1325">
        <v>5</v>
      </c>
      <c r="GA1325">
        <v>1</v>
      </c>
      <c r="GB1325">
        <v>1</v>
      </c>
      <c r="GC1325">
        <v>1</v>
      </c>
      <c r="GD1325">
        <v>1</v>
      </c>
      <c r="GE1325">
        <v>1</v>
      </c>
      <c r="GF1325">
        <v>1</v>
      </c>
      <c r="GG1325">
        <v>7</v>
      </c>
      <c r="GH1325">
        <v>7</v>
      </c>
      <c r="GI1325">
        <v>7</v>
      </c>
      <c r="GJ1325">
        <v>7</v>
      </c>
      <c r="GK1325">
        <v>7</v>
      </c>
      <c r="GL1325">
        <v>7</v>
      </c>
      <c r="GM1325">
        <v>7</v>
      </c>
      <c r="GN1325">
        <v>7</v>
      </c>
      <c r="GO1325">
        <v>7</v>
      </c>
      <c r="GP1325">
        <v>7</v>
      </c>
      <c r="GQ1325">
        <v>7</v>
      </c>
      <c r="GR1325">
        <v>7</v>
      </c>
      <c r="GS1325">
        <v>7</v>
      </c>
      <c r="GT1325">
        <v>7</v>
      </c>
      <c r="GU1325">
        <v>7</v>
      </c>
      <c r="GV1325">
        <v>7</v>
      </c>
      <c r="GW1325">
        <v>7</v>
      </c>
      <c r="GX1325">
        <v>7</v>
      </c>
      <c r="GY1325">
        <v>7</v>
      </c>
      <c r="GZ1325">
        <v>1</v>
      </c>
      <c r="HA1325">
        <v>1</v>
      </c>
      <c r="HB1325">
        <v>1</v>
      </c>
      <c r="HC1325">
        <v>1</v>
      </c>
      <c r="HD1325">
        <v>1</v>
      </c>
      <c r="HE1325">
        <v>1</v>
      </c>
      <c r="HF1325">
        <v>1</v>
      </c>
      <c r="HG1325">
        <v>1</v>
      </c>
      <c r="HH1325">
        <v>1</v>
      </c>
      <c r="HI1325">
        <v>1</v>
      </c>
      <c r="HJ1325">
        <v>1</v>
      </c>
      <c r="HK1325">
        <v>5</v>
      </c>
      <c r="HL1325">
        <v>2</v>
      </c>
      <c r="HM1325">
        <v>2</v>
      </c>
      <c r="HN1325">
        <v>2</v>
      </c>
      <c r="HO1325">
        <v>3</v>
      </c>
      <c r="HP1325">
        <v>3</v>
      </c>
      <c r="HQ1325">
        <v>3</v>
      </c>
      <c r="HR1325">
        <v>3</v>
      </c>
      <c r="HS1325">
        <v>3</v>
      </c>
      <c r="HT1325">
        <v>3</v>
      </c>
      <c r="HU1325">
        <v>3</v>
      </c>
      <c r="HV1325">
        <v>3</v>
      </c>
      <c r="HW1325">
        <v>3</v>
      </c>
      <c r="HX1325">
        <v>3</v>
      </c>
      <c r="HY1325">
        <v>3</v>
      </c>
      <c r="HZ1325">
        <v>3</v>
      </c>
      <c r="IA1325">
        <v>3</v>
      </c>
      <c r="IB1325">
        <v>3</v>
      </c>
      <c r="IC1325">
        <v>3</v>
      </c>
      <c r="ID1325">
        <v>3</v>
      </c>
      <c r="IE1325">
        <v>3</v>
      </c>
      <c r="IF1325">
        <v>3</v>
      </c>
      <c r="IG1325">
        <v>3</v>
      </c>
      <c r="IH1325">
        <v>3</v>
      </c>
      <c r="II1325">
        <v>3</v>
      </c>
      <c r="IJ1325">
        <v>3</v>
      </c>
      <c r="IK1325">
        <v>3</v>
      </c>
      <c r="IL1325">
        <v>3</v>
      </c>
      <c r="IM1325">
        <v>3</v>
      </c>
      <c r="IN1325">
        <v>3</v>
      </c>
      <c r="IO1325">
        <v>3</v>
      </c>
      <c r="IP1325">
        <v>3</v>
      </c>
      <c r="IQ1325">
        <v>3</v>
      </c>
      <c r="IR1325">
        <v>3</v>
      </c>
      <c r="IS1325">
        <v>5</v>
      </c>
      <c r="IT1325">
        <v>5</v>
      </c>
      <c r="IU1325">
        <v>5</v>
      </c>
      <c r="IV1325">
        <v>5</v>
      </c>
      <c r="IW1325">
        <v>2</v>
      </c>
      <c r="IX1325">
        <v>1</v>
      </c>
      <c r="IY1325">
        <v>5</v>
      </c>
      <c r="IZ1325">
        <v>5</v>
      </c>
      <c r="JA1325">
        <v>5</v>
      </c>
      <c r="JB1325">
        <v>5</v>
      </c>
      <c r="JC1325">
        <v>3</v>
      </c>
      <c r="JD1325">
        <v>3</v>
      </c>
      <c r="JE1325">
        <v>3</v>
      </c>
      <c r="JF1325">
        <v>3</v>
      </c>
      <c r="JG1325">
        <v>3</v>
      </c>
      <c r="JH1325">
        <v>3</v>
      </c>
      <c r="JI1325">
        <v>1</v>
      </c>
      <c r="JJ1325">
        <v>1</v>
      </c>
      <c r="JK1325">
        <v>1</v>
      </c>
      <c r="JL1325">
        <v>1</v>
      </c>
      <c r="JM1325">
        <v>1</v>
      </c>
      <c r="JN1325">
        <v>1</v>
      </c>
      <c r="JO1325">
        <v>1</v>
      </c>
      <c r="JP1325">
        <v>1</v>
      </c>
      <c r="JQ1325">
        <v>3</v>
      </c>
      <c r="JR1325">
        <v>3</v>
      </c>
      <c r="JS1325">
        <v>3</v>
      </c>
      <c r="JT1325">
        <v>3</v>
      </c>
      <c r="JU1325">
        <v>3</v>
      </c>
      <c r="JV1325">
        <v>3</v>
      </c>
      <c r="JW1325">
        <v>3</v>
      </c>
      <c r="JX1325">
        <v>3</v>
      </c>
      <c r="JY1325">
        <v>3</v>
      </c>
      <c r="JZ1325">
        <v>3</v>
      </c>
      <c r="KA1325">
        <v>1</v>
      </c>
      <c r="KB1325">
        <v>1</v>
      </c>
      <c r="KC1325">
        <v>1</v>
      </c>
      <c r="KD1325">
        <v>1</v>
      </c>
      <c r="KE1325">
        <v>3</v>
      </c>
      <c r="KF1325">
        <v>3</v>
      </c>
      <c r="KG1325">
        <v>3</v>
      </c>
      <c r="KH1325">
        <v>3</v>
      </c>
      <c r="KI1325">
        <v>1</v>
      </c>
      <c r="KJ1325">
        <v>1</v>
      </c>
      <c r="KK1325">
        <v>1</v>
      </c>
      <c r="KL1325">
        <v>1</v>
      </c>
      <c r="KM1325">
        <v>1</v>
      </c>
      <c r="KR1325">
        <v>10</v>
      </c>
      <c r="KS1325">
        <v>25</v>
      </c>
      <c r="KT1325">
        <v>1</v>
      </c>
    </row>
    <row r="1326" spans="12:306" ht="2" customHeight="1" x14ac:dyDescent="0.35">
      <c r="L1326">
        <v>1</v>
      </c>
      <c r="M1326">
        <v>1</v>
      </c>
      <c r="N1326">
        <v>6</v>
      </c>
      <c r="O1326">
        <v>6</v>
      </c>
      <c r="P1326">
        <v>6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1</v>
      </c>
      <c r="DO1326">
        <v>1</v>
      </c>
      <c r="DP1326">
        <v>1</v>
      </c>
      <c r="DQ1326">
        <v>1</v>
      </c>
      <c r="DR1326">
        <v>1</v>
      </c>
      <c r="DS1326">
        <v>1</v>
      </c>
      <c r="DT1326">
        <v>1</v>
      </c>
      <c r="DU1326">
        <v>1</v>
      </c>
      <c r="DV1326">
        <v>2</v>
      </c>
      <c r="DW1326">
        <v>6</v>
      </c>
      <c r="DX1326">
        <v>6</v>
      </c>
      <c r="DY1326">
        <v>6</v>
      </c>
      <c r="DZ1326">
        <v>6</v>
      </c>
      <c r="EA1326">
        <v>6</v>
      </c>
      <c r="EB1326">
        <v>7</v>
      </c>
      <c r="EC1326">
        <v>7</v>
      </c>
      <c r="ED1326">
        <v>7</v>
      </c>
      <c r="EE1326">
        <v>7</v>
      </c>
      <c r="EF1326">
        <v>7</v>
      </c>
      <c r="EG1326">
        <v>7</v>
      </c>
      <c r="EH1326">
        <v>7</v>
      </c>
      <c r="EI1326">
        <v>7</v>
      </c>
      <c r="EJ1326">
        <v>7</v>
      </c>
      <c r="EK1326">
        <v>7</v>
      </c>
      <c r="EL1326">
        <v>7</v>
      </c>
      <c r="EM1326">
        <v>7</v>
      </c>
      <c r="EN1326">
        <v>7</v>
      </c>
      <c r="EO1326">
        <v>7</v>
      </c>
      <c r="EP1326">
        <v>7</v>
      </c>
      <c r="EQ1326">
        <v>7</v>
      </c>
      <c r="ER1326">
        <v>7</v>
      </c>
      <c r="ES1326">
        <v>7</v>
      </c>
      <c r="ET1326">
        <v>7</v>
      </c>
      <c r="EU1326">
        <v>7</v>
      </c>
      <c r="EV1326">
        <v>7</v>
      </c>
      <c r="EW1326">
        <v>7</v>
      </c>
      <c r="EX1326">
        <v>7</v>
      </c>
      <c r="EY1326">
        <v>7</v>
      </c>
      <c r="EZ1326">
        <v>5</v>
      </c>
      <c r="FA1326">
        <v>5</v>
      </c>
      <c r="FB1326">
        <v>5</v>
      </c>
      <c r="FC1326">
        <v>1</v>
      </c>
      <c r="FD1326">
        <v>1</v>
      </c>
      <c r="FE1326">
        <v>4</v>
      </c>
      <c r="FF1326">
        <v>4</v>
      </c>
      <c r="FG1326">
        <v>4</v>
      </c>
      <c r="FH1326">
        <v>4</v>
      </c>
      <c r="FI1326">
        <v>4</v>
      </c>
      <c r="FJ1326">
        <v>4</v>
      </c>
      <c r="FK1326">
        <v>4</v>
      </c>
      <c r="FL1326">
        <v>6</v>
      </c>
      <c r="FM1326">
        <v>7</v>
      </c>
      <c r="FN1326">
        <v>7</v>
      </c>
      <c r="FO1326">
        <v>7</v>
      </c>
      <c r="FP1326">
        <v>7</v>
      </c>
      <c r="FQ1326">
        <v>2</v>
      </c>
      <c r="FR1326">
        <v>2</v>
      </c>
      <c r="FS1326">
        <v>4</v>
      </c>
      <c r="FT1326">
        <v>4</v>
      </c>
      <c r="FU1326">
        <v>4</v>
      </c>
      <c r="FV1326">
        <v>4</v>
      </c>
      <c r="FW1326">
        <v>4</v>
      </c>
      <c r="FX1326">
        <v>4</v>
      </c>
      <c r="FY1326">
        <v>4</v>
      </c>
      <c r="FZ1326">
        <v>4</v>
      </c>
      <c r="GA1326">
        <v>4</v>
      </c>
      <c r="GB1326">
        <v>4</v>
      </c>
      <c r="GC1326">
        <v>4</v>
      </c>
      <c r="GD1326">
        <v>4</v>
      </c>
      <c r="GE1326">
        <v>4</v>
      </c>
      <c r="GF1326">
        <v>4</v>
      </c>
      <c r="GG1326">
        <v>4</v>
      </c>
      <c r="GH1326">
        <v>4</v>
      </c>
      <c r="GI1326">
        <v>4</v>
      </c>
      <c r="GJ1326">
        <v>4</v>
      </c>
      <c r="GK1326">
        <v>4</v>
      </c>
      <c r="GL1326">
        <v>4</v>
      </c>
      <c r="GM1326">
        <v>4</v>
      </c>
      <c r="GN1326">
        <v>4</v>
      </c>
      <c r="GO1326">
        <v>4</v>
      </c>
      <c r="GP1326">
        <v>4</v>
      </c>
      <c r="GQ1326">
        <v>4</v>
      </c>
      <c r="GR1326">
        <v>4</v>
      </c>
      <c r="GS1326">
        <v>4</v>
      </c>
      <c r="GT1326">
        <v>4</v>
      </c>
      <c r="GU1326">
        <v>4</v>
      </c>
      <c r="GV1326">
        <v>4</v>
      </c>
      <c r="GW1326">
        <v>4</v>
      </c>
      <c r="GX1326">
        <v>5</v>
      </c>
      <c r="GY1326">
        <v>5</v>
      </c>
      <c r="GZ1326">
        <v>5</v>
      </c>
      <c r="HA1326">
        <v>5</v>
      </c>
      <c r="HB1326">
        <v>1</v>
      </c>
      <c r="HC1326">
        <v>1</v>
      </c>
      <c r="HD1326">
        <v>1</v>
      </c>
      <c r="HE1326">
        <v>1</v>
      </c>
      <c r="HF1326">
        <v>1</v>
      </c>
      <c r="HG1326">
        <v>1</v>
      </c>
      <c r="HH1326">
        <v>7</v>
      </c>
      <c r="HI1326">
        <v>7</v>
      </c>
      <c r="HJ1326">
        <v>7</v>
      </c>
      <c r="HK1326">
        <v>7</v>
      </c>
      <c r="HL1326">
        <v>7</v>
      </c>
      <c r="HM1326">
        <v>7</v>
      </c>
      <c r="HN1326">
        <v>7</v>
      </c>
      <c r="HO1326">
        <v>7</v>
      </c>
      <c r="HP1326">
        <v>7</v>
      </c>
      <c r="HQ1326">
        <v>7</v>
      </c>
      <c r="HR1326">
        <v>7</v>
      </c>
      <c r="HS1326">
        <v>7</v>
      </c>
      <c r="HT1326">
        <v>7</v>
      </c>
      <c r="HU1326">
        <v>7</v>
      </c>
      <c r="HV1326">
        <v>7</v>
      </c>
      <c r="HW1326">
        <v>7</v>
      </c>
      <c r="HX1326">
        <v>7</v>
      </c>
      <c r="HY1326">
        <v>7</v>
      </c>
      <c r="HZ1326">
        <v>7</v>
      </c>
      <c r="IA1326">
        <v>2</v>
      </c>
      <c r="IB1326">
        <v>4</v>
      </c>
      <c r="IC1326">
        <v>4</v>
      </c>
      <c r="ID1326">
        <v>4</v>
      </c>
      <c r="IE1326">
        <v>4</v>
      </c>
      <c r="IF1326">
        <v>4</v>
      </c>
      <c r="IG1326">
        <v>4</v>
      </c>
      <c r="IH1326">
        <v>4</v>
      </c>
      <c r="II1326">
        <v>4</v>
      </c>
      <c r="IJ1326">
        <v>4</v>
      </c>
      <c r="IK1326">
        <v>4</v>
      </c>
      <c r="IL1326">
        <v>4</v>
      </c>
      <c r="IM1326">
        <v>4</v>
      </c>
      <c r="IN1326">
        <v>4</v>
      </c>
      <c r="IO1326">
        <v>4</v>
      </c>
      <c r="IP1326">
        <v>4</v>
      </c>
      <c r="IQ1326">
        <v>4</v>
      </c>
      <c r="IR1326">
        <v>4</v>
      </c>
      <c r="IS1326">
        <v>4</v>
      </c>
      <c r="IT1326">
        <v>4</v>
      </c>
      <c r="IU1326">
        <v>4</v>
      </c>
      <c r="IV1326">
        <v>5</v>
      </c>
      <c r="IW1326">
        <v>5</v>
      </c>
      <c r="IX1326">
        <v>5</v>
      </c>
      <c r="IY1326">
        <v>4</v>
      </c>
      <c r="IZ1326">
        <v>4</v>
      </c>
      <c r="JA1326">
        <v>4</v>
      </c>
      <c r="JB1326">
        <v>4</v>
      </c>
      <c r="JC1326">
        <v>4</v>
      </c>
      <c r="JD1326">
        <v>4</v>
      </c>
      <c r="JE1326">
        <v>4</v>
      </c>
      <c r="JF1326">
        <v>4</v>
      </c>
      <c r="JG1326">
        <v>4</v>
      </c>
      <c r="JH1326">
        <v>4</v>
      </c>
      <c r="JI1326">
        <v>4</v>
      </c>
      <c r="JJ1326">
        <v>4</v>
      </c>
      <c r="JK1326">
        <v>4</v>
      </c>
      <c r="JL1326">
        <v>4</v>
      </c>
      <c r="JM1326">
        <v>4</v>
      </c>
      <c r="JN1326">
        <v>4</v>
      </c>
      <c r="JO1326">
        <v>4</v>
      </c>
      <c r="JP1326">
        <v>4</v>
      </c>
      <c r="JQ1326">
        <v>4</v>
      </c>
      <c r="JR1326">
        <v>4</v>
      </c>
      <c r="JS1326">
        <v>4</v>
      </c>
      <c r="JT1326">
        <v>4</v>
      </c>
      <c r="JU1326">
        <v>5</v>
      </c>
      <c r="JV1326">
        <v>5</v>
      </c>
      <c r="JW1326">
        <v>5</v>
      </c>
      <c r="JX1326">
        <v>4</v>
      </c>
      <c r="JY1326">
        <v>4</v>
      </c>
      <c r="JZ1326">
        <v>4</v>
      </c>
      <c r="KA1326">
        <v>4</v>
      </c>
      <c r="KB1326">
        <v>4</v>
      </c>
      <c r="KC1326">
        <v>4</v>
      </c>
      <c r="KD1326">
        <v>4</v>
      </c>
      <c r="KE1326">
        <v>4</v>
      </c>
      <c r="KF1326">
        <v>4</v>
      </c>
      <c r="KG1326">
        <v>4</v>
      </c>
      <c r="KH1326">
        <v>4</v>
      </c>
      <c r="KI1326">
        <v>4</v>
      </c>
      <c r="KJ1326">
        <v>4</v>
      </c>
      <c r="KK1326">
        <v>4</v>
      </c>
      <c r="KL1326">
        <v>4</v>
      </c>
      <c r="KM1326">
        <v>4</v>
      </c>
      <c r="KR1326">
        <v>10</v>
      </c>
      <c r="KS1326">
        <v>26</v>
      </c>
      <c r="KT1326">
        <v>2</v>
      </c>
    </row>
    <row r="1327" spans="12:306" ht="2" customHeight="1" x14ac:dyDescent="0.35"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6</v>
      </c>
      <c r="AB1327">
        <v>6</v>
      </c>
      <c r="AC1327">
        <v>2</v>
      </c>
      <c r="AD1327">
        <v>2</v>
      </c>
      <c r="AE1327">
        <v>2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4</v>
      </c>
      <c r="AT1327">
        <v>4</v>
      </c>
      <c r="AU1327">
        <v>4</v>
      </c>
      <c r="AV1327">
        <v>4</v>
      </c>
      <c r="AW1327">
        <v>4</v>
      </c>
      <c r="AX1327">
        <v>4</v>
      </c>
      <c r="AY1327">
        <v>4</v>
      </c>
      <c r="AZ1327">
        <v>4</v>
      </c>
      <c r="BA1327">
        <v>4</v>
      </c>
      <c r="BB1327">
        <v>4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1</v>
      </c>
      <c r="DM1327">
        <v>1</v>
      </c>
      <c r="DN1327">
        <v>1</v>
      </c>
      <c r="DO1327">
        <v>6</v>
      </c>
      <c r="DP1327">
        <v>6</v>
      </c>
      <c r="DQ1327">
        <v>6</v>
      </c>
      <c r="DR1327">
        <v>6</v>
      </c>
      <c r="DS1327">
        <v>4</v>
      </c>
      <c r="DT1327">
        <v>4</v>
      </c>
      <c r="DU1327">
        <v>4</v>
      </c>
      <c r="DV1327">
        <v>4</v>
      </c>
      <c r="DW1327">
        <v>4</v>
      </c>
      <c r="DX1327">
        <v>4</v>
      </c>
      <c r="DY1327">
        <v>4</v>
      </c>
      <c r="DZ1327">
        <v>4</v>
      </c>
      <c r="EA1327">
        <v>4</v>
      </c>
      <c r="EB1327">
        <v>7</v>
      </c>
      <c r="EC1327">
        <v>7</v>
      </c>
      <c r="ED1327">
        <v>7</v>
      </c>
      <c r="EE1327">
        <v>7</v>
      </c>
      <c r="EF1327">
        <v>7</v>
      </c>
      <c r="EG1327">
        <v>7</v>
      </c>
      <c r="EH1327">
        <v>5</v>
      </c>
      <c r="EI1327">
        <v>5</v>
      </c>
      <c r="EJ1327">
        <v>5</v>
      </c>
      <c r="EK1327">
        <v>1</v>
      </c>
      <c r="EL1327">
        <v>1</v>
      </c>
      <c r="EM1327">
        <v>1</v>
      </c>
      <c r="EN1327">
        <v>7</v>
      </c>
      <c r="EO1327">
        <v>7</v>
      </c>
      <c r="EP1327">
        <v>7</v>
      </c>
      <c r="EQ1327">
        <v>7</v>
      </c>
      <c r="ER1327">
        <v>1</v>
      </c>
      <c r="ES1327">
        <v>1</v>
      </c>
      <c r="ET1327">
        <v>1</v>
      </c>
      <c r="EU1327">
        <v>1</v>
      </c>
      <c r="EV1327">
        <v>1</v>
      </c>
      <c r="EW1327">
        <v>1</v>
      </c>
      <c r="EX1327">
        <v>1</v>
      </c>
      <c r="EY1327">
        <v>7</v>
      </c>
      <c r="EZ1327">
        <v>7</v>
      </c>
      <c r="FA1327">
        <v>7</v>
      </c>
      <c r="FB1327">
        <v>7</v>
      </c>
      <c r="FC1327">
        <v>7</v>
      </c>
      <c r="FD1327">
        <v>7</v>
      </c>
      <c r="FE1327">
        <v>7</v>
      </c>
      <c r="FF1327">
        <v>7</v>
      </c>
      <c r="FG1327">
        <v>7</v>
      </c>
      <c r="FH1327">
        <v>7</v>
      </c>
      <c r="FI1327">
        <v>7</v>
      </c>
      <c r="FJ1327">
        <v>7</v>
      </c>
      <c r="FK1327">
        <v>5</v>
      </c>
      <c r="FL1327">
        <v>5</v>
      </c>
      <c r="FM1327">
        <v>5</v>
      </c>
      <c r="FN1327">
        <v>5</v>
      </c>
      <c r="FO1327">
        <v>1</v>
      </c>
      <c r="FP1327">
        <v>1</v>
      </c>
      <c r="FQ1327">
        <v>1</v>
      </c>
      <c r="FR1327">
        <v>1</v>
      </c>
      <c r="FS1327">
        <v>1</v>
      </c>
      <c r="FT1327">
        <v>1</v>
      </c>
      <c r="FU1327">
        <v>1</v>
      </c>
      <c r="FV1327">
        <v>1</v>
      </c>
      <c r="FW1327">
        <v>1</v>
      </c>
      <c r="FX1327">
        <v>1</v>
      </c>
      <c r="FY1327">
        <v>1</v>
      </c>
      <c r="FZ1327">
        <v>1</v>
      </c>
      <c r="GA1327">
        <v>1</v>
      </c>
      <c r="GB1327">
        <v>1</v>
      </c>
      <c r="GC1327">
        <v>1</v>
      </c>
      <c r="GD1327">
        <v>1</v>
      </c>
      <c r="GE1327">
        <v>1</v>
      </c>
      <c r="GF1327">
        <v>1</v>
      </c>
      <c r="GG1327">
        <v>1</v>
      </c>
      <c r="GH1327">
        <v>1</v>
      </c>
      <c r="GI1327">
        <v>1</v>
      </c>
      <c r="GJ1327">
        <v>1</v>
      </c>
      <c r="GK1327">
        <v>1</v>
      </c>
      <c r="GL1327">
        <v>1</v>
      </c>
      <c r="GM1327">
        <v>1</v>
      </c>
      <c r="GN1327">
        <v>1</v>
      </c>
      <c r="GO1327">
        <v>1</v>
      </c>
      <c r="GP1327">
        <v>1</v>
      </c>
      <c r="GQ1327">
        <v>1</v>
      </c>
      <c r="GR1327">
        <v>1</v>
      </c>
      <c r="GS1327">
        <v>1</v>
      </c>
      <c r="GT1327">
        <v>1</v>
      </c>
      <c r="GU1327">
        <v>1</v>
      </c>
      <c r="GV1327">
        <v>1</v>
      </c>
      <c r="GW1327">
        <v>1</v>
      </c>
      <c r="GX1327">
        <v>1</v>
      </c>
      <c r="GY1327">
        <v>1</v>
      </c>
      <c r="GZ1327">
        <v>1</v>
      </c>
      <c r="HA1327">
        <v>1</v>
      </c>
      <c r="HB1327">
        <v>1</v>
      </c>
      <c r="HC1327">
        <v>1</v>
      </c>
      <c r="HD1327">
        <v>1</v>
      </c>
      <c r="HE1327">
        <v>1</v>
      </c>
      <c r="HF1327">
        <v>1</v>
      </c>
      <c r="HG1327">
        <v>1</v>
      </c>
      <c r="HH1327">
        <v>1</v>
      </c>
      <c r="HI1327">
        <v>1</v>
      </c>
      <c r="HJ1327">
        <v>1</v>
      </c>
      <c r="HK1327">
        <v>1</v>
      </c>
      <c r="HL1327">
        <v>1</v>
      </c>
      <c r="HM1327">
        <v>1</v>
      </c>
      <c r="HN1327">
        <v>1</v>
      </c>
      <c r="HO1327">
        <v>1</v>
      </c>
      <c r="HP1327">
        <v>1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1</v>
      </c>
      <c r="HW1327">
        <v>1</v>
      </c>
      <c r="HX1327">
        <v>1</v>
      </c>
      <c r="HY1327">
        <v>1</v>
      </c>
      <c r="HZ1327">
        <v>1</v>
      </c>
      <c r="IA1327">
        <v>1</v>
      </c>
      <c r="IB1327">
        <v>1</v>
      </c>
      <c r="IC1327">
        <v>1</v>
      </c>
      <c r="ID1327">
        <v>1</v>
      </c>
      <c r="IE1327">
        <v>1</v>
      </c>
      <c r="IF1327">
        <v>5</v>
      </c>
      <c r="IG1327">
        <v>5</v>
      </c>
      <c r="IH1327">
        <v>5</v>
      </c>
      <c r="II1327">
        <v>5</v>
      </c>
      <c r="IJ1327">
        <v>5</v>
      </c>
      <c r="IK1327">
        <v>5</v>
      </c>
      <c r="IL1327">
        <v>1</v>
      </c>
      <c r="IM1327">
        <v>1</v>
      </c>
      <c r="IN1327">
        <v>1</v>
      </c>
      <c r="IO1327">
        <v>1</v>
      </c>
      <c r="IP1327">
        <v>1</v>
      </c>
      <c r="IQ1327">
        <v>1</v>
      </c>
      <c r="IR1327">
        <v>1</v>
      </c>
      <c r="IS1327">
        <v>1</v>
      </c>
      <c r="IT1327">
        <v>1</v>
      </c>
      <c r="IU1327">
        <v>1</v>
      </c>
      <c r="IV1327">
        <v>1</v>
      </c>
      <c r="IW1327">
        <v>1</v>
      </c>
      <c r="IX1327">
        <v>1</v>
      </c>
      <c r="IY1327">
        <v>1</v>
      </c>
      <c r="IZ1327">
        <v>1</v>
      </c>
      <c r="JA1327">
        <v>1</v>
      </c>
      <c r="JB1327">
        <v>1</v>
      </c>
      <c r="JC1327">
        <v>1</v>
      </c>
      <c r="JD1327">
        <v>1</v>
      </c>
      <c r="JE1327">
        <v>1</v>
      </c>
      <c r="JF1327">
        <v>1</v>
      </c>
      <c r="JG1327">
        <v>1</v>
      </c>
      <c r="JH1327">
        <v>1</v>
      </c>
      <c r="JI1327">
        <v>2</v>
      </c>
      <c r="JJ1327">
        <v>2</v>
      </c>
      <c r="JK1327">
        <v>5</v>
      </c>
      <c r="JL1327">
        <v>5</v>
      </c>
      <c r="JM1327">
        <v>6</v>
      </c>
      <c r="JN1327">
        <v>6</v>
      </c>
      <c r="JO1327">
        <v>6</v>
      </c>
      <c r="JP1327">
        <v>6</v>
      </c>
      <c r="JQ1327">
        <v>1</v>
      </c>
      <c r="JR1327">
        <v>1</v>
      </c>
      <c r="JS1327">
        <v>2</v>
      </c>
      <c r="JT1327">
        <v>2</v>
      </c>
      <c r="JU1327">
        <v>3</v>
      </c>
      <c r="JV1327">
        <v>3</v>
      </c>
      <c r="JW1327">
        <v>3</v>
      </c>
      <c r="JX1327">
        <v>3</v>
      </c>
      <c r="JY1327">
        <v>3</v>
      </c>
      <c r="JZ1327">
        <v>3</v>
      </c>
      <c r="KA1327">
        <v>3</v>
      </c>
      <c r="KB1327">
        <v>3</v>
      </c>
      <c r="KC1327">
        <v>3</v>
      </c>
      <c r="KD1327">
        <v>3</v>
      </c>
      <c r="KE1327">
        <v>3</v>
      </c>
      <c r="KF1327">
        <v>3</v>
      </c>
      <c r="KG1327">
        <v>3</v>
      </c>
      <c r="KH1327">
        <v>2</v>
      </c>
      <c r="KI1327">
        <v>2</v>
      </c>
      <c r="KJ1327">
        <v>2</v>
      </c>
      <c r="KK1327">
        <v>2</v>
      </c>
      <c r="KL1327">
        <v>2</v>
      </c>
      <c r="KM1327">
        <v>2</v>
      </c>
      <c r="KR1327">
        <v>10</v>
      </c>
      <c r="KS1327">
        <v>27</v>
      </c>
      <c r="KT1327">
        <v>3</v>
      </c>
    </row>
    <row r="1328" spans="12:306" ht="2" customHeight="1" x14ac:dyDescent="0.35">
      <c r="L1328">
        <v>2</v>
      </c>
      <c r="M1328">
        <v>6</v>
      </c>
      <c r="N1328">
        <v>6</v>
      </c>
      <c r="O1328">
        <v>6</v>
      </c>
      <c r="P1328">
        <v>6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6</v>
      </c>
      <c r="EG1328">
        <v>6</v>
      </c>
      <c r="EH1328">
        <v>7</v>
      </c>
      <c r="EI1328">
        <v>7</v>
      </c>
      <c r="EJ1328">
        <v>7</v>
      </c>
      <c r="EK1328">
        <v>7</v>
      </c>
      <c r="EL1328">
        <v>7</v>
      </c>
      <c r="EM1328">
        <v>7</v>
      </c>
      <c r="EN1328">
        <v>7</v>
      </c>
      <c r="EO1328">
        <v>7</v>
      </c>
      <c r="EP1328">
        <v>7</v>
      </c>
      <c r="EQ1328">
        <v>7</v>
      </c>
      <c r="ER1328">
        <v>7</v>
      </c>
      <c r="ES1328">
        <v>7</v>
      </c>
      <c r="ET1328">
        <v>7</v>
      </c>
      <c r="EU1328">
        <v>7</v>
      </c>
      <c r="EV1328">
        <v>7</v>
      </c>
      <c r="EW1328">
        <v>7</v>
      </c>
      <c r="EX1328">
        <v>7</v>
      </c>
      <c r="EY1328">
        <v>6</v>
      </c>
      <c r="EZ1328">
        <v>6</v>
      </c>
      <c r="FA1328">
        <v>6</v>
      </c>
      <c r="FB1328">
        <v>6</v>
      </c>
      <c r="FC1328">
        <v>6</v>
      </c>
      <c r="FD1328">
        <v>6</v>
      </c>
      <c r="FE1328">
        <v>7</v>
      </c>
      <c r="FF1328">
        <v>7</v>
      </c>
      <c r="FG1328">
        <v>7</v>
      </c>
      <c r="FH1328">
        <v>7</v>
      </c>
      <c r="FI1328">
        <v>7</v>
      </c>
      <c r="FJ1328">
        <v>7</v>
      </c>
      <c r="FK1328">
        <v>7</v>
      </c>
      <c r="FL1328">
        <v>7</v>
      </c>
      <c r="FM1328">
        <v>7</v>
      </c>
      <c r="FN1328">
        <v>5</v>
      </c>
      <c r="FO1328">
        <v>5</v>
      </c>
      <c r="FP1328">
        <v>5</v>
      </c>
      <c r="FQ1328">
        <v>5</v>
      </c>
      <c r="FR1328">
        <v>5</v>
      </c>
      <c r="FS1328">
        <v>5</v>
      </c>
      <c r="FT1328">
        <v>2</v>
      </c>
      <c r="FU1328">
        <v>2</v>
      </c>
      <c r="FV1328">
        <v>2</v>
      </c>
      <c r="FW1328">
        <v>2</v>
      </c>
      <c r="FX1328">
        <v>2</v>
      </c>
      <c r="FY1328">
        <v>2</v>
      </c>
      <c r="FZ1328">
        <v>1</v>
      </c>
      <c r="GA1328">
        <v>1</v>
      </c>
      <c r="GB1328">
        <v>1</v>
      </c>
      <c r="GC1328">
        <v>1</v>
      </c>
      <c r="GD1328">
        <v>1</v>
      </c>
      <c r="GE1328">
        <v>1</v>
      </c>
      <c r="GF1328">
        <v>1</v>
      </c>
      <c r="GG1328">
        <v>1</v>
      </c>
      <c r="GH1328">
        <v>1</v>
      </c>
      <c r="GI1328">
        <v>1</v>
      </c>
      <c r="GJ1328">
        <v>1</v>
      </c>
      <c r="GK1328">
        <v>1</v>
      </c>
      <c r="GL1328">
        <v>1</v>
      </c>
      <c r="GM1328">
        <v>1</v>
      </c>
      <c r="GN1328">
        <v>7</v>
      </c>
      <c r="GO1328">
        <v>7</v>
      </c>
      <c r="GP1328">
        <v>7</v>
      </c>
      <c r="GQ1328">
        <v>7</v>
      </c>
      <c r="GR1328">
        <v>7</v>
      </c>
      <c r="GS1328">
        <v>2</v>
      </c>
      <c r="GT1328">
        <v>2</v>
      </c>
      <c r="GU1328">
        <v>2</v>
      </c>
      <c r="GV1328">
        <v>2</v>
      </c>
      <c r="GW1328">
        <v>7</v>
      </c>
      <c r="GX1328">
        <v>7</v>
      </c>
      <c r="GY1328">
        <v>7</v>
      </c>
      <c r="GZ1328">
        <v>7</v>
      </c>
      <c r="HA1328">
        <v>7</v>
      </c>
      <c r="HB1328">
        <v>7</v>
      </c>
      <c r="HC1328">
        <v>7</v>
      </c>
      <c r="HD1328">
        <v>7</v>
      </c>
      <c r="HE1328">
        <v>1</v>
      </c>
      <c r="HF1328">
        <v>1</v>
      </c>
      <c r="HG1328">
        <v>1</v>
      </c>
      <c r="HH1328">
        <v>2</v>
      </c>
      <c r="HI1328">
        <v>2</v>
      </c>
      <c r="HJ1328">
        <v>2</v>
      </c>
      <c r="HK1328">
        <v>2</v>
      </c>
      <c r="HL1328">
        <v>2</v>
      </c>
      <c r="HM1328">
        <v>2</v>
      </c>
      <c r="HN1328">
        <v>2</v>
      </c>
      <c r="HO1328">
        <v>9</v>
      </c>
      <c r="HP1328">
        <v>9</v>
      </c>
      <c r="HQ1328">
        <v>9</v>
      </c>
      <c r="HR1328">
        <v>9</v>
      </c>
      <c r="HS1328">
        <v>9</v>
      </c>
      <c r="HT1328">
        <v>9</v>
      </c>
      <c r="HU1328">
        <v>9</v>
      </c>
      <c r="HV1328">
        <v>9</v>
      </c>
      <c r="HW1328">
        <v>1</v>
      </c>
      <c r="HX1328">
        <v>1</v>
      </c>
      <c r="HY1328">
        <v>2</v>
      </c>
      <c r="HZ1328">
        <v>2</v>
      </c>
      <c r="IA1328">
        <v>2</v>
      </c>
      <c r="IB1328">
        <v>2</v>
      </c>
      <c r="IC1328">
        <v>2</v>
      </c>
      <c r="ID1328">
        <v>1</v>
      </c>
      <c r="IE1328">
        <v>1</v>
      </c>
      <c r="IF1328">
        <v>7</v>
      </c>
      <c r="IG1328">
        <v>7</v>
      </c>
      <c r="IH1328">
        <v>7</v>
      </c>
      <c r="II1328">
        <v>7</v>
      </c>
      <c r="IJ1328">
        <v>2</v>
      </c>
      <c r="IK1328">
        <v>2</v>
      </c>
      <c r="IL1328">
        <v>2</v>
      </c>
      <c r="IM1328">
        <v>2</v>
      </c>
      <c r="IN1328">
        <v>7</v>
      </c>
      <c r="IO1328">
        <v>7</v>
      </c>
      <c r="IP1328">
        <v>7</v>
      </c>
      <c r="IQ1328">
        <v>7</v>
      </c>
      <c r="IR1328">
        <v>3</v>
      </c>
      <c r="IS1328">
        <v>3</v>
      </c>
      <c r="IT1328">
        <v>3</v>
      </c>
      <c r="IU1328">
        <v>3</v>
      </c>
      <c r="IV1328">
        <v>3</v>
      </c>
      <c r="IW1328">
        <v>3</v>
      </c>
      <c r="IX1328">
        <v>3</v>
      </c>
      <c r="IY1328">
        <v>3</v>
      </c>
      <c r="IZ1328">
        <v>3</v>
      </c>
      <c r="JA1328">
        <v>3</v>
      </c>
      <c r="JB1328">
        <v>3</v>
      </c>
      <c r="JC1328">
        <v>3</v>
      </c>
      <c r="JD1328">
        <v>3</v>
      </c>
      <c r="JE1328">
        <v>3</v>
      </c>
      <c r="JF1328">
        <v>3</v>
      </c>
      <c r="JG1328">
        <v>3</v>
      </c>
      <c r="JH1328">
        <v>3</v>
      </c>
      <c r="JI1328">
        <v>3</v>
      </c>
      <c r="JJ1328">
        <v>3</v>
      </c>
      <c r="JK1328">
        <v>3</v>
      </c>
      <c r="JL1328">
        <v>3</v>
      </c>
      <c r="JM1328">
        <v>3</v>
      </c>
      <c r="JN1328">
        <v>3</v>
      </c>
      <c r="JO1328">
        <v>3</v>
      </c>
      <c r="JP1328">
        <v>3</v>
      </c>
      <c r="JQ1328">
        <v>3</v>
      </c>
      <c r="JR1328">
        <v>3</v>
      </c>
      <c r="JS1328">
        <v>3</v>
      </c>
      <c r="JT1328">
        <v>3</v>
      </c>
      <c r="JU1328">
        <v>3</v>
      </c>
      <c r="JV1328">
        <v>3</v>
      </c>
      <c r="JW1328">
        <v>3</v>
      </c>
      <c r="JX1328">
        <v>3</v>
      </c>
      <c r="JY1328">
        <v>3</v>
      </c>
      <c r="JZ1328">
        <v>3</v>
      </c>
      <c r="KA1328">
        <v>3</v>
      </c>
      <c r="KB1328">
        <v>3</v>
      </c>
      <c r="KC1328">
        <v>3</v>
      </c>
      <c r="KD1328">
        <v>3</v>
      </c>
      <c r="KE1328">
        <v>3</v>
      </c>
      <c r="KF1328">
        <v>3</v>
      </c>
      <c r="KG1328">
        <v>3</v>
      </c>
      <c r="KH1328">
        <v>3</v>
      </c>
      <c r="KI1328">
        <v>3</v>
      </c>
      <c r="KJ1328">
        <v>3</v>
      </c>
      <c r="KK1328">
        <v>1</v>
      </c>
      <c r="KL1328">
        <v>1</v>
      </c>
      <c r="KM1328">
        <v>1</v>
      </c>
      <c r="KR1328">
        <v>10</v>
      </c>
      <c r="KS1328">
        <v>28</v>
      </c>
      <c r="KT1328">
        <v>4</v>
      </c>
    </row>
    <row r="1329" spans="12:306" ht="2" customHeight="1" x14ac:dyDescent="0.35">
      <c r="L1329">
        <v>6</v>
      </c>
      <c r="M1329">
        <v>6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1</v>
      </c>
      <c r="CU1329">
        <v>1</v>
      </c>
      <c r="CV1329">
        <v>6</v>
      </c>
      <c r="CW1329">
        <v>6</v>
      </c>
      <c r="CX1329">
        <v>6</v>
      </c>
      <c r="CY1329">
        <v>6</v>
      </c>
      <c r="CZ1329">
        <v>3</v>
      </c>
      <c r="DA1329">
        <v>3</v>
      </c>
      <c r="DB1329">
        <v>3</v>
      </c>
      <c r="DC1329">
        <v>3</v>
      </c>
      <c r="DD1329">
        <v>3</v>
      </c>
      <c r="DE1329">
        <v>3</v>
      </c>
      <c r="DF1329">
        <v>3</v>
      </c>
      <c r="DG1329">
        <v>3</v>
      </c>
      <c r="DH1329">
        <v>3</v>
      </c>
      <c r="DI1329">
        <v>3</v>
      </c>
      <c r="DJ1329">
        <v>3</v>
      </c>
      <c r="DK1329">
        <v>3</v>
      </c>
      <c r="DL1329">
        <v>3</v>
      </c>
      <c r="DM1329">
        <v>3</v>
      </c>
      <c r="DN1329">
        <v>3</v>
      </c>
      <c r="DO1329">
        <v>3</v>
      </c>
      <c r="DP1329">
        <v>3</v>
      </c>
      <c r="DQ1329">
        <v>3</v>
      </c>
      <c r="DR1329">
        <v>3</v>
      </c>
      <c r="DS1329">
        <v>3</v>
      </c>
      <c r="DT1329">
        <v>3</v>
      </c>
      <c r="DU1329">
        <v>1</v>
      </c>
      <c r="DV1329">
        <v>1</v>
      </c>
      <c r="DW1329">
        <v>1</v>
      </c>
      <c r="DX1329">
        <v>1</v>
      </c>
      <c r="DY1329">
        <v>1</v>
      </c>
      <c r="DZ1329">
        <v>1</v>
      </c>
      <c r="EA1329">
        <v>1</v>
      </c>
      <c r="EB1329">
        <v>7</v>
      </c>
      <c r="EC1329">
        <v>7</v>
      </c>
      <c r="ED1329">
        <v>7</v>
      </c>
      <c r="EE1329">
        <v>7</v>
      </c>
      <c r="EF1329">
        <v>7</v>
      </c>
      <c r="EG1329">
        <v>7</v>
      </c>
      <c r="EH1329">
        <v>7</v>
      </c>
      <c r="EI1329">
        <v>7</v>
      </c>
      <c r="EJ1329">
        <v>5</v>
      </c>
      <c r="EK1329">
        <v>5</v>
      </c>
      <c r="EL1329">
        <v>5</v>
      </c>
      <c r="EM1329">
        <v>1</v>
      </c>
      <c r="EN1329">
        <v>1</v>
      </c>
      <c r="EO1329">
        <v>1</v>
      </c>
      <c r="EP1329">
        <v>7</v>
      </c>
      <c r="EQ1329">
        <v>7</v>
      </c>
      <c r="ER1329">
        <v>7</v>
      </c>
      <c r="ES1329">
        <v>7</v>
      </c>
      <c r="ET1329">
        <v>7</v>
      </c>
      <c r="EU1329">
        <v>7</v>
      </c>
      <c r="EV1329">
        <v>7</v>
      </c>
      <c r="EW1329">
        <v>7</v>
      </c>
      <c r="EX1329">
        <v>7</v>
      </c>
      <c r="EY1329">
        <v>7</v>
      </c>
      <c r="EZ1329">
        <v>7</v>
      </c>
      <c r="FA1329">
        <v>7</v>
      </c>
      <c r="FB1329">
        <v>7</v>
      </c>
      <c r="FC1329">
        <v>7</v>
      </c>
      <c r="FD1329">
        <v>7</v>
      </c>
      <c r="FE1329">
        <v>7</v>
      </c>
      <c r="FF1329">
        <v>7</v>
      </c>
      <c r="FG1329">
        <v>7</v>
      </c>
      <c r="FH1329">
        <v>1</v>
      </c>
      <c r="FI1329">
        <v>1</v>
      </c>
      <c r="FJ1329">
        <v>1</v>
      </c>
      <c r="FK1329">
        <v>1</v>
      </c>
      <c r="FL1329">
        <v>1</v>
      </c>
      <c r="FM1329">
        <v>1</v>
      </c>
      <c r="FN1329">
        <v>1</v>
      </c>
      <c r="FO1329">
        <v>1</v>
      </c>
      <c r="FP1329">
        <v>1</v>
      </c>
      <c r="FQ1329">
        <v>1</v>
      </c>
      <c r="FR1329">
        <v>7</v>
      </c>
      <c r="FS1329">
        <v>7</v>
      </c>
      <c r="FT1329">
        <v>7</v>
      </c>
      <c r="FU1329">
        <v>7</v>
      </c>
      <c r="FV1329">
        <v>7</v>
      </c>
      <c r="FW1329">
        <v>7</v>
      </c>
      <c r="FX1329">
        <v>7</v>
      </c>
      <c r="FY1329">
        <v>1</v>
      </c>
      <c r="FZ1329">
        <v>1</v>
      </c>
      <c r="GA1329">
        <v>1</v>
      </c>
      <c r="GB1329">
        <v>1</v>
      </c>
      <c r="GC1329">
        <v>1</v>
      </c>
      <c r="GD1329">
        <v>1</v>
      </c>
      <c r="GE1329">
        <v>1</v>
      </c>
      <c r="GF1329">
        <v>1</v>
      </c>
      <c r="GG1329">
        <v>1</v>
      </c>
      <c r="GH1329">
        <v>5</v>
      </c>
      <c r="GI1329">
        <v>5</v>
      </c>
      <c r="GJ1329">
        <v>5</v>
      </c>
      <c r="GK1329">
        <v>5</v>
      </c>
      <c r="GL1329">
        <v>5</v>
      </c>
      <c r="GM1329">
        <v>1</v>
      </c>
      <c r="GN1329">
        <v>3</v>
      </c>
      <c r="GO1329">
        <v>3</v>
      </c>
      <c r="GP1329">
        <v>3</v>
      </c>
      <c r="GQ1329">
        <v>3</v>
      </c>
      <c r="GR1329">
        <v>3</v>
      </c>
      <c r="GS1329">
        <v>3</v>
      </c>
      <c r="GT1329">
        <v>3</v>
      </c>
      <c r="GU1329">
        <v>3</v>
      </c>
      <c r="GV1329">
        <v>3</v>
      </c>
      <c r="GW1329">
        <v>3</v>
      </c>
      <c r="GX1329">
        <v>3</v>
      </c>
      <c r="GY1329">
        <v>3</v>
      </c>
      <c r="GZ1329">
        <v>3</v>
      </c>
      <c r="HA1329">
        <v>3</v>
      </c>
      <c r="HB1329">
        <v>3</v>
      </c>
      <c r="HC1329">
        <v>3</v>
      </c>
      <c r="HD1329">
        <v>3</v>
      </c>
      <c r="HE1329">
        <v>3</v>
      </c>
      <c r="HF1329">
        <v>3</v>
      </c>
      <c r="HG1329">
        <v>3</v>
      </c>
      <c r="HH1329">
        <v>6</v>
      </c>
      <c r="HI1329">
        <v>6</v>
      </c>
      <c r="HJ1329">
        <v>8</v>
      </c>
      <c r="HK1329">
        <v>8</v>
      </c>
      <c r="HL1329">
        <v>8</v>
      </c>
      <c r="HM1329">
        <v>8</v>
      </c>
      <c r="HN1329">
        <v>8</v>
      </c>
      <c r="HO1329">
        <v>8</v>
      </c>
      <c r="HP1329">
        <v>8</v>
      </c>
      <c r="HQ1329">
        <v>8</v>
      </c>
      <c r="HR1329">
        <v>8</v>
      </c>
      <c r="HS1329">
        <v>9</v>
      </c>
      <c r="HT1329">
        <v>9</v>
      </c>
      <c r="HU1329">
        <v>9</v>
      </c>
      <c r="HV1329">
        <v>9</v>
      </c>
      <c r="HW1329">
        <v>9</v>
      </c>
      <c r="HX1329">
        <v>9</v>
      </c>
      <c r="HY1329">
        <v>9</v>
      </c>
      <c r="HZ1329">
        <v>9</v>
      </c>
      <c r="IA1329">
        <v>9</v>
      </c>
      <c r="IB1329">
        <v>9</v>
      </c>
      <c r="IC1329">
        <v>9</v>
      </c>
      <c r="ID1329">
        <v>9</v>
      </c>
      <c r="IE1329">
        <v>9</v>
      </c>
      <c r="IF1329">
        <v>9</v>
      </c>
      <c r="IG1329">
        <v>9</v>
      </c>
      <c r="IH1329">
        <v>9</v>
      </c>
      <c r="II1329">
        <v>9</v>
      </c>
      <c r="IJ1329">
        <v>9</v>
      </c>
      <c r="IK1329">
        <v>9</v>
      </c>
      <c r="IL1329">
        <v>9</v>
      </c>
      <c r="IM1329">
        <v>9</v>
      </c>
      <c r="IN1329">
        <v>9</v>
      </c>
      <c r="IO1329">
        <v>6</v>
      </c>
      <c r="IP1329">
        <v>6</v>
      </c>
      <c r="IQ1329">
        <v>8</v>
      </c>
      <c r="IR1329">
        <v>8</v>
      </c>
      <c r="IS1329">
        <v>8</v>
      </c>
      <c r="IT1329">
        <v>8</v>
      </c>
      <c r="IU1329">
        <v>8</v>
      </c>
      <c r="IV1329">
        <v>8</v>
      </c>
      <c r="IW1329">
        <v>8</v>
      </c>
      <c r="IX1329">
        <v>8</v>
      </c>
      <c r="IY1329">
        <v>8</v>
      </c>
      <c r="IZ1329">
        <v>8</v>
      </c>
      <c r="JA1329">
        <v>8</v>
      </c>
      <c r="JB1329">
        <v>8</v>
      </c>
      <c r="JC1329">
        <v>5</v>
      </c>
      <c r="JD1329">
        <v>5</v>
      </c>
      <c r="JE1329">
        <v>5</v>
      </c>
      <c r="JF1329">
        <v>1</v>
      </c>
      <c r="JG1329">
        <v>1</v>
      </c>
      <c r="JH1329">
        <v>1</v>
      </c>
      <c r="JI1329">
        <v>1</v>
      </c>
      <c r="JJ1329">
        <v>1</v>
      </c>
      <c r="JK1329">
        <v>1</v>
      </c>
      <c r="JL1329">
        <v>1</v>
      </c>
      <c r="JM1329">
        <v>1</v>
      </c>
      <c r="JN1329">
        <v>1</v>
      </c>
      <c r="JO1329">
        <v>1</v>
      </c>
      <c r="JP1329">
        <v>2</v>
      </c>
      <c r="JQ1329">
        <v>2</v>
      </c>
      <c r="JR1329">
        <v>2</v>
      </c>
      <c r="JS1329">
        <v>5</v>
      </c>
      <c r="JT1329">
        <v>5</v>
      </c>
      <c r="JU1329">
        <v>5</v>
      </c>
      <c r="JV1329">
        <v>5</v>
      </c>
      <c r="JW1329">
        <v>2</v>
      </c>
      <c r="JX1329">
        <v>2</v>
      </c>
      <c r="JY1329">
        <v>1</v>
      </c>
      <c r="JZ1329">
        <v>1</v>
      </c>
      <c r="KA1329">
        <v>1</v>
      </c>
      <c r="KB1329">
        <v>1</v>
      </c>
      <c r="KC1329">
        <v>1</v>
      </c>
      <c r="KD1329">
        <v>1</v>
      </c>
      <c r="KE1329">
        <v>1</v>
      </c>
      <c r="KF1329">
        <v>1</v>
      </c>
      <c r="KG1329">
        <v>1</v>
      </c>
      <c r="KH1329">
        <v>1</v>
      </c>
      <c r="KI1329">
        <v>1</v>
      </c>
      <c r="KJ1329">
        <v>1</v>
      </c>
      <c r="KK1329">
        <v>1</v>
      </c>
      <c r="KL1329">
        <v>1</v>
      </c>
      <c r="KM1329">
        <v>1</v>
      </c>
      <c r="KR1329">
        <v>10</v>
      </c>
      <c r="KS1329">
        <v>29</v>
      </c>
      <c r="KT1329">
        <v>5</v>
      </c>
    </row>
    <row r="1330" spans="12:306" ht="2" customHeight="1" x14ac:dyDescent="0.35"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6</v>
      </c>
      <c r="Z1330">
        <v>6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2</v>
      </c>
      <c r="EO1330">
        <v>2</v>
      </c>
      <c r="EP1330">
        <v>2</v>
      </c>
      <c r="EQ1330">
        <v>2</v>
      </c>
      <c r="ER1330">
        <v>2</v>
      </c>
      <c r="ES1330">
        <v>1</v>
      </c>
      <c r="ET1330">
        <v>1</v>
      </c>
      <c r="EU1330">
        <v>1</v>
      </c>
      <c r="EV1330">
        <v>1</v>
      </c>
      <c r="EW1330">
        <v>1</v>
      </c>
      <c r="EX1330">
        <v>1</v>
      </c>
      <c r="EY1330">
        <v>1</v>
      </c>
      <c r="EZ1330">
        <v>1</v>
      </c>
      <c r="FA1330">
        <v>1</v>
      </c>
      <c r="FB1330">
        <v>1</v>
      </c>
      <c r="FC1330">
        <v>1</v>
      </c>
      <c r="FD1330">
        <v>1</v>
      </c>
      <c r="FE1330">
        <v>1</v>
      </c>
      <c r="FF1330">
        <v>1</v>
      </c>
      <c r="FG1330">
        <v>1</v>
      </c>
      <c r="FH1330">
        <v>1</v>
      </c>
      <c r="FI1330">
        <v>2</v>
      </c>
      <c r="FJ1330">
        <v>2</v>
      </c>
      <c r="FK1330">
        <v>2</v>
      </c>
      <c r="FL1330">
        <v>2</v>
      </c>
      <c r="FM1330">
        <v>2</v>
      </c>
      <c r="FN1330">
        <v>2</v>
      </c>
      <c r="FO1330">
        <v>2</v>
      </c>
      <c r="FP1330">
        <v>2</v>
      </c>
      <c r="FQ1330">
        <v>2</v>
      </c>
      <c r="FR1330">
        <v>2</v>
      </c>
      <c r="FS1330">
        <v>2</v>
      </c>
      <c r="FT1330">
        <v>6</v>
      </c>
      <c r="FU1330">
        <v>6</v>
      </c>
      <c r="FV1330">
        <v>6</v>
      </c>
      <c r="FW1330">
        <v>6</v>
      </c>
      <c r="FX1330">
        <v>1</v>
      </c>
      <c r="FY1330">
        <v>1</v>
      </c>
      <c r="FZ1330">
        <v>1</v>
      </c>
      <c r="GA1330">
        <v>1</v>
      </c>
      <c r="GB1330">
        <v>1</v>
      </c>
      <c r="GC1330">
        <v>1</v>
      </c>
      <c r="GD1330">
        <v>1</v>
      </c>
      <c r="GE1330">
        <v>1</v>
      </c>
      <c r="GF1330">
        <v>1</v>
      </c>
      <c r="GG1330">
        <v>1</v>
      </c>
      <c r="GH1330">
        <v>5</v>
      </c>
      <c r="GI1330">
        <v>5</v>
      </c>
      <c r="GJ1330">
        <v>5</v>
      </c>
      <c r="GK1330">
        <v>5</v>
      </c>
      <c r="GL1330">
        <v>5</v>
      </c>
      <c r="GM1330">
        <v>4</v>
      </c>
      <c r="GN1330">
        <v>4</v>
      </c>
      <c r="GO1330">
        <v>4</v>
      </c>
      <c r="GP1330">
        <v>4</v>
      </c>
      <c r="GQ1330">
        <v>4</v>
      </c>
      <c r="GR1330">
        <v>4</v>
      </c>
      <c r="GS1330">
        <v>4</v>
      </c>
      <c r="GT1330">
        <v>4</v>
      </c>
      <c r="GU1330">
        <v>4</v>
      </c>
      <c r="GV1330">
        <v>4</v>
      </c>
      <c r="GW1330">
        <v>4</v>
      </c>
      <c r="GX1330">
        <v>4</v>
      </c>
      <c r="GY1330">
        <v>1</v>
      </c>
      <c r="GZ1330">
        <v>1</v>
      </c>
      <c r="HA1330">
        <v>1</v>
      </c>
      <c r="HB1330">
        <v>2</v>
      </c>
      <c r="HC1330">
        <v>2</v>
      </c>
      <c r="HD1330">
        <v>2</v>
      </c>
      <c r="HE1330">
        <v>5</v>
      </c>
      <c r="HF1330">
        <v>5</v>
      </c>
      <c r="HG1330">
        <v>5</v>
      </c>
      <c r="HH1330">
        <v>5</v>
      </c>
      <c r="HI1330">
        <v>5</v>
      </c>
      <c r="HJ1330">
        <v>1</v>
      </c>
      <c r="HK1330">
        <v>1</v>
      </c>
      <c r="HL1330">
        <v>1</v>
      </c>
      <c r="HM1330">
        <v>1</v>
      </c>
      <c r="HN1330">
        <v>1</v>
      </c>
      <c r="HO1330">
        <v>1</v>
      </c>
      <c r="HP1330">
        <v>1</v>
      </c>
      <c r="HQ1330">
        <v>1</v>
      </c>
      <c r="HR1330">
        <v>1</v>
      </c>
      <c r="HS1330">
        <v>2</v>
      </c>
      <c r="HT1330">
        <v>2</v>
      </c>
      <c r="HU1330">
        <v>3</v>
      </c>
      <c r="HV1330">
        <v>3</v>
      </c>
      <c r="HW1330">
        <v>3</v>
      </c>
      <c r="HX1330">
        <v>3</v>
      </c>
      <c r="HY1330">
        <v>3</v>
      </c>
      <c r="HZ1330">
        <v>3</v>
      </c>
      <c r="IA1330">
        <v>3</v>
      </c>
      <c r="IB1330">
        <v>3</v>
      </c>
      <c r="IC1330">
        <v>3</v>
      </c>
      <c r="ID1330">
        <v>1</v>
      </c>
      <c r="IE1330">
        <v>1</v>
      </c>
      <c r="IF1330">
        <v>1</v>
      </c>
      <c r="IG1330">
        <v>1</v>
      </c>
      <c r="IH1330">
        <v>3</v>
      </c>
      <c r="II1330">
        <v>3</v>
      </c>
      <c r="IJ1330">
        <v>3</v>
      </c>
      <c r="IK1330">
        <v>3</v>
      </c>
      <c r="IL1330">
        <v>3</v>
      </c>
      <c r="IM1330">
        <v>3</v>
      </c>
      <c r="IN1330">
        <v>3</v>
      </c>
      <c r="IO1330">
        <v>3</v>
      </c>
      <c r="IP1330">
        <v>3</v>
      </c>
      <c r="IQ1330">
        <v>3</v>
      </c>
      <c r="IR1330">
        <v>2</v>
      </c>
      <c r="IS1330">
        <v>2</v>
      </c>
      <c r="IT1330">
        <v>2</v>
      </c>
      <c r="IU1330">
        <v>2</v>
      </c>
      <c r="IV1330">
        <v>2</v>
      </c>
      <c r="IW1330">
        <v>2</v>
      </c>
      <c r="IX1330">
        <v>2</v>
      </c>
      <c r="IY1330">
        <v>2</v>
      </c>
      <c r="IZ1330">
        <v>2</v>
      </c>
      <c r="JA1330">
        <v>2</v>
      </c>
      <c r="JB1330">
        <v>2</v>
      </c>
      <c r="JC1330">
        <v>2</v>
      </c>
      <c r="JD1330">
        <v>1</v>
      </c>
      <c r="JE1330">
        <v>1</v>
      </c>
      <c r="JF1330">
        <v>1</v>
      </c>
      <c r="JG1330">
        <v>1</v>
      </c>
      <c r="JH1330">
        <v>1</v>
      </c>
      <c r="JI1330">
        <v>1</v>
      </c>
      <c r="JJ1330">
        <v>1</v>
      </c>
      <c r="JK1330">
        <v>1</v>
      </c>
      <c r="JL1330">
        <v>1</v>
      </c>
      <c r="JM1330">
        <v>1</v>
      </c>
      <c r="JN1330">
        <v>1</v>
      </c>
      <c r="JO1330">
        <v>1</v>
      </c>
      <c r="JP1330">
        <v>1</v>
      </c>
      <c r="JQ1330">
        <v>1</v>
      </c>
      <c r="JR1330">
        <v>1</v>
      </c>
      <c r="JS1330">
        <v>1</v>
      </c>
      <c r="JT1330">
        <v>1</v>
      </c>
      <c r="JU1330">
        <v>1</v>
      </c>
      <c r="JV1330">
        <v>1</v>
      </c>
      <c r="JW1330">
        <v>1</v>
      </c>
      <c r="JX1330">
        <v>6</v>
      </c>
      <c r="JY1330">
        <v>6</v>
      </c>
      <c r="JZ1330">
        <v>6</v>
      </c>
      <c r="KA1330">
        <v>6</v>
      </c>
      <c r="KB1330">
        <v>6</v>
      </c>
      <c r="KC1330">
        <v>6</v>
      </c>
      <c r="KD1330">
        <v>6</v>
      </c>
      <c r="KE1330">
        <v>1</v>
      </c>
      <c r="KF1330">
        <v>1</v>
      </c>
      <c r="KG1330">
        <v>1</v>
      </c>
      <c r="KH1330">
        <v>1</v>
      </c>
      <c r="KI1330">
        <v>1</v>
      </c>
      <c r="KJ1330">
        <v>1</v>
      </c>
      <c r="KK1330">
        <v>1</v>
      </c>
      <c r="KL1330">
        <v>1</v>
      </c>
      <c r="KM1330">
        <v>1</v>
      </c>
      <c r="KR1330">
        <v>10</v>
      </c>
      <c r="KS1330">
        <v>30</v>
      </c>
      <c r="KT1330">
        <v>6</v>
      </c>
    </row>
    <row r="1331" spans="12:306" ht="2" customHeight="1" x14ac:dyDescent="0.35">
      <c r="L1331">
        <v>2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D1331">
        <v>3</v>
      </c>
      <c r="AE1331">
        <v>3</v>
      </c>
      <c r="AF1331">
        <v>3</v>
      </c>
      <c r="AG1331">
        <v>3</v>
      </c>
      <c r="AH1331">
        <v>3</v>
      </c>
      <c r="AI1331">
        <v>3</v>
      </c>
      <c r="AJ1331">
        <v>3</v>
      </c>
      <c r="AK1331">
        <v>3</v>
      </c>
      <c r="AL1331">
        <v>3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6</v>
      </c>
      <c r="AU1331">
        <v>6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2</v>
      </c>
      <c r="EO1331">
        <v>2</v>
      </c>
      <c r="EP1331">
        <v>2</v>
      </c>
      <c r="EQ1331">
        <v>2</v>
      </c>
      <c r="ER1331">
        <v>1</v>
      </c>
      <c r="ES1331">
        <v>1</v>
      </c>
      <c r="ET1331">
        <v>1</v>
      </c>
      <c r="EU1331">
        <v>1</v>
      </c>
      <c r="EV1331">
        <v>1</v>
      </c>
      <c r="EW1331">
        <v>1</v>
      </c>
      <c r="EX1331">
        <v>1</v>
      </c>
      <c r="EY1331">
        <v>1</v>
      </c>
      <c r="EZ1331">
        <v>6</v>
      </c>
      <c r="FA1331">
        <v>6</v>
      </c>
      <c r="FB1331">
        <v>6</v>
      </c>
      <c r="FC1331">
        <v>6</v>
      </c>
      <c r="FD1331">
        <v>6</v>
      </c>
      <c r="FE1331">
        <v>6</v>
      </c>
      <c r="FF1331">
        <v>5</v>
      </c>
      <c r="FG1331">
        <v>5</v>
      </c>
      <c r="FH1331">
        <v>5</v>
      </c>
      <c r="FI1331">
        <v>2</v>
      </c>
      <c r="FJ1331">
        <v>2</v>
      </c>
      <c r="FK1331">
        <v>2</v>
      </c>
      <c r="FL1331">
        <v>3</v>
      </c>
      <c r="FM1331">
        <v>3</v>
      </c>
      <c r="FN1331">
        <v>3</v>
      </c>
      <c r="FO1331">
        <v>3</v>
      </c>
      <c r="FP1331">
        <v>3</v>
      </c>
      <c r="FQ1331">
        <v>3</v>
      </c>
      <c r="FR1331">
        <v>3</v>
      </c>
      <c r="FS1331">
        <v>3</v>
      </c>
      <c r="FT1331">
        <v>5</v>
      </c>
      <c r="FU1331">
        <v>5</v>
      </c>
      <c r="FV1331">
        <v>5</v>
      </c>
      <c r="FW1331">
        <v>1</v>
      </c>
      <c r="FX1331">
        <v>2</v>
      </c>
      <c r="FY1331">
        <v>6</v>
      </c>
      <c r="FZ1331">
        <v>6</v>
      </c>
      <c r="GA1331">
        <v>8</v>
      </c>
      <c r="GB1331">
        <v>8</v>
      </c>
      <c r="GC1331">
        <v>8</v>
      </c>
      <c r="GD1331">
        <v>8</v>
      </c>
      <c r="GE1331">
        <v>8</v>
      </c>
      <c r="GF1331">
        <v>8</v>
      </c>
      <c r="GG1331">
        <v>8</v>
      </c>
      <c r="GH1331">
        <v>2</v>
      </c>
      <c r="GI1331">
        <v>2</v>
      </c>
      <c r="GJ1331">
        <v>2</v>
      </c>
      <c r="GK1331">
        <v>2</v>
      </c>
      <c r="GL1331">
        <v>2</v>
      </c>
      <c r="GM1331">
        <v>2</v>
      </c>
      <c r="GN1331">
        <v>8</v>
      </c>
      <c r="GO1331">
        <v>8</v>
      </c>
      <c r="GP1331">
        <v>8</v>
      </c>
      <c r="GQ1331">
        <v>8</v>
      </c>
      <c r="GR1331">
        <v>8</v>
      </c>
      <c r="GS1331">
        <v>8</v>
      </c>
      <c r="GT1331">
        <v>8</v>
      </c>
      <c r="GU1331">
        <v>8</v>
      </c>
      <c r="GV1331">
        <v>8</v>
      </c>
      <c r="GW1331">
        <v>8</v>
      </c>
      <c r="GX1331">
        <v>8</v>
      </c>
      <c r="GY1331">
        <v>9</v>
      </c>
      <c r="GZ1331">
        <v>9</v>
      </c>
      <c r="HA1331">
        <v>9</v>
      </c>
      <c r="HB1331">
        <v>9</v>
      </c>
      <c r="HC1331">
        <v>9</v>
      </c>
      <c r="HD1331">
        <v>9</v>
      </c>
      <c r="HE1331">
        <v>9</v>
      </c>
      <c r="HF1331">
        <v>9</v>
      </c>
      <c r="HG1331">
        <v>9</v>
      </c>
      <c r="HH1331">
        <v>9</v>
      </c>
      <c r="HI1331">
        <v>9</v>
      </c>
      <c r="HJ1331">
        <v>9</v>
      </c>
      <c r="HK1331">
        <v>9</v>
      </c>
      <c r="HL1331">
        <v>9</v>
      </c>
      <c r="HM1331">
        <v>9</v>
      </c>
      <c r="HN1331">
        <v>9</v>
      </c>
      <c r="HO1331">
        <v>9</v>
      </c>
      <c r="HP1331">
        <v>9</v>
      </c>
      <c r="HQ1331">
        <v>9</v>
      </c>
      <c r="HR1331">
        <v>9</v>
      </c>
      <c r="HS1331">
        <v>9</v>
      </c>
      <c r="HT1331">
        <v>9</v>
      </c>
      <c r="HU1331">
        <v>9</v>
      </c>
      <c r="HV1331">
        <v>9</v>
      </c>
      <c r="HW1331">
        <v>9</v>
      </c>
      <c r="HX1331">
        <v>9</v>
      </c>
      <c r="HY1331">
        <v>9</v>
      </c>
      <c r="HZ1331">
        <v>9</v>
      </c>
      <c r="IA1331">
        <v>6</v>
      </c>
      <c r="IB1331">
        <v>8</v>
      </c>
      <c r="IC1331">
        <v>8</v>
      </c>
      <c r="ID1331">
        <v>8</v>
      </c>
      <c r="IE1331">
        <v>8</v>
      </c>
      <c r="IF1331">
        <v>8</v>
      </c>
      <c r="IG1331">
        <v>8</v>
      </c>
      <c r="IH1331">
        <v>8</v>
      </c>
      <c r="II1331">
        <v>8</v>
      </c>
      <c r="IJ1331">
        <v>8</v>
      </c>
      <c r="IK1331">
        <v>8</v>
      </c>
      <c r="IL1331">
        <v>8</v>
      </c>
      <c r="IM1331">
        <v>8</v>
      </c>
      <c r="IN1331">
        <v>6</v>
      </c>
      <c r="IO1331">
        <v>6</v>
      </c>
      <c r="IP1331">
        <v>2</v>
      </c>
      <c r="IQ1331">
        <v>1</v>
      </c>
      <c r="IR1331">
        <v>1</v>
      </c>
      <c r="IS1331">
        <v>1</v>
      </c>
      <c r="IT1331">
        <v>1</v>
      </c>
      <c r="IU1331">
        <v>1</v>
      </c>
      <c r="IV1331">
        <v>1</v>
      </c>
      <c r="IW1331">
        <v>1</v>
      </c>
      <c r="IX1331">
        <v>1</v>
      </c>
      <c r="IY1331">
        <v>1</v>
      </c>
      <c r="IZ1331">
        <v>1</v>
      </c>
      <c r="JA1331">
        <v>1</v>
      </c>
      <c r="JB1331">
        <v>1</v>
      </c>
      <c r="JC1331">
        <v>1</v>
      </c>
      <c r="JD1331">
        <v>1</v>
      </c>
      <c r="JE1331">
        <v>1</v>
      </c>
      <c r="JF1331">
        <v>1</v>
      </c>
      <c r="JG1331">
        <v>5</v>
      </c>
      <c r="JH1331">
        <v>5</v>
      </c>
      <c r="JI1331">
        <v>5</v>
      </c>
      <c r="JJ1331">
        <v>5</v>
      </c>
      <c r="JK1331">
        <v>5</v>
      </c>
      <c r="JL1331">
        <v>9</v>
      </c>
      <c r="JM1331">
        <v>9</v>
      </c>
      <c r="JN1331">
        <v>9</v>
      </c>
      <c r="JO1331">
        <v>9</v>
      </c>
      <c r="JP1331">
        <v>9</v>
      </c>
      <c r="JQ1331">
        <v>9</v>
      </c>
      <c r="JR1331">
        <v>1</v>
      </c>
      <c r="JS1331">
        <v>1</v>
      </c>
      <c r="JT1331">
        <v>1</v>
      </c>
      <c r="JU1331">
        <v>5</v>
      </c>
      <c r="JV1331">
        <v>5</v>
      </c>
      <c r="JW1331">
        <v>5</v>
      </c>
      <c r="JX1331">
        <v>5</v>
      </c>
      <c r="JY1331">
        <v>5</v>
      </c>
      <c r="JZ1331">
        <v>5</v>
      </c>
      <c r="KA1331">
        <v>1</v>
      </c>
      <c r="KB1331">
        <v>1</v>
      </c>
      <c r="KC1331">
        <v>1</v>
      </c>
      <c r="KD1331">
        <v>1</v>
      </c>
      <c r="KE1331">
        <v>1</v>
      </c>
      <c r="KF1331">
        <v>1</v>
      </c>
      <c r="KG1331">
        <v>1</v>
      </c>
      <c r="KH1331">
        <v>1</v>
      </c>
      <c r="KI1331">
        <v>1</v>
      </c>
      <c r="KJ1331">
        <v>1</v>
      </c>
      <c r="KK1331">
        <v>3</v>
      </c>
      <c r="KL1331">
        <v>3</v>
      </c>
      <c r="KM1331">
        <v>3</v>
      </c>
      <c r="KR1331">
        <v>10</v>
      </c>
      <c r="KS1331">
        <v>31</v>
      </c>
      <c r="KT1331">
        <v>7</v>
      </c>
    </row>
    <row r="1332" spans="12:306" ht="2" customHeight="1" x14ac:dyDescent="0.35">
      <c r="L1332">
        <v>3</v>
      </c>
      <c r="M1332">
        <v>3</v>
      </c>
      <c r="N1332">
        <v>3</v>
      </c>
      <c r="O1332">
        <v>3</v>
      </c>
      <c r="P1332">
        <v>3</v>
      </c>
      <c r="Q1332">
        <v>3</v>
      </c>
      <c r="R1332">
        <v>3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1</v>
      </c>
      <c r="DN1332">
        <v>1</v>
      </c>
      <c r="DO1332">
        <v>1</v>
      </c>
      <c r="DP1332">
        <v>1</v>
      </c>
      <c r="DQ1332">
        <v>1</v>
      </c>
      <c r="DR1332">
        <v>2</v>
      </c>
      <c r="DS1332">
        <v>6</v>
      </c>
      <c r="DT1332">
        <v>6</v>
      </c>
      <c r="DU1332">
        <v>6</v>
      </c>
      <c r="DV1332">
        <v>6</v>
      </c>
      <c r="DW1332">
        <v>6</v>
      </c>
      <c r="DX1332">
        <v>6</v>
      </c>
      <c r="DY1332">
        <v>6</v>
      </c>
      <c r="DZ1332">
        <v>6</v>
      </c>
      <c r="EA1332">
        <v>6</v>
      </c>
      <c r="EB1332">
        <v>7</v>
      </c>
      <c r="EC1332">
        <v>7</v>
      </c>
      <c r="ED1332">
        <v>7</v>
      </c>
      <c r="EE1332">
        <v>7</v>
      </c>
      <c r="EF1332">
        <v>7</v>
      </c>
      <c r="EG1332">
        <v>7</v>
      </c>
      <c r="EH1332">
        <v>7</v>
      </c>
      <c r="EI1332">
        <v>5</v>
      </c>
      <c r="EJ1332">
        <v>5</v>
      </c>
      <c r="EK1332">
        <v>5</v>
      </c>
      <c r="EL1332">
        <v>5</v>
      </c>
      <c r="EM1332">
        <v>1</v>
      </c>
      <c r="EN1332">
        <v>1</v>
      </c>
      <c r="EO1332">
        <v>1</v>
      </c>
      <c r="EP1332">
        <v>1</v>
      </c>
      <c r="EQ1332">
        <v>1</v>
      </c>
      <c r="ER1332">
        <v>1</v>
      </c>
      <c r="ES1332">
        <v>1</v>
      </c>
      <c r="ET1332">
        <v>1</v>
      </c>
      <c r="EU1332">
        <v>1</v>
      </c>
      <c r="EV1332">
        <v>1</v>
      </c>
      <c r="EW1332">
        <v>1</v>
      </c>
      <c r="EX1332">
        <v>1</v>
      </c>
      <c r="EY1332">
        <v>1</v>
      </c>
      <c r="EZ1332">
        <v>6</v>
      </c>
      <c r="FA1332">
        <v>7</v>
      </c>
      <c r="FB1332">
        <v>7</v>
      </c>
      <c r="FC1332">
        <v>7</v>
      </c>
      <c r="FD1332">
        <v>7</v>
      </c>
      <c r="FE1332">
        <v>7</v>
      </c>
      <c r="FF1332">
        <v>7</v>
      </c>
      <c r="FG1332">
        <v>7</v>
      </c>
      <c r="FH1332">
        <v>7</v>
      </c>
      <c r="FI1332">
        <v>7</v>
      </c>
      <c r="FJ1332">
        <v>7</v>
      </c>
      <c r="FK1332">
        <v>7</v>
      </c>
      <c r="FL1332">
        <v>2</v>
      </c>
      <c r="FM1332">
        <v>2</v>
      </c>
      <c r="FN1332">
        <v>2</v>
      </c>
      <c r="FO1332">
        <v>2</v>
      </c>
      <c r="FP1332">
        <v>2</v>
      </c>
      <c r="FQ1332">
        <v>7</v>
      </c>
      <c r="FR1332">
        <v>7</v>
      </c>
      <c r="FS1332">
        <v>7</v>
      </c>
      <c r="FT1332">
        <v>5</v>
      </c>
      <c r="FU1332">
        <v>5</v>
      </c>
      <c r="FV1332">
        <v>7</v>
      </c>
      <c r="FW1332">
        <v>7</v>
      </c>
      <c r="FX1332">
        <v>7</v>
      </c>
      <c r="FY1332">
        <v>7</v>
      </c>
      <c r="FZ1332">
        <v>7</v>
      </c>
      <c r="GA1332">
        <v>7</v>
      </c>
      <c r="GB1332">
        <v>7</v>
      </c>
      <c r="GC1332">
        <v>5</v>
      </c>
      <c r="GD1332">
        <v>5</v>
      </c>
      <c r="GE1332">
        <v>5</v>
      </c>
      <c r="GF1332">
        <v>5</v>
      </c>
      <c r="GG1332">
        <v>1</v>
      </c>
      <c r="GH1332">
        <v>1</v>
      </c>
      <c r="GI1332">
        <v>1</v>
      </c>
      <c r="GJ1332">
        <v>1</v>
      </c>
      <c r="GK1332">
        <v>1</v>
      </c>
      <c r="GL1332">
        <v>1</v>
      </c>
      <c r="GM1332">
        <v>1</v>
      </c>
      <c r="GN1332">
        <v>1</v>
      </c>
      <c r="GO1332">
        <v>1</v>
      </c>
      <c r="GP1332">
        <v>1</v>
      </c>
      <c r="GQ1332">
        <v>1</v>
      </c>
      <c r="GR1332">
        <v>1</v>
      </c>
      <c r="GS1332">
        <v>7</v>
      </c>
      <c r="GT1332">
        <v>7</v>
      </c>
      <c r="GU1332">
        <v>7</v>
      </c>
      <c r="GV1332">
        <v>7</v>
      </c>
      <c r="GW1332">
        <v>7</v>
      </c>
      <c r="GX1332">
        <v>7</v>
      </c>
      <c r="GY1332">
        <v>7</v>
      </c>
      <c r="GZ1332">
        <v>7</v>
      </c>
      <c r="HA1332">
        <v>7</v>
      </c>
      <c r="HB1332">
        <v>7</v>
      </c>
      <c r="HC1332">
        <v>7</v>
      </c>
      <c r="HD1332">
        <v>7</v>
      </c>
      <c r="HE1332">
        <v>7</v>
      </c>
      <c r="HF1332">
        <v>7</v>
      </c>
      <c r="HG1332">
        <v>7</v>
      </c>
      <c r="HH1332">
        <v>7</v>
      </c>
      <c r="HI1332">
        <v>7</v>
      </c>
      <c r="HJ1332">
        <v>7</v>
      </c>
      <c r="HK1332">
        <v>7</v>
      </c>
      <c r="HL1332">
        <v>7</v>
      </c>
      <c r="HM1332">
        <v>7</v>
      </c>
      <c r="HN1332">
        <v>7</v>
      </c>
      <c r="HO1332">
        <v>7</v>
      </c>
      <c r="HP1332">
        <v>7</v>
      </c>
      <c r="HQ1332">
        <v>7</v>
      </c>
      <c r="HR1332">
        <v>7</v>
      </c>
      <c r="HS1332">
        <v>7</v>
      </c>
      <c r="HT1332">
        <v>2</v>
      </c>
      <c r="HU1332">
        <v>1</v>
      </c>
      <c r="HV1332">
        <v>1</v>
      </c>
      <c r="HW1332">
        <v>1</v>
      </c>
      <c r="HX1332">
        <v>1</v>
      </c>
      <c r="HY1332">
        <v>7</v>
      </c>
      <c r="HZ1332">
        <v>7</v>
      </c>
      <c r="IA1332">
        <v>7</v>
      </c>
      <c r="IB1332">
        <v>7</v>
      </c>
      <c r="IC1332">
        <v>7</v>
      </c>
      <c r="ID1332">
        <v>7</v>
      </c>
      <c r="IE1332">
        <v>7</v>
      </c>
      <c r="IF1332">
        <v>1</v>
      </c>
      <c r="IG1332">
        <v>1</v>
      </c>
      <c r="IH1332">
        <v>1</v>
      </c>
      <c r="II1332">
        <v>1</v>
      </c>
      <c r="IJ1332">
        <v>1</v>
      </c>
      <c r="IK1332">
        <v>1</v>
      </c>
      <c r="IL1332">
        <v>1</v>
      </c>
      <c r="IM1332">
        <v>1</v>
      </c>
      <c r="IN1332">
        <v>1</v>
      </c>
      <c r="IO1332">
        <v>1</v>
      </c>
      <c r="IP1332">
        <v>5</v>
      </c>
      <c r="IQ1332">
        <v>5</v>
      </c>
      <c r="IR1332">
        <v>5</v>
      </c>
      <c r="IS1332">
        <v>5</v>
      </c>
      <c r="IT1332">
        <v>5</v>
      </c>
      <c r="IU1332">
        <v>1</v>
      </c>
      <c r="IV1332">
        <v>1</v>
      </c>
      <c r="IW1332">
        <v>1</v>
      </c>
      <c r="IX1332">
        <v>1</v>
      </c>
      <c r="IY1332">
        <v>1</v>
      </c>
      <c r="IZ1332">
        <v>1</v>
      </c>
      <c r="JA1332">
        <v>1</v>
      </c>
      <c r="JB1332">
        <v>1</v>
      </c>
      <c r="JC1332">
        <v>1</v>
      </c>
      <c r="JD1332">
        <v>1</v>
      </c>
      <c r="JE1332">
        <v>1</v>
      </c>
      <c r="JF1332">
        <v>1</v>
      </c>
      <c r="JG1332">
        <v>1</v>
      </c>
      <c r="JH1332">
        <v>1</v>
      </c>
      <c r="JI1332">
        <v>1</v>
      </c>
      <c r="JJ1332">
        <v>1</v>
      </c>
      <c r="JK1332">
        <v>1</v>
      </c>
      <c r="JL1332">
        <v>1</v>
      </c>
      <c r="JM1332">
        <v>1</v>
      </c>
      <c r="JN1332">
        <v>1</v>
      </c>
      <c r="JO1332">
        <v>1</v>
      </c>
      <c r="JP1332">
        <v>1</v>
      </c>
      <c r="JQ1332">
        <v>1</v>
      </c>
      <c r="JR1332">
        <v>1</v>
      </c>
      <c r="JS1332">
        <v>5</v>
      </c>
      <c r="JT1332">
        <v>5</v>
      </c>
      <c r="JU1332">
        <v>1</v>
      </c>
      <c r="JV1332">
        <v>1</v>
      </c>
      <c r="JW1332">
        <v>1</v>
      </c>
      <c r="JX1332">
        <v>1</v>
      </c>
      <c r="JY1332">
        <v>1</v>
      </c>
      <c r="JZ1332">
        <v>1</v>
      </c>
      <c r="KA1332">
        <v>1</v>
      </c>
      <c r="KB1332">
        <v>1</v>
      </c>
      <c r="KC1332">
        <v>1</v>
      </c>
      <c r="KD1332">
        <v>1</v>
      </c>
      <c r="KE1332">
        <v>1</v>
      </c>
      <c r="KF1332">
        <v>1</v>
      </c>
      <c r="KG1332">
        <v>1</v>
      </c>
      <c r="KH1332">
        <v>1</v>
      </c>
      <c r="KI1332">
        <v>3</v>
      </c>
      <c r="KJ1332">
        <v>3</v>
      </c>
      <c r="KK1332">
        <v>3</v>
      </c>
      <c r="KL1332">
        <v>3</v>
      </c>
      <c r="KM1332">
        <v>3</v>
      </c>
      <c r="KR1332">
        <v>11</v>
      </c>
      <c r="KS1332">
        <v>1</v>
      </c>
      <c r="KT1332">
        <v>1</v>
      </c>
    </row>
    <row r="1333" spans="12:306" ht="2" customHeight="1" x14ac:dyDescent="0.35">
      <c r="L1333">
        <v>3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6</v>
      </c>
      <c r="Z1333">
        <v>6</v>
      </c>
      <c r="AA1333">
        <v>6</v>
      </c>
      <c r="AB1333">
        <v>6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6</v>
      </c>
      <c r="DW1333">
        <v>6</v>
      </c>
      <c r="DX1333">
        <v>6</v>
      </c>
      <c r="DY1333">
        <v>6</v>
      </c>
      <c r="DZ1333">
        <v>6</v>
      </c>
      <c r="EA1333">
        <v>6</v>
      </c>
      <c r="EB1333">
        <v>7</v>
      </c>
      <c r="EC1333">
        <v>7</v>
      </c>
      <c r="ED1333">
        <v>7</v>
      </c>
      <c r="EE1333">
        <v>7</v>
      </c>
      <c r="EF1333">
        <v>7</v>
      </c>
      <c r="EG1333">
        <v>7</v>
      </c>
      <c r="EH1333">
        <v>5</v>
      </c>
      <c r="EI1333">
        <v>5</v>
      </c>
      <c r="EJ1333">
        <v>5</v>
      </c>
      <c r="EK1333">
        <v>5</v>
      </c>
      <c r="EL1333">
        <v>1</v>
      </c>
      <c r="EM1333">
        <v>1</v>
      </c>
      <c r="EN1333">
        <v>1</v>
      </c>
      <c r="EO1333">
        <v>1</v>
      </c>
      <c r="EP1333">
        <v>1</v>
      </c>
      <c r="EQ1333">
        <v>2</v>
      </c>
      <c r="ER1333">
        <v>2</v>
      </c>
      <c r="ES1333">
        <v>2</v>
      </c>
      <c r="ET1333">
        <v>7</v>
      </c>
      <c r="EU1333">
        <v>7</v>
      </c>
      <c r="EV1333">
        <v>7</v>
      </c>
      <c r="EW1333">
        <v>7</v>
      </c>
      <c r="EX1333">
        <v>7</v>
      </c>
      <c r="EY1333">
        <v>7</v>
      </c>
      <c r="EZ1333">
        <v>7</v>
      </c>
      <c r="FA1333">
        <v>7</v>
      </c>
      <c r="FB1333">
        <v>1</v>
      </c>
      <c r="FC1333">
        <v>1</v>
      </c>
      <c r="FD1333">
        <v>7</v>
      </c>
      <c r="FE1333">
        <v>7</v>
      </c>
      <c r="FF1333">
        <v>7</v>
      </c>
      <c r="FG1333">
        <v>7</v>
      </c>
      <c r="FH1333">
        <v>7</v>
      </c>
      <c r="FI1333">
        <v>7</v>
      </c>
      <c r="FJ1333">
        <v>7</v>
      </c>
      <c r="FK1333">
        <v>7</v>
      </c>
      <c r="FL1333">
        <v>1</v>
      </c>
      <c r="FM1333">
        <v>1</v>
      </c>
      <c r="FN1333">
        <v>1</v>
      </c>
      <c r="FO1333">
        <v>1</v>
      </c>
      <c r="FP1333">
        <v>1</v>
      </c>
      <c r="FQ1333">
        <v>2</v>
      </c>
      <c r="FR1333">
        <v>2</v>
      </c>
      <c r="FS1333">
        <v>7</v>
      </c>
      <c r="FT1333">
        <v>7</v>
      </c>
      <c r="FU1333">
        <v>7</v>
      </c>
      <c r="FV1333">
        <v>7</v>
      </c>
      <c r="FW1333">
        <v>5</v>
      </c>
      <c r="FX1333">
        <v>5</v>
      </c>
      <c r="FY1333">
        <v>5</v>
      </c>
      <c r="FZ1333">
        <v>1</v>
      </c>
      <c r="GA1333">
        <v>1</v>
      </c>
      <c r="GB1333">
        <v>1</v>
      </c>
      <c r="GC1333">
        <v>1</v>
      </c>
      <c r="GD1333">
        <v>1</v>
      </c>
      <c r="GE1333">
        <v>1</v>
      </c>
      <c r="GF1333">
        <v>1</v>
      </c>
      <c r="GG1333">
        <v>1</v>
      </c>
      <c r="GH1333">
        <v>1</v>
      </c>
      <c r="GI1333">
        <v>1</v>
      </c>
      <c r="GJ1333">
        <v>7</v>
      </c>
      <c r="GK1333">
        <v>7</v>
      </c>
      <c r="GL1333">
        <v>7</v>
      </c>
      <c r="GM1333">
        <v>7</v>
      </c>
      <c r="GN1333">
        <v>7</v>
      </c>
      <c r="GO1333">
        <v>7</v>
      </c>
      <c r="GP1333">
        <v>7</v>
      </c>
      <c r="GQ1333">
        <v>7</v>
      </c>
      <c r="GR1333">
        <v>7</v>
      </c>
      <c r="GS1333">
        <v>7</v>
      </c>
      <c r="GT1333">
        <v>7</v>
      </c>
      <c r="GU1333">
        <v>7</v>
      </c>
      <c r="GV1333">
        <v>7</v>
      </c>
      <c r="GW1333">
        <v>7</v>
      </c>
      <c r="GX1333">
        <v>7</v>
      </c>
      <c r="GY1333">
        <v>7</v>
      </c>
      <c r="GZ1333">
        <v>7</v>
      </c>
      <c r="HA1333">
        <v>7</v>
      </c>
      <c r="HB1333">
        <v>7</v>
      </c>
      <c r="HC1333">
        <v>7</v>
      </c>
      <c r="HD1333">
        <v>7</v>
      </c>
      <c r="HE1333">
        <v>7</v>
      </c>
      <c r="HF1333">
        <v>7</v>
      </c>
      <c r="HG1333">
        <v>7</v>
      </c>
      <c r="HH1333">
        <v>7</v>
      </c>
      <c r="HI1333">
        <v>7</v>
      </c>
      <c r="HJ1333">
        <v>7</v>
      </c>
      <c r="HK1333">
        <v>7</v>
      </c>
      <c r="HL1333">
        <v>7</v>
      </c>
      <c r="HM1333">
        <v>7</v>
      </c>
      <c r="HN1333">
        <v>7</v>
      </c>
      <c r="HO1333">
        <v>5</v>
      </c>
      <c r="HP1333">
        <v>5</v>
      </c>
      <c r="HQ1333">
        <v>5</v>
      </c>
      <c r="HR1333">
        <v>5</v>
      </c>
      <c r="HS1333">
        <v>5</v>
      </c>
      <c r="HT1333">
        <v>1</v>
      </c>
      <c r="HU1333">
        <v>1</v>
      </c>
      <c r="HV1333">
        <v>1</v>
      </c>
      <c r="HW1333">
        <v>1</v>
      </c>
      <c r="HX1333">
        <v>1</v>
      </c>
      <c r="HY1333">
        <v>1</v>
      </c>
      <c r="HZ1333">
        <v>1</v>
      </c>
      <c r="IA1333">
        <v>1</v>
      </c>
      <c r="IB1333">
        <v>1</v>
      </c>
      <c r="IC1333">
        <v>1</v>
      </c>
      <c r="ID1333">
        <v>1</v>
      </c>
      <c r="IE1333">
        <v>1</v>
      </c>
      <c r="IF1333">
        <v>1</v>
      </c>
      <c r="IG1333">
        <v>1</v>
      </c>
      <c r="IH1333">
        <v>1</v>
      </c>
      <c r="II1333">
        <v>1</v>
      </c>
      <c r="IJ1333">
        <v>1</v>
      </c>
      <c r="IK1333">
        <v>1</v>
      </c>
      <c r="IL1333">
        <v>1</v>
      </c>
      <c r="IM1333">
        <v>1</v>
      </c>
      <c r="IN1333">
        <v>1</v>
      </c>
      <c r="IO1333">
        <v>1</v>
      </c>
      <c r="IP1333">
        <v>1</v>
      </c>
      <c r="IQ1333">
        <v>1</v>
      </c>
      <c r="IR1333">
        <v>1</v>
      </c>
      <c r="IS1333">
        <v>1</v>
      </c>
      <c r="IT1333">
        <v>1</v>
      </c>
      <c r="IU1333">
        <v>1</v>
      </c>
      <c r="IV1333">
        <v>1</v>
      </c>
      <c r="IW1333">
        <v>1</v>
      </c>
      <c r="IX1333">
        <v>1</v>
      </c>
      <c r="IY1333">
        <v>1</v>
      </c>
      <c r="IZ1333">
        <v>5</v>
      </c>
      <c r="JA1333">
        <v>5</v>
      </c>
      <c r="JB1333">
        <v>5</v>
      </c>
      <c r="JC1333">
        <v>5</v>
      </c>
      <c r="JD1333">
        <v>5</v>
      </c>
      <c r="JE1333">
        <v>5</v>
      </c>
      <c r="JF1333">
        <v>1</v>
      </c>
      <c r="JG1333">
        <v>1</v>
      </c>
      <c r="JH1333">
        <v>1</v>
      </c>
      <c r="JI1333">
        <v>1</v>
      </c>
      <c r="JJ1333">
        <v>1</v>
      </c>
      <c r="JK1333">
        <v>1</v>
      </c>
      <c r="JL1333">
        <v>1</v>
      </c>
      <c r="JM1333">
        <v>1</v>
      </c>
      <c r="JN1333">
        <v>1</v>
      </c>
      <c r="JO1333">
        <v>1</v>
      </c>
      <c r="JP1333">
        <v>5</v>
      </c>
      <c r="JQ1333">
        <v>5</v>
      </c>
      <c r="JR1333">
        <v>5</v>
      </c>
      <c r="JS1333">
        <v>5</v>
      </c>
      <c r="JT1333">
        <v>5</v>
      </c>
      <c r="JU1333">
        <v>2</v>
      </c>
      <c r="JV1333">
        <v>2</v>
      </c>
      <c r="JW1333">
        <v>2</v>
      </c>
      <c r="JX1333">
        <v>2</v>
      </c>
      <c r="JY1333">
        <v>2</v>
      </c>
      <c r="JZ1333">
        <v>2</v>
      </c>
      <c r="KA1333">
        <v>2</v>
      </c>
      <c r="KB1333">
        <v>3</v>
      </c>
      <c r="KC1333">
        <v>3</v>
      </c>
      <c r="KD1333">
        <v>3</v>
      </c>
      <c r="KE1333">
        <v>3</v>
      </c>
      <c r="KF1333">
        <v>3</v>
      </c>
      <c r="KG1333">
        <v>3</v>
      </c>
      <c r="KH1333">
        <v>3</v>
      </c>
      <c r="KI1333">
        <v>3</v>
      </c>
      <c r="KJ1333">
        <v>3</v>
      </c>
      <c r="KK1333">
        <v>3</v>
      </c>
      <c r="KL1333">
        <v>3</v>
      </c>
      <c r="KM1333">
        <v>3</v>
      </c>
      <c r="KR1333">
        <v>11</v>
      </c>
      <c r="KS1333">
        <v>2</v>
      </c>
      <c r="KT1333">
        <v>2</v>
      </c>
    </row>
    <row r="1334" spans="12:306" ht="2" customHeight="1" x14ac:dyDescent="0.35">
      <c r="L1334">
        <v>2</v>
      </c>
      <c r="M1334">
        <v>6</v>
      </c>
      <c r="N1334">
        <v>6</v>
      </c>
      <c r="O1334">
        <v>6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2</v>
      </c>
      <c r="DU1334">
        <v>1</v>
      </c>
      <c r="DV1334">
        <v>1</v>
      </c>
      <c r="DW1334">
        <v>6</v>
      </c>
      <c r="DX1334">
        <v>6</v>
      </c>
      <c r="DY1334">
        <v>6</v>
      </c>
      <c r="DZ1334">
        <v>6</v>
      </c>
      <c r="EA1334">
        <v>6</v>
      </c>
      <c r="EB1334">
        <v>7</v>
      </c>
      <c r="EC1334">
        <v>7</v>
      </c>
      <c r="ED1334">
        <v>7</v>
      </c>
      <c r="EE1334">
        <v>7</v>
      </c>
      <c r="EF1334">
        <v>7</v>
      </c>
      <c r="EG1334">
        <v>7</v>
      </c>
      <c r="EH1334">
        <v>7</v>
      </c>
      <c r="EI1334">
        <v>5</v>
      </c>
      <c r="EJ1334">
        <v>5</v>
      </c>
      <c r="EK1334">
        <v>5</v>
      </c>
      <c r="EL1334">
        <v>1</v>
      </c>
      <c r="EM1334">
        <v>1</v>
      </c>
      <c r="EN1334">
        <v>1</v>
      </c>
      <c r="EO1334">
        <v>1</v>
      </c>
      <c r="EP1334">
        <v>7</v>
      </c>
      <c r="EQ1334">
        <v>7</v>
      </c>
      <c r="ER1334">
        <v>7</v>
      </c>
      <c r="ES1334">
        <v>7</v>
      </c>
      <c r="ET1334">
        <v>7</v>
      </c>
      <c r="EU1334">
        <v>7</v>
      </c>
      <c r="EV1334">
        <v>7</v>
      </c>
      <c r="EW1334">
        <v>7</v>
      </c>
      <c r="EX1334">
        <v>7</v>
      </c>
      <c r="EY1334">
        <v>7</v>
      </c>
      <c r="EZ1334">
        <v>7</v>
      </c>
      <c r="FA1334">
        <v>7</v>
      </c>
      <c r="FB1334">
        <v>7</v>
      </c>
      <c r="FC1334">
        <v>7</v>
      </c>
      <c r="FD1334">
        <v>7</v>
      </c>
      <c r="FE1334">
        <v>7</v>
      </c>
      <c r="FF1334">
        <v>7</v>
      </c>
      <c r="FG1334">
        <v>7</v>
      </c>
      <c r="FH1334">
        <v>1</v>
      </c>
      <c r="FI1334">
        <v>1</v>
      </c>
      <c r="FJ1334">
        <v>7</v>
      </c>
      <c r="FK1334">
        <v>7</v>
      </c>
      <c r="FL1334">
        <v>7</v>
      </c>
      <c r="FM1334">
        <v>7</v>
      </c>
      <c r="FN1334">
        <v>7</v>
      </c>
      <c r="FO1334">
        <v>7</v>
      </c>
      <c r="FP1334">
        <v>7</v>
      </c>
      <c r="FQ1334">
        <v>7</v>
      </c>
      <c r="FR1334">
        <v>7</v>
      </c>
      <c r="FS1334">
        <v>7</v>
      </c>
      <c r="FT1334">
        <v>7</v>
      </c>
      <c r="FU1334">
        <v>7</v>
      </c>
      <c r="FV1334">
        <v>7</v>
      </c>
      <c r="FW1334">
        <v>7</v>
      </c>
      <c r="FX1334">
        <v>1</v>
      </c>
      <c r="FY1334">
        <v>1</v>
      </c>
      <c r="FZ1334">
        <v>1</v>
      </c>
      <c r="GA1334">
        <v>1</v>
      </c>
      <c r="GB1334">
        <v>1</v>
      </c>
      <c r="GC1334">
        <v>1</v>
      </c>
      <c r="GD1334">
        <v>1</v>
      </c>
      <c r="GE1334">
        <v>5</v>
      </c>
      <c r="GF1334">
        <v>5</v>
      </c>
      <c r="GG1334">
        <v>5</v>
      </c>
      <c r="GH1334">
        <v>5</v>
      </c>
      <c r="GI1334">
        <v>5</v>
      </c>
      <c r="GJ1334">
        <v>7</v>
      </c>
      <c r="GK1334">
        <v>7</v>
      </c>
      <c r="GL1334">
        <v>7</v>
      </c>
      <c r="GM1334">
        <v>7</v>
      </c>
      <c r="GN1334">
        <v>7</v>
      </c>
      <c r="GO1334">
        <v>7</v>
      </c>
      <c r="GP1334">
        <v>7</v>
      </c>
      <c r="GQ1334">
        <v>6</v>
      </c>
      <c r="GR1334">
        <v>6</v>
      </c>
      <c r="GS1334">
        <v>8</v>
      </c>
      <c r="GT1334">
        <v>8</v>
      </c>
      <c r="GU1334">
        <v>8</v>
      </c>
      <c r="GV1334">
        <v>8</v>
      </c>
      <c r="GW1334">
        <v>8</v>
      </c>
      <c r="GX1334">
        <v>8</v>
      </c>
      <c r="GY1334">
        <v>8</v>
      </c>
      <c r="GZ1334">
        <v>8</v>
      </c>
      <c r="HA1334">
        <v>8</v>
      </c>
      <c r="HB1334">
        <v>8</v>
      </c>
      <c r="HC1334">
        <v>8</v>
      </c>
      <c r="HD1334">
        <v>9</v>
      </c>
      <c r="HE1334">
        <v>9</v>
      </c>
      <c r="HF1334">
        <v>9</v>
      </c>
      <c r="HG1334">
        <v>9</v>
      </c>
      <c r="HH1334">
        <v>9</v>
      </c>
      <c r="HI1334">
        <v>9</v>
      </c>
      <c r="HJ1334">
        <v>9</v>
      </c>
      <c r="HK1334">
        <v>9</v>
      </c>
      <c r="HL1334">
        <v>9</v>
      </c>
      <c r="HM1334">
        <v>9</v>
      </c>
      <c r="HN1334">
        <v>9</v>
      </c>
      <c r="HO1334">
        <v>9</v>
      </c>
      <c r="HP1334">
        <v>9</v>
      </c>
      <c r="HQ1334">
        <v>9</v>
      </c>
      <c r="HR1334">
        <v>9</v>
      </c>
      <c r="HS1334">
        <v>9</v>
      </c>
      <c r="HT1334">
        <v>9</v>
      </c>
      <c r="HU1334">
        <v>9</v>
      </c>
      <c r="HV1334">
        <v>9</v>
      </c>
      <c r="HW1334">
        <v>9</v>
      </c>
      <c r="HX1334">
        <v>9</v>
      </c>
      <c r="HY1334">
        <v>9</v>
      </c>
      <c r="HZ1334">
        <v>9</v>
      </c>
      <c r="IA1334">
        <v>9</v>
      </c>
      <c r="IB1334">
        <v>9</v>
      </c>
      <c r="IC1334">
        <v>9</v>
      </c>
      <c r="ID1334">
        <v>9</v>
      </c>
      <c r="IE1334">
        <v>6</v>
      </c>
      <c r="IF1334">
        <v>6</v>
      </c>
      <c r="IG1334">
        <v>8</v>
      </c>
      <c r="IH1334">
        <v>8</v>
      </c>
      <c r="II1334">
        <v>8</v>
      </c>
      <c r="IJ1334">
        <v>8</v>
      </c>
      <c r="IK1334">
        <v>8</v>
      </c>
      <c r="IL1334">
        <v>8</v>
      </c>
      <c r="IM1334">
        <v>8</v>
      </c>
      <c r="IN1334">
        <v>8</v>
      </c>
      <c r="IO1334">
        <v>8</v>
      </c>
      <c r="IP1334">
        <v>8</v>
      </c>
      <c r="IQ1334">
        <v>8</v>
      </c>
      <c r="IR1334">
        <v>8</v>
      </c>
      <c r="IS1334">
        <v>8</v>
      </c>
      <c r="IT1334">
        <v>8</v>
      </c>
      <c r="IU1334">
        <v>5</v>
      </c>
      <c r="IV1334">
        <v>5</v>
      </c>
      <c r="IW1334">
        <v>5</v>
      </c>
      <c r="IX1334">
        <v>5</v>
      </c>
      <c r="IY1334">
        <v>5</v>
      </c>
      <c r="IZ1334">
        <v>2</v>
      </c>
      <c r="JA1334">
        <v>2</v>
      </c>
      <c r="JB1334">
        <v>2</v>
      </c>
      <c r="JC1334">
        <v>2</v>
      </c>
      <c r="JD1334">
        <v>2</v>
      </c>
      <c r="JE1334">
        <v>2</v>
      </c>
      <c r="JF1334">
        <v>2</v>
      </c>
      <c r="JG1334">
        <v>2</v>
      </c>
      <c r="JH1334">
        <v>2</v>
      </c>
      <c r="JI1334">
        <v>2</v>
      </c>
      <c r="JJ1334">
        <v>2</v>
      </c>
      <c r="JK1334">
        <v>2</v>
      </c>
      <c r="JL1334">
        <v>2</v>
      </c>
      <c r="JM1334">
        <v>2</v>
      </c>
      <c r="JN1334">
        <v>2</v>
      </c>
      <c r="JO1334">
        <v>2</v>
      </c>
      <c r="JP1334">
        <v>2</v>
      </c>
      <c r="JQ1334">
        <v>8</v>
      </c>
      <c r="JR1334">
        <v>8</v>
      </c>
      <c r="JS1334">
        <v>8</v>
      </c>
      <c r="JT1334">
        <v>8</v>
      </c>
      <c r="JU1334">
        <v>8</v>
      </c>
      <c r="JV1334">
        <v>8</v>
      </c>
      <c r="JW1334">
        <v>8</v>
      </c>
      <c r="JX1334">
        <v>6</v>
      </c>
      <c r="JY1334">
        <v>6</v>
      </c>
      <c r="JZ1334">
        <v>6</v>
      </c>
      <c r="KA1334">
        <v>6</v>
      </c>
      <c r="KB1334">
        <v>6</v>
      </c>
      <c r="KC1334">
        <v>2</v>
      </c>
      <c r="KD1334">
        <v>2</v>
      </c>
      <c r="KE1334">
        <v>2</v>
      </c>
      <c r="KF1334">
        <v>1</v>
      </c>
      <c r="KG1334">
        <v>1</v>
      </c>
      <c r="KH1334">
        <v>1</v>
      </c>
      <c r="KI1334">
        <v>1</v>
      </c>
      <c r="KJ1334">
        <v>1</v>
      </c>
      <c r="KK1334">
        <v>1</v>
      </c>
      <c r="KL1334">
        <v>1</v>
      </c>
      <c r="KM1334">
        <v>1</v>
      </c>
      <c r="KR1334">
        <v>11</v>
      </c>
      <c r="KS1334">
        <v>3</v>
      </c>
      <c r="KT1334">
        <v>3</v>
      </c>
    </row>
    <row r="1335" spans="12:306" ht="2" customHeight="1" x14ac:dyDescent="0.35">
      <c r="L1335">
        <v>7</v>
      </c>
      <c r="M1335">
        <v>7</v>
      </c>
      <c r="N1335">
        <v>7</v>
      </c>
      <c r="O1335">
        <v>7</v>
      </c>
      <c r="P1335">
        <v>7</v>
      </c>
      <c r="Q1335">
        <v>7</v>
      </c>
      <c r="R1335">
        <v>7</v>
      </c>
      <c r="S1335">
        <v>7</v>
      </c>
      <c r="T1335">
        <v>7</v>
      </c>
      <c r="U1335">
        <v>7</v>
      </c>
      <c r="V1335">
        <v>7</v>
      </c>
      <c r="W1335">
        <v>7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1</v>
      </c>
      <c r="DM1335">
        <v>1</v>
      </c>
      <c r="DN1335">
        <v>1</v>
      </c>
      <c r="DO1335">
        <v>1</v>
      </c>
      <c r="DP1335">
        <v>1</v>
      </c>
      <c r="DQ1335">
        <v>1</v>
      </c>
      <c r="DR1335">
        <v>1</v>
      </c>
      <c r="DS1335">
        <v>1</v>
      </c>
      <c r="DT1335">
        <v>1</v>
      </c>
      <c r="DU1335">
        <v>1</v>
      </c>
      <c r="DV1335">
        <v>6</v>
      </c>
      <c r="DW1335">
        <v>6</v>
      </c>
      <c r="DX1335">
        <v>6</v>
      </c>
      <c r="DY1335">
        <v>6</v>
      </c>
      <c r="DZ1335">
        <v>6</v>
      </c>
      <c r="EA1335">
        <v>6</v>
      </c>
      <c r="EB1335">
        <v>7</v>
      </c>
      <c r="EC1335">
        <v>7</v>
      </c>
      <c r="ED1335">
        <v>7</v>
      </c>
      <c r="EE1335">
        <v>7</v>
      </c>
      <c r="EF1335">
        <v>7</v>
      </c>
      <c r="EG1335">
        <v>7</v>
      </c>
      <c r="EH1335">
        <v>5</v>
      </c>
      <c r="EI1335">
        <v>5</v>
      </c>
      <c r="EJ1335">
        <v>5</v>
      </c>
      <c r="EK1335">
        <v>5</v>
      </c>
      <c r="EL1335">
        <v>1</v>
      </c>
      <c r="EM1335">
        <v>1</v>
      </c>
      <c r="EN1335">
        <v>1</v>
      </c>
      <c r="EO1335">
        <v>1</v>
      </c>
      <c r="EP1335">
        <v>1</v>
      </c>
      <c r="EQ1335">
        <v>1</v>
      </c>
      <c r="ER1335">
        <v>1</v>
      </c>
      <c r="ES1335">
        <v>1</v>
      </c>
      <c r="ET1335">
        <v>7</v>
      </c>
      <c r="EU1335">
        <v>7</v>
      </c>
      <c r="EV1335">
        <v>7</v>
      </c>
      <c r="EW1335">
        <v>7</v>
      </c>
      <c r="EX1335">
        <v>7</v>
      </c>
      <c r="EY1335">
        <v>7</v>
      </c>
      <c r="EZ1335">
        <v>7</v>
      </c>
      <c r="FA1335">
        <v>7</v>
      </c>
      <c r="FB1335">
        <v>7</v>
      </c>
      <c r="FC1335">
        <v>1</v>
      </c>
      <c r="FD1335">
        <v>1</v>
      </c>
      <c r="FE1335">
        <v>7</v>
      </c>
      <c r="FF1335">
        <v>7</v>
      </c>
      <c r="FG1335">
        <v>7</v>
      </c>
      <c r="FH1335">
        <v>7</v>
      </c>
      <c r="FI1335">
        <v>7</v>
      </c>
      <c r="FJ1335">
        <v>7</v>
      </c>
      <c r="FK1335">
        <v>7</v>
      </c>
      <c r="FL1335">
        <v>7</v>
      </c>
      <c r="FM1335">
        <v>2</v>
      </c>
      <c r="FN1335">
        <v>2</v>
      </c>
      <c r="FO1335">
        <v>2</v>
      </c>
      <c r="FP1335">
        <v>7</v>
      </c>
      <c r="FQ1335">
        <v>7</v>
      </c>
      <c r="FR1335">
        <v>7</v>
      </c>
      <c r="FS1335">
        <v>7</v>
      </c>
      <c r="FT1335">
        <v>7</v>
      </c>
      <c r="FU1335">
        <v>7</v>
      </c>
      <c r="FV1335">
        <v>7</v>
      </c>
      <c r="FW1335">
        <v>7</v>
      </c>
      <c r="FX1335">
        <v>7</v>
      </c>
      <c r="FY1335">
        <v>7</v>
      </c>
      <c r="FZ1335">
        <v>7</v>
      </c>
      <c r="GA1335">
        <v>7</v>
      </c>
      <c r="GB1335">
        <v>7</v>
      </c>
      <c r="GC1335">
        <v>1</v>
      </c>
      <c r="GD1335">
        <v>1</v>
      </c>
      <c r="GE1335">
        <v>1</v>
      </c>
      <c r="GF1335">
        <v>1</v>
      </c>
      <c r="GG1335">
        <v>1</v>
      </c>
      <c r="GH1335">
        <v>1</v>
      </c>
      <c r="GI1335">
        <v>1</v>
      </c>
      <c r="GJ1335">
        <v>7</v>
      </c>
      <c r="GK1335">
        <v>7</v>
      </c>
      <c r="GL1335">
        <v>7</v>
      </c>
      <c r="GM1335">
        <v>7</v>
      </c>
      <c r="GN1335">
        <v>7</v>
      </c>
      <c r="GO1335">
        <v>7</v>
      </c>
      <c r="GP1335">
        <v>7</v>
      </c>
      <c r="GQ1335">
        <v>7</v>
      </c>
      <c r="GR1335">
        <v>7</v>
      </c>
      <c r="GS1335">
        <v>7</v>
      </c>
      <c r="GT1335">
        <v>7</v>
      </c>
      <c r="GU1335">
        <v>7</v>
      </c>
      <c r="GV1335">
        <v>7</v>
      </c>
      <c r="GW1335">
        <v>7</v>
      </c>
      <c r="GX1335">
        <v>7</v>
      </c>
      <c r="GY1335">
        <v>7</v>
      </c>
      <c r="GZ1335">
        <v>7</v>
      </c>
      <c r="HA1335">
        <v>7</v>
      </c>
      <c r="HB1335">
        <v>7</v>
      </c>
      <c r="HC1335">
        <v>7</v>
      </c>
      <c r="HD1335">
        <v>7</v>
      </c>
      <c r="HE1335">
        <v>7</v>
      </c>
      <c r="HF1335">
        <v>7</v>
      </c>
      <c r="HG1335">
        <v>7</v>
      </c>
      <c r="HH1335">
        <v>1</v>
      </c>
      <c r="HI1335">
        <v>1</v>
      </c>
      <c r="HJ1335">
        <v>1</v>
      </c>
      <c r="HK1335">
        <v>1</v>
      </c>
      <c r="HL1335">
        <v>1</v>
      </c>
      <c r="HM1335">
        <v>1</v>
      </c>
      <c r="HN1335">
        <v>7</v>
      </c>
      <c r="HO1335">
        <v>7</v>
      </c>
      <c r="HP1335">
        <v>7</v>
      </c>
      <c r="HQ1335">
        <v>2</v>
      </c>
      <c r="HR1335">
        <v>2</v>
      </c>
      <c r="HS1335">
        <v>2</v>
      </c>
      <c r="HT1335">
        <v>5</v>
      </c>
      <c r="HU1335">
        <v>5</v>
      </c>
      <c r="HV1335">
        <v>5</v>
      </c>
      <c r="HW1335">
        <v>5</v>
      </c>
      <c r="HX1335">
        <v>5</v>
      </c>
      <c r="HY1335">
        <v>5</v>
      </c>
      <c r="HZ1335">
        <v>1</v>
      </c>
      <c r="IA1335">
        <v>1</v>
      </c>
      <c r="IB1335">
        <v>1</v>
      </c>
      <c r="IC1335">
        <v>1</v>
      </c>
      <c r="ID1335">
        <v>1</v>
      </c>
      <c r="IE1335">
        <v>1</v>
      </c>
      <c r="IF1335">
        <v>1</v>
      </c>
      <c r="IG1335">
        <v>1</v>
      </c>
      <c r="IH1335">
        <v>1</v>
      </c>
      <c r="II1335">
        <v>1</v>
      </c>
      <c r="IJ1335">
        <v>1</v>
      </c>
      <c r="IK1335">
        <v>1</v>
      </c>
      <c r="IL1335">
        <v>1</v>
      </c>
      <c r="IM1335">
        <v>1</v>
      </c>
      <c r="IN1335">
        <v>1</v>
      </c>
      <c r="IO1335">
        <v>1</v>
      </c>
      <c r="IP1335">
        <v>1</v>
      </c>
      <c r="IQ1335">
        <v>1</v>
      </c>
      <c r="IR1335">
        <v>1</v>
      </c>
      <c r="IS1335">
        <v>1</v>
      </c>
      <c r="IT1335">
        <v>1</v>
      </c>
      <c r="IU1335">
        <v>1</v>
      </c>
      <c r="IV1335">
        <v>1</v>
      </c>
      <c r="IW1335">
        <v>1</v>
      </c>
      <c r="IX1335">
        <v>3</v>
      </c>
      <c r="IY1335">
        <v>3</v>
      </c>
      <c r="IZ1335">
        <v>3</v>
      </c>
      <c r="JA1335">
        <v>3</v>
      </c>
      <c r="JB1335">
        <v>3</v>
      </c>
      <c r="JC1335">
        <v>3</v>
      </c>
      <c r="JD1335">
        <v>3</v>
      </c>
      <c r="JE1335">
        <v>2</v>
      </c>
      <c r="JF1335">
        <v>1</v>
      </c>
      <c r="JG1335">
        <v>1</v>
      </c>
      <c r="JH1335">
        <v>1</v>
      </c>
      <c r="JI1335">
        <v>1</v>
      </c>
      <c r="JJ1335">
        <v>1</v>
      </c>
      <c r="JK1335">
        <v>1</v>
      </c>
      <c r="JL1335">
        <v>1</v>
      </c>
      <c r="JM1335">
        <v>1</v>
      </c>
      <c r="JN1335">
        <v>1</v>
      </c>
      <c r="JO1335">
        <v>1</v>
      </c>
      <c r="JP1335">
        <v>1</v>
      </c>
      <c r="JQ1335">
        <v>1</v>
      </c>
      <c r="JR1335">
        <v>1</v>
      </c>
      <c r="JS1335">
        <v>1</v>
      </c>
      <c r="JT1335">
        <v>1</v>
      </c>
      <c r="JU1335">
        <v>1</v>
      </c>
      <c r="JV1335">
        <v>1</v>
      </c>
      <c r="JW1335">
        <v>5</v>
      </c>
      <c r="JX1335">
        <v>5</v>
      </c>
      <c r="JY1335">
        <v>5</v>
      </c>
      <c r="JZ1335">
        <v>5</v>
      </c>
      <c r="KA1335">
        <v>1</v>
      </c>
      <c r="KB1335">
        <v>1</v>
      </c>
      <c r="KC1335">
        <v>1</v>
      </c>
      <c r="KD1335">
        <v>1</v>
      </c>
      <c r="KE1335">
        <v>1</v>
      </c>
      <c r="KF1335">
        <v>1</v>
      </c>
      <c r="KG1335">
        <v>1</v>
      </c>
      <c r="KH1335">
        <v>1</v>
      </c>
      <c r="KI1335">
        <v>6</v>
      </c>
      <c r="KJ1335">
        <v>6</v>
      </c>
      <c r="KK1335">
        <v>2</v>
      </c>
      <c r="KL1335">
        <v>2</v>
      </c>
      <c r="KM1335">
        <v>2</v>
      </c>
      <c r="KR1335">
        <v>11</v>
      </c>
      <c r="KS1335">
        <v>4</v>
      </c>
      <c r="KT1335">
        <v>4</v>
      </c>
    </row>
    <row r="1336" spans="12:306" ht="2" customHeight="1" x14ac:dyDescent="0.35">
      <c r="L1336">
        <v>2</v>
      </c>
      <c r="M1336">
        <v>2</v>
      </c>
      <c r="N1336">
        <v>3</v>
      </c>
      <c r="O1336">
        <v>3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2</v>
      </c>
      <c r="DW1336">
        <v>2</v>
      </c>
      <c r="DX1336">
        <v>6</v>
      </c>
      <c r="DY1336">
        <v>6</v>
      </c>
      <c r="DZ1336">
        <v>6</v>
      </c>
      <c r="EA1336">
        <v>6</v>
      </c>
      <c r="EB1336">
        <v>7</v>
      </c>
      <c r="EC1336">
        <v>7</v>
      </c>
      <c r="ED1336">
        <v>7</v>
      </c>
      <c r="EE1336">
        <v>7</v>
      </c>
      <c r="EF1336">
        <v>7</v>
      </c>
      <c r="EG1336">
        <v>7</v>
      </c>
      <c r="EH1336">
        <v>1</v>
      </c>
      <c r="EI1336">
        <v>1</v>
      </c>
      <c r="EJ1336">
        <v>1</v>
      </c>
      <c r="EK1336">
        <v>1</v>
      </c>
      <c r="EL1336">
        <v>1</v>
      </c>
      <c r="EM1336">
        <v>1</v>
      </c>
      <c r="EN1336">
        <v>5</v>
      </c>
      <c r="EO1336">
        <v>5</v>
      </c>
      <c r="EP1336">
        <v>5</v>
      </c>
      <c r="EQ1336">
        <v>5</v>
      </c>
      <c r="ER1336">
        <v>7</v>
      </c>
      <c r="ES1336">
        <v>7</v>
      </c>
      <c r="ET1336">
        <v>7</v>
      </c>
      <c r="EU1336">
        <v>7</v>
      </c>
      <c r="EV1336">
        <v>7</v>
      </c>
      <c r="EW1336">
        <v>7</v>
      </c>
      <c r="EX1336">
        <v>7</v>
      </c>
      <c r="EY1336">
        <v>7</v>
      </c>
      <c r="EZ1336">
        <v>7</v>
      </c>
      <c r="FA1336">
        <v>7</v>
      </c>
      <c r="FB1336">
        <v>7</v>
      </c>
      <c r="FC1336">
        <v>7</v>
      </c>
      <c r="FD1336">
        <v>7</v>
      </c>
      <c r="FE1336">
        <v>7</v>
      </c>
      <c r="FF1336">
        <v>7</v>
      </c>
      <c r="FG1336">
        <v>7</v>
      </c>
      <c r="FH1336">
        <v>7</v>
      </c>
      <c r="FI1336">
        <v>7</v>
      </c>
      <c r="FJ1336">
        <v>7</v>
      </c>
      <c r="FK1336">
        <v>7</v>
      </c>
      <c r="FL1336">
        <v>7</v>
      </c>
      <c r="FM1336">
        <v>7</v>
      </c>
      <c r="FN1336">
        <v>7</v>
      </c>
      <c r="FO1336">
        <v>7</v>
      </c>
      <c r="FP1336">
        <v>7</v>
      </c>
      <c r="FQ1336">
        <v>7</v>
      </c>
      <c r="FR1336">
        <v>7</v>
      </c>
      <c r="FS1336">
        <v>7</v>
      </c>
      <c r="FT1336">
        <v>7</v>
      </c>
      <c r="FU1336">
        <v>7</v>
      </c>
      <c r="FV1336">
        <v>7</v>
      </c>
      <c r="FW1336">
        <v>7</v>
      </c>
      <c r="FX1336">
        <v>7</v>
      </c>
      <c r="FY1336">
        <v>7</v>
      </c>
      <c r="FZ1336">
        <v>7</v>
      </c>
      <c r="GA1336">
        <v>7</v>
      </c>
      <c r="GB1336">
        <v>7</v>
      </c>
      <c r="GC1336">
        <v>7</v>
      </c>
      <c r="GD1336">
        <v>7</v>
      </c>
      <c r="GE1336">
        <v>7</v>
      </c>
      <c r="GF1336">
        <v>7</v>
      </c>
      <c r="GG1336">
        <v>7</v>
      </c>
      <c r="GH1336">
        <v>2</v>
      </c>
      <c r="GI1336">
        <v>5</v>
      </c>
      <c r="GJ1336">
        <v>5</v>
      </c>
      <c r="GK1336">
        <v>5</v>
      </c>
      <c r="GL1336">
        <v>5</v>
      </c>
      <c r="GM1336">
        <v>1</v>
      </c>
      <c r="GN1336">
        <v>1</v>
      </c>
      <c r="GO1336">
        <v>1</v>
      </c>
      <c r="GP1336">
        <v>1</v>
      </c>
      <c r="GQ1336">
        <v>1</v>
      </c>
      <c r="GR1336">
        <v>1</v>
      </c>
      <c r="GS1336">
        <v>1</v>
      </c>
      <c r="GT1336">
        <v>1</v>
      </c>
      <c r="GU1336">
        <v>1</v>
      </c>
      <c r="GV1336">
        <v>1</v>
      </c>
      <c r="GW1336">
        <v>1</v>
      </c>
      <c r="GX1336">
        <v>1</v>
      </c>
      <c r="GY1336">
        <v>1</v>
      </c>
      <c r="GZ1336">
        <v>1</v>
      </c>
      <c r="HA1336">
        <v>1</v>
      </c>
      <c r="HB1336">
        <v>1</v>
      </c>
      <c r="HC1336">
        <v>1</v>
      </c>
      <c r="HD1336">
        <v>1</v>
      </c>
      <c r="HE1336">
        <v>1</v>
      </c>
      <c r="HF1336">
        <v>1</v>
      </c>
      <c r="HG1336">
        <v>6</v>
      </c>
      <c r="HH1336">
        <v>6</v>
      </c>
      <c r="HI1336">
        <v>8</v>
      </c>
      <c r="HJ1336">
        <v>8</v>
      </c>
      <c r="HK1336">
        <v>8</v>
      </c>
      <c r="HL1336">
        <v>8</v>
      </c>
      <c r="HM1336">
        <v>8</v>
      </c>
      <c r="HN1336">
        <v>8</v>
      </c>
      <c r="HO1336">
        <v>8</v>
      </c>
      <c r="HP1336">
        <v>8</v>
      </c>
      <c r="HQ1336">
        <v>8</v>
      </c>
      <c r="HR1336">
        <v>8</v>
      </c>
      <c r="HS1336">
        <v>8</v>
      </c>
      <c r="HT1336">
        <v>6</v>
      </c>
      <c r="HU1336">
        <v>9</v>
      </c>
      <c r="HV1336">
        <v>9</v>
      </c>
      <c r="HW1336">
        <v>9</v>
      </c>
      <c r="HX1336">
        <v>9</v>
      </c>
      <c r="HY1336">
        <v>9</v>
      </c>
      <c r="HZ1336">
        <v>9</v>
      </c>
      <c r="IA1336">
        <v>9</v>
      </c>
      <c r="IB1336">
        <v>9</v>
      </c>
      <c r="IC1336">
        <v>9</v>
      </c>
      <c r="ID1336">
        <v>9</v>
      </c>
      <c r="IE1336">
        <v>9</v>
      </c>
      <c r="IF1336">
        <v>9</v>
      </c>
      <c r="IG1336">
        <v>9</v>
      </c>
      <c r="IH1336">
        <v>9</v>
      </c>
      <c r="II1336">
        <v>9</v>
      </c>
      <c r="IJ1336">
        <v>9</v>
      </c>
      <c r="IK1336">
        <v>9</v>
      </c>
      <c r="IL1336">
        <v>9</v>
      </c>
      <c r="IM1336">
        <v>9</v>
      </c>
      <c r="IN1336">
        <v>9</v>
      </c>
      <c r="IO1336">
        <v>9</v>
      </c>
      <c r="IP1336">
        <v>9</v>
      </c>
      <c r="IQ1336">
        <v>9</v>
      </c>
      <c r="IR1336">
        <v>6</v>
      </c>
      <c r="IS1336">
        <v>8</v>
      </c>
      <c r="IT1336">
        <v>8</v>
      </c>
      <c r="IU1336">
        <v>8</v>
      </c>
      <c r="IV1336">
        <v>8</v>
      </c>
      <c r="IW1336">
        <v>8</v>
      </c>
      <c r="IX1336">
        <v>8</v>
      </c>
      <c r="IY1336">
        <v>8</v>
      </c>
      <c r="IZ1336">
        <v>8</v>
      </c>
      <c r="JA1336">
        <v>8</v>
      </c>
      <c r="JB1336">
        <v>8</v>
      </c>
      <c r="JC1336">
        <v>6</v>
      </c>
      <c r="JD1336">
        <v>6</v>
      </c>
      <c r="JE1336">
        <v>6</v>
      </c>
      <c r="JF1336">
        <v>6</v>
      </c>
      <c r="JG1336">
        <v>6</v>
      </c>
      <c r="JH1336">
        <v>6</v>
      </c>
      <c r="JI1336">
        <v>6</v>
      </c>
      <c r="JJ1336">
        <v>5</v>
      </c>
      <c r="JK1336">
        <v>5</v>
      </c>
      <c r="JL1336">
        <v>5</v>
      </c>
      <c r="JM1336">
        <v>5</v>
      </c>
      <c r="JN1336">
        <v>5</v>
      </c>
      <c r="JO1336">
        <v>5</v>
      </c>
      <c r="JP1336">
        <v>5</v>
      </c>
      <c r="JQ1336">
        <v>5</v>
      </c>
      <c r="JR1336">
        <v>5</v>
      </c>
      <c r="JS1336">
        <v>5</v>
      </c>
      <c r="JT1336">
        <v>5</v>
      </c>
      <c r="JU1336">
        <v>5</v>
      </c>
      <c r="JV1336">
        <v>5</v>
      </c>
      <c r="JW1336">
        <v>5</v>
      </c>
      <c r="JX1336">
        <v>5</v>
      </c>
      <c r="JY1336">
        <v>5</v>
      </c>
      <c r="JZ1336">
        <v>5</v>
      </c>
      <c r="KA1336">
        <v>5</v>
      </c>
      <c r="KB1336">
        <v>1</v>
      </c>
      <c r="KC1336">
        <v>1</v>
      </c>
      <c r="KD1336">
        <v>1</v>
      </c>
      <c r="KE1336">
        <v>1</v>
      </c>
      <c r="KF1336">
        <v>1</v>
      </c>
      <c r="KG1336">
        <v>1</v>
      </c>
      <c r="KH1336">
        <v>1</v>
      </c>
      <c r="KI1336">
        <v>5</v>
      </c>
      <c r="KJ1336">
        <v>5</v>
      </c>
      <c r="KK1336">
        <v>5</v>
      </c>
      <c r="KL1336">
        <v>5</v>
      </c>
      <c r="KM1336">
        <v>5</v>
      </c>
      <c r="KR1336">
        <v>11</v>
      </c>
      <c r="KS1336">
        <v>5</v>
      </c>
      <c r="KT1336">
        <v>5</v>
      </c>
    </row>
    <row r="1337" spans="12:306" ht="2" customHeight="1" x14ac:dyDescent="0.35">
      <c r="L1337">
        <v>6</v>
      </c>
      <c r="M1337">
        <v>6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1</v>
      </c>
      <c r="EL1337">
        <v>1</v>
      </c>
      <c r="EM1337">
        <v>1</v>
      </c>
      <c r="EN1337">
        <v>1</v>
      </c>
      <c r="EO1337">
        <v>1</v>
      </c>
      <c r="EP1337">
        <v>1</v>
      </c>
      <c r="EQ1337">
        <v>1</v>
      </c>
      <c r="ER1337">
        <v>1</v>
      </c>
      <c r="ES1337">
        <v>1</v>
      </c>
      <c r="ET1337">
        <v>1</v>
      </c>
      <c r="EU1337">
        <v>1</v>
      </c>
      <c r="EV1337">
        <v>1</v>
      </c>
      <c r="EW1337">
        <v>1</v>
      </c>
      <c r="EX1337">
        <v>1</v>
      </c>
      <c r="EY1337">
        <v>1</v>
      </c>
      <c r="EZ1337">
        <v>1</v>
      </c>
      <c r="FA1337">
        <v>1</v>
      </c>
      <c r="FB1337">
        <v>1</v>
      </c>
      <c r="FC1337">
        <v>1</v>
      </c>
      <c r="FD1337">
        <v>1</v>
      </c>
      <c r="FE1337">
        <v>1</v>
      </c>
      <c r="FF1337">
        <v>1</v>
      </c>
      <c r="FG1337">
        <v>2</v>
      </c>
      <c r="FH1337">
        <v>2</v>
      </c>
      <c r="FI1337">
        <v>6</v>
      </c>
      <c r="FJ1337">
        <v>6</v>
      </c>
      <c r="FK1337">
        <v>6</v>
      </c>
      <c r="FL1337">
        <v>5</v>
      </c>
      <c r="FM1337">
        <v>5</v>
      </c>
      <c r="FN1337">
        <v>5</v>
      </c>
      <c r="FO1337">
        <v>1</v>
      </c>
      <c r="FP1337">
        <v>1</v>
      </c>
      <c r="FQ1337">
        <v>3</v>
      </c>
      <c r="FR1337">
        <v>3</v>
      </c>
      <c r="FS1337">
        <v>3</v>
      </c>
      <c r="FT1337">
        <v>3</v>
      </c>
      <c r="FU1337">
        <v>3</v>
      </c>
      <c r="FV1337">
        <v>1</v>
      </c>
      <c r="FW1337">
        <v>1</v>
      </c>
      <c r="FX1337">
        <v>1</v>
      </c>
      <c r="FY1337">
        <v>3</v>
      </c>
      <c r="FZ1337">
        <v>3</v>
      </c>
      <c r="GA1337">
        <v>3</v>
      </c>
      <c r="GB1337">
        <v>3</v>
      </c>
      <c r="GC1337">
        <v>3</v>
      </c>
      <c r="GD1337">
        <v>3</v>
      </c>
      <c r="GE1337">
        <v>3</v>
      </c>
      <c r="GF1337">
        <v>3</v>
      </c>
      <c r="GG1337">
        <v>3</v>
      </c>
      <c r="GH1337">
        <v>3</v>
      </c>
      <c r="GI1337">
        <v>3</v>
      </c>
      <c r="GJ1337">
        <v>3</v>
      </c>
      <c r="GK1337">
        <v>1</v>
      </c>
      <c r="GL1337">
        <v>1</v>
      </c>
      <c r="GM1337">
        <v>1</v>
      </c>
      <c r="GN1337">
        <v>1</v>
      </c>
      <c r="GO1337">
        <v>1</v>
      </c>
      <c r="GP1337">
        <v>1</v>
      </c>
      <c r="GQ1337">
        <v>2</v>
      </c>
      <c r="GR1337">
        <v>3</v>
      </c>
      <c r="GS1337">
        <v>3</v>
      </c>
      <c r="GT1337">
        <v>3</v>
      </c>
      <c r="GU1337">
        <v>3</v>
      </c>
      <c r="GV1337">
        <v>3</v>
      </c>
      <c r="GW1337">
        <v>3</v>
      </c>
      <c r="GX1337">
        <v>3</v>
      </c>
      <c r="GY1337">
        <v>3</v>
      </c>
      <c r="GZ1337">
        <v>3</v>
      </c>
      <c r="HA1337">
        <v>3</v>
      </c>
      <c r="HB1337">
        <v>3</v>
      </c>
      <c r="HC1337">
        <v>3</v>
      </c>
      <c r="HD1337">
        <v>3</v>
      </c>
      <c r="HE1337">
        <v>3</v>
      </c>
      <c r="HF1337">
        <v>3</v>
      </c>
      <c r="HG1337">
        <v>3</v>
      </c>
      <c r="HH1337">
        <v>5</v>
      </c>
      <c r="HI1337">
        <v>5</v>
      </c>
      <c r="HJ1337">
        <v>5</v>
      </c>
      <c r="HK1337">
        <v>5</v>
      </c>
      <c r="HL1337">
        <v>5</v>
      </c>
      <c r="HM1337">
        <v>5</v>
      </c>
      <c r="HN1337">
        <v>5</v>
      </c>
      <c r="HO1337">
        <v>5</v>
      </c>
      <c r="HP1337">
        <v>5</v>
      </c>
      <c r="HQ1337">
        <v>5</v>
      </c>
      <c r="HR1337">
        <v>5</v>
      </c>
      <c r="HS1337">
        <v>1</v>
      </c>
      <c r="HT1337">
        <v>1</v>
      </c>
      <c r="HU1337">
        <v>1</v>
      </c>
      <c r="HV1337">
        <v>1</v>
      </c>
      <c r="HW1337">
        <v>1</v>
      </c>
      <c r="HX1337">
        <v>6</v>
      </c>
      <c r="HY1337">
        <v>6</v>
      </c>
      <c r="HZ1337">
        <v>6</v>
      </c>
      <c r="IA1337">
        <v>6</v>
      </c>
      <c r="IB1337">
        <v>6</v>
      </c>
      <c r="IC1337">
        <v>2</v>
      </c>
      <c r="ID1337">
        <v>2</v>
      </c>
      <c r="IE1337">
        <v>2</v>
      </c>
      <c r="IF1337">
        <v>2</v>
      </c>
      <c r="IG1337">
        <v>2</v>
      </c>
      <c r="IH1337">
        <v>2</v>
      </c>
      <c r="II1337">
        <v>1</v>
      </c>
      <c r="IJ1337">
        <v>1</v>
      </c>
      <c r="IK1337">
        <v>1</v>
      </c>
      <c r="IL1337">
        <v>1</v>
      </c>
      <c r="IM1337">
        <v>1</v>
      </c>
      <c r="IN1337">
        <v>1</v>
      </c>
      <c r="IO1337">
        <v>1</v>
      </c>
      <c r="IP1337">
        <v>1</v>
      </c>
      <c r="IQ1337">
        <v>1</v>
      </c>
      <c r="IR1337">
        <v>5</v>
      </c>
      <c r="IS1337">
        <v>5</v>
      </c>
      <c r="IT1337">
        <v>5</v>
      </c>
      <c r="IU1337">
        <v>5</v>
      </c>
      <c r="IV1337">
        <v>5</v>
      </c>
      <c r="IW1337">
        <v>5</v>
      </c>
      <c r="IX1337">
        <v>1</v>
      </c>
      <c r="IY1337">
        <v>1</v>
      </c>
      <c r="IZ1337">
        <v>1</v>
      </c>
      <c r="JA1337">
        <v>1</v>
      </c>
      <c r="JB1337">
        <v>1</v>
      </c>
      <c r="JC1337">
        <v>1</v>
      </c>
      <c r="JD1337">
        <v>1</v>
      </c>
      <c r="JE1337">
        <v>2</v>
      </c>
      <c r="JF1337">
        <v>2</v>
      </c>
      <c r="JG1337">
        <v>2</v>
      </c>
      <c r="JH1337">
        <v>3</v>
      </c>
      <c r="JI1337">
        <v>1</v>
      </c>
      <c r="JJ1337">
        <v>1</v>
      </c>
      <c r="JK1337">
        <v>1</v>
      </c>
      <c r="JL1337">
        <v>1</v>
      </c>
      <c r="JM1337">
        <v>1</v>
      </c>
      <c r="JN1337">
        <v>1</v>
      </c>
      <c r="JO1337">
        <v>1</v>
      </c>
      <c r="JP1337">
        <v>1</v>
      </c>
      <c r="JQ1337">
        <v>1</v>
      </c>
      <c r="JR1337">
        <v>1</v>
      </c>
      <c r="JS1337">
        <v>1</v>
      </c>
      <c r="JT1337">
        <v>1</v>
      </c>
      <c r="JU1337">
        <v>1</v>
      </c>
      <c r="JV1337">
        <v>2</v>
      </c>
      <c r="JW1337">
        <v>5</v>
      </c>
      <c r="JX1337">
        <v>5</v>
      </c>
      <c r="JY1337">
        <v>5</v>
      </c>
      <c r="JZ1337">
        <v>5</v>
      </c>
      <c r="KA1337">
        <v>5</v>
      </c>
      <c r="KB1337">
        <v>1</v>
      </c>
      <c r="KC1337">
        <v>1</v>
      </c>
      <c r="KD1337">
        <v>1</v>
      </c>
      <c r="KE1337">
        <v>1</v>
      </c>
      <c r="KF1337">
        <v>1</v>
      </c>
      <c r="KG1337">
        <v>1</v>
      </c>
      <c r="KH1337">
        <v>1</v>
      </c>
      <c r="KI1337">
        <v>1</v>
      </c>
      <c r="KJ1337">
        <v>1</v>
      </c>
      <c r="KK1337">
        <v>1</v>
      </c>
      <c r="KL1337">
        <v>1</v>
      </c>
      <c r="KM1337">
        <v>1</v>
      </c>
      <c r="KR1337">
        <v>11</v>
      </c>
      <c r="KS1337">
        <v>6</v>
      </c>
      <c r="KT1337">
        <v>6</v>
      </c>
    </row>
    <row r="1338" spans="12:306" ht="2" customHeight="1" x14ac:dyDescent="0.35"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6</v>
      </c>
      <c r="Z1338">
        <v>6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</v>
      </c>
      <c r="DQ1338">
        <v>1</v>
      </c>
      <c r="DR1338">
        <v>1</v>
      </c>
      <c r="DS1338">
        <v>1</v>
      </c>
      <c r="DT1338">
        <v>1</v>
      </c>
      <c r="DU1338">
        <v>1</v>
      </c>
      <c r="DV1338">
        <v>1</v>
      </c>
      <c r="DW1338">
        <v>1</v>
      </c>
      <c r="DX1338">
        <v>1</v>
      </c>
      <c r="DY1338">
        <v>1</v>
      </c>
      <c r="DZ1338">
        <v>1</v>
      </c>
      <c r="EA1338">
        <v>1</v>
      </c>
      <c r="EB1338">
        <v>1</v>
      </c>
      <c r="EC1338">
        <v>1</v>
      </c>
      <c r="ED1338">
        <v>1</v>
      </c>
      <c r="EE1338">
        <v>1</v>
      </c>
      <c r="EF1338">
        <v>6</v>
      </c>
      <c r="EG1338">
        <v>6</v>
      </c>
      <c r="EH1338">
        <v>6</v>
      </c>
      <c r="EI1338">
        <v>6</v>
      </c>
      <c r="EJ1338">
        <v>6</v>
      </c>
      <c r="EK1338">
        <v>1</v>
      </c>
      <c r="EL1338">
        <v>1</v>
      </c>
      <c r="EM1338">
        <v>1</v>
      </c>
      <c r="EN1338">
        <v>1</v>
      </c>
      <c r="EO1338">
        <v>1</v>
      </c>
      <c r="EP1338">
        <v>1</v>
      </c>
      <c r="EQ1338">
        <v>1</v>
      </c>
      <c r="ER1338">
        <v>1</v>
      </c>
      <c r="ES1338">
        <v>1</v>
      </c>
      <c r="ET1338">
        <v>1</v>
      </c>
      <c r="EU1338">
        <v>1</v>
      </c>
      <c r="EV1338">
        <v>1</v>
      </c>
      <c r="EW1338">
        <v>1</v>
      </c>
      <c r="EX1338">
        <v>1</v>
      </c>
      <c r="EY1338">
        <v>1</v>
      </c>
      <c r="EZ1338">
        <v>1</v>
      </c>
      <c r="FA1338">
        <v>1</v>
      </c>
      <c r="FB1338">
        <v>1</v>
      </c>
      <c r="FC1338">
        <v>1</v>
      </c>
      <c r="FD1338">
        <v>1</v>
      </c>
      <c r="FE1338">
        <v>1</v>
      </c>
      <c r="FF1338">
        <v>1</v>
      </c>
      <c r="FG1338">
        <v>1</v>
      </c>
      <c r="FH1338">
        <v>1</v>
      </c>
      <c r="FI1338">
        <v>5</v>
      </c>
      <c r="FJ1338">
        <v>5</v>
      </c>
      <c r="FK1338">
        <v>5</v>
      </c>
      <c r="FL1338">
        <v>5</v>
      </c>
      <c r="FM1338">
        <v>5</v>
      </c>
      <c r="FN1338">
        <v>6</v>
      </c>
      <c r="FO1338">
        <v>8</v>
      </c>
      <c r="FP1338">
        <v>8</v>
      </c>
      <c r="FQ1338">
        <v>8</v>
      </c>
      <c r="FR1338">
        <v>8</v>
      </c>
      <c r="FS1338">
        <v>8</v>
      </c>
      <c r="FT1338">
        <v>8</v>
      </c>
      <c r="FU1338">
        <v>8</v>
      </c>
      <c r="FV1338">
        <v>8</v>
      </c>
      <c r="FW1338">
        <v>6</v>
      </c>
      <c r="FX1338">
        <v>9</v>
      </c>
      <c r="FY1338">
        <v>9</v>
      </c>
      <c r="FZ1338">
        <v>9</v>
      </c>
      <c r="GA1338">
        <v>9</v>
      </c>
      <c r="GB1338">
        <v>9</v>
      </c>
      <c r="GC1338">
        <v>9</v>
      </c>
      <c r="GD1338">
        <v>9</v>
      </c>
      <c r="GE1338">
        <v>9</v>
      </c>
      <c r="GF1338">
        <v>9</v>
      </c>
      <c r="GG1338">
        <v>9</v>
      </c>
      <c r="GH1338">
        <v>9</v>
      </c>
      <c r="GI1338">
        <v>9</v>
      </c>
      <c r="GJ1338">
        <v>9</v>
      </c>
      <c r="GK1338">
        <v>9</v>
      </c>
      <c r="GL1338">
        <v>9</v>
      </c>
      <c r="GM1338">
        <v>9</v>
      </c>
      <c r="GN1338">
        <v>9</v>
      </c>
      <c r="GO1338">
        <v>9</v>
      </c>
      <c r="GP1338">
        <v>9</v>
      </c>
      <c r="GQ1338">
        <v>9</v>
      </c>
      <c r="GR1338">
        <v>9</v>
      </c>
      <c r="GS1338">
        <v>9</v>
      </c>
      <c r="GT1338">
        <v>9</v>
      </c>
      <c r="GU1338">
        <v>9</v>
      </c>
      <c r="GV1338">
        <v>6</v>
      </c>
      <c r="GW1338">
        <v>6</v>
      </c>
      <c r="GX1338">
        <v>2</v>
      </c>
      <c r="GY1338">
        <v>2</v>
      </c>
      <c r="GZ1338">
        <v>2</v>
      </c>
      <c r="HA1338">
        <v>2</v>
      </c>
      <c r="HB1338">
        <v>2</v>
      </c>
      <c r="HC1338">
        <v>2</v>
      </c>
      <c r="HD1338">
        <v>2</v>
      </c>
      <c r="HE1338">
        <v>2</v>
      </c>
      <c r="HF1338">
        <v>8</v>
      </c>
      <c r="HG1338">
        <v>8</v>
      </c>
      <c r="HH1338">
        <v>8</v>
      </c>
      <c r="HI1338">
        <v>8</v>
      </c>
      <c r="HJ1338">
        <v>8</v>
      </c>
      <c r="HK1338">
        <v>8</v>
      </c>
      <c r="HL1338">
        <v>8</v>
      </c>
      <c r="HM1338">
        <v>8</v>
      </c>
      <c r="HN1338">
        <v>8</v>
      </c>
      <c r="HO1338">
        <v>6</v>
      </c>
      <c r="HP1338">
        <v>6</v>
      </c>
      <c r="HQ1338">
        <v>5</v>
      </c>
      <c r="HR1338">
        <v>5</v>
      </c>
      <c r="HS1338">
        <v>5</v>
      </c>
      <c r="HT1338">
        <v>5</v>
      </c>
      <c r="HU1338">
        <v>5</v>
      </c>
      <c r="HV1338">
        <v>1</v>
      </c>
      <c r="HW1338">
        <v>1</v>
      </c>
      <c r="HX1338">
        <v>1</v>
      </c>
      <c r="HY1338">
        <v>1</v>
      </c>
      <c r="HZ1338">
        <v>1</v>
      </c>
      <c r="IA1338">
        <v>1</v>
      </c>
      <c r="IB1338">
        <v>1</v>
      </c>
      <c r="IC1338">
        <v>1</v>
      </c>
      <c r="ID1338">
        <v>1</v>
      </c>
      <c r="IE1338">
        <v>1</v>
      </c>
      <c r="IF1338">
        <v>1</v>
      </c>
      <c r="IG1338">
        <v>1</v>
      </c>
      <c r="IH1338">
        <v>1</v>
      </c>
      <c r="II1338">
        <v>1</v>
      </c>
      <c r="IJ1338">
        <v>1</v>
      </c>
      <c r="IK1338">
        <v>1</v>
      </c>
      <c r="IL1338">
        <v>1</v>
      </c>
      <c r="IM1338">
        <v>1</v>
      </c>
      <c r="IN1338">
        <v>1</v>
      </c>
      <c r="IO1338">
        <v>1</v>
      </c>
      <c r="IP1338">
        <v>1</v>
      </c>
      <c r="IQ1338">
        <v>1</v>
      </c>
      <c r="IR1338">
        <v>1</v>
      </c>
      <c r="IS1338">
        <v>1</v>
      </c>
      <c r="IT1338">
        <v>1</v>
      </c>
      <c r="IU1338">
        <v>1</v>
      </c>
      <c r="IV1338">
        <v>1</v>
      </c>
      <c r="IW1338">
        <v>1</v>
      </c>
      <c r="IX1338">
        <v>1</v>
      </c>
      <c r="IY1338">
        <v>1</v>
      </c>
      <c r="IZ1338">
        <v>1</v>
      </c>
      <c r="JA1338">
        <v>1</v>
      </c>
      <c r="JB1338">
        <v>1</v>
      </c>
      <c r="JC1338">
        <v>1</v>
      </c>
      <c r="JD1338">
        <v>1</v>
      </c>
      <c r="JE1338">
        <v>1</v>
      </c>
      <c r="JF1338">
        <v>1</v>
      </c>
      <c r="JG1338">
        <v>1</v>
      </c>
      <c r="JH1338">
        <v>1</v>
      </c>
      <c r="JI1338">
        <v>1</v>
      </c>
      <c r="JJ1338">
        <v>1</v>
      </c>
      <c r="JK1338">
        <v>1</v>
      </c>
      <c r="JL1338">
        <v>1</v>
      </c>
      <c r="JM1338">
        <v>1</v>
      </c>
      <c r="JN1338">
        <v>1</v>
      </c>
      <c r="JO1338">
        <v>1</v>
      </c>
      <c r="JP1338">
        <v>2</v>
      </c>
      <c r="JQ1338">
        <v>2</v>
      </c>
      <c r="JR1338">
        <v>2</v>
      </c>
      <c r="JS1338">
        <v>2</v>
      </c>
      <c r="JT1338">
        <v>1</v>
      </c>
      <c r="JU1338">
        <v>1</v>
      </c>
      <c r="JV1338">
        <v>1</v>
      </c>
      <c r="JW1338">
        <v>1</v>
      </c>
      <c r="JX1338">
        <v>1</v>
      </c>
      <c r="JY1338">
        <v>1</v>
      </c>
      <c r="JZ1338">
        <v>1</v>
      </c>
      <c r="KA1338">
        <v>1</v>
      </c>
      <c r="KB1338">
        <v>1</v>
      </c>
      <c r="KC1338">
        <v>1</v>
      </c>
      <c r="KD1338">
        <v>1</v>
      </c>
      <c r="KE1338">
        <v>1</v>
      </c>
      <c r="KF1338">
        <v>1</v>
      </c>
      <c r="KG1338">
        <v>1</v>
      </c>
      <c r="KH1338">
        <v>1</v>
      </c>
      <c r="KI1338">
        <v>1</v>
      </c>
      <c r="KJ1338">
        <v>1</v>
      </c>
      <c r="KK1338">
        <v>1</v>
      </c>
      <c r="KL1338">
        <v>1</v>
      </c>
      <c r="KM1338">
        <v>1</v>
      </c>
      <c r="KR1338">
        <v>11</v>
      </c>
      <c r="KS1338">
        <v>7</v>
      </c>
      <c r="KT1338">
        <v>7</v>
      </c>
    </row>
    <row r="1339" spans="12:306" ht="2" customHeight="1" x14ac:dyDescent="0.35"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6</v>
      </c>
      <c r="AI1339">
        <v>6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2</v>
      </c>
      <c r="DW1339">
        <v>2</v>
      </c>
      <c r="DX1339">
        <v>6</v>
      </c>
      <c r="DY1339">
        <v>6</v>
      </c>
      <c r="DZ1339">
        <v>6</v>
      </c>
      <c r="EA1339">
        <v>6</v>
      </c>
      <c r="EB1339">
        <v>6</v>
      </c>
      <c r="EC1339">
        <v>7</v>
      </c>
      <c r="ED1339">
        <v>7</v>
      </c>
      <c r="EE1339">
        <v>7</v>
      </c>
      <c r="EF1339">
        <v>7</v>
      </c>
      <c r="EG1339">
        <v>7</v>
      </c>
      <c r="EH1339">
        <v>5</v>
      </c>
      <c r="EI1339">
        <v>5</v>
      </c>
      <c r="EJ1339">
        <v>5</v>
      </c>
      <c r="EK1339">
        <v>5</v>
      </c>
      <c r="EL1339">
        <v>1</v>
      </c>
      <c r="EM1339">
        <v>1</v>
      </c>
      <c r="EN1339">
        <v>1</v>
      </c>
      <c r="EO1339">
        <v>7</v>
      </c>
      <c r="EP1339">
        <v>7</v>
      </c>
      <c r="EQ1339">
        <v>7</v>
      </c>
      <c r="ER1339">
        <v>7</v>
      </c>
      <c r="ES1339">
        <v>7</v>
      </c>
      <c r="ET1339">
        <v>7</v>
      </c>
      <c r="EU1339">
        <v>7</v>
      </c>
      <c r="EV1339">
        <v>7</v>
      </c>
      <c r="EW1339">
        <v>7</v>
      </c>
      <c r="EX1339">
        <v>7</v>
      </c>
      <c r="EY1339">
        <v>7</v>
      </c>
      <c r="EZ1339">
        <v>7</v>
      </c>
      <c r="FA1339">
        <v>7</v>
      </c>
      <c r="FB1339">
        <v>7</v>
      </c>
      <c r="FC1339">
        <v>7</v>
      </c>
      <c r="FD1339">
        <v>7</v>
      </c>
      <c r="FE1339">
        <v>7</v>
      </c>
      <c r="FF1339">
        <v>7</v>
      </c>
      <c r="FG1339">
        <v>7</v>
      </c>
      <c r="FH1339">
        <v>7</v>
      </c>
      <c r="FI1339">
        <v>7</v>
      </c>
      <c r="FJ1339">
        <v>7</v>
      </c>
      <c r="FK1339">
        <v>7</v>
      </c>
      <c r="FL1339">
        <v>7</v>
      </c>
      <c r="FM1339">
        <v>7</v>
      </c>
      <c r="FN1339">
        <v>7</v>
      </c>
      <c r="FO1339">
        <v>7</v>
      </c>
      <c r="FP1339">
        <v>7</v>
      </c>
      <c r="FQ1339">
        <v>7</v>
      </c>
      <c r="FR1339">
        <v>7</v>
      </c>
      <c r="FS1339">
        <v>7</v>
      </c>
      <c r="FT1339">
        <v>7</v>
      </c>
      <c r="FU1339">
        <v>7</v>
      </c>
      <c r="FV1339">
        <v>7</v>
      </c>
      <c r="FW1339">
        <v>7</v>
      </c>
      <c r="FX1339">
        <v>7</v>
      </c>
      <c r="FY1339">
        <v>7</v>
      </c>
      <c r="FZ1339">
        <v>7</v>
      </c>
      <c r="GA1339">
        <v>7</v>
      </c>
      <c r="GB1339">
        <v>7</v>
      </c>
      <c r="GC1339">
        <v>7</v>
      </c>
      <c r="GD1339">
        <v>7</v>
      </c>
      <c r="GE1339">
        <v>7</v>
      </c>
      <c r="GF1339">
        <v>7</v>
      </c>
      <c r="GG1339">
        <v>7</v>
      </c>
      <c r="GH1339">
        <v>7</v>
      </c>
      <c r="GI1339">
        <v>7</v>
      </c>
      <c r="GJ1339">
        <v>7</v>
      </c>
      <c r="GK1339">
        <v>7</v>
      </c>
      <c r="GL1339">
        <v>7</v>
      </c>
      <c r="GM1339">
        <v>7</v>
      </c>
      <c r="GN1339">
        <v>7</v>
      </c>
      <c r="GO1339">
        <v>7</v>
      </c>
      <c r="GP1339">
        <v>7</v>
      </c>
      <c r="GQ1339">
        <v>7</v>
      </c>
      <c r="GR1339">
        <v>7</v>
      </c>
      <c r="GS1339">
        <v>7</v>
      </c>
      <c r="GT1339">
        <v>7</v>
      </c>
      <c r="GU1339">
        <v>1</v>
      </c>
      <c r="GV1339">
        <v>1</v>
      </c>
      <c r="GW1339">
        <v>1</v>
      </c>
      <c r="GX1339">
        <v>1</v>
      </c>
      <c r="GY1339">
        <v>2</v>
      </c>
      <c r="GZ1339">
        <v>2</v>
      </c>
      <c r="HA1339">
        <v>2</v>
      </c>
      <c r="HB1339">
        <v>2</v>
      </c>
      <c r="HC1339">
        <v>2</v>
      </c>
      <c r="HD1339">
        <v>2</v>
      </c>
      <c r="HE1339">
        <v>2</v>
      </c>
      <c r="HF1339">
        <v>2</v>
      </c>
      <c r="HG1339">
        <v>2</v>
      </c>
      <c r="HH1339">
        <v>7</v>
      </c>
      <c r="HI1339">
        <v>7</v>
      </c>
      <c r="HJ1339">
        <v>7</v>
      </c>
      <c r="HK1339">
        <v>7</v>
      </c>
      <c r="HL1339">
        <v>7</v>
      </c>
      <c r="HM1339">
        <v>7</v>
      </c>
      <c r="HN1339">
        <v>7</v>
      </c>
      <c r="HO1339">
        <v>7</v>
      </c>
      <c r="HP1339">
        <v>7</v>
      </c>
      <c r="HQ1339">
        <v>7</v>
      </c>
      <c r="HR1339">
        <v>7</v>
      </c>
      <c r="HS1339">
        <v>7</v>
      </c>
      <c r="HT1339">
        <v>7</v>
      </c>
      <c r="HU1339">
        <v>7</v>
      </c>
      <c r="HV1339">
        <v>7</v>
      </c>
      <c r="HW1339">
        <v>7</v>
      </c>
      <c r="HX1339">
        <v>1</v>
      </c>
      <c r="HY1339">
        <v>1</v>
      </c>
      <c r="HZ1339">
        <v>1</v>
      </c>
      <c r="IA1339">
        <v>1</v>
      </c>
      <c r="IB1339">
        <v>1</v>
      </c>
      <c r="IC1339">
        <v>1</v>
      </c>
      <c r="ID1339">
        <v>1</v>
      </c>
      <c r="IE1339">
        <v>1</v>
      </c>
      <c r="IF1339">
        <v>1</v>
      </c>
      <c r="IG1339">
        <v>1</v>
      </c>
      <c r="IH1339">
        <v>1</v>
      </c>
      <c r="II1339">
        <v>1</v>
      </c>
      <c r="IJ1339">
        <v>1</v>
      </c>
      <c r="IK1339">
        <v>1</v>
      </c>
      <c r="IL1339">
        <v>1</v>
      </c>
      <c r="IM1339">
        <v>1</v>
      </c>
      <c r="IN1339">
        <v>1</v>
      </c>
      <c r="IO1339">
        <v>1</v>
      </c>
      <c r="IP1339">
        <v>1</v>
      </c>
      <c r="IQ1339">
        <v>1</v>
      </c>
      <c r="IR1339">
        <v>1</v>
      </c>
      <c r="IS1339">
        <v>1</v>
      </c>
      <c r="IT1339">
        <v>1</v>
      </c>
      <c r="IU1339">
        <v>1</v>
      </c>
      <c r="IV1339">
        <v>1</v>
      </c>
      <c r="IW1339">
        <v>1</v>
      </c>
      <c r="IX1339">
        <v>1</v>
      </c>
      <c r="IY1339">
        <v>1</v>
      </c>
      <c r="IZ1339">
        <v>1</v>
      </c>
      <c r="JA1339">
        <v>1</v>
      </c>
      <c r="JB1339">
        <v>1</v>
      </c>
      <c r="JC1339">
        <v>1</v>
      </c>
      <c r="JD1339">
        <v>5</v>
      </c>
      <c r="JE1339">
        <v>5</v>
      </c>
      <c r="JF1339">
        <v>5</v>
      </c>
      <c r="JG1339">
        <v>5</v>
      </c>
      <c r="JH1339">
        <v>2</v>
      </c>
      <c r="JI1339">
        <v>2</v>
      </c>
      <c r="JJ1339">
        <v>2</v>
      </c>
      <c r="JK1339">
        <v>2</v>
      </c>
      <c r="JL1339">
        <v>2</v>
      </c>
      <c r="JM1339">
        <v>2</v>
      </c>
      <c r="JN1339">
        <v>2</v>
      </c>
      <c r="JO1339">
        <v>2</v>
      </c>
      <c r="JP1339">
        <v>2</v>
      </c>
      <c r="JQ1339">
        <v>1</v>
      </c>
      <c r="JR1339">
        <v>1</v>
      </c>
      <c r="JS1339">
        <v>1</v>
      </c>
      <c r="JT1339">
        <v>1</v>
      </c>
      <c r="JU1339">
        <v>1</v>
      </c>
      <c r="JV1339">
        <v>1</v>
      </c>
      <c r="JW1339">
        <v>5</v>
      </c>
      <c r="JX1339">
        <v>5</v>
      </c>
      <c r="JY1339">
        <v>1</v>
      </c>
      <c r="JZ1339">
        <v>1</v>
      </c>
      <c r="KA1339">
        <v>1</v>
      </c>
      <c r="KB1339">
        <v>1</v>
      </c>
      <c r="KC1339">
        <v>1</v>
      </c>
      <c r="KD1339">
        <v>1</v>
      </c>
      <c r="KE1339">
        <v>1</v>
      </c>
      <c r="KF1339">
        <v>1</v>
      </c>
      <c r="KG1339">
        <v>1</v>
      </c>
      <c r="KH1339">
        <v>1</v>
      </c>
      <c r="KI1339">
        <v>1</v>
      </c>
      <c r="KJ1339">
        <v>1</v>
      </c>
      <c r="KK1339">
        <v>1</v>
      </c>
      <c r="KL1339">
        <v>1</v>
      </c>
      <c r="KM1339">
        <v>1</v>
      </c>
      <c r="KR1339">
        <v>11</v>
      </c>
      <c r="KS1339">
        <v>8</v>
      </c>
      <c r="KT1339">
        <v>1</v>
      </c>
    </row>
    <row r="1340" spans="12:306" ht="2" customHeight="1" x14ac:dyDescent="0.35">
      <c r="L1340">
        <v>1</v>
      </c>
      <c r="M1340">
        <v>1</v>
      </c>
      <c r="N1340">
        <v>1</v>
      </c>
      <c r="O1340">
        <v>1</v>
      </c>
      <c r="P1340">
        <v>5</v>
      </c>
      <c r="Q1340">
        <v>5</v>
      </c>
      <c r="R1340">
        <v>5</v>
      </c>
      <c r="S1340">
        <v>5</v>
      </c>
      <c r="T1340">
        <v>5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1</v>
      </c>
      <c r="DW1340">
        <v>1</v>
      </c>
      <c r="DX1340">
        <v>1</v>
      </c>
      <c r="DY1340">
        <v>1</v>
      </c>
      <c r="DZ1340">
        <v>6</v>
      </c>
      <c r="EA1340">
        <v>6</v>
      </c>
      <c r="EB1340">
        <v>7</v>
      </c>
      <c r="EC1340">
        <v>7</v>
      </c>
      <c r="ED1340">
        <v>7</v>
      </c>
      <c r="EE1340">
        <v>7</v>
      </c>
      <c r="EF1340">
        <v>7</v>
      </c>
      <c r="EG1340">
        <v>7</v>
      </c>
      <c r="EH1340">
        <v>7</v>
      </c>
      <c r="EI1340">
        <v>7</v>
      </c>
      <c r="EJ1340">
        <v>7</v>
      </c>
      <c r="EK1340">
        <v>7</v>
      </c>
      <c r="EL1340">
        <v>7</v>
      </c>
      <c r="EM1340">
        <v>7</v>
      </c>
      <c r="EN1340">
        <v>7</v>
      </c>
      <c r="EO1340">
        <v>7</v>
      </c>
      <c r="EP1340">
        <v>7</v>
      </c>
      <c r="EQ1340">
        <v>7</v>
      </c>
      <c r="ER1340">
        <v>7</v>
      </c>
      <c r="ES1340">
        <v>6</v>
      </c>
      <c r="ET1340">
        <v>6</v>
      </c>
      <c r="EU1340">
        <v>6</v>
      </c>
      <c r="EV1340">
        <v>7</v>
      </c>
      <c r="EW1340">
        <v>7</v>
      </c>
      <c r="EX1340">
        <v>7</v>
      </c>
      <c r="EY1340">
        <v>7</v>
      </c>
      <c r="EZ1340">
        <v>7</v>
      </c>
      <c r="FA1340">
        <v>7</v>
      </c>
      <c r="FB1340">
        <v>7</v>
      </c>
      <c r="FC1340">
        <v>7</v>
      </c>
      <c r="FD1340">
        <v>7</v>
      </c>
      <c r="FE1340">
        <v>7</v>
      </c>
      <c r="FF1340">
        <v>7</v>
      </c>
      <c r="FG1340">
        <v>7</v>
      </c>
      <c r="FH1340">
        <v>2</v>
      </c>
      <c r="FI1340">
        <v>5</v>
      </c>
      <c r="FJ1340">
        <v>5</v>
      </c>
      <c r="FK1340">
        <v>5</v>
      </c>
      <c r="FL1340">
        <v>1</v>
      </c>
      <c r="FM1340">
        <v>1</v>
      </c>
      <c r="FN1340">
        <v>1</v>
      </c>
      <c r="FO1340">
        <v>1</v>
      </c>
      <c r="FP1340">
        <v>1</v>
      </c>
      <c r="FQ1340">
        <v>1</v>
      </c>
      <c r="FR1340">
        <v>1</v>
      </c>
      <c r="FS1340">
        <v>1</v>
      </c>
      <c r="FT1340">
        <v>1</v>
      </c>
      <c r="FU1340">
        <v>1</v>
      </c>
      <c r="FV1340">
        <v>1</v>
      </c>
      <c r="FW1340">
        <v>1</v>
      </c>
      <c r="FX1340">
        <v>2</v>
      </c>
      <c r="FY1340">
        <v>2</v>
      </c>
      <c r="FZ1340">
        <v>2</v>
      </c>
      <c r="GA1340">
        <v>2</v>
      </c>
      <c r="GB1340">
        <v>2</v>
      </c>
      <c r="GC1340">
        <v>2</v>
      </c>
      <c r="GD1340">
        <v>2</v>
      </c>
      <c r="GE1340">
        <v>2</v>
      </c>
      <c r="GF1340">
        <v>2</v>
      </c>
      <c r="GG1340">
        <v>7</v>
      </c>
      <c r="GH1340">
        <v>7</v>
      </c>
      <c r="GI1340">
        <v>7</v>
      </c>
      <c r="GJ1340">
        <v>7</v>
      </c>
      <c r="GK1340">
        <v>7</v>
      </c>
      <c r="GL1340">
        <v>7</v>
      </c>
      <c r="GM1340">
        <v>7</v>
      </c>
      <c r="GN1340">
        <v>7</v>
      </c>
      <c r="GO1340">
        <v>7</v>
      </c>
      <c r="GP1340">
        <v>7</v>
      </c>
      <c r="GQ1340">
        <v>7</v>
      </c>
      <c r="GR1340">
        <v>7</v>
      </c>
      <c r="GS1340">
        <v>7</v>
      </c>
      <c r="GT1340">
        <v>7</v>
      </c>
      <c r="GU1340">
        <v>7</v>
      </c>
      <c r="GV1340">
        <v>7</v>
      </c>
      <c r="GW1340">
        <v>7</v>
      </c>
      <c r="GX1340">
        <v>7</v>
      </c>
      <c r="GY1340">
        <v>7</v>
      </c>
      <c r="GZ1340">
        <v>7</v>
      </c>
      <c r="HA1340">
        <v>7</v>
      </c>
      <c r="HB1340">
        <v>7</v>
      </c>
      <c r="HC1340">
        <v>7</v>
      </c>
      <c r="HD1340">
        <v>7</v>
      </c>
      <c r="HE1340">
        <v>7</v>
      </c>
      <c r="HF1340">
        <v>5</v>
      </c>
      <c r="HG1340">
        <v>5</v>
      </c>
      <c r="HH1340">
        <v>5</v>
      </c>
      <c r="HI1340">
        <v>6</v>
      </c>
      <c r="HJ1340">
        <v>6</v>
      </c>
      <c r="HK1340">
        <v>8</v>
      </c>
      <c r="HL1340">
        <v>8</v>
      </c>
      <c r="HM1340">
        <v>8</v>
      </c>
      <c r="HN1340">
        <v>8</v>
      </c>
      <c r="HO1340">
        <v>8</v>
      </c>
      <c r="HP1340">
        <v>8</v>
      </c>
      <c r="HQ1340">
        <v>8</v>
      </c>
      <c r="HR1340">
        <v>8</v>
      </c>
      <c r="HS1340">
        <v>8</v>
      </c>
      <c r="HT1340">
        <v>9</v>
      </c>
      <c r="HU1340">
        <v>9</v>
      </c>
      <c r="HV1340">
        <v>9</v>
      </c>
      <c r="HW1340">
        <v>9</v>
      </c>
      <c r="HX1340">
        <v>9</v>
      </c>
      <c r="HY1340">
        <v>9</v>
      </c>
      <c r="HZ1340">
        <v>9</v>
      </c>
      <c r="IA1340">
        <v>9</v>
      </c>
      <c r="IB1340">
        <v>9</v>
      </c>
      <c r="IC1340">
        <v>9</v>
      </c>
      <c r="ID1340">
        <v>9</v>
      </c>
      <c r="IE1340">
        <v>9</v>
      </c>
      <c r="IF1340">
        <v>9</v>
      </c>
      <c r="IG1340">
        <v>9</v>
      </c>
      <c r="IH1340">
        <v>9</v>
      </c>
      <c r="II1340">
        <v>9</v>
      </c>
      <c r="IJ1340">
        <v>9</v>
      </c>
      <c r="IK1340">
        <v>9</v>
      </c>
      <c r="IL1340">
        <v>9</v>
      </c>
      <c r="IM1340">
        <v>9</v>
      </c>
      <c r="IN1340">
        <v>9</v>
      </c>
      <c r="IO1340">
        <v>9</v>
      </c>
      <c r="IP1340">
        <v>6</v>
      </c>
      <c r="IQ1340">
        <v>6</v>
      </c>
      <c r="IR1340">
        <v>8</v>
      </c>
      <c r="IS1340">
        <v>8</v>
      </c>
      <c r="IT1340">
        <v>8</v>
      </c>
      <c r="IU1340">
        <v>8</v>
      </c>
      <c r="IV1340">
        <v>8</v>
      </c>
      <c r="IW1340">
        <v>8</v>
      </c>
      <c r="IX1340">
        <v>8</v>
      </c>
      <c r="IY1340">
        <v>8</v>
      </c>
      <c r="IZ1340">
        <v>8</v>
      </c>
      <c r="JA1340">
        <v>8</v>
      </c>
      <c r="JB1340">
        <v>6</v>
      </c>
      <c r="JC1340">
        <v>6</v>
      </c>
      <c r="JD1340">
        <v>6</v>
      </c>
      <c r="JE1340">
        <v>6</v>
      </c>
      <c r="JF1340">
        <v>6</v>
      </c>
      <c r="JG1340">
        <v>6</v>
      </c>
      <c r="JH1340">
        <v>1</v>
      </c>
      <c r="JI1340">
        <v>1</v>
      </c>
      <c r="JJ1340">
        <v>7</v>
      </c>
      <c r="JK1340">
        <v>7</v>
      </c>
      <c r="JL1340">
        <v>7</v>
      </c>
      <c r="JM1340">
        <v>7</v>
      </c>
      <c r="JN1340">
        <v>7</v>
      </c>
      <c r="JO1340">
        <v>7</v>
      </c>
      <c r="JP1340">
        <v>7</v>
      </c>
      <c r="JQ1340">
        <v>7</v>
      </c>
      <c r="JR1340">
        <v>7</v>
      </c>
      <c r="JS1340">
        <v>7</v>
      </c>
      <c r="JT1340">
        <v>7</v>
      </c>
      <c r="JU1340">
        <v>1</v>
      </c>
      <c r="JV1340">
        <v>1</v>
      </c>
      <c r="JW1340">
        <v>1</v>
      </c>
      <c r="JX1340">
        <v>1</v>
      </c>
      <c r="JY1340">
        <v>4</v>
      </c>
      <c r="JZ1340">
        <v>4</v>
      </c>
      <c r="KA1340">
        <v>4</v>
      </c>
      <c r="KB1340">
        <v>4</v>
      </c>
      <c r="KC1340">
        <v>4</v>
      </c>
      <c r="KD1340">
        <v>4</v>
      </c>
      <c r="KE1340">
        <v>4</v>
      </c>
      <c r="KF1340">
        <v>4</v>
      </c>
      <c r="KG1340">
        <v>4</v>
      </c>
      <c r="KH1340">
        <v>4</v>
      </c>
      <c r="KI1340">
        <v>4</v>
      </c>
      <c r="KJ1340">
        <v>4</v>
      </c>
      <c r="KK1340">
        <v>4</v>
      </c>
      <c r="KL1340">
        <v>4</v>
      </c>
      <c r="KM1340">
        <v>4</v>
      </c>
      <c r="KR1340">
        <v>11</v>
      </c>
      <c r="KS1340">
        <v>9</v>
      </c>
      <c r="KT1340">
        <v>2</v>
      </c>
    </row>
    <row r="1341" spans="12:306" ht="2" customHeight="1" x14ac:dyDescent="0.35"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1</v>
      </c>
      <c r="DW1341">
        <v>1</v>
      </c>
      <c r="DX1341">
        <v>6</v>
      </c>
      <c r="DY1341">
        <v>6</v>
      </c>
      <c r="DZ1341">
        <v>6</v>
      </c>
      <c r="EA1341">
        <v>6</v>
      </c>
      <c r="EB1341">
        <v>6</v>
      </c>
      <c r="EC1341">
        <v>7</v>
      </c>
      <c r="ED1341">
        <v>7</v>
      </c>
      <c r="EE1341">
        <v>7</v>
      </c>
      <c r="EF1341">
        <v>7</v>
      </c>
      <c r="EG1341">
        <v>7</v>
      </c>
      <c r="EH1341">
        <v>7</v>
      </c>
      <c r="EI1341">
        <v>5</v>
      </c>
      <c r="EJ1341">
        <v>5</v>
      </c>
      <c r="EK1341">
        <v>5</v>
      </c>
      <c r="EL1341">
        <v>5</v>
      </c>
      <c r="EM1341">
        <v>1</v>
      </c>
      <c r="EN1341">
        <v>1</v>
      </c>
      <c r="EO1341">
        <v>1</v>
      </c>
      <c r="EP1341">
        <v>1</v>
      </c>
      <c r="EQ1341">
        <v>1</v>
      </c>
      <c r="ER1341">
        <v>1</v>
      </c>
      <c r="ES1341">
        <v>1</v>
      </c>
      <c r="ET1341">
        <v>1</v>
      </c>
      <c r="EU1341">
        <v>1</v>
      </c>
      <c r="EV1341">
        <v>1</v>
      </c>
      <c r="EW1341">
        <v>1</v>
      </c>
      <c r="EX1341">
        <v>1</v>
      </c>
      <c r="EY1341">
        <v>1</v>
      </c>
      <c r="EZ1341">
        <v>1</v>
      </c>
      <c r="FA1341">
        <v>1</v>
      </c>
      <c r="FB1341">
        <v>7</v>
      </c>
      <c r="FC1341">
        <v>7</v>
      </c>
      <c r="FD1341">
        <v>7</v>
      </c>
      <c r="FE1341">
        <v>7</v>
      </c>
      <c r="FF1341">
        <v>7</v>
      </c>
      <c r="FG1341">
        <v>7</v>
      </c>
      <c r="FH1341">
        <v>7</v>
      </c>
      <c r="FI1341">
        <v>7</v>
      </c>
      <c r="FJ1341">
        <v>7</v>
      </c>
      <c r="FK1341">
        <v>7</v>
      </c>
      <c r="FL1341">
        <v>5</v>
      </c>
      <c r="FM1341">
        <v>5</v>
      </c>
      <c r="FN1341">
        <v>5</v>
      </c>
      <c r="FO1341">
        <v>1</v>
      </c>
      <c r="FP1341">
        <v>1</v>
      </c>
      <c r="FQ1341">
        <v>7</v>
      </c>
      <c r="FR1341">
        <v>7</v>
      </c>
      <c r="FS1341">
        <v>7</v>
      </c>
      <c r="FT1341">
        <v>7</v>
      </c>
      <c r="FU1341">
        <v>7</v>
      </c>
      <c r="FV1341">
        <v>7</v>
      </c>
      <c r="FW1341">
        <v>7</v>
      </c>
      <c r="FX1341">
        <v>7</v>
      </c>
      <c r="FY1341">
        <v>7</v>
      </c>
      <c r="FZ1341">
        <v>7</v>
      </c>
      <c r="GA1341">
        <v>7</v>
      </c>
      <c r="GB1341">
        <v>7</v>
      </c>
      <c r="GC1341">
        <v>7</v>
      </c>
      <c r="GD1341">
        <v>7</v>
      </c>
      <c r="GE1341">
        <v>7</v>
      </c>
      <c r="GF1341">
        <v>7</v>
      </c>
      <c r="GG1341">
        <v>7</v>
      </c>
      <c r="GH1341">
        <v>7</v>
      </c>
      <c r="GI1341">
        <v>7</v>
      </c>
      <c r="GJ1341">
        <v>7</v>
      </c>
      <c r="GK1341">
        <v>7</v>
      </c>
      <c r="GL1341">
        <v>7</v>
      </c>
      <c r="GM1341">
        <v>7</v>
      </c>
      <c r="GN1341">
        <v>7</v>
      </c>
      <c r="GO1341">
        <v>7</v>
      </c>
      <c r="GP1341">
        <v>7</v>
      </c>
      <c r="GQ1341">
        <v>7</v>
      </c>
      <c r="GR1341">
        <v>7</v>
      </c>
      <c r="GS1341">
        <v>7</v>
      </c>
      <c r="GT1341">
        <v>7</v>
      </c>
      <c r="GU1341">
        <v>7</v>
      </c>
      <c r="GV1341">
        <v>6</v>
      </c>
      <c r="GW1341">
        <v>6</v>
      </c>
      <c r="GX1341">
        <v>8</v>
      </c>
      <c r="GY1341">
        <v>8</v>
      </c>
      <c r="GZ1341">
        <v>8</v>
      </c>
      <c r="HA1341">
        <v>8</v>
      </c>
      <c r="HB1341">
        <v>8</v>
      </c>
      <c r="HC1341">
        <v>8</v>
      </c>
      <c r="HD1341">
        <v>8</v>
      </c>
      <c r="HE1341">
        <v>8</v>
      </c>
      <c r="HF1341">
        <v>6</v>
      </c>
      <c r="HG1341">
        <v>6</v>
      </c>
      <c r="HH1341">
        <v>9</v>
      </c>
      <c r="HI1341">
        <v>9</v>
      </c>
      <c r="HJ1341">
        <v>9</v>
      </c>
      <c r="HK1341">
        <v>9</v>
      </c>
      <c r="HL1341">
        <v>9</v>
      </c>
      <c r="HM1341">
        <v>9</v>
      </c>
      <c r="HN1341">
        <v>9</v>
      </c>
      <c r="HO1341">
        <v>9</v>
      </c>
      <c r="HP1341">
        <v>9</v>
      </c>
      <c r="HQ1341">
        <v>9</v>
      </c>
      <c r="HR1341">
        <v>9</v>
      </c>
      <c r="HS1341">
        <v>9</v>
      </c>
      <c r="HT1341">
        <v>9</v>
      </c>
      <c r="HU1341">
        <v>9</v>
      </c>
      <c r="HV1341">
        <v>9</v>
      </c>
      <c r="HW1341">
        <v>9</v>
      </c>
      <c r="HX1341">
        <v>9</v>
      </c>
      <c r="HY1341">
        <v>9</v>
      </c>
      <c r="HZ1341">
        <v>9</v>
      </c>
      <c r="IA1341">
        <v>9</v>
      </c>
      <c r="IB1341">
        <v>9</v>
      </c>
      <c r="IC1341">
        <v>9</v>
      </c>
      <c r="ID1341">
        <v>9</v>
      </c>
      <c r="IE1341">
        <v>9</v>
      </c>
      <c r="IF1341">
        <v>2</v>
      </c>
      <c r="IG1341">
        <v>2</v>
      </c>
      <c r="IH1341">
        <v>2</v>
      </c>
      <c r="II1341">
        <v>2</v>
      </c>
      <c r="IJ1341">
        <v>2</v>
      </c>
      <c r="IK1341">
        <v>2</v>
      </c>
      <c r="IL1341">
        <v>6</v>
      </c>
      <c r="IM1341">
        <v>6</v>
      </c>
      <c r="IN1341">
        <v>8</v>
      </c>
      <c r="IO1341">
        <v>8</v>
      </c>
      <c r="IP1341">
        <v>8</v>
      </c>
      <c r="IQ1341">
        <v>8</v>
      </c>
      <c r="IR1341">
        <v>8</v>
      </c>
      <c r="IS1341">
        <v>8</v>
      </c>
      <c r="IT1341">
        <v>8</v>
      </c>
      <c r="IU1341">
        <v>8</v>
      </c>
      <c r="IV1341">
        <v>8</v>
      </c>
      <c r="IW1341">
        <v>6</v>
      </c>
      <c r="IX1341">
        <v>6</v>
      </c>
      <c r="IY1341">
        <v>5</v>
      </c>
      <c r="IZ1341">
        <v>5</v>
      </c>
      <c r="JA1341">
        <v>5</v>
      </c>
      <c r="JB1341">
        <v>5</v>
      </c>
      <c r="JC1341">
        <v>5</v>
      </c>
      <c r="JD1341">
        <v>7</v>
      </c>
      <c r="JE1341">
        <v>7</v>
      </c>
      <c r="JF1341">
        <v>7</v>
      </c>
      <c r="JG1341">
        <v>7</v>
      </c>
      <c r="JH1341">
        <v>7</v>
      </c>
      <c r="JI1341">
        <v>7</v>
      </c>
      <c r="JJ1341">
        <v>1</v>
      </c>
      <c r="JK1341">
        <v>1</v>
      </c>
      <c r="JL1341">
        <v>1</v>
      </c>
      <c r="JM1341">
        <v>1</v>
      </c>
      <c r="JN1341">
        <v>1</v>
      </c>
      <c r="JO1341">
        <v>1</v>
      </c>
      <c r="JP1341">
        <v>1</v>
      </c>
      <c r="JQ1341">
        <v>1</v>
      </c>
      <c r="JR1341">
        <v>5</v>
      </c>
      <c r="JS1341">
        <v>5</v>
      </c>
      <c r="JT1341">
        <v>5</v>
      </c>
      <c r="JU1341">
        <v>5</v>
      </c>
      <c r="JV1341">
        <v>6</v>
      </c>
      <c r="JW1341">
        <v>6</v>
      </c>
      <c r="JX1341">
        <v>6</v>
      </c>
      <c r="JY1341">
        <v>6</v>
      </c>
      <c r="JZ1341">
        <v>6</v>
      </c>
      <c r="KA1341">
        <v>1</v>
      </c>
      <c r="KB1341">
        <v>1</v>
      </c>
      <c r="KC1341">
        <v>1</v>
      </c>
      <c r="KD1341">
        <v>1</v>
      </c>
      <c r="KE1341">
        <v>1</v>
      </c>
      <c r="KF1341">
        <v>1</v>
      </c>
      <c r="KG1341">
        <v>1</v>
      </c>
      <c r="KH1341">
        <v>1</v>
      </c>
      <c r="KI1341">
        <v>1</v>
      </c>
      <c r="KJ1341">
        <v>1</v>
      </c>
      <c r="KK1341">
        <v>1</v>
      </c>
      <c r="KL1341">
        <v>1</v>
      </c>
      <c r="KM1341">
        <v>1</v>
      </c>
      <c r="KR1341">
        <v>11</v>
      </c>
      <c r="KS1341">
        <v>10</v>
      </c>
      <c r="KT1341">
        <v>3</v>
      </c>
    </row>
    <row r="1342" spans="12:306" ht="2" customHeight="1" x14ac:dyDescent="0.35"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1</v>
      </c>
      <c r="DY1342">
        <v>1</v>
      </c>
      <c r="DZ1342">
        <v>6</v>
      </c>
      <c r="EA1342">
        <v>6</v>
      </c>
      <c r="EB1342">
        <v>6</v>
      </c>
      <c r="EC1342">
        <v>7</v>
      </c>
      <c r="ED1342">
        <v>7</v>
      </c>
      <c r="EE1342">
        <v>7</v>
      </c>
      <c r="EF1342">
        <v>7</v>
      </c>
      <c r="EG1342">
        <v>7</v>
      </c>
      <c r="EH1342">
        <v>5</v>
      </c>
      <c r="EI1342">
        <v>5</v>
      </c>
      <c r="EJ1342">
        <v>5</v>
      </c>
      <c r="EK1342">
        <v>1</v>
      </c>
      <c r="EL1342">
        <v>1</v>
      </c>
      <c r="EM1342">
        <v>1</v>
      </c>
      <c r="EN1342">
        <v>7</v>
      </c>
      <c r="EO1342">
        <v>7</v>
      </c>
      <c r="EP1342">
        <v>7</v>
      </c>
      <c r="EQ1342">
        <v>3</v>
      </c>
      <c r="ER1342">
        <v>3</v>
      </c>
      <c r="ES1342">
        <v>3</v>
      </c>
      <c r="ET1342">
        <v>3</v>
      </c>
      <c r="EU1342">
        <v>3</v>
      </c>
      <c r="EV1342">
        <v>7</v>
      </c>
      <c r="EW1342">
        <v>7</v>
      </c>
      <c r="EX1342">
        <v>7</v>
      </c>
      <c r="EY1342">
        <v>7</v>
      </c>
      <c r="EZ1342">
        <v>7</v>
      </c>
      <c r="FA1342">
        <v>7</v>
      </c>
      <c r="FB1342">
        <v>7</v>
      </c>
      <c r="FC1342">
        <v>7</v>
      </c>
      <c r="FD1342">
        <v>7</v>
      </c>
      <c r="FE1342">
        <v>7</v>
      </c>
      <c r="FF1342">
        <v>7</v>
      </c>
      <c r="FG1342">
        <v>7</v>
      </c>
      <c r="FH1342">
        <v>7</v>
      </c>
      <c r="FI1342">
        <v>7</v>
      </c>
      <c r="FJ1342">
        <v>7</v>
      </c>
      <c r="FK1342">
        <v>7</v>
      </c>
      <c r="FL1342">
        <v>7</v>
      </c>
      <c r="FM1342">
        <v>7</v>
      </c>
      <c r="FN1342">
        <v>7</v>
      </c>
      <c r="FO1342">
        <v>7</v>
      </c>
      <c r="FP1342">
        <v>7</v>
      </c>
      <c r="FQ1342">
        <v>7</v>
      </c>
      <c r="FR1342">
        <v>7</v>
      </c>
      <c r="FS1342">
        <v>7</v>
      </c>
      <c r="FT1342">
        <v>7</v>
      </c>
      <c r="FU1342">
        <v>7</v>
      </c>
      <c r="FV1342">
        <v>7</v>
      </c>
      <c r="FW1342">
        <v>7</v>
      </c>
      <c r="FX1342">
        <v>7</v>
      </c>
      <c r="FY1342">
        <v>7</v>
      </c>
      <c r="FZ1342">
        <v>5</v>
      </c>
      <c r="GA1342">
        <v>5</v>
      </c>
      <c r="GB1342">
        <v>5</v>
      </c>
      <c r="GC1342">
        <v>2</v>
      </c>
      <c r="GD1342">
        <v>1</v>
      </c>
      <c r="GE1342">
        <v>1</v>
      </c>
      <c r="GF1342">
        <v>1</v>
      </c>
      <c r="GG1342">
        <v>1</v>
      </c>
      <c r="GH1342">
        <v>1</v>
      </c>
      <c r="GI1342">
        <v>1</v>
      </c>
      <c r="GJ1342">
        <v>1</v>
      </c>
      <c r="GK1342">
        <v>1</v>
      </c>
      <c r="GL1342">
        <v>1</v>
      </c>
      <c r="GM1342">
        <v>1</v>
      </c>
      <c r="GN1342">
        <v>1</v>
      </c>
      <c r="GO1342">
        <v>1</v>
      </c>
      <c r="GP1342">
        <v>1</v>
      </c>
      <c r="GQ1342">
        <v>1</v>
      </c>
      <c r="GR1342">
        <v>1</v>
      </c>
      <c r="GS1342">
        <v>1</v>
      </c>
      <c r="GT1342">
        <v>1</v>
      </c>
      <c r="GU1342">
        <v>1</v>
      </c>
      <c r="GV1342">
        <v>1</v>
      </c>
      <c r="GW1342">
        <v>1</v>
      </c>
      <c r="GX1342">
        <v>1</v>
      </c>
      <c r="GY1342">
        <v>1</v>
      </c>
      <c r="GZ1342">
        <v>1</v>
      </c>
      <c r="HA1342">
        <v>1</v>
      </c>
      <c r="HB1342">
        <v>1</v>
      </c>
      <c r="HC1342">
        <v>1</v>
      </c>
      <c r="HD1342">
        <v>1</v>
      </c>
      <c r="HE1342">
        <v>1</v>
      </c>
      <c r="HF1342">
        <v>1</v>
      </c>
      <c r="HG1342">
        <v>1</v>
      </c>
      <c r="HH1342">
        <v>1</v>
      </c>
      <c r="HI1342">
        <v>1</v>
      </c>
      <c r="HJ1342">
        <v>1</v>
      </c>
      <c r="HK1342">
        <v>1</v>
      </c>
      <c r="HL1342">
        <v>1</v>
      </c>
      <c r="HM1342">
        <v>1</v>
      </c>
      <c r="HN1342">
        <v>1</v>
      </c>
      <c r="HO1342">
        <v>1</v>
      </c>
      <c r="HP1342">
        <v>1</v>
      </c>
      <c r="HQ1342">
        <v>1</v>
      </c>
      <c r="HR1342">
        <v>1</v>
      </c>
      <c r="HS1342">
        <v>1</v>
      </c>
      <c r="HT1342">
        <v>1</v>
      </c>
      <c r="HU1342">
        <v>1</v>
      </c>
      <c r="HV1342">
        <v>1</v>
      </c>
      <c r="HW1342">
        <v>1</v>
      </c>
      <c r="HX1342">
        <v>1</v>
      </c>
      <c r="HY1342">
        <v>1</v>
      </c>
      <c r="HZ1342">
        <v>1</v>
      </c>
      <c r="IA1342">
        <v>1</v>
      </c>
      <c r="IB1342">
        <v>1</v>
      </c>
      <c r="IC1342">
        <v>1</v>
      </c>
      <c r="ID1342">
        <v>1</v>
      </c>
      <c r="IE1342">
        <v>1</v>
      </c>
      <c r="IF1342">
        <v>5</v>
      </c>
      <c r="IG1342">
        <v>5</v>
      </c>
      <c r="IH1342">
        <v>5</v>
      </c>
      <c r="II1342">
        <v>5</v>
      </c>
      <c r="IJ1342">
        <v>5</v>
      </c>
      <c r="IK1342">
        <v>5</v>
      </c>
      <c r="IL1342">
        <v>1</v>
      </c>
      <c r="IM1342">
        <v>1</v>
      </c>
      <c r="IN1342">
        <v>1</v>
      </c>
      <c r="IO1342">
        <v>1</v>
      </c>
      <c r="IP1342">
        <v>1</v>
      </c>
      <c r="IQ1342">
        <v>1</v>
      </c>
      <c r="IR1342">
        <v>1</v>
      </c>
      <c r="IS1342">
        <v>1</v>
      </c>
      <c r="IT1342">
        <v>1</v>
      </c>
      <c r="IU1342">
        <v>1</v>
      </c>
      <c r="IV1342">
        <v>1</v>
      </c>
      <c r="IW1342">
        <v>1</v>
      </c>
      <c r="IX1342">
        <v>1</v>
      </c>
      <c r="IY1342">
        <v>1</v>
      </c>
      <c r="IZ1342">
        <v>1</v>
      </c>
      <c r="JA1342">
        <v>1</v>
      </c>
      <c r="JB1342">
        <v>1</v>
      </c>
      <c r="JC1342">
        <v>1</v>
      </c>
      <c r="JD1342">
        <v>1</v>
      </c>
      <c r="JE1342">
        <v>1</v>
      </c>
      <c r="JF1342">
        <v>1</v>
      </c>
      <c r="JG1342">
        <v>1</v>
      </c>
      <c r="JH1342">
        <v>1</v>
      </c>
      <c r="JI1342">
        <v>1</v>
      </c>
      <c r="JJ1342">
        <v>1</v>
      </c>
      <c r="JK1342">
        <v>1</v>
      </c>
      <c r="JL1342">
        <v>1</v>
      </c>
      <c r="JM1342">
        <v>1</v>
      </c>
      <c r="JN1342">
        <v>7</v>
      </c>
      <c r="JO1342">
        <v>7</v>
      </c>
      <c r="JP1342">
        <v>7</v>
      </c>
      <c r="JQ1342">
        <v>7</v>
      </c>
      <c r="JR1342">
        <v>7</v>
      </c>
      <c r="JS1342">
        <v>7</v>
      </c>
      <c r="JT1342">
        <v>7</v>
      </c>
      <c r="JU1342">
        <v>7</v>
      </c>
      <c r="JV1342">
        <v>7</v>
      </c>
      <c r="JW1342">
        <v>7</v>
      </c>
      <c r="JX1342">
        <v>7</v>
      </c>
      <c r="JY1342">
        <v>1</v>
      </c>
      <c r="JZ1342">
        <v>1</v>
      </c>
      <c r="KA1342">
        <v>1</v>
      </c>
      <c r="KB1342">
        <v>1</v>
      </c>
      <c r="KC1342">
        <v>1</v>
      </c>
      <c r="KD1342">
        <v>1</v>
      </c>
      <c r="KE1342">
        <v>1</v>
      </c>
      <c r="KF1342">
        <v>1</v>
      </c>
      <c r="KG1342">
        <v>1</v>
      </c>
      <c r="KH1342">
        <v>1</v>
      </c>
      <c r="KI1342">
        <v>1</v>
      </c>
      <c r="KJ1342">
        <v>1</v>
      </c>
      <c r="KK1342">
        <v>1</v>
      </c>
      <c r="KL1342">
        <v>1</v>
      </c>
      <c r="KM1342">
        <v>1</v>
      </c>
      <c r="KR1342">
        <v>11</v>
      </c>
      <c r="KS1342">
        <v>11</v>
      </c>
      <c r="KT1342">
        <v>4</v>
      </c>
    </row>
    <row r="1343" spans="12:306" ht="2" customHeight="1" x14ac:dyDescent="0.35">
      <c r="L1343">
        <v>1</v>
      </c>
      <c r="M1343">
        <v>1</v>
      </c>
      <c r="N1343">
        <v>1</v>
      </c>
      <c r="O1343">
        <v>6</v>
      </c>
      <c r="P1343">
        <v>6</v>
      </c>
      <c r="Q1343">
        <v>7</v>
      </c>
      <c r="R1343">
        <v>7</v>
      </c>
      <c r="S1343">
        <v>7</v>
      </c>
      <c r="T1343">
        <v>7</v>
      </c>
      <c r="U1343">
        <v>7</v>
      </c>
      <c r="V1343">
        <v>7</v>
      </c>
      <c r="W1343">
        <v>7</v>
      </c>
      <c r="X1343">
        <v>7</v>
      </c>
      <c r="Y1343">
        <v>7</v>
      </c>
      <c r="Z1343">
        <v>7</v>
      </c>
      <c r="AA1343">
        <v>7</v>
      </c>
      <c r="AB1343">
        <v>7</v>
      </c>
      <c r="AC1343">
        <v>7</v>
      </c>
      <c r="AD1343">
        <v>7</v>
      </c>
      <c r="AE1343">
        <v>2</v>
      </c>
      <c r="AF1343">
        <v>1</v>
      </c>
      <c r="AG1343">
        <v>1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1</v>
      </c>
      <c r="DQ1343">
        <v>1</v>
      </c>
      <c r="DR1343">
        <v>1</v>
      </c>
      <c r="DS1343">
        <v>1</v>
      </c>
      <c r="DT1343">
        <v>6</v>
      </c>
      <c r="DU1343">
        <v>6</v>
      </c>
      <c r="DV1343">
        <v>6</v>
      </c>
      <c r="DW1343">
        <v>6</v>
      </c>
      <c r="DX1343">
        <v>6</v>
      </c>
      <c r="DY1343">
        <v>7</v>
      </c>
      <c r="DZ1343">
        <v>7</v>
      </c>
      <c r="EA1343">
        <v>7</v>
      </c>
      <c r="EB1343">
        <v>7</v>
      </c>
      <c r="EC1343">
        <v>7</v>
      </c>
      <c r="ED1343">
        <v>7</v>
      </c>
      <c r="EE1343">
        <v>7</v>
      </c>
      <c r="EF1343">
        <v>7</v>
      </c>
      <c r="EG1343">
        <v>7</v>
      </c>
      <c r="EH1343">
        <v>7</v>
      </c>
      <c r="EI1343">
        <v>7</v>
      </c>
      <c r="EJ1343">
        <v>7</v>
      </c>
      <c r="EK1343">
        <v>7</v>
      </c>
      <c r="EL1343">
        <v>7</v>
      </c>
      <c r="EM1343">
        <v>7</v>
      </c>
      <c r="EN1343">
        <v>7</v>
      </c>
      <c r="EO1343">
        <v>7</v>
      </c>
      <c r="EP1343">
        <v>7</v>
      </c>
      <c r="EQ1343">
        <v>7</v>
      </c>
      <c r="ER1343">
        <v>7</v>
      </c>
      <c r="ES1343">
        <v>7</v>
      </c>
      <c r="ET1343">
        <v>7</v>
      </c>
      <c r="EU1343">
        <v>7</v>
      </c>
      <c r="EV1343">
        <v>7</v>
      </c>
      <c r="EW1343">
        <v>7</v>
      </c>
      <c r="EX1343">
        <v>7</v>
      </c>
      <c r="EY1343">
        <v>7</v>
      </c>
      <c r="EZ1343">
        <v>7</v>
      </c>
      <c r="FA1343">
        <v>7</v>
      </c>
      <c r="FB1343">
        <v>7</v>
      </c>
      <c r="FC1343">
        <v>7</v>
      </c>
      <c r="FD1343">
        <v>7</v>
      </c>
      <c r="FE1343">
        <v>7</v>
      </c>
      <c r="FF1343">
        <v>7</v>
      </c>
      <c r="FG1343">
        <v>7</v>
      </c>
      <c r="FH1343">
        <v>5</v>
      </c>
      <c r="FI1343">
        <v>5</v>
      </c>
      <c r="FJ1343">
        <v>5</v>
      </c>
      <c r="FK1343">
        <v>5</v>
      </c>
      <c r="FL1343">
        <v>5</v>
      </c>
      <c r="FM1343">
        <v>1</v>
      </c>
      <c r="FN1343">
        <v>1</v>
      </c>
      <c r="FO1343">
        <v>1</v>
      </c>
      <c r="FP1343">
        <v>1</v>
      </c>
      <c r="FQ1343">
        <v>1</v>
      </c>
      <c r="FR1343">
        <v>1</v>
      </c>
      <c r="FS1343">
        <v>1</v>
      </c>
      <c r="FT1343">
        <v>1</v>
      </c>
      <c r="FU1343">
        <v>1</v>
      </c>
      <c r="FV1343">
        <v>1</v>
      </c>
      <c r="FW1343">
        <v>1</v>
      </c>
      <c r="FX1343">
        <v>1</v>
      </c>
      <c r="FY1343">
        <v>1</v>
      </c>
      <c r="FZ1343">
        <v>1</v>
      </c>
      <c r="GA1343">
        <v>1</v>
      </c>
      <c r="GB1343">
        <v>7</v>
      </c>
      <c r="GC1343">
        <v>7</v>
      </c>
      <c r="GD1343">
        <v>7</v>
      </c>
      <c r="GE1343">
        <v>7</v>
      </c>
      <c r="GF1343">
        <v>7</v>
      </c>
      <c r="GG1343">
        <v>7</v>
      </c>
      <c r="GH1343">
        <v>7</v>
      </c>
      <c r="GI1343">
        <v>7</v>
      </c>
      <c r="GJ1343">
        <v>7</v>
      </c>
      <c r="GK1343">
        <v>7</v>
      </c>
      <c r="GL1343">
        <v>7</v>
      </c>
      <c r="GM1343">
        <v>7</v>
      </c>
      <c r="GN1343">
        <v>7</v>
      </c>
      <c r="GO1343">
        <v>7</v>
      </c>
      <c r="GP1343">
        <v>7</v>
      </c>
      <c r="GQ1343">
        <v>7</v>
      </c>
      <c r="GR1343">
        <v>1</v>
      </c>
      <c r="GS1343">
        <v>1</v>
      </c>
      <c r="GT1343">
        <v>1</v>
      </c>
      <c r="GU1343">
        <v>1</v>
      </c>
      <c r="GV1343">
        <v>8</v>
      </c>
      <c r="GW1343">
        <v>8</v>
      </c>
      <c r="GX1343">
        <v>8</v>
      </c>
      <c r="GY1343">
        <v>8</v>
      </c>
      <c r="GZ1343">
        <v>8</v>
      </c>
      <c r="HA1343">
        <v>8</v>
      </c>
      <c r="HB1343">
        <v>8</v>
      </c>
      <c r="HC1343">
        <v>8</v>
      </c>
      <c r="HD1343">
        <v>8</v>
      </c>
      <c r="HE1343">
        <v>8</v>
      </c>
      <c r="HF1343">
        <v>6</v>
      </c>
      <c r="HG1343">
        <v>6</v>
      </c>
      <c r="HH1343">
        <v>9</v>
      </c>
      <c r="HI1343">
        <v>9</v>
      </c>
      <c r="HJ1343">
        <v>9</v>
      </c>
      <c r="HK1343">
        <v>9</v>
      </c>
      <c r="HL1343">
        <v>9</v>
      </c>
      <c r="HM1343">
        <v>9</v>
      </c>
      <c r="HN1343">
        <v>9</v>
      </c>
      <c r="HO1343">
        <v>9</v>
      </c>
      <c r="HP1343">
        <v>9</v>
      </c>
      <c r="HQ1343">
        <v>9</v>
      </c>
      <c r="HR1343">
        <v>9</v>
      </c>
      <c r="HS1343">
        <v>9</v>
      </c>
      <c r="HT1343">
        <v>9</v>
      </c>
      <c r="HU1343">
        <v>9</v>
      </c>
      <c r="HV1343">
        <v>9</v>
      </c>
      <c r="HW1343">
        <v>9</v>
      </c>
      <c r="HX1343">
        <v>9</v>
      </c>
      <c r="HY1343">
        <v>9</v>
      </c>
      <c r="HZ1343">
        <v>9</v>
      </c>
      <c r="IA1343">
        <v>9</v>
      </c>
      <c r="IB1343">
        <v>9</v>
      </c>
      <c r="IC1343">
        <v>9</v>
      </c>
      <c r="ID1343">
        <v>9</v>
      </c>
      <c r="IE1343">
        <v>9</v>
      </c>
      <c r="IF1343">
        <v>9</v>
      </c>
      <c r="IG1343">
        <v>9</v>
      </c>
      <c r="IH1343">
        <v>9</v>
      </c>
      <c r="II1343">
        <v>9</v>
      </c>
      <c r="IJ1343">
        <v>9</v>
      </c>
      <c r="IK1343">
        <v>6</v>
      </c>
      <c r="IL1343">
        <v>2</v>
      </c>
      <c r="IM1343">
        <v>2</v>
      </c>
      <c r="IN1343">
        <v>8</v>
      </c>
      <c r="IO1343">
        <v>8</v>
      </c>
      <c r="IP1343">
        <v>8</v>
      </c>
      <c r="IQ1343">
        <v>8</v>
      </c>
      <c r="IR1343">
        <v>8</v>
      </c>
      <c r="IS1343">
        <v>8</v>
      </c>
      <c r="IT1343">
        <v>8</v>
      </c>
      <c r="IU1343">
        <v>8</v>
      </c>
      <c r="IV1343">
        <v>6</v>
      </c>
      <c r="IW1343">
        <v>6</v>
      </c>
      <c r="IX1343">
        <v>1</v>
      </c>
      <c r="IY1343">
        <v>1</v>
      </c>
      <c r="IZ1343">
        <v>1</v>
      </c>
      <c r="JA1343">
        <v>1</v>
      </c>
      <c r="JB1343">
        <v>1</v>
      </c>
      <c r="JC1343">
        <v>1</v>
      </c>
      <c r="JD1343">
        <v>1</v>
      </c>
      <c r="JE1343">
        <v>1</v>
      </c>
      <c r="JF1343">
        <v>1</v>
      </c>
      <c r="JG1343">
        <v>1</v>
      </c>
      <c r="JH1343">
        <v>1</v>
      </c>
      <c r="JI1343">
        <v>1</v>
      </c>
      <c r="JJ1343">
        <v>1</v>
      </c>
      <c r="JK1343">
        <v>1</v>
      </c>
      <c r="JL1343">
        <v>1</v>
      </c>
      <c r="JM1343">
        <v>1</v>
      </c>
      <c r="JN1343">
        <v>1</v>
      </c>
      <c r="JO1343">
        <v>1</v>
      </c>
      <c r="JP1343">
        <v>5</v>
      </c>
      <c r="JQ1343">
        <v>5</v>
      </c>
      <c r="JR1343">
        <v>5</v>
      </c>
      <c r="JS1343">
        <v>6</v>
      </c>
      <c r="JT1343">
        <v>2</v>
      </c>
      <c r="JU1343">
        <v>2</v>
      </c>
      <c r="JV1343">
        <v>5</v>
      </c>
      <c r="JW1343">
        <v>5</v>
      </c>
      <c r="JX1343">
        <v>5</v>
      </c>
      <c r="JY1343">
        <v>6</v>
      </c>
      <c r="JZ1343">
        <v>6</v>
      </c>
      <c r="KA1343">
        <v>1</v>
      </c>
      <c r="KB1343">
        <v>1</v>
      </c>
      <c r="KC1343">
        <v>1</v>
      </c>
      <c r="KD1343">
        <v>1</v>
      </c>
      <c r="KE1343">
        <v>1</v>
      </c>
      <c r="KF1343">
        <v>1</v>
      </c>
      <c r="KG1343">
        <v>1</v>
      </c>
      <c r="KH1343">
        <v>1</v>
      </c>
      <c r="KI1343">
        <v>1</v>
      </c>
      <c r="KJ1343">
        <v>1</v>
      </c>
      <c r="KK1343">
        <v>1</v>
      </c>
      <c r="KL1343">
        <v>1</v>
      </c>
      <c r="KM1343">
        <v>1</v>
      </c>
      <c r="KR1343">
        <v>11</v>
      </c>
      <c r="KS1343">
        <v>12</v>
      </c>
      <c r="KT1343">
        <v>5</v>
      </c>
    </row>
    <row r="1344" spans="12:306" ht="2" customHeight="1" x14ac:dyDescent="0.35"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2</v>
      </c>
      <c r="FS1344">
        <v>1</v>
      </c>
      <c r="FT1344">
        <v>1</v>
      </c>
      <c r="FU1344">
        <v>1</v>
      </c>
      <c r="FV1344">
        <v>1</v>
      </c>
      <c r="FW1344">
        <v>1</v>
      </c>
      <c r="FX1344">
        <v>1</v>
      </c>
      <c r="FY1344">
        <v>1</v>
      </c>
      <c r="FZ1344">
        <v>1</v>
      </c>
      <c r="GA1344">
        <v>1</v>
      </c>
      <c r="GB1344">
        <v>1</v>
      </c>
      <c r="GC1344">
        <v>1</v>
      </c>
      <c r="GD1344">
        <v>6</v>
      </c>
      <c r="GE1344">
        <v>6</v>
      </c>
      <c r="GF1344">
        <v>6</v>
      </c>
      <c r="GG1344">
        <v>6</v>
      </c>
      <c r="GH1344">
        <v>6</v>
      </c>
      <c r="GI1344">
        <v>2</v>
      </c>
      <c r="GJ1344">
        <v>2</v>
      </c>
      <c r="GK1344">
        <v>2</v>
      </c>
      <c r="GL1344">
        <v>2</v>
      </c>
      <c r="GM1344">
        <v>2</v>
      </c>
      <c r="GN1344">
        <v>5</v>
      </c>
      <c r="GO1344">
        <v>5</v>
      </c>
      <c r="GP1344">
        <v>5</v>
      </c>
      <c r="GQ1344">
        <v>5</v>
      </c>
      <c r="GR1344">
        <v>5</v>
      </c>
      <c r="GS1344">
        <v>1</v>
      </c>
      <c r="GT1344">
        <v>1</v>
      </c>
      <c r="GU1344">
        <v>1</v>
      </c>
      <c r="GV1344">
        <v>1</v>
      </c>
      <c r="GW1344">
        <v>1</v>
      </c>
      <c r="GX1344">
        <v>1</v>
      </c>
      <c r="GY1344">
        <v>1</v>
      </c>
      <c r="GZ1344">
        <v>1</v>
      </c>
      <c r="HA1344">
        <v>1</v>
      </c>
      <c r="HB1344">
        <v>1</v>
      </c>
      <c r="HC1344">
        <v>1</v>
      </c>
      <c r="HD1344">
        <v>1</v>
      </c>
      <c r="HE1344">
        <v>1</v>
      </c>
      <c r="HF1344">
        <v>1</v>
      </c>
      <c r="HG1344">
        <v>1</v>
      </c>
      <c r="HH1344">
        <v>1</v>
      </c>
      <c r="HI1344">
        <v>1</v>
      </c>
      <c r="HJ1344">
        <v>1</v>
      </c>
      <c r="HK1344">
        <v>1</v>
      </c>
      <c r="HL1344">
        <v>1</v>
      </c>
      <c r="HM1344">
        <v>1</v>
      </c>
      <c r="HN1344">
        <v>1</v>
      </c>
      <c r="HO1344">
        <v>1</v>
      </c>
      <c r="HP1344">
        <v>1</v>
      </c>
      <c r="HQ1344">
        <v>1</v>
      </c>
      <c r="HR1344">
        <v>1</v>
      </c>
      <c r="HS1344">
        <v>1</v>
      </c>
      <c r="HT1344">
        <v>1</v>
      </c>
      <c r="HU1344">
        <v>1</v>
      </c>
      <c r="HV1344">
        <v>5</v>
      </c>
      <c r="HW1344">
        <v>5</v>
      </c>
      <c r="HX1344">
        <v>5</v>
      </c>
      <c r="HY1344">
        <v>5</v>
      </c>
      <c r="HZ1344">
        <v>1</v>
      </c>
      <c r="IA1344">
        <v>1</v>
      </c>
      <c r="IB1344">
        <v>1</v>
      </c>
      <c r="IC1344">
        <v>1</v>
      </c>
      <c r="ID1344">
        <v>1</v>
      </c>
      <c r="IE1344">
        <v>1</v>
      </c>
      <c r="IF1344">
        <v>1</v>
      </c>
      <c r="IG1344">
        <v>1</v>
      </c>
      <c r="IH1344">
        <v>1</v>
      </c>
      <c r="II1344">
        <v>1</v>
      </c>
      <c r="IJ1344">
        <v>1</v>
      </c>
      <c r="IK1344">
        <v>1</v>
      </c>
      <c r="IL1344">
        <v>1</v>
      </c>
      <c r="IM1344">
        <v>1</v>
      </c>
      <c r="IN1344">
        <v>1</v>
      </c>
      <c r="IO1344">
        <v>1</v>
      </c>
      <c r="IP1344">
        <v>1</v>
      </c>
      <c r="IQ1344">
        <v>1</v>
      </c>
      <c r="IR1344">
        <v>1</v>
      </c>
      <c r="IS1344">
        <v>1</v>
      </c>
      <c r="IT1344">
        <v>1</v>
      </c>
      <c r="IU1344">
        <v>5</v>
      </c>
      <c r="IV1344">
        <v>5</v>
      </c>
      <c r="IW1344">
        <v>5</v>
      </c>
      <c r="IX1344">
        <v>5</v>
      </c>
      <c r="IY1344">
        <v>5</v>
      </c>
      <c r="IZ1344">
        <v>5</v>
      </c>
      <c r="JA1344">
        <v>2</v>
      </c>
      <c r="JB1344">
        <v>2</v>
      </c>
      <c r="JC1344">
        <v>2</v>
      </c>
      <c r="JD1344">
        <v>2</v>
      </c>
      <c r="JE1344">
        <v>2</v>
      </c>
      <c r="JF1344">
        <v>6</v>
      </c>
      <c r="JG1344">
        <v>6</v>
      </c>
      <c r="JH1344">
        <v>6</v>
      </c>
      <c r="JI1344">
        <v>6</v>
      </c>
      <c r="JJ1344">
        <v>1</v>
      </c>
      <c r="JK1344">
        <v>1</v>
      </c>
      <c r="JL1344">
        <v>1</v>
      </c>
      <c r="JM1344">
        <v>1</v>
      </c>
      <c r="JN1344">
        <v>1</v>
      </c>
      <c r="JO1344">
        <v>1</v>
      </c>
      <c r="JP1344">
        <v>1</v>
      </c>
      <c r="JQ1344">
        <v>1</v>
      </c>
      <c r="JR1344">
        <v>1</v>
      </c>
      <c r="JS1344">
        <v>1</v>
      </c>
      <c r="JT1344">
        <v>1</v>
      </c>
      <c r="JU1344">
        <v>1</v>
      </c>
      <c r="JV1344">
        <v>1</v>
      </c>
      <c r="JW1344">
        <v>1</v>
      </c>
      <c r="JX1344">
        <v>1</v>
      </c>
      <c r="JY1344">
        <v>1</v>
      </c>
      <c r="JZ1344">
        <v>1</v>
      </c>
      <c r="KA1344">
        <v>1</v>
      </c>
      <c r="KB1344">
        <v>1</v>
      </c>
      <c r="KC1344">
        <v>1</v>
      </c>
      <c r="KD1344">
        <v>1</v>
      </c>
      <c r="KE1344">
        <v>1</v>
      </c>
      <c r="KF1344">
        <v>1</v>
      </c>
      <c r="KG1344">
        <v>1</v>
      </c>
      <c r="KH1344">
        <v>1</v>
      </c>
      <c r="KI1344">
        <v>1</v>
      </c>
      <c r="KJ1344">
        <v>1</v>
      </c>
      <c r="KK1344">
        <v>1</v>
      </c>
      <c r="KL1344">
        <v>1</v>
      </c>
      <c r="KM1344">
        <v>1</v>
      </c>
      <c r="KR1344">
        <v>11</v>
      </c>
      <c r="KS1344">
        <v>13</v>
      </c>
      <c r="KT1344">
        <v>6</v>
      </c>
    </row>
    <row r="1345" spans="12:306" ht="2" customHeight="1" x14ac:dyDescent="0.35"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1</v>
      </c>
      <c r="DS1345">
        <v>1</v>
      </c>
      <c r="DT1345">
        <v>1</v>
      </c>
      <c r="DU1345">
        <v>1</v>
      </c>
      <c r="DV1345">
        <v>1</v>
      </c>
      <c r="DW1345">
        <v>1</v>
      </c>
      <c r="DX1345">
        <v>1</v>
      </c>
      <c r="DY1345">
        <v>1</v>
      </c>
      <c r="DZ1345">
        <v>6</v>
      </c>
      <c r="EA1345">
        <v>6</v>
      </c>
      <c r="EB1345">
        <v>6</v>
      </c>
      <c r="EC1345">
        <v>6</v>
      </c>
      <c r="ED1345">
        <v>4</v>
      </c>
      <c r="EE1345">
        <v>4</v>
      </c>
      <c r="EF1345">
        <v>4</v>
      </c>
      <c r="EG1345">
        <v>4</v>
      </c>
      <c r="EH1345">
        <v>4</v>
      </c>
      <c r="EI1345">
        <v>4</v>
      </c>
      <c r="EJ1345">
        <v>4</v>
      </c>
      <c r="EK1345">
        <v>4</v>
      </c>
      <c r="EL1345">
        <v>4</v>
      </c>
      <c r="EM1345">
        <v>4</v>
      </c>
      <c r="EN1345">
        <v>4</v>
      </c>
      <c r="EO1345">
        <v>4</v>
      </c>
      <c r="EP1345">
        <v>4</v>
      </c>
      <c r="EQ1345">
        <v>4</v>
      </c>
      <c r="ER1345">
        <v>4</v>
      </c>
      <c r="ES1345">
        <v>4</v>
      </c>
      <c r="ET1345">
        <v>4</v>
      </c>
      <c r="EU1345">
        <v>4</v>
      </c>
      <c r="EV1345">
        <v>4</v>
      </c>
      <c r="EW1345">
        <v>4</v>
      </c>
      <c r="EX1345">
        <v>4</v>
      </c>
      <c r="EY1345">
        <v>4</v>
      </c>
      <c r="EZ1345">
        <v>4</v>
      </c>
      <c r="FA1345">
        <v>4</v>
      </c>
      <c r="FB1345">
        <v>4</v>
      </c>
      <c r="FC1345">
        <v>4</v>
      </c>
      <c r="FD1345">
        <v>4</v>
      </c>
      <c r="FE1345">
        <v>4</v>
      </c>
      <c r="FF1345">
        <v>4</v>
      </c>
      <c r="FG1345">
        <v>4</v>
      </c>
      <c r="FH1345">
        <v>4</v>
      </c>
      <c r="FI1345">
        <v>4</v>
      </c>
      <c r="FJ1345">
        <v>4</v>
      </c>
      <c r="FK1345">
        <v>4</v>
      </c>
      <c r="FL1345">
        <v>4</v>
      </c>
      <c r="FM1345">
        <v>4</v>
      </c>
      <c r="FN1345">
        <v>4</v>
      </c>
      <c r="FO1345">
        <v>4</v>
      </c>
      <c r="FP1345">
        <v>4</v>
      </c>
      <c r="FQ1345">
        <v>4</v>
      </c>
      <c r="FR1345">
        <v>4</v>
      </c>
      <c r="FS1345">
        <v>4</v>
      </c>
      <c r="FT1345">
        <v>5</v>
      </c>
      <c r="FU1345">
        <v>5</v>
      </c>
      <c r="FV1345">
        <v>5</v>
      </c>
      <c r="FW1345">
        <v>5</v>
      </c>
      <c r="FX1345">
        <v>5</v>
      </c>
      <c r="FY1345">
        <v>1</v>
      </c>
      <c r="FZ1345">
        <v>1</v>
      </c>
      <c r="GA1345">
        <v>1</v>
      </c>
      <c r="GB1345">
        <v>4</v>
      </c>
      <c r="GC1345">
        <v>4</v>
      </c>
      <c r="GD1345">
        <v>4</v>
      </c>
      <c r="GE1345">
        <v>4</v>
      </c>
      <c r="GF1345">
        <v>4</v>
      </c>
      <c r="GG1345">
        <v>4</v>
      </c>
      <c r="GH1345">
        <v>4</v>
      </c>
      <c r="GI1345">
        <v>4</v>
      </c>
      <c r="GJ1345">
        <v>4</v>
      </c>
      <c r="GK1345">
        <v>4</v>
      </c>
      <c r="GL1345">
        <v>8</v>
      </c>
      <c r="GM1345">
        <v>8</v>
      </c>
      <c r="GN1345">
        <v>8</v>
      </c>
      <c r="GO1345">
        <v>8</v>
      </c>
      <c r="GP1345">
        <v>8</v>
      </c>
      <c r="GQ1345">
        <v>8</v>
      </c>
      <c r="GR1345">
        <v>8</v>
      </c>
      <c r="GS1345">
        <v>8</v>
      </c>
      <c r="GT1345">
        <v>6</v>
      </c>
      <c r="GU1345">
        <v>6</v>
      </c>
      <c r="GV1345">
        <v>9</v>
      </c>
      <c r="GW1345">
        <v>9</v>
      </c>
      <c r="GX1345">
        <v>9</v>
      </c>
      <c r="GY1345">
        <v>9</v>
      </c>
      <c r="GZ1345">
        <v>9</v>
      </c>
      <c r="HA1345">
        <v>9</v>
      </c>
      <c r="HB1345">
        <v>9</v>
      </c>
      <c r="HC1345">
        <v>9</v>
      </c>
      <c r="HD1345">
        <v>9</v>
      </c>
      <c r="HE1345">
        <v>9</v>
      </c>
      <c r="HF1345">
        <v>9</v>
      </c>
      <c r="HG1345">
        <v>9</v>
      </c>
      <c r="HH1345">
        <v>9</v>
      </c>
      <c r="HI1345">
        <v>9</v>
      </c>
      <c r="HJ1345">
        <v>9</v>
      </c>
      <c r="HK1345">
        <v>9</v>
      </c>
      <c r="HL1345">
        <v>9</v>
      </c>
      <c r="HM1345">
        <v>9</v>
      </c>
      <c r="HN1345">
        <v>9</v>
      </c>
      <c r="HO1345">
        <v>9</v>
      </c>
      <c r="HP1345">
        <v>9</v>
      </c>
      <c r="HQ1345">
        <v>9</v>
      </c>
      <c r="HR1345">
        <v>9</v>
      </c>
      <c r="HS1345">
        <v>9</v>
      </c>
      <c r="HT1345">
        <v>9</v>
      </c>
      <c r="HU1345">
        <v>9</v>
      </c>
      <c r="HV1345">
        <v>9</v>
      </c>
      <c r="HW1345">
        <v>9</v>
      </c>
      <c r="HX1345">
        <v>6</v>
      </c>
      <c r="HY1345">
        <v>6</v>
      </c>
      <c r="HZ1345">
        <v>8</v>
      </c>
      <c r="IA1345">
        <v>8</v>
      </c>
      <c r="IB1345">
        <v>8</v>
      </c>
      <c r="IC1345">
        <v>8</v>
      </c>
      <c r="ID1345">
        <v>8</v>
      </c>
      <c r="IE1345">
        <v>8</v>
      </c>
      <c r="IF1345">
        <v>8</v>
      </c>
      <c r="IG1345">
        <v>8</v>
      </c>
      <c r="IH1345">
        <v>8</v>
      </c>
      <c r="II1345">
        <v>8</v>
      </c>
      <c r="IJ1345">
        <v>6</v>
      </c>
      <c r="IK1345">
        <v>6</v>
      </c>
      <c r="IL1345">
        <v>6</v>
      </c>
      <c r="IM1345">
        <v>6</v>
      </c>
      <c r="IN1345">
        <v>6</v>
      </c>
      <c r="IO1345">
        <v>6</v>
      </c>
      <c r="IP1345">
        <v>5</v>
      </c>
      <c r="IQ1345">
        <v>5</v>
      </c>
      <c r="IR1345">
        <v>5</v>
      </c>
      <c r="IS1345">
        <v>5</v>
      </c>
      <c r="IT1345">
        <v>1</v>
      </c>
      <c r="IU1345">
        <v>1</v>
      </c>
      <c r="IV1345">
        <v>1</v>
      </c>
      <c r="IW1345">
        <v>1</v>
      </c>
      <c r="IX1345">
        <v>5</v>
      </c>
      <c r="IY1345">
        <v>5</v>
      </c>
      <c r="IZ1345">
        <v>5</v>
      </c>
      <c r="JA1345">
        <v>5</v>
      </c>
      <c r="JB1345">
        <v>4</v>
      </c>
      <c r="JC1345">
        <v>4</v>
      </c>
      <c r="JD1345">
        <v>4</v>
      </c>
      <c r="JE1345">
        <v>4</v>
      </c>
      <c r="JF1345">
        <v>4</v>
      </c>
      <c r="JG1345">
        <v>4</v>
      </c>
      <c r="JH1345">
        <v>4</v>
      </c>
      <c r="JI1345">
        <v>4</v>
      </c>
      <c r="JJ1345">
        <v>4</v>
      </c>
      <c r="JK1345">
        <v>4</v>
      </c>
      <c r="JL1345">
        <v>4</v>
      </c>
      <c r="JM1345">
        <v>4</v>
      </c>
      <c r="JN1345">
        <v>4</v>
      </c>
      <c r="JO1345">
        <v>4</v>
      </c>
      <c r="JP1345">
        <v>4</v>
      </c>
      <c r="JQ1345">
        <v>4</v>
      </c>
      <c r="JR1345">
        <v>4</v>
      </c>
      <c r="JS1345">
        <v>4</v>
      </c>
      <c r="JT1345">
        <v>4</v>
      </c>
      <c r="JU1345">
        <v>4</v>
      </c>
      <c r="JV1345">
        <v>4</v>
      </c>
      <c r="JW1345">
        <v>4</v>
      </c>
      <c r="JX1345">
        <v>4</v>
      </c>
      <c r="JY1345">
        <v>4</v>
      </c>
      <c r="JZ1345">
        <v>4</v>
      </c>
      <c r="KA1345">
        <v>4</v>
      </c>
      <c r="KB1345">
        <v>4</v>
      </c>
      <c r="KC1345">
        <v>4</v>
      </c>
      <c r="KD1345">
        <v>4</v>
      </c>
      <c r="KE1345">
        <v>4</v>
      </c>
      <c r="KF1345">
        <v>4</v>
      </c>
      <c r="KG1345">
        <v>4</v>
      </c>
      <c r="KH1345">
        <v>4</v>
      </c>
      <c r="KI1345">
        <v>4</v>
      </c>
      <c r="KJ1345">
        <v>1</v>
      </c>
      <c r="KK1345">
        <v>1</v>
      </c>
      <c r="KL1345">
        <v>1</v>
      </c>
      <c r="KM1345">
        <v>1</v>
      </c>
      <c r="KR1345">
        <v>11</v>
      </c>
      <c r="KS1345">
        <v>14</v>
      </c>
      <c r="KT1345">
        <v>7</v>
      </c>
    </row>
    <row r="1346" spans="12:306" ht="2" customHeight="1" x14ac:dyDescent="0.35">
      <c r="L1346">
        <v>1</v>
      </c>
      <c r="M1346">
        <v>1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1</v>
      </c>
      <c r="T1346">
        <v>1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4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4</v>
      </c>
      <c r="AJ1346">
        <v>4</v>
      </c>
      <c r="AK1346">
        <v>4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4</v>
      </c>
      <c r="AT1346">
        <v>4</v>
      </c>
      <c r="AU1346">
        <v>4</v>
      </c>
      <c r="AV1346">
        <v>4</v>
      </c>
      <c r="AW1346">
        <v>4</v>
      </c>
      <c r="AX1346">
        <v>4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4</v>
      </c>
      <c r="BH1346">
        <v>4</v>
      </c>
      <c r="BI1346">
        <v>4</v>
      </c>
      <c r="BJ1346">
        <v>4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1</v>
      </c>
      <c r="DR1346">
        <v>6</v>
      </c>
      <c r="DS1346">
        <v>6</v>
      </c>
      <c r="DT1346">
        <v>6</v>
      </c>
      <c r="DU1346">
        <v>4</v>
      </c>
      <c r="DV1346">
        <v>4</v>
      </c>
      <c r="DW1346">
        <v>4</v>
      </c>
      <c r="DX1346">
        <v>4</v>
      </c>
      <c r="DY1346">
        <v>4</v>
      </c>
      <c r="DZ1346">
        <v>4</v>
      </c>
      <c r="EA1346">
        <v>4</v>
      </c>
      <c r="EB1346">
        <v>7</v>
      </c>
      <c r="EC1346">
        <v>7</v>
      </c>
      <c r="ED1346">
        <v>7</v>
      </c>
      <c r="EE1346">
        <v>7</v>
      </c>
      <c r="EF1346">
        <v>7</v>
      </c>
      <c r="EG1346">
        <v>7</v>
      </c>
      <c r="EH1346">
        <v>5</v>
      </c>
      <c r="EI1346">
        <v>5</v>
      </c>
      <c r="EJ1346">
        <v>5</v>
      </c>
      <c r="EK1346">
        <v>1</v>
      </c>
      <c r="EL1346">
        <v>1</v>
      </c>
      <c r="EM1346">
        <v>1</v>
      </c>
      <c r="EN1346">
        <v>1</v>
      </c>
      <c r="EO1346">
        <v>7</v>
      </c>
      <c r="EP1346">
        <v>7</v>
      </c>
      <c r="EQ1346">
        <v>7</v>
      </c>
      <c r="ER1346">
        <v>7</v>
      </c>
      <c r="ES1346">
        <v>7</v>
      </c>
      <c r="ET1346">
        <v>7</v>
      </c>
      <c r="EU1346">
        <v>7</v>
      </c>
      <c r="EV1346">
        <v>7</v>
      </c>
      <c r="EW1346">
        <v>7</v>
      </c>
      <c r="EX1346">
        <v>7</v>
      </c>
      <c r="EY1346">
        <v>7</v>
      </c>
      <c r="EZ1346">
        <v>7</v>
      </c>
      <c r="FA1346">
        <v>7</v>
      </c>
      <c r="FB1346">
        <v>7</v>
      </c>
      <c r="FC1346">
        <v>7</v>
      </c>
      <c r="FD1346">
        <v>7</v>
      </c>
      <c r="FE1346">
        <v>7</v>
      </c>
      <c r="FF1346">
        <v>7</v>
      </c>
      <c r="FG1346">
        <v>7</v>
      </c>
      <c r="FH1346">
        <v>7</v>
      </c>
      <c r="FI1346">
        <v>7</v>
      </c>
      <c r="FJ1346">
        <v>2</v>
      </c>
      <c r="FK1346">
        <v>2</v>
      </c>
      <c r="FL1346">
        <v>1</v>
      </c>
      <c r="FM1346">
        <v>1</v>
      </c>
      <c r="FN1346">
        <v>1</v>
      </c>
      <c r="FO1346">
        <v>1</v>
      </c>
      <c r="FP1346">
        <v>1</v>
      </c>
      <c r="FQ1346">
        <v>1</v>
      </c>
      <c r="FR1346">
        <v>1</v>
      </c>
      <c r="FS1346">
        <v>1</v>
      </c>
      <c r="FT1346">
        <v>1</v>
      </c>
      <c r="FU1346">
        <v>1</v>
      </c>
      <c r="FV1346">
        <v>1</v>
      </c>
      <c r="FW1346">
        <v>1</v>
      </c>
      <c r="FX1346">
        <v>1</v>
      </c>
      <c r="FY1346">
        <v>1</v>
      </c>
      <c r="FZ1346">
        <v>1</v>
      </c>
      <c r="GA1346">
        <v>1</v>
      </c>
      <c r="GB1346">
        <v>1</v>
      </c>
      <c r="GC1346">
        <v>1</v>
      </c>
      <c r="GD1346">
        <v>1</v>
      </c>
      <c r="GE1346">
        <v>1</v>
      </c>
      <c r="GF1346">
        <v>1</v>
      </c>
      <c r="GG1346">
        <v>5</v>
      </c>
      <c r="GH1346">
        <v>5</v>
      </c>
      <c r="GI1346">
        <v>5</v>
      </c>
      <c r="GJ1346">
        <v>5</v>
      </c>
      <c r="GK1346">
        <v>2</v>
      </c>
      <c r="GL1346">
        <v>2</v>
      </c>
      <c r="GM1346">
        <v>7</v>
      </c>
      <c r="GN1346">
        <v>7</v>
      </c>
      <c r="GO1346">
        <v>7</v>
      </c>
      <c r="GP1346">
        <v>7</v>
      </c>
      <c r="GQ1346">
        <v>7</v>
      </c>
      <c r="GR1346">
        <v>7</v>
      </c>
      <c r="GS1346">
        <v>7</v>
      </c>
      <c r="GT1346">
        <v>7</v>
      </c>
      <c r="GU1346">
        <v>7</v>
      </c>
      <c r="GV1346">
        <v>7</v>
      </c>
      <c r="GW1346">
        <v>7</v>
      </c>
      <c r="GX1346">
        <v>7</v>
      </c>
      <c r="GY1346">
        <v>7</v>
      </c>
      <c r="GZ1346">
        <v>7</v>
      </c>
      <c r="HA1346">
        <v>7</v>
      </c>
      <c r="HB1346">
        <v>7</v>
      </c>
      <c r="HC1346">
        <v>7</v>
      </c>
      <c r="HD1346">
        <v>7</v>
      </c>
      <c r="HE1346">
        <v>2</v>
      </c>
      <c r="HF1346">
        <v>1</v>
      </c>
      <c r="HG1346">
        <v>1</v>
      </c>
      <c r="HH1346">
        <v>1</v>
      </c>
      <c r="HI1346">
        <v>1</v>
      </c>
      <c r="HJ1346">
        <v>1</v>
      </c>
      <c r="HK1346">
        <v>1</v>
      </c>
      <c r="HL1346">
        <v>1</v>
      </c>
      <c r="HM1346">
        <v>1</v>
      </c>
      <c r="HN1346">
        <v>1</v>
      </c>
      <c r="HO1346">
        <v>1</v>
      </c>
      <c r="HP1346">
        <v>1</v>
      </c>
      <c r="HQ1346">
        <v>1</v>
      </c>
      <c r="HR1346">
        <v>1</v>
      </c>
      <c r="HS1346">
        <v>1</v>
      </c>
      <c r="HT1346">
        <v>1</v>
      </c>
      <c r="HU1346">
        <v>1</v>
      </c>
      <c r="HV1346">
        <v>1</v>
      </c>
      <c r="HW1346">
        <v>1</v>
      </c>
      <c r="HX1346">
        <v>1</v>
      </c>
      <c r="HY1346">
        <v>1</v>
      </c>
      <c r="HZ1346">
        <v>1</v>
      </c>
      <c r="IA1346">
        <v>1</v>
      </c>
      <c r="IB1346">
        <v>1</v>
      </c>
      <c r="IC1346">
        <v>1</v>
      </c>
      <c r="ID1346">
        <v>1</v>
      </c>
      <c r="IE1346">
        <v>1</v>
      </c>
      <c r="IF1346">
        <v>1</v>
      </c>
      <c r="IG1346">
        <v>1</v>
      </c>
      <c r="IH1346">
        <v>1</v>
      </c>
      <c r="II1346">
        <v>1</v>
      </c>
      <c r="IJ1346">
        <v>1</v>
      </c>
      <c r="IK1346">
        <v>1</v>
      </c>
      <c r="IL1346">
        <v>1</v>
      </c>
      <c r="IM1346">
        <v>1</v>
      </c>
      <c r="IN1346">
        <v>1</v>
      </c>
      <c r="IO1346">
        <v>1</v>
      </c>
      <c r="IP1346">
        <v>1</v>
      </c>
      <c r="IQ1346">
        <v>1</v>
      </c>
      <c r="IR1346">
        <v>1</v>
      </c>
      <c r="IS1346">
        <v>1</v>
      </c>
      <c r="IT1346">
        <v>1</v>
      </c>
      <c r="IU1346">
        <v>1</v>
      </c>
      <c r="IV1346">
        <v>1</v>
      </c>
      <c r="IW1346">
        <v>1</v>
      </c>
      <c r="IX1346">
        <v>1</v>
      </c>
      <c r="IY1346">
        <v>1</v>
      </c>
      <c r="IZ1346">
        <v>1</v>
      </c>
      <c r="JA1346">
        <v>1</v>
      </c>
      <c r="JB1346">
        <v>1</v>
      </c>
      <c r="JC1346">
        <v>1</v>
      </c>
      <c r="JD1346">
        <v>1</v>
      </c>
      <c r="JE1346">
        <v>5</v>
      </c>
      <c r="JF1346">
        <v>5</v>
      </c>
      <c r="JG1346">
        <v>5</v>
      </c>
      <c r="JH1346">
        <v>5</v>
      </c>
      <c r="JI1346">
        <v>5</v>
      </c>
      <c r="JJ1346">
        <v>5</v>
      </c>
      <c r="JK1346">
        <v>5</v>
      </c>
      <c r="JL1346">
        <v>1</v>
      </c>
      <c r="JM1346">
        <v>1</v>
      </c>
      <c r="JN1346">
        <v>1</v>
      </c>
      <c r="JO1346">
        <v>1</v>
      </c>
      <c r="JP1346">
        <v>1</v>
      </c>
      <c r="JQ1346">
        <v>1</v>
      </c>
      <c r="JR1346">
        <v>1</v>
      </c>
      <c r="JS1346">
        <v>1</v>
      </c>
      <c r="JT1346">
        <v>1</v>
      </c>
      <c r="JU1346">
        <v>1</v>
      </c>
      <c r="JV1346">
        <v>1</v>
      </c>
      <c r="JW1346">
        <v>1</v>
      </c>
      <c r="JX1346">
        <v>1</v>
      </c>
      <c r="JY1346">
        <v>1</v>
      </c>
      <c r="JZ1346">
        <v>1</v>
      </c>
      <c r="KA1346">
        <v>1</v>
      </c>
      <c r="KB1346">
        <v>1</v>
      </c>
      <c r="KC1346">
        <v>1</v>
      </c>
      <c r="KD1346">
        <v>1</v>
      </c>
      <c r="KE1346">
        <v>1</v>
      </c>
      <c r="KF1346">
        <v>1</v>
      </c>
      <c r="KG1346">
        <v>1</v>
      </c>
      <c r="KH1346">
        <v>1</v>
      </c>
      <c r="KI1346">
        <v>1</v>
      </c>
      <c r="KJ1346">
        <v>1</v>
      </c>
      <c r="KK1346">
        <v>1</v>
      </c>
      <c r="KL1346">
        <v>1</v>
      </c>
      <c r="KM1346">
        <v>1</v>
      </c>
      <c r="KR1346">
        <v>11</v>
      </c>
      <c r="KS1346">
        <v>15</v>
      </c>
      <c r="KT1346">
        <v>1</v>
      </c>
    </row>
    <row r="1347" spans="12:306" ht="2" customHeight="1" x14ac:dyDescent="0.35"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6</v>
      </c>
      <c r="AL1347">
        <v>6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1</v>
      </c>
      <c r="DW1347">
        <v>1</v>
      </c>
      <c r="DX1347">
        <v>1</v>
      </c>
      <c r="DY1347">
        <v>1</v>
      </c>
      <c r="DZ1347">
        <v>1</v>
      </c>
      <c r="EA1347">
        <v>6</v>
      </c>
      <c r="EB1347">
        <v>7</v>
      </c>
      <c r="EC1347">
        <v>7</v>
      </c>
      <c r="ED1347">
        <v>7</v>
      </c>
      <c r="EE1347">
        <v>7</v>
      </c>
      <c r="EF1347">
        <v>7</v>
      </c>
      <c r="EG1347">
        <v>7</v>
      </c>
      <c r="EH1347">
        <v>6</v>
      </c>
      <c r="EI1347">
        <v>6</v>
      </c>
      <c r="EJ1347">
        <v>6</v>
      </c>
      <c r="EK1347">
        <v>5</v>
      </c>
      <c r="EL1347">
        <v>5</v>
      </c>
      <c r="EM1347">
        <v>5</v>
      </c>
      <c r="EN1347">
        <v>7</v>
      </c>
      <c r="EO1347">
        <v>7</v>
      </c>
      <c r="EP1347">
        <v>7</v>
      </c>
      <c r="EQ1347">
        <v>1</v>
      </c>
      <c r="ER1347">
        <v>1</v>
      </c>
      <c r="ES1347">
        <v>1</v>
      </c>
      <c r="ET1347">
        <v>1</v>
      </c>
      <c r="EU1347">
        <v>1</v>
      </c>
      <c r="EV1347">
        <v>1</v>
      </c>
      <c r="EW1347">
        <v>1</v>
      </c>
      <c r="EX1347">
        <v>1</v>
      </c>
      <c r="EY1347">
        <v>1</v>
      </c>
      <c r="EZ1347">
        <v>1</v>
      </c>
      <c r="FA1347">
        <v>1</v>
      </c>
      <c r="FB1347">
        <v>1</v>
      </c>
      <c r="FC1347">
        <v>1</v>
      </c>
      <c r="FD1347">
        <v>2</v>
      </c>
      <c r="FE1347">
        <v>2</v>
      </c>
      <c r="FF1347">
        <v>2</v>
      </c>
      <c r="FG1347">
        <v>2</v>
      </c>
      <c r="FH1347">
        <v>2</v>
      </c>
      <c r="FI1347">
        <v>7</v>
      </c>
      <c r="FJ1347">
        <v>7</v>
      </c>
      <c r="FK1347">
        <v>7</v>
      </c>
      <c r="FL1347">
        <v>7</v>
      </c>
      <c r="FM1347">
        <v>7</v>
      </c>
      <c r="FN1347">
        <v>7</v>
      </c>
      <c r="FO1347">
        <v>7</v>
      </c>
      <c r="FP1347">
        <v>2</v>
      </c>
      <c r="FQ1347">
        <v>2</v>
      </c>
      <c r="FR1347">
        <v>8</v>
      </c>
      <c r="FS1347">
        <v>8</v>
      </c>
      <c r="FT1347">
        <v>8</v>
      </c>
      <c r="FU1347">
        <v>8</v>
      </c>
      <c r="FV1347">
        <v>2</v>
      </c>
      <c r="FW1347">
        <v>2</v>
      </c>
      <c r="FX1347">
        <v>2</v>
      </c>
      <c r="FY1347">
        <v>2</v>
      </c>
      <c r="FZ1347">
        <v>2</v>
      </c>
      <c r="GA1347">
        <v>2</v>
      </c>
      <c r="GB1347">
        <v>2</v>
      </c>
      <c r="GC1347">
        <v>2</v>
      </c>
      <c r="GD1347">
        <v>8</v>
      </c>
      <c r="GE1347">
        <v>8</v>
      </c>
      <c r="GF1347">
        <v>8</v>
      </c>
      <c r="GG1347">
        <v>8</v>
      </c>
      <c r="GH1347">
        <v>7</v>
      </c>
      <c r="GI1347">
        <v>7</v>
      </c>
      <c r="GJ1347">
        <v>7</v>
      </c>
      <c r="GK1347">
        <v>7</v>
      </c>
      <c r="GL1347">
        <v>7</v>
      </c>
      <c r="GM1347">
        <v>7</v>
      </c>
      <c r="GN1347">
        <v>7</v>
      </c>
      <c r="GO1347">
        <v>7</v>
      </c>
      <c r="GP1347">
        <v>7</v>
      </c>
      <c r="GQ1347">
        <v>7</v>
      </c>
      <c r="GR1347">
        <v>7</v>
      </c>
      <c r="GS1347">
        <v>7</v>
      </c>
      <c r="GT1347">
        <v>7</v>
      </c>
      <c r="GU1347">
        <v>7</v>
      </c>
      <c r="GV1347">
        <v>7</v>
      </c>
      <c r="GW1347">
        <v>7</v>
      </c>
      <c r="GX1347">
        <v>7</v>
      </c>
      <c r="GY1347">
        <v>7</v>
      </c>
      <c r="GZ1347">
        <v>7</v>
      </c>
      <c r="HA1347">
        <v>7</v>
      </c>
      <c r="HB1347">
        <v>7</v>
      </c>
      <c r="HC1347">
        <v>7</v>
      </c>
      <c r="HD1347">
        <v>7</v>
      </c>
      <c r="HE1347">
        <v>2</v>
      </c>
      <c r="HF1347">
        <v>2</v>
      </c>
      <c r="HG1347">
        <v>2</v>
      </c>
      <c r="HH1347">
        <v>6</v>
      </c>
      <c r="HI1347">
        <v>8</v>
      </c>
      <c r="HJ1347">
        <v>8</v>
      </c>
      <c r="HK1347">
        <v>8</v>
      </c>
      <c r="HL1347">
        <v>8</v>
      </c>
      <c r="HM1347">
        <v>8</v>
      </c>
      <c r="HN1347">
        <v>8</v>
      </c>
      <c r="HO1347">
        <v>8</v>
      </c>
      <c r="HP1347">
        <v>8</v>
      </c>
      <c r="HQ1347">
        <v>8</v>
      </c>
      <c r="HR1347">
        <v>8</v>
      </c>
      <c r="HS1347">
        <v>8</v>
      </c>
      <c r="HT1347">
        <v>8</v>
      </c>
      <c r="HU1347">
        <v>8</v>
      </c>
      <c r="HV1347">
        <v>9</v>
      </c>
      <c r="HW1347">
        <v>9</v>
      </c>
      <c r="HX1347">
        <v>9</v>
      </c>
      <c r="HY1347">
        <v>9</v>
      </c>
      <c r="HZ1347">
        <v>9</v>
      </c>
      <c r="IA1347">
        <v>9</v>
      </c>
      <c r="IB1347">
        <v>9</v>
      </c>
      <c r="IC1347">
        <v>9</v>
      </c>
      <c r="ID1347">
        <v>9</v>
      </c>
      <c r="IE1347">
        <v>9</v>
      </c>
      <c r="IF1347">
        <v>9</v>
      </c>
      <c r="IG1347">
        <v>9</v>
      </c>
      <c r="IH1347">
        <v>9</v>
      </c>
      <c r="II1347">
        <v>9</v>
      </c>
      <c r="IJ1347">
        <v>9</v>
      </c>
      <c r="IK1347">
        <v>9</v>
      </c>
      <c r="IL1347">
        <v>9</v>
      </c>
      <c r="IM1347">
        <v>9</v>
      </c>
      <c r="IN1347">
        <v>9</v>
      </c>
      <c r="IO1347">
        <v>9</v>
      </c>
      <c r="IP1347">
        <v>9</v>
      </c>
      <c r="IQ1347">
        <v>9</v>
      </c>
      <c r="IR1347">
        <v>9</v>
      </c>
      <c r="IS1347">
        <v>9</v>
      </c>
      <c r="IT1347">
        <v>6</v>
      </c>
      <c r="IU1347">
        <v>6</v>
      </c>
      <c r="IV1347">
        <v>8</v>
      </c>
      <c r="IW1347">
        <v>8</v>
      </c>
      <c r="IX1347">
        <v>8</v>
      </c>
      <c r="IY1347">
        <v>8</v>
      </c>
      <c r="IZ1347">
        <v>8</v>
      </c>
      <c r="JA1347">
        <v>8</v>
      </c>
      <c r="JB1347">
        <v>8</v>
      </c>
      <c r="JC1347">
        <v>8</v>
      </c>
      <c r="JD1347">
        <v>8</v>
      </c>
      <c r="JE1347">
        <v>8</v>
      </c>
      <c r="JF1347">
        <v>6</v>
      </c>
      <c r="JG1347">
        <v>6</v>
      </c>
      <c r="JH1347">
        <v>6</v>
      </c>
      <c r="JI1347">
        <v>6</v>
      </c>
      <c r="JJ1347">
        <v>6</v>
      </c>
      <c r="JK1347">
        <v>7</v>
      </c>
      <c r="JL1347">
        <v>7</v>
      </c>
      <c r="JM1347">
        <v>7</v>
      </c>
      <c r="JN1347">
        <v>7</v>
      </c>
      <c r="JO1347">
        <v>7</v>
      </c>
      <c r="JP1347">
        <v>7</v>
      </c>
      <c r="JQ1347">
        <v>7</v>
      </c>
      <c r="JR1347">
        <v>7</v>
      </c>
      <c r="JS1347">
        <v>7</v>
      </c>
      <c r="JT1347">
        <v>7</v>
      </c>
      <c r="JU1347">
        <v>7</v>
      </c>
      <c r="JV1347">
        <v>5</v>
      </c>
      <c r="JW1347">
        <v>5</v>
      </c>
      <c r="JX1347">
        <v>5</v>
      </c>
      <c r="JY1347">
        <v>5</v>
      </c>
      <c r="JZ1347">
        <v>1</v>
      </c>
      <c r="KA1347">
        <v>1</v>
      </c>
      <c r="KB1347">
        <v>5</v>
      </c>
      <c r="KC1347">
        <v>5</v>
      </c>
      <c r="KD1347">
        <v>5</v>
      </c>
      <c r="KE1347">
        <v>5</v>
      </c>
      <c r="KF1347">
        <v>5</v>
      </c>
      <c r="KG1347">
        <v>1</v>
      </c>
      <c r="KH1347">
        <v>1</v>
      </c>
      <c r="KI1347">
        <v>1</v>
      </c>
      <c r="KJ1347">
        <v>1</v>
      </c>
      <c r="KK1347">
        <v>1</v>
      </c>
      <c r="KL1347">
        <v>1</v>
      </c>
      <c r="KM1347">
        <v>1</v>
      </c>
      <c r="KR1347">
        <v>11</v>
      </c>
      <c r="KS1347">
        <v>16</v>
      </c>
      <c r="KT1347">
        <v>2</v>
      </c>
    </row>
    <row r="1348" spans="12:306" ht="2" customHeight="1" x14ac:dyDescent="0.35">
      <c r="L1348">
        <v>6</v>
      </c>
      <c r="M1348">
        <v>6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</v>
      </c>
      <c r="DW1348">
        <v>1</v>
      </c>
      <c r="DX1348">
        <v>1</v>
      </c>
      <c r="DY1348">
        <v>6</v>
      </c>
      <c r="DZ1348">
        <v>6</v>
      </c>
      <c r="EA1348">
        <v>6</v>
      </c>
      <c r="EB1348">
        <v>7</v>
      </c>
      <c r="EC1348">
        <v>7</v>
      </c>
      <c r="ED1348">
        <v>7</v>
      </c>
      <c r="EE1348">
        <v>7</v>
      </c>
      <c r="EF1348">
        <v>7</v>
      </c>
      <c r="EG1348">
        <v>7</v>
      </c>
      <c r="EH1348">
        <v>5</v>
      </c>
      <c r="EI1348">
        <v>5</v>
      </c>
      <c r="EJ1348">
        <v>5</v>
      </c>
      <c r="EK1348">
        <v>5</v>
      </c>
      <c r="EL1348">
        <v>1</v>
      </c>
      <c r="EM1348">
        <v>1</v>
      </c>
      <c r="EN1348">
        <v>1</v>
      </c>
      <c r="EO1348">
        <v>1</v>
      </c>
      <c r="EP1348">
        <v>7</v>
      </c>
      <c r="EQ1348">
        <v>7</v>
      </c>
      <c r="ER1348">
        <v>7</v>
      </c>
      <c r="ES1348">
        <v>7</v>
      </c>
      <c r="ET1348">
        <v>7</v>
      </c>
      <c r="EU1348">
        <v>7</v>
      </c>
      <c r="EV1348">
        <v>7</v>
      </c>
      <c r="EW1348">
        <v>1</v>
      </c>
      <c r="EX1348">
        <v>1</v>
      </c>
      <c r="EY1348">
        <v>7</v>
      </c>
      <c r="EZ1348">
        <v>7</v>
      </c>
      <c r="FA1348">
        <v>7</v>
      </c>
      <c r="FB1348">
        <v>7</v>
      </c>
      <c r="FC1348">
        <v>7</v>
      </c>
      <c r="FD1348">
        <v>7</v>
      </c>
      <c r="FE1348">
        <v>7</v>
      </c>
      <c r="FF1348">
        <v>7</v>
      </c>
      <c r="FG1348">
        <v>7</v>
      </c>
      <c r="FH1348">
        <v>7</v>
      </c>
      <c r="FI1348">
        <v>7</v>
      </c>
      <c r="FJ1348">
        <v>7</v>
      </c>
      <c r="FK1348">
        <v>7</v>
      </c>
      <c r="FL1348">
        <v>7</v>
      </c>
      <c r="FM1348">
        <v>7</v>
      </c>
      <c r="FN1348">
        <v>7</v>
      </c>
      <c r="FO1348">
        <v>7</v>
      </c>
      <c r="FP1348">
        <v>7</v>
      </c>
      <c r="FQ1348">
        <v>7</v>
      </c>
      <c r="FR1348">
        <v>7</v>
      </c>
      <c r="FS1348">
        <v>7</v>
      </c>
      <c r="FT1348">
        <v>7</v>
      </c>
      <c r="FU1348">
        <v>7</v>
      </c>
      <c r="FV1348">
        <v>7</v>
      </c>
      <c r="FW1348">
        <v>7</v>
      </c>
      <c r="FX1348">
        <v>1</v>
      </c>
      <c r="FY1348">
        <v>1</v>
      </c>
      <c r="FZ1348">
        <v>1</v>
      </c>
      <c r="GA1348">
        <v>1</v>
      </c>
      <c r="GB1348">
        <v>1</v>
      </c>
      <c r="GC1348">
        <v>1</v>
      </c>
      <c r="GD1348">
        <v>1</v>
      </c>
      <c r="GE1348">
        <v>1</v>
      </c>
      <c r="GF1348">
        <v>1</v>
      </c>
      <c r="GG1348">
        <v>1</v>
      </c>
      <c r="GH1348">
        <v>7</v>
      </c>
      <c r="GI1348">
        <v>7</v>
      </c>
      <c r="GJ1348">
        <v>7</v>
      </c>
      <c r="GK1348">
        <v>5</v>
      </c>
      <c r="GL1348">
        <v>5</v>
      </c>
      <c r="GM1348">
        <v>5</v>
      </c>
      <c r="GN1348">
        <v>1</v>
      </c>
      <c r="GO1348">
        <v>1</v>
      </c>
      <c r="GP1348">
        <v>1</v>
      </c>
      <c r="GQ1348">
        <v>1</v>
      </c>
      <c r="GR1348">
        <v>1</v>
      </c>
      <c r="GS1348">
        <v>1</v>
      </c>
      <c r="GT1348">
        <v>1</v>
      </c>
      <c r="GU1348">
        <v>1</v>
      </c>
      <c r="GV1348">
        <v>1</v>
      </c>
      <c r="GW1348">
        <v>1</v>
      </c>
      <c r="GX1348">
        <v>1</v>
      </c>
      <c r="GY1348">
        <v>1</v>
      </c>
      <c r="GZ1348">
        <v>1</v>
      </c>
      <c r="HA1348">
        <v>1</v>
      </c>
      <c r="HB1348">
        <v>7</v>
      </c>
      <c r="HC1348">
        <v>7</v>
      </c>
      <c r="HD1348">
        <v>7</v>
      </c>
      <c r="HE1348">
        <v>7</v>
      </c>
      <c r="HF1348">
        <v>7</v>
      </c>
      <c r="HG1348">
        <v>7</v>
      </c>
      <c r="HH1348">
        <v>7</v>
      </c>
      <c r="HI1348">
        <v>7</v>
      </c>
      <c r="HJ1348">
        <v>7</v>
      </c>
      <c r="HK1348">
        <v>7</v>
      </c>
      <c r="HL1348">
        <v>7</v>
      </c>
      <c r="HM1348">
        <v>7</v>
      </c>
      <c r="HN1348">
        <v>7</v>
      </c>
      <c r="HO1348">
        <v>7</v>
      </c>
      <c r="HP1348">
        <v>7</v>
      </c>
      <c r="HQ1348">
        <v>7</v>
      </c>
      <c r="HR1348">
        <v>7</v>
      </c>
      <c r="HS1348">
        <v>7</v>
      </c>
      <c r="HT1348">
        <v>7</v>
      </c>
      <c r="HU1348">
        <v>7</v>
      </c>
      <c r="HV1348">
        <v>7</v>
      </c>
      <c r="HW1348">
        <v>7</v>
      </c>
      <c r="HX1348">
        <v>7</v>
      </c>
      <c r="HY1348">
        <v>7</v>
      </c>
      <c r="HZ1348">
        <v>7</v>
      </c>
      <c r="IA1348">
        <v>7</v>
      </c>
      <c r="IB1348">
        <v>7</v>
      </c>
      <c r="IC1348">
        <v>7</v>
      </c>
      <c r="ID1348">
        <v>7</v>
      </c>
      <c r="IE1348">
        <v>5</v>
      </c>
      <c r="IF1348">
        <v>5</v>
      </c>
      <c r="IG1348">
        <v>5</v>
      </c>
      <c r="IH1348">
        <v>5</v>
      </c>
      <c r="II1348">
        <v>1</v>
      </c>
      <c r="IJ1348">
        <v>1</v>
      </c>
      <c r="IK1348">
        <v>1</v>
      </c>
      <c r="IL1348">
        <v>1</v>
      </c>
      <c r="IM1348">
        <v>1</v>
      </c>
      <c r="IN1348">
        <v>1</v>
      </c>
      <c r="IO1348">
        <v>1</v>
      </c>
      <c r="IP1348">
        <v>1</v>
      </c>
      <c r="IQ1348">
        <v>1</v>
      </c>
      <c r="IR1348">
        <v>1</v>
      </c>
      <c r="IS1348">
        <v>1</v>
      </c>
      <c r="IT1348">
        <v>1</v>
      </c>
      <c r="IU1348">
        <v>1</v>
      </c>
      <c r="IV1348">
        <v>1</v>
      </c>
      <c r="IW1348">
        <v>1</v>
      </c>
      <c r="IX1348">
        <v>1</v>
      </c>
      <c r="IY1348">
        <v>1</v>
      </c>
      <c r="IZ1348">
        <v>1</v>
      </c>
      <c r="JA1348">
        <v>1</v>
      </c>
      <c r="JB1348">
        <v>1</v>
      </c>
      <c r="JC1348">
        <v>1</v>
      </c>
      <c r="JD1348">
        <v>1</v>
      </c>
      <c r="JE1348">
        <v>1</v>
      </c>
      <c r="JF1348">
        <v>1</v>
      </c>
      <c r="JG1348">
        <v>1</v>
      </c>
      <c r="JH1348">
        <v>1</v>
      </c>
      <c r="JI1348">
        <v>1</v>
      </c>
      <c r="JJ1348">
        <v>1</v>
      </c>
      <c r="JK1348">
        <v>1</v>
      </c>
      <c r="JL1348">
        <v>1</v>
      </c>
      <c r="JM1348">
        <v>1</v>
      </c>
      <c r="JN1348">
        <v>1</v>
      </c>
      <c r="JO1348">
        <v>1</v>
      </c>
      <c r="JP1348">
        <v>1</v>
      </c>
      <c r="JQ1348">
        <v>1</v>
      </c>
      <c r="JR1348">
        <v>1</v>
      </c>
      <c r="JS1348">
        <v>5</v>
      </c>
      <c r="JT1348">
        <v>5</v>
      </c>
      <c r="JU1348">
        <v>5</v>
      </c>
      <c r="JV1348">
        <v>5</v>
      </c>
      <c r="JW1348">
        <v>1</v>
      </c>
      <c r="JX1348">
        <v>1</v>
      </c>
      <c r="JY1348">
        <v>1</v>
      </c>
      <c r="JZ1348">
        <v>1</v>
      </c>
      <c r="KA1348">
        <v>1</v>
      </c>
      <c r="KB1348">
        <v>1</v>
      </c>
      <c r="KC1348">
        <v>1</v>
      </c>
      <c r="KD1348">
        <v>1</v>
      </c>
      <c r="KE1348">
        <v>1</v>
      </c>
      <c r="KF1348">
        <v>1</v>
      </c>
      <c r="KG1348">
        <v>1</v>
      </c>
      <c r="KH1348">
        <v>1</v>
      </c>
      <c r="KI1348">
        <v>3</v>
      </c>
      <c r="KJ1348">
        <v>3</v>
      </c>
      <c r="KK1348">
        <v>1</v>
      </c>
      <c r="KL1348">
        <v>1</v>
      </c>
      <c r="KM1348">
        <v>1</v>
      </c>
      <c r="KR1348">
        <v>11</v>
      </c>
      <c r="KS1348">
        <v>17</v>
      </c>
      <c r="KT1348">
        <v>3</v>
      </c>
    </row>
    <row r="1349" spans="12:306" ht="2" customHeight="1" x14ac:dyDescent="0.35">
      <c r="L1349">
        <v>6</v>
      </c>
      <c r="M1349">
        <v>6</v>
      </c>
      <c r="N1349">
        <v>6</v>
      </c>
      <c r="O1349">
        <v>6</v>
      </c>
      <c r="P1349">
        <v>3</v>
      </c>
      <c r="Q1349">
        <v>3</v>
      </c>
      <c r="R1349">
        <v>3</v>
      </c>
      <c r="S1349">
        <v>2</v>
      </c>
      <c r="T1349">
        <v>1</v>
      </c>
      <c r="U1349">
        <v>1</v>
      </c>
      <c r="V1349">
        <v>1</v>
      </c>
      <c r="W1349">
        <v>3</v>
      </c>
      <c r="X1349">
        <v>3</v>
      </c>
      <c r="Y1349">
        <v>1</v>
      </c>
      <c r="Z1349">
        <v>1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3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6</v>
      </c>
      <c r="EB1349">
        <v>7</v>
      </c>
      <c r="EC1349">
        <v>7</v>
      </c>
      <c r="ED1349">
        <v>7</v>
      </c>
      <c r="EE1349">
        <v>7</v>
      </c>
      <c r="EF1349">
        <v>7</v>
      </c>
      <c r="EG1349">
        <v>7</v>
      </c>
      <c r="EH1349">
        <v>3</v>
      </c>
      <c r="EI1349">
        <v>3</v>
      </c>
      <c r="EJ1349">
        <v>3</v>
      </c>
      <c r="EK1349">
        <v>6</v>
      </c>
      <c r="EL1349">
        <v>6</v>
      </c>
      <c r="EM1349">
        <v>7</v>
      </c>
      <c r="EN1349">
        <v>7</v>
      </c>
      <c r="EO1349">
        <v>7</v>
      </c>
      <c r="EP1349">
        <v>7</v>
      </c>
      <c r="EQ1349">
        <v>7</v>
      </c>
      <c r="ER1349">
        <v>5</v>
      </c>
      <c r="ES1349">
        <v>5</v>
      </c>
      <c r="ET1349">
        <v>5</v>
      </c>
      <c r="EU1349">
        <v>5</v>
      </c>
      <c r="EV1349">
        <v>5</v>
      </c>
      <c r="EW1349">
        <v>1</v>
      </c>
      <c r="EX1349">
        <v>1</v>
      </c>
      <c r="EY1349">
        <v>1</v>
      </c>
      <c r="EZ1349">
        <v>7</v>
      </c>
      <c r="FA1349">
        <v>7</v>
      </c>
      <c r="FB1349">
        <v>7</v>
      </c>
      <c r="FC1349">
        <v>7</v>
      </c>
      <c r="FD1349">
        <v>7</v>
      </c>
      <c r="FE1349">
        <v>7</v>
      </c>
      <c r="FF1349">
        <v>7</v>
      </c>
      <c r="FG1349">
        <v>7</v>
      </c>
      <c r="FH1349">
        <v>7</v>
      </c>
      <c r="FI1349">
        <v>7</v>
      </c>
      <c r="FJ1349">
        <v>7</v>
      </c>
      <c r="FK1349">
        <v>7</v>
      </c>
      <c r="FL1349">
        <v>7</v>
      </c>
      <c r="FM1349">
        <v>7</v>
      </c>
      <c r="FN1349">
        <v>7</v>
      </c>
      <c r="FO1349">
        <v>7</v>
      </c>
      <c r="FP1349">
        <v>7</v>
      </c>
      <c r="FQ1349">
        <v>7</v>
      </c>
      <c r="FR1349">
        <v>7</v>
      </c>
      <c r="FS1349">
        <v>7</v>
      </c>
      <c r="FT1349">
        <v>7</v>
      </c>
      <c r="FU1349">
        <v>7</v>
      </c>
      <c r="FV1349">
        <v>7</v>
      </c>
      <c r="FW1349">
        <v>7</v>
      </c>
      <c r="FX1349">
        <v>7</v>
      </c>
      <c r="FY1349">
        <v>7</v>
      </c>
      <c r="FZ1349">
        <v>7</v>
      </c>
      <c r="GA1349">
        <v>7</v>
      </c>
      <c r="GB1349">
        <v>7</v>
      </c>
      <c r="GC1349">
        <v>7</v>
      </c>
      <c r="GD1349">
        <v>7</v>
      </c>
      <c r="GE1349">
        <v>7</v>
      </c>
      <c r="GF1349">
        <v>1</v>
      </c>
      <c r="GG1349">
        <v>1</v>
      </c>
      <c r="GH1349">
        <v>1</v>
      </c>
      <c r="GI1349">
        <v>1</v>
      </c>
      <c r="GJ1349">
        <v>1</v>
      </c>
      <c r="GK1349">
        <v>3</v>
      </c>
      <c r="GL1349">
        <v>3</v>
      </c>
      <c r="GM1349">
        <v>3</v>
      </c>
      <c r="GN1349">
        <v>3</v>
      </c>
      <c r="GO1349">
        <v>3</v>
      </c>
      <c r="GP1349">
        <v>3</v>
      </c>
      <c r="GQ1349">
        <v>3</v>
      </c>
      <c r="GR1349">
        <v>1</v>
      </c>
      <c r="GS1349">
        <v>1</v>
      </c>
      <c r="GT1349">
        <v>1</v>
      </c>
      <c r="GU1349">
        <v>1</v>
      </c>
      <c r="GV1349">
        <v>2</v>
      </c>
      <c r="GW1349">
        <v>3</v>
      </c>
      <c r="GX1349">
        <v>3</v>
      </c>
      <c r="GY1349">
        <v>3</v>
      </c>
      <c r="GZ1349">
        <v>3</v>
      </c>
      <c r="HA1349">
        <v>3</v>
      </c>
      <c r="HB1349">
        <v>3</v>
      </c>
      <c r="HC1349">
        <v>3</v>
      </c>
      <c r="HD1349">
        <v>3</v>
      </c>
      <c r="HE1349">
        <v>3</v>
      </c>
      <c r="HF1349">
        <v>3</v>
      </c>
      <c r="HG1349">
        <v>3</v>
      </c>
      <c r="HH1349">
        <v>5</v>
      </c>
      <c r="HI1349">
        <v>6</v>
      </c>
      <c r="HJ1349">
        <v>8</v>
      </c>
      <c r="HK1349">
        <v>8</v>
      </c>
      <c r="HL1349">
        <v>8</v>
      </c>
      <c r="HM1349">
        <v>8</v>
      </c>
      <c r="HN1349">
        <v>8</v>
      </c>
      <c r="HO1349">
        <v>8</v>
      </c>
      <c r="HP1349">
        <v>8</v>
      </c>
      <c r="HQ1349">
        <v>6</v>
      </c>
      <c r="HR1349">
        <v>6</v>
      </c>
      <c r="HS1349">
        <v>9</v>
      </c>
      <c r="HT1349">
        <v>9</v>
      </c>
      <c r="HU1349">
        <v>9</v>
      </c>
      <c r="HV1349">
        <v>9</v>
      </c>
      <c r="HW1349">
        <v>9</v>
      </c>
      <c r="HX1349">
        <v>9</v>
      </c>
      <c r="HY1349">
        <v>9</v>
      </c>
      <c r="HZ1349">
        <v>9</v>
      </c>
      <c r="IA1349">
        <v>9</v>
      </c>
      <c r="IB1349">
        <v>9</v>
      </c>
      <c r="IC1349">
        <v>9</v>
      </c>
      <c r="ID1349">
        <v>9</v>
      </c>
      <c r="IE1349">
        <v>9</v>
      </c>
      <c r="IF1349">
        <v>9</v>
      </c>
      <c r="IG1349">
        <v>9</v>
      </c>
      <c r="IH1349">
        <v>9</v>
      </c>
      <c r="II1349">
        <v>9</v>
      </c>
      <c r="IJ1349">
        <v>9</v>
      </c>
      <c r="IK1349">
        <v>9</v>
      </c>
      <c r="IL1349">
        <v>9</v>
      </c>
      <c r="IM1349">
        <v>9</v>
      </c>
      <c r="IN1349">
        <v>9</v>
      </c>
      <c r="IO1349">
        <v>9</v>
      </c>
      <c r="IP1349">
        <v>9</v>
      </c>
      <c r="IQ1349">
        <v>9</v>
      </c>
      <c r="IR1349">
        <v>9</v>
      </c>
      <c r="IS1349">
        <v>9</v>
      </c>
      <c r="IT1349">
        <v>9</v>
      </c>
      <c r="IU1349">
        <v>9</v>
      </c>
      <c r="IV1349">
        <v>9</v>
      </c>
      <c r="IW1349">
        <v>9</v>
      </c>
      <c r="IX1349">
        <v>6</v>
      </c>
      <c r="IY1349">
        <v>6</v>
      </c>
      <c r="IZ1349">
        <v>8</v>
      </c>
      <c r="JA1349">
        <v>8</v>
      </c>
      <c r="JB1349">
        <v>8</v>
      </c>
      <c r="JC1349">
        <v>8</v>
      </c>
      <c r="JD1349">
        <v>8</v>
      </c>
      <c r="JE1349">
        <v>8</v>
      </c>
      <c r="JF1349">
        <v>8</v>
      </c>
      <c r="JG1349">
        <v>8</v>
      </c>
      <c r="JH1349">
        <v>6</v>
      </c>
      <c r="JI1349">
        <v>6</v>
      </c>
      <c r="JJ1349">
        <v>6</v>
      </c>
      <c r="JK1349">
        <v>6</v>
      </c>
      <c r="JL1349">
        <v>6</v>
      </c>
      <c r="JM1349">
        <v>6</v>
      </c>
      <c r="JN1349">
        <v>5</v>
      </c>
      <c r="JO1349">
        <v>5</v>
      </c>
      <c r="JP1349">
        <v>5</v>
      </c>
      <c r="JQ1349">
        <v>5</v>
      </c>
      <c r="JR1349">
        <v>5</v>
      </c>
      <c r="JS1349">
        <v>5</v>
      </c>
      <c r="JT1349">
        <v>5</v>
      </c>
      <c r="JU1349">
        <v>5</v>
      </c>
      <c r="JV1349">
        <v>5</v>
      </c>
      <c r="JW1349">
        <v>3</v>
      </c>
      <c r="JX1349">
        <v>3</v>
      </c>
      <c r="JY1349">
        <v>3</v>
      </c>
      <c r="JZ1349">
        <v>3</v>
      </c>
      <c r="KA1349">
        <v>3</v>
      </c>
      <c r="KB1349">
        <v>3</v>
      </c>
      <c r="KC1349">
        <v>3</v>
      </c>
      <c r="KD1349">
        <v>3</v>
      </c>
      <c r="KE1349">
        <v>3</v>
      </c>
      <c r="KF1349">
        <v>3</v>
      </c>
      <c r="KG1349">
        <v>3</v>
      </c>
      <c r="KH1349">
        <v>3</v>
      </c>
      <c r="KI1349">
        <v>1</v>
      </c>
      <c r="KJ1349">
        <v>1</v>
      </c>
      <c r="KK1349">
        <v>1</v>
      </c>
      <c r="KL1349">
        <v>1</v>
      </c>
      <c r="KM1349">
        <v>1</v>
      </c>
      <c r="KR1349">
        <v>11</v>
      </c>
      <c r="KS1349">
        <v>18</v>
      </c>
      <c r="KT1349">
        <v>4</v>
      </c>
    </row>
    <row r="1350" spans="12:306" ht="2" customHeight="1" x14ac:dyDescent="0.35">
      <c r="L1350">
        <v>6</v>
      </c>
      <c r="M1350">
        <v>2</v>
      </c>
      <c r="N1350">
        <v>3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3</v>
      </c>
      <c r="V1350">
        <v>3</v>
      </c>
      <c r="W1350">
        <v>3</v>
      </c>
      <c r="X1350">
        <v>3</v>
      </c>
      <c r="Y1350">
        <v>3</v>
      </c>
      <c r="Z1350">
        <v>2</v>
      </c>
      <c r="AA1350">
        <v>2</v>
      </c>
      <c r="AB1350">
        <v>2</v>
      </c>
      <c r="AC1350">
        <v>2</v>
      </c>
      <c r="AD1350">
        <v>2</v>
      </c>
      <c r="AE1350">
        <v>2</v>
      </c>
      <c r="AF1350">
        <v>2</v>
      </c>
      <c r="AG1350">
        <v>2</v>
      </c>
      <c r="AH1350">
        <v>2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6</v>
      </c>
      <c r="EB1350">
        <v>7</v>
      </c>
      <c r="EC1350">
        <v>7</v>
      </c>
      <c r="ED1350">
        <v>7</v>
      </c>
      <c r="EE1350">
        <v>7</v>
      </c>
      <c r="EF1350">
        <v>7</v>
      </c>
      <c r="EG1350">
        <v>7</v>
      </c>
      <c r="EH1350">
        <v>7</v>
      </c>
      <c r="EI1350">
        <v>7</v>
      </c>
      <c r="EJ1350">
        <v>7</v>
      </c>
      <c r="EK1350">
        <v>7</v>
      </c>
      <c r="EL1350">
        <v>7</v>
      </c>
      <c r="EM1350">
        <v>7</v>
      </c>
      <c r="EN1350">
        <v>7</v>
      </c>
      <c r="EO1350">
        <v>7</v>
      </c>
      <c r="EP1350">
        <v>7</v>
      </c>
      <c r="EQ1350">
        <v>7</v>
      </c>
      <c r="ER1350">
        <v>7</v>
      </c>
      <c r="ES1350">
        <v>7</v>
      </c>
      <c r="ET1350">
        <v>7</v>
      </c>
      <c r="EU1350">
        <v>7</v>
      </c>
      <c r="EV1350">
        <v>7</v>
      </c>
      <c r="EW1350">
        <v>7</v>
      </c>
      <c r="EX1350">
        <v>7</v>
      </c>
      <c r="EY1350">
        <v>7</v>
      </c>
      <c r="EZ1350">
        <v>7</v>
      </c>
      <c r="FA1350">
        <v>7</v>
      </c>
      <c r="FB1350">
        <v>7</v>
      </c>
      <c r="FC1350">
        <v>7</v>
      </c>
      <c r="FD1350">
        <v>7</v>
      </c>
      <c r="FE1350">
        <v>7</v>
      </c>
      <c r="FF1350">
        <v>7</v>
      </c>
      <c r="FG1350">
        <v>7</v>
      </c>
      <c r="FH1350">
        <v>7</v>
      </c>
      <c r="FI1350">
        <v>7</v>
      </c>
      <c r="FJ1350">
        <v>7</v>
      </c>
      <c r="FK1350">
        <v>7</v>
      </c>
      <c r="FL1350">
        <v>5</v>
      </c>
      <c r="FM1350">
        <v>5</v>
      </c>
      <c r="FN1350">
        <v>5</v>
      </c>
      <c r="FO1350">
        <v>5</v>
      </c>
      <c r="FP1350">
        <v>5</v>
      </c>
      <c r="FQ1350">
        <v>1</v>
      </c>
      <c r="FR1350">
        <v>1</v>
      </c>
      <c r="FS1350">
        <v>1</v>
      </c>
      <c r="FT1350">
        <v>1</v>
      </c>
      <c r="FU1350">
        <v>1</v>
      </c>
      <c r="FV1350">
        <v>1</v>
      </c>
      <c r="FW1350">
        <v>1</v>
      </c>
      <c r="FX1350">
        <v>1</v>
      </c>
      <c r="FY1350">
        <v>1</v>
      </c>
      <c r="FZ1350">
        <v>1</v>
      </c>
      <c r="GA1350">
        <v>3</v>
      </c>
      <c r="GB1350">
        <v>3</v>
      </c>
      <c r="GC1350">
        <v>3</v>
      </c>
      <c r="GD1350">
        <v>3</v>
      </c>
      <c r="GE1350">
        <v>3</v>
      </c>
      <c r="GF1350">
        <v>3</v>
      </c>
      <c r="GG1350">
        <v>3</v>
      </c>
      <c r="GH1350">
        <v>3</v>
      </c>
      <c r="GI1350">
        <v>3</v>
      </c>
      <c r="GJ1350">
        <v>3</v>
      </c>
      <c r="GK1350">
        <v>3</v>
      </c>
      <c r="GL1350">
        <v>3</v>
      </c>
      <c r="GM1350">
        <v>3</v>
      </c>
      <c r="GN1350">
        <v>3</v>
      </c>
      <c r="GO1350">
        <v>3</v>
      </c>
      <c r="GP1350">
        <v>3</v>
      </c>
      <c r="GQ1350">
        <v>3</v>
      </c>
      <c r="GR1350">
        <v>3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1</v>
      </c>
      <c r="HC1350">
        <v>1</v>
      </c>
      <c r="HD1350">
        <v>3</v>
      </c>
      <c r="HE1350">
        <v>3</v>
      </c>
      <c r="HF1350">
        <v>3</v>
      </c>
      <c r="HG1350">
        <v>3</v>
      </c>
      <c r="HH1350">
        <v>3</v>
      </c>
      <c r="HI1350">
        <v>3</v>
      </c>
      <c r="HJ1350">
        <v>3</v>
      </c>
      <c r="HK1350">
        <v>3</v>
      </c>
      <c r="HL1350">
        <v>3</v>
      </c>
      <c r="HM1350">
        <v>3</v>
      </c>
      <c r="HN1350">
        <v>3</v>
      </c>
      <c r="HO1350">
        <v>3</v>
      </c>
      <c r="HP1350">
        <v>3</v>
      </c>
      <c r="HQ1350">
        <v>3</v>
      </c>
      <c r="HR1350">
        <v>3</v>
      </c>
      <c r="HS1350">
        <v>3</v>
      </c>
      <c r="HT1350">
        <v>3</v>
      </c>
      <c r="HU1350">
        <v>3</v>
      </c>
      <c r="HV1350">
        <v>3</v>
      </c>
      <c r="HW1350">
        <v>3</v>
      </c>
      <c r="HX1350">
        <v>3</v>
      </c>
      <c r="HY1350">
        <v>3</v>
      </c>
      <c r="HZ1350">
        <v>3</v>
      </c>
      <c r="IA1350">
        <v>3</v>
      </c>
      <c r="IB1350">
        <v>3</v>
      </c>
      <c r="IC1350">
        <v>3</v>
      </c>
      <c r="ID1350">
        <v>3</v>
      </c>
      <c r="IE1350">
        <v>3</v>
      </c>
      <c r="IF1350">
        <v>3</v>
      </c>
      <c r="IG1350">
        <v>3</v>
      </c>
      <c r="IH1350">
        <v>3</v>
      </c>
      <c r="II1350">
        <v>3</v>
      </c>
      <c r="IJ1350">
        <v>3</v>
      </c>
      <c r="IK1350">
        <v>3</v>
      </c>
      <c r="IL1350">
        <v>3</v>
      </c>
      <c r="IM1350">
        <v>3</v>
      </c>
      <c r="IN1350">
        <v>3</v>
      </c>
      <c r="IO1350">
        <v>3</v>
      </c>
      <c r="IP1350">
        <v>3</v>
      </c>
      <c r="IQ1350">
        <v>3</v>
      </c>
      <c r="IR1350">
        <v>3</v>
      </c>
      <c r="IS1350">
        <v>3</v>
      </c>
      <c r="IT1350">
        <v>3</v>
      </c>
      <c r="IU1350">
        <v>3</v>
      </c>
      <c r="IV1350">
        <v>3</v>
      </c>
      <c r="IW1350">
        <v>5</v>
      </c>
      <c r="IX1350">
        <v>5</v>
      </c>
      <c r="IY1350">
        <v>5</v>
      </c>
      <c r="IZ1350">
        <v>5</v>
      </c>
      <c r="JA1350">
        <v>1</v>
      </c>
      <c r="JB1350">
        <v>1</v>
      </c>
      <c r="JC1350">
        <v>1</v>
      </c>
      <c r="JD1350">
        <v>1</v>
      </c>
      <c r="JE1350">
        <v>1</v>
      </c>
      <c r="JF1350">
        <v>1</v>
      </c>
      <c r="JG1350">
        <v>1</v>
      </c>
      <c r="JH1350">
        <v>1</v>
      </c>
      <c r="JI1350">
        <v>1</v>
      </c>
      <c r="JJ1350">
        <v>1</v>
      </c>
      <c r="JK1350">
        <v>1</v>
      </c>
      <c r="JL1350">
        <v>1</v>
      </c>
      <c r="JM1350">
        <v>1</v>
      </c>
      <c r="JN1350">
        <v>1</v>
      </c>
      <c r="JO1350">
        <v>1</v>
      </c>
      <c r="JP1350">
        <v>1</v>
      </c>
      <c r="JQ1350">
        <v>5</v>
      </c>
      <c r="JR1350">
        <v>5</v>
      </c>
      <c r="JS1350">
        <v>5</v>
      </c>
      <c r="JT1350">
        <v>5</v>
      </c>
      <c r="JU1350">
        <v>1</v>
      </c>
      <c r="JV1350">
        <v>1</v>
      </c>
      <c r="JW1350">
        <v>1</v>
      </c>
      <c r="JX1350">
        <v>1</v>
      </c>
      <c r="JY1350">
        <v>1</v>
      </c>
      <c r="JZ1350">
        <v>1</v>
      </c>
      <c r="KA1350">
        <v>1</v>
      </c>
      <c r="KB1350">
        <v>1</v>
      </c>
      <c r="KC1350">
        <v>1</v>
      </c>
      <c r="KD1350">
        <v>1</v>
      </c>
      <c r="KE1350">
        <v>1</v>
      </c>
      <c r="KF1350">
        <v>1</v>
      </c>
      <c r="KG1350">
        <v>1</v>
      </c>
      <c r="KH1350">
        <v>1</v>
      </c>
      <c r="KI1350">
        <v>1</v>
      </c>
      <c r="KJ1350">
        <v>1</v>
      </c>
      <c r="KK1350">
        <v>1</v>
      </c>
      <c r="KL1350">
        <v>1</v>
      </c>
      <c r="KM1350">
        <v>1</v>
      </c>
      <c r="KR1350">
        <v>11</v>
      </c>
      <c r="KS1350">
        <v>19</v>
      </c>
      <c r="KT1350">
        <v>5</v>
      </c>
    </row>
    <row r="1351" spans="12:306" ht="2" customHeight="1" x14ac:dyDescent="0.35">
      <c r="L1351">
        <v>6</v>
      </c>
      <c r="M1351">
        <v>6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1</v>
      </c>
      <c r="FC1351">
        <v>1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1</v>
      </c>
      <c r="FK1351">
        <v>1</v>
      </c>
      <c r="FL1351">
        <v>6</v>
      </c>
      <c r="FM1351">
        <v>6</v>
      </c>
      <c r="FN1351">
        <v>6</v>
      </c>
      <c r="FO1351">
        <v>6</v>
      </c>
      <c r="FP1351">
        <v>6</v>
      </c>
      <c r="FQ1351">
        <v>5</v>
      </c>
      <c r="FR1351">
        <v>1</v>
      </c>
      <c r="FS1351">
        <v>1</v>
      </c>
      <c r="FT1351">
        <v>1</v>
      </c>
      <c r="FU1351">
        <v>1</v>
      </c>
      <c r="FV1351">
        <v>1</v>
      </c>
      <c r="FW1351">
        <v>1</v>
      </c>
      <c r="FX1351">
        <v>1</v>
      </c>
      <c r="FY1351">
        <v>1</v>
      </c>
      <c r="FZ1351">
        <v>1</v>
      </c>
      <c r="GA1351">
        <v>1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1</v>
      </c>
      <c r="GH1351">
        <v>1</v>
      </c>
      <c r="GI1351">
        <v>1</v>
      </c>
      <c r="GJ1351">
        <v>1</v>
      </c>
      <c r="GK1351">
        <v>1</v>
      </c>
      <c r="GL1351">
        <v>6</v>
      </c>
      <c r="GM1351">
        <v>8</v>
      </c>
      <c r="GN1351">
        <v>8</v>
      </c>
      <c r="GO1351">
        <v>8</v>
      </c>
      <c r="GP1351">
        <v>8</v>
      </c>
      <c r="GQ1351">
        <v>8</v>
      </c>
      <c r="GR1351">
        <v>8</v>
      </c>
      <c r="GS1351">
        <v>6</v>
      </c>
      <c r="GT1351">
        <v>9</v>
      </c>
      <c r="GU1351">
        <v>9</v>
      </c>
      <c r="GV1351">
        <v>9</v>
      </c>
      <c r="GW1351">
        <v>9</v>
      </c>
      <c r="GX1351">
        <v>9</v>
      </c>
      <c r="GY1351">
        <v>9</v>
      </c>
      <c r="GZ1351">
        <v>9</v>
      </c>
      <c r="HA1351">
        <v>9</v>
      </c>
      <c r="HB1351">
        <v>9</v>
      </c>
      <c r="HC1351">
        <v>9</v>
      </c>
      <c r="HD1351">
        <v>9</v>
      </c>
      <c r="HE1351">
        <v>9</v>
      </c>
      <c r="HF1351">
        <v>9</v>
      </c>
      <c r="HG1351">
        <v>9</v>
      </c>
      <c r="HH1351">
        <v>9</v>
      </c>
      <c r="HI1351">
        <v>9</v>
      </c>
      <c r="HJ1351">
        <v>9</v>
      </c>
      <c r="HK1351">
        <v>9</v>
      </c>
      <c r="HL1351">
        <v>9</v>
      </c>
      <c r="HM1351">
        <v>9</v>
      </c>
      <c r="HN1351">
        <v>9</v>
      </c>
      <c r="HO1351">
        <v>9</v>
      </c>
      <c r="HP1351">
        <v>9</v>
      </c>
      <c r="HQ1351">
        <v>9</v>
      </c>
      <c r="HR1351">
        <v>9</v>
      </c>
      <c r="HS1351">
        <v>9</v>
      </c>
      <c r="HT1351">
        <v>9</v>
      </c>
      <c r="HU1351">
        <v>9</v>
      </c>
      <c r="HV1351">
        <v>9</v>
      </c>
      <c r="HW1351">
        <v>9</v>
      </c>
      <c r="HX1351">
        <v>9</v>
      </c>
      <c r="HY1351">
        <v>9</v>
      </c>
      <c r="HZ1351">
        <v>9</v>
      </c>
      <c r="IA1351">
        <v>9</v>
      </c>
      <c r="IB1351">
        <v>9</v>
      </c>
      <c r="IC1351">
        <v>6</v>
      </c>
      <c r="ID1351">
        <v>6</v>
      </c>
      <c r="IE1351">
        <v>8</v>
      </c>
      <c r="IF1351">
        <v>8</v>
      </c>
      <c r="IG1351">
        <v>8</v>
      </c>
      <c r="IH1351">
        <v>8</v>
      </c>
      <c r="II1351">
        <v>8</v>
      </c>
      <c r="IJ1351">
        <v>8</v>
      </c>
      <c r="IK1351">
        <v>8</v>
      </c>
      <c r="IL1351">
        <v>8</v>
      </c>
      <c r="IM1351">
        <v>8</v>
      </c>
      <c r="IN1351">
        <v>8</v>
      </c>
      <c r="IO1351">
        <v>8</v>
      </c>
      <c r="IP1351">
        <v>8</v>
      </c>
      <c r="IQ1351">
        <v>8</v>
      </c>
      <c r="IR1351">
        <v>6</v>
      </c>
      <c r="IS1351">
        <v>6</v>
      </c>
      <c r="IT1351">
        <v>6</v>
      </c>
      <c r="IU1351">
        <v>6</v>
      </c>
      <c r="IV1351">
        <v>6</v>
      </c>
      <c r="IW1351">
        <v>5</v>
      </c>
      <c r="IX1351">
        <v>5</v>
      </c>
      <c r="IY1351">
        <v>5</v>
      </c>
      <c r="IZ1351">
        <v>5</v>
      </c>
      <c r="JA1351">
        <v>1</v>
      </c>
      <c r="JB1351">
        <v>1</v>
      </c>
      <c r="JC1351">
        <v>1</v>
      </c>
      <c r="JD1351">
        <v>1</v>
      </c>
      <c r="JE1351">
        <v>1</v>
      </c>
      <c r="JF1351">
        <v>1</v>
      </c>
      <c r="JG1351">
        <v>1</v>
      </c>
      <c r="JH1351">
        <v>1</v>
      </c>
      <c r="JI1351">
        <v>1</v>
      </c>
      <c r="JJ1351">
        <v>1</v>
      </c>
      <c r="JK1351">
        <v>1</v>
      </c>
      <c r="JL1351">
        <v>1</v>
      </c>
      <c r="JM1351">
        <v>1</v>
      </c>
      <c r="JN1351">
        <v>5</v>
      </c>
      <c r="JO1351">
        <v>5</v>
      </c>
      <c r="JP1351">
        <v>5</v>
      </c>
      <c r="JQ1351">
        <v>5</v>
      </c>
      <c r="JR1351">
        <v>5</v>
      </c>
      <c r="JS1351">
        <v>6</v>
      </c>
      <c r="JT1351">
        <v>6</v>
      </c>
      <c r="JU1351">
        <v>1</v>
      </c>
      <c r="JV1351">
        <v>1</v>
      </c>
      <c r="JW1351">
        <v>1</v>
      </c>
      <c r="JX1351">
        <v>1</v>
      </c>
      <c r="JY1351">
        <v>1</v>
      </c>
      <c r="JZ1351">
        <v>1</v>
      </c>
      <c r="KA1351">
        <v>1</v>
      </c>
      <c r="KB1351">
        <v>1</v>
      </c>
      <c r="KC1351">
        <v>1</v>
      </c>
      <c r="KD1351">
        <v>1</v>
      </c>
      <c r="KE1351">
        <v>1</v>
      </c>
      <c r="KF1351">
        <v>1</v>
      </c>
      <c r="KG1351">
        <v>1</v>
      </c>
      <c r="KH1351">
        <v>1</v>
      </c>
      <c r="KI1351">
        <v>1</v>
      </c>
      <c r="KJ1351">
        <v>1</v>
      </c>
      <c r="KK1351">
        <v>1</v>
      </c>
      <c r="KL1351">
        <v>1</v>
      </c>
      <c r="KM1351">
        <v>1</v>
      </c>
      <c r="KR1351">
        <v>11</v>
      </c>
      <c r="KS1351">
        <v>20</v>
      </c>
      <c r="KT1351">
        <v>6</v>
      </c>
    </row>
    <row r="1352" spans="12:306" ht="2" customHeight="1" x14ac:dyDescent="0.35"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</v>
      </c>
      <c r="EO1352">
        <v>1</v>
      </c>
      <c r="EP1352">
        <v>1</v>
      </c>
      <c r="EQ1352">
        <v>1</v>
      </c>
      <c r="ER1352">
        <v>1</v>
      </c>
      <c r="ES1352">
        <v>1</v>
      </c>
      <c r="ET1352">
        <v>1</v>
      </c>
      <c r="EU1352">
        <v>1</v>
      </c>
      <c r="EV1352">
        <v>1</v>
      </c>
      <c r="EW1352">
        <v>6</v>
      </c>
      <c r="EX1352">
        <v>6</v>
      </c>
      <c r="EY1352">
        <v>6</v>
      </c>
      <c r="EZ1352">
        <v>5</v>
      </c>
      <c r="FA1352">
        <v>5</v>
      </c>
      <c r="FB1352">
        <v>5</v>
      </c>
      <c r="FC1352">
        <v>5</v>
      </c>
      <c r="FD1352">
        <v>5</v>
      </c>
      <c r="FE1352">
        <v>5</v>
      </c>
      <c r="FF1352">
        <v>1</v>
      </c>
      <c r="FG1352">
        <v>1</v>
      </c>
      <c r="FH1352">
        <v>1</v>
      </c>
      <c r="FI1352">
        <v>1</v>
      </c>
      <c r="FJ1352">
        <v>1</v>
      </c>
      <c r="FK1352">
        <v>1</v>
      </c>
      <c r="FL1352">
        <v>1</v>
      </c>
      <c r="FM1352">
        <v>1</v>
      </c>
      <c r="FN1352">
        <v>1</v>
      </c>
      <c r="FO1352">
        <v>3</v>
      </c>
      <c r="FP1352">
        <v>3</v>
      </c>
      <c r="FQ1352">
        <v>3</v>
      </c>
      <c r="FR1352">
        <v>3</v>
      </c>
      <c r="FS1352">
        <v>3</v>
      </c>
      <c r="FT1352">
        <v>3</v>
      </c>
      <c r="FU1352">
        <v>2</v>
      </c>
      <c r="FV1352">
        <v>2</v>
      </c>
      <c r="FW1352">
        <v>2</v>
      </c>
      <c r="FX1352">
        <v>3</v>
      </c>
      <c r="FY1352">
        <v>3</v>
      </c>
      <c r="FZ1352">
        <v>3</v>
      </c>
      <c r="GA1352">
        <v>3</v>
      </c>
      <c r="GB1352">
        <v>3</v>
      </c>
      <c r="GC1352">
        <v>3</v>
      </c>
      <c r="GD1352">
        <v>3</v>
      </c>
      <c r="GE1352">
        <v>3</v>
      </c>
      <c r="GF1352">
        <v>3</v>
      </c>
      <c r="GG1352">
        <v>3</v>
      </c>
      <c r="GH1352">
        <v>3</v>
      </c>
      <c r="GI1352">
        <v>3</v>
      </c>
      <c r="GJ1352">
        <v>1</v>
      </c>
      <c r="GK1352">
        <v>1</v>
      </c>
      <c r="GL1352">
        <v>1</v>
      </c>
      <c r="GM1352">
        <v>1</v>
      </c>
      <c r="GN1352">
        <v>1</v>
      </c>
      <c r="GO1352">
        <v>1</v>
      </c>
      <c r="GP1352">
        <v>3</v>
      </c>
      <c r="GQ1352">
        <v>3</v>
      </c>
      <c r="GR1352">
        <v>3</v>
      </c>
      <c r="GS1352">
        <v>3</v>
      </c>
      <c r="GT1352">
        <v>3</v>
      </c>
      <c r="GU1352">
        <v>6</v>
      </c>
      <c r="GV1352">
        <v>6</v>
      </c>
      <c r="GW1352">
        <v>6</v>
      </c>
      <c r="GX1352">
        <v>6</v>
      </c>
      <c r="GY1352">
        <v>6</v>
      </c>
      <c r="GZ1352">
        <v>1</v>
      </c>
      <c r="HA1352">
        <v>1</v>
      </c>
      <c r="HB1352">
        <v>1</v>
      </c>
      <c r="HC1352">
        <v>1</v>
      </c>
      <c r="HD1352">
        <v>1</v>
      </c>
      <c r="HE1352">
        <v>1</v>
      </c>
      <c r="HF1352">
        <v>1</v>
      </c>
      <c r="HG1352">
        <v>1</v>
      </c>
      <c r="HH1352">
        <v>1</v>
      </c>
      <c r="HI1352">
        <v>1</v>
      </c>
      <c r="HJ1352">
        <v>1</v>
      </c>
      <c r="HK1352">
        <v>1</v>
      </c>
      <c r="HL1352">
        <v>1</v>
      </c>
      <c r="HM1352">
        <v>1</v>
      </c>
      <c r="HN1352">
        <v>1</v>
      </c>
      <c r="HO1352">
        <v>1</v>
      </c>
      <c r="HP1352">
        <v>1</v>
      </c>
      <c r="HQ1352">
        <v>1</v>
      </c>
      <c r="HR1352">
        <v>1</v>
      </c>
      <c r="HS1352">
        <v>1</v>
      </c>
      <c r="HT1352">
        <v>2</v>
      </c>
      <c r="HU1352">
        <v>2</v>
      </c>
      <c r="HV1352">
        <v>2</v>
      </c>
      <c r="HW1352">
        <v>2</v>
      </c>
      <c r="HX1352">
        <v>2</v>
      </c>
      <c r="HY1352">
        <v>2</v>
      </c>
      <c r="HZ1352">
        <v>2</v>
      </c>
      <c r="IA1352">
        <v>2</v>
      </c>
      <c r="IB1352">
        <v>2</v>
      </c>
      <c r="IC1352">
        <v>2</v>
      </c>
      <c r="ID1352">
        <v>2</v>
      </c>
      <c r="IE1352">
        <v>2</v>
      </c>
      <c r="IF1352">
        <v>2</v>
      </c>
      <c r="IG1352">
        <v>2</v>
      </c>
      <c r="IH1352">
        <v>2</v>
      </c>
      <c r="II1352">
        <v>2</v>
      </c>
      <c r="IJ1352">
        <v>2</v>
      </c>
      <c r="IK1352">
        <v>2</v>
      </c>
      <c r="IL1352">
        <v>5</v>
      </c>
      <c r="IM1352">
        <v>5</v>
      </c>
      <c r="IN1352">
        <v>5</v>
      </c>
      <c r="IO1352">
        <v>5</v>
      </c>
      <c r="IP1352">
        <v>5</v>
      </c>
      <c r="IQ1352">
        <v>5</v>
      </c>
      <c r="IR1352">
        <v>5</v>
      </c>
      <c r="IS1352">
        <v>1</v>
      </c>
      <c r="IT1352">
        <v>1</v>
      </c>
      <c r="IU1352">
        <v>1</v>
      </c>
      <c r="IV1352">
        <v>1</v>
      </c>
      <c r="IW1352">
        <v>1</v>
      </c>
      <c r="IX1352">
        <v>1</v>
      </c>
      <c r="IY1352">
        <v>1</v>
      </c>
      <c r="IZ1352">
        <v>1</v>
      </c>
      <c r="JA1352">
        <v>1</v>
      </c>
      <c r="JB1352">
        <v>1</v>
      </c>
      <c r="JC1352">
        <v>1</v>
      </c>
      <c r="JD1352">
        <v>1</v>
      </c>
      <c r="JE1352">
        <v>1</v>
      </c>
      <c r="JF1352">
        <v>1</v>
      </c>
      <c r="JG1352">
        <v>1</v>
      </c>
      <c r="JH1352">
        <v>1</v>
      </c>
      <c r="JI1352">
        <v>1</v>
      </c>
      <c r="JJ1352">
        <v>1</v>
      </c>
      <c r="JK1352">
        <v>1</v>
      </c>
      <c r="JL1352">
        <v>1</v>
      </c>
      <c r="JM1352">
        <v>1</v>
      </c>
      <c r="JN1352">
        <v>1</v>
      </c>
      <c r="JO1352">
        <v>1</v>
      </c>
      <c r="JP1352">
        <v>1</v>
      </c>
      <c r="JQ1352">
        <v>1</v>
      </c>
      <c r="JR1352">
        <v>1</v>
      </c>
      <c r="JS1352">
        <v>1</v>
      </c>
      <c r="JT1352">
        <v>1</v>
      </c>
      <c r="JU1352">
        <v>1</v>
      </c>
      <c r="JV1352">
        <v>1</v>
      </c>
      <c r="JW1352">
        <v>1</v>
      </c>
      <c r="JX1352">
        <v>1</v>
      </c>
      <c r="JY1352">
        <v>1</v>
      </c>
      <c r="JZ1352">
        <v>1</v>
      </c>
      <c r="KA1352">
        <v>1</v>
      </c>
      <c r="KB1352">
        <v>1</v>
      </c>
      <c r="KC1352">
        <v>1</v>
      </c>
      <c r="KD1352">
        <v>1</v>
      </c>
      <c r="KE1352">
        <v>1</v>
      </c>
      <c r="KF1352">
        <v>1</v>
      </c>
      <c r="KG1352">
        <v>1</v>
      </c>
      <c r="KH1352">
        <v>1</v>
      </c>
      <c r="KI1352">
        <v>1</v>
      </c>
      <c r="KJ1352">
        <v>1</v>
      </c>
      <c r="KK1352">
        <v>1</v>
      </c>
      <c r="KL1352">
        <v>1</v>
      </c>
      <c r="KM1352">
        <v>1</v>
      </c>
      <c r="KR1352">
        <v>11</v>
      </c>
      <c r="KS1352">
        <v>21</v>
      </c>
      <c r="KT1352">
        <v>7</v>
      </c>
    </row>
    <row r="1353" spans="12:306" ht="2" customHeight="1" x14ac:dyDescent="0.35"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6</v>
      </c>
      <c r="X1353">
        <v>6</v>
      </c>
      <c r="Y1353">
        <v>6</v>
      </c>
      <c r="Z1353">
        <v>6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7</v>
      </c>
      <c r="AL1353">
        <v>7</v>
      </c>
      <c r="AM1353">
        <v>7</v>
      </c>
      <c r="AN1353">
        <v>7</v>
      </c>
      <c r="AO1353">
        <v>7</v>
      </c>
      <c r="AP1353">
        <v>7</v>
      </c>
      <c r="AQ1353">
        <v>7</v>
      </c>
      <c r="AR1353">
        <v>7</v>
      </c>
      <c r="AS1353">
        <v>7</v>
      </c>
      <c r="AT1353">
        <v>7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1</v>
      </c>
      <c r="DZ1353">
        <v>6</v>
      </c>
      <c r="EA1353">
        <v>6</v>
      </c>
      <c r="EB1353">
        <v>7</v>
      </c>
      <c r="EC1353">
        <v>7</v>
      </c>
      <c r="ED1353">
        <v>7</v>
      </c>
      <c r="EE1353">
        <v>7</v>
      </c>
      <c r="EF1353">
        <v>7</v>
      </c>
      <c r="EG1353">
        <v>7</v>
      </c>
      <c r="EH1353">
        <v>5</v>
      </c>
      <c r="EI1353">
        <v>5</v>
      </c>
      <c r="EJ1353">
        <v>5</v>
      </c>
      <c r="EK1353">
        <v>5</v>
      </c>
      <c r="EL1353">
        <v>5</v>
      </c>
      <c r="EM1353">
        <v>5</v>
      </c>
      <c r="EN1353">
        <v>3</v>
      </c>
      <c r="EO1353">
        <v>3</v>
      </c>
      <c r="EP1353">
        <v>1</v>
      </c>
      <c r="EQ1353">
        <v>1</v>
      </c>
      <c r="ER1353">
        <v>1</v>
      </c>
      <c r="ES1353">
        <v>1</v>
      </c>
      <c r="ET1353">
        <v>1</v>
      </c>
      <c r="EU1353">
        <v>1</v>
      </c>
      <c r="EV1353">
        <v>1</v>
      </c>
      <c r="EW1353">
        <v>1</v>
      </c>
      <c r="EX1353">
        <v>1</v>
      </c>
      <c r="EY1353">
        <v>1</v>
      </c>
      <c r="EZ1353">
        <v>1</v>
      </c>
      <c r="FA1353">
        <v>3</v>
      </c>
      <c r="FB1353">
        <v>3</v>
      </c>
      <c r="FC1353">
        <v>3</v>
      </c>
      <c r="FD1353">
        <v>3</v>
      </c>
      <c r="FE1353">
        <v>3</v>
      </c>
      <c r="FF1353">
        <v>7</v>
      </c>
      <c r="FG1353">
        <v>7</v>
      </c>
      <c r="FH1353">
        <v>7</v>
      </c>
      <c r="FI1353">
        <v>7</v>
      </c>
      <c r="FJ1353">
        <v>7</v>
      </c>
      <c r="FK1353">
        <v>7</v>
      </c>
      <c r="FL1353">
        <v>7</v>
      </c>
      <c r="FM1353">
        <v>7</v>
      </c>
      <c r="FN1353">
        <v>7</v>
      </c>
      <c r="FO1353">
        <v>7</v>
      </c>
      <c r="FP1353">
        <v>7</v>
      </c>
      <c r="FQ1353">
        <v>7</v>
      </c>
      <c r="FR1353">
        <v>7</v>
      </c>
      <c r="FS1353">
        <v>7</v>
      </c>
      <c r="FT1353">
        <v>7</v>
      </c>
      <c r="FU1353">
        <v>7</v>
      </c>
      <c r="FV1353">
        <v>7</v>
      </c>
      <c r="FW1353">
        <v>7</v>
      </c>
      <c r="FX1353">
        <v>7</v>
      </c>
      <c r="FY1353">
        <v>7</v>
      </c>
      <c r="FZ1353">
        <v>7</v>
      </c>
      <c r="GA1353">
        <v>7</v>
      </c>
      <c r="GB1353">
        <v>7</v>
      </c>
      <c r="GC1353">
        <v>7</v>
      </c>
      <c r="GD1353">
        <v>7</v>
      </c>
      <c r="GE1353">
        <v>7</v>
      </c>
      <c r="GF1353">
        <v>7</v>
      </c>
      <c r="GG1353">
        <v>7</v>
      </c>
      <c r="GH1353">
        <v>7</v>
      </c>
      <c r="GI1353">
        <v>7</v>
      </c>
      <c r="GJ1353">
        <v>7</v>
      </c>
      <c r="GK1353">
        <v>7</v>
      </c>
      <c r="GL1353">
        <v>7</v>
      </c>
      <c r="GM1353">
        <v>5</v>
      </c>
      <c r="GN1353">
        <v>5</v>
      </c>
      <c r="GO1353">
        <v>5</v>
      </c>
      <c r="GP1353">
        <v>1</v>
      </c>
      <c r="GQ1353">
        <v>1</v>
      </c>
      <c r="GR1353">
        <v>1</v>
      </c>
      <c r="GS1353">
        <v>1</v>
      </c>
      <c r="GT1353">
        <v>1</v>
      </c>
      <c r="GU1353">
        <v>1</v>
      </c>
      <c r="GV1353">
        <v>1</v>
      </c>
      <c r="GW1353">
        <v>1</v>
      </c>
      <c r="GX1353">
        <v>1</v>
      </c>
      <c r="GY1353">
        <v>1</v>
      </c>
      <c r="GZ1353">
        <v>1</v>
      </c>
      <c r="HA1353">
        <v>1</v>
      </c>
      <c r="HB1353">
        <v>1</v>
      </c>
      <c r="HC1353">
        <v>1</v>
      </c>
      <c r="HD1353">
        <v>5</v>
      </c>
      <c r="HE1353">
        <v>5</v>
      </c>
      <c r="HF1353">
        <v>5</v>
      </c>
      <c r="HG1353">
        <v>5</v>
      </c>
      <c r="HH1353">
        <v>6</v>
      </c>
      <c r="HI1353">
        <v>8</v>
      </c>
      <c r="HJ1353">
        <v>8</v>
      </c>
      <c r="HK1353">
        <v>8</v>
      </c>
      <c r="HL1353">
        <v>8</v>
      </c>
      <c r="HM1353">
        <v>8</v>
      </c>
      <c r="HN1353">
        <v>8</v>
      </c>
      <c r="HO1353">
        <v>8</v>
      </c>
      <c r="HP1353">
        <v>8</v>
      </c>
      <c r="HQ1353">
        <v>8</v>
      </c>
      <c r="HR1353">
        <v>8</v>
      </c>
      <c r="HS1353">
        <v>6</v>
      </c>
      <c r="HT1353">
        <v>9</v>
      </c>
      <c r="HU1353">
        <v>9</v>
      </c>
      <c r="HV1353">
        <v>9</v>
      </c>
      <c r="HW1353">
        <v>9</v>
      </c>
      <c r="HX1353">
        <v>9</v>
      </c>
      <c r="HY1353">
        <v>9</v>
      </c>
      <c r="HZ1353">
        <v>9</v>
      </c>
      <c r="IA1353">
        <v>9</v>
      </c>
      <c r="IB1353">
        <v>9</v>
      </c>
      <c r="IC1353">
        <v>9</v>
      </c>
      <c r="ID1353">
        <v>9</v>
      </c>
      <c r="IE1353">
        <v>9</v>
      </c>
      <c r="IF1353">
        <v>9</v>
      </c>
      <c r="IG1353">
        <v>9</v>
      </c>
      <c r="IH1353">
        <v>9</v>
      </c>
      <c r="II1353">
        <v>9</v>
      </c>
      <c r="IJ1353">
        <v>9</v>
      </c>
      <c r="IK1353">
        <v>9</v>
      </c>
      <c r="IL1353">
        <v>9</v>
      </c>
      <c r="IM1353">
        <v>9</v>
      </c>
      <c r="IN1353">
        <v>9</v>
      </c>
      <c r="IO1353">
        <v>9</v>
      </c>
      <c r="IP1353">
        <v>9</v>
      </c>
      <c r="IQ1353">
        <v>9</v>
      </c>
      <c r="IR1353">
        <v>9</v>
      </c>
      <c r="IS1353">
        <v>9</v>
      </c>
      <c r="IT1353">
        <v>9</v>
      </c>
      <c r="IU1353">
        <v>9</v>
      </c>
      <c r="IV1353">
        <v>9</v>
      </c>
      <c r="IW1353">
        <v>9</v>
      </c>
      <c r="IX1353">
        <v>9</v>
      </c>
      <c r="IY1353">
        <v>9</v>
      </c>
      <c r="IZ1353">
        <v>9</v>
      </c>
      <c r="JA1353">
        <v>6</v>
      </c>
      <c r="JB1353">
        <v>6</v>
      </c>
      <c r="JC1353">
        <v>8</v>
      </c>
      <c r="JD1353">
        <v>8</v>
      </c>
      <c r="JE1353">
        <v>8</v>
      </c>
      <c r="JF1353">
        <v>8</v>
      </c>
      <c r="JG1353">
        <v>8</v>
      </c>
      <c r="JH1353">
        <v>8</v>
      </c>
      <c r="JI1353">
        <v>8</v>
      </c>
      <c r="JJ1353">
        <v>8</v>
      </c>
      <c r="JK1353">
        <v>8</v>
      </c>
      <c r="JL1353">
        <v>8</v>
      </c>
      <c r="JM1353">
        <v>6</v>
      </c>
      <c r="JN1353">
        <v>6</v>
      </c>
      <c r="JO1353">
        <v>6</v>
      </c>
      <c r="JP1353">
        <v>6</v>
      </c>
      <c r="JQ1353">
        <v>6</v>
      </c>
      <c r="JR1353">
        <v>6</v>
      </c>
      <c r="JS1353">
        <v>6</v>
      </c>
      <c r="JT1353">
        <v>5</v>
      </c>
      <c r="JU1353">
        <v>5</v>
      </c>
      <c r="JV1353">
        <v>5</v>
      </c>
      <c r="JW1353">
        <v>5</v>
      </c>
      <c r="JX1353">
        <v>1</v>
      </c>
      <c r="JY1353">
        <v>1</v>
      </c>
      <c r="JZ1353">
        <v>1</v>
      </c>
      <c r="KA1353">
        <v>1</v>
      </c>
      <c r="KB1353">
        <v>5</v>
      </c>
      <c r="KC1353">
        <v>5</v>
      </c>
      <c r="KD1353">
        <v>5</v>
      </c>
      <c r="KE1353">
        <v>5</v>
      </c>
      <c r="KF1353">
        <v>5</v>
      </c>
      <c r="KG1353">
        <v>6</v>
      </c>
      <c r="KH1353">
        <v>1</v>
      </c>
      <c r="KI1353">
        <v>1</v>
      </c>
      <c r="KJ1353">
        <v>1</v>
      </c>
      <c r="KK1353">
        <v>1</v>
      </c>
      <c r="KL1353">
        <v>1</v>
      </c>
      <c r="KM1353">
        <v>1</v>
      </c>
      <c r="KR1353">
        <v>11</v>
      </c>
      <c r="KS1353">
        <v>22</v>
      </c>
      <c r="KT1353">
        <v>1</v>
      </c>
    </row>
    <row r="1354" spans="12:306" ht="2" customHeight="1" x14ac:dyDescent="0.35"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1</v>
      </c>
      <c r="DZ1354">
        <v>6</v>
      </c>
      <c r="EA1354">
        <v>6</v>
      </c>
      <c r="EB1354">
        <v>7</v>
      </c>
      <c r="EC1354">
        <v>7</v>
      </c>
      <c r="ED1354">
        <v>7</v>
      </c>
      <c r="EE1354">
        <v>7</v>
      </c>
      <c r="EF1354">
        <v>7</v>
      </c>
      <c r="EG1354">
        <v>7</v>
      </c>
      <c r="EH1354">
        <v>7</v>
      </c>
      <c r="EI1354">
        <v>3</v>
      </c>
      <c r="EJ1354">
        <v>3</v>
      </c>
      <c r="EK1354">
        <v>5</v>
      </c>
      <c r="EL1354">
        <v>5</v>
      </c>
      <c r="EM1354">
        <v>5</v>
      </c>
      <c r="EN1354">
        <v>7</v>
      </c>
      <c r="EO1354">
        <v>7</v>
      </c>
      <c r="EP1354">
        <v>7</v>
      </c>
      <c r="EQ1354">
        <v>7</v>
      </c>
      <c r="ER1354">
        <v>7</v>
      </c>
      <c r="ES1354">
        <v>7</v>
      </c>
      <c r="ET1354">
        <v>7</v>
      </c>
      <c r="EU1354">
        <v>7</v>
      </c>
      <c r="EV1354">
        <v>7</v>
      </c>
      <c r="EW1354">
        <v>1</v>
      </c>
      <c r="EX1354">
        <v>1</v>
      </c>
      <c r="EY1354">
        <v>1</v>
      </c>
      <c r="EZ1354">
        <v>1</v>
      </c>
      <c r="FA1354">
        <v>1</v>
      </c>
      <c r="FB1354">
        <v>1</v>
      </c>
      <c r="FC1354">
        <v>1</v>
      </c>
      <c r="FD1354">
        <v>1</v>
      </c>
      <c r="FE1354">
        <v>1</v>
      </c>
      <c r="FF1354">
        <v>1</v>
      </c>
      <c r="FG1354">
        <v>1</v>
      </c>
      <c r="FH1354">
        <v>4</v>
      </c>
      <c r="FI1354">
        <v>4</v>
      </c>
      <c r="FJ1354">
        <v>4</v>
      </c>
      <c r="FK1354">
        <v>4</v>
      </c>
      <c r="FL1354">
        <v>4</v>
      </c>
      <c r="FM1354">
        <v>4</v>
      </c>
      <c r="FN1354">
        <v>4</v>
      </c>
      <c r="FO1354">
        <v>4</v>
      </c>
      <c r="FP1354">
        <v>4</v>
      </c>
      <c r="FQ1354">
        <v>4</v>
      </c>
      <c r="FR1354">
        <v>4</v>
      </c>
      <c r="FS1354">
        <v>4</v>
      </c>
      <c r="FT1354">
        <v>4</v>
      </c>
      <c r="FU1354">
        <v>1</v>
      </c>
      <c r="FV1354">
        <v>1</v>
      </c>
      <c r="FW1354">
        <v>1</v>
      </c>
      <c r="FX1354">
        <v>1</v>
      </c>
      <c r="FY1354">
        <v>3</v>
      </c>
      <c r="FZ1354">
        <v>3</v>
      </c>
      <c r="GA1354">
        <v>3</v>
      </c>
      <c r="GB1354">
        <v>3</v>
      </c>
      <c r="GC1354">
        <v>3</v>
      </c>
      <c r="GD1354">
        <v>3</v>
      </c>
      <c r="GE1354">
        <v>1</v>
      </c>
      <c r="GF1354">
        <v>1</v>
      </c>
      <c r="GG1354">
        <v>2</v>
      </c>
      <c r="GH1354">
        <v>2</v>
      </c>
      <c r="GI1354">
        <v>2</v>
      </c>
      <c r="GJ1354">
        <v>4</v>
      </c>
      <c r="GK1354">
        <v>4</v>
      </c>
      <c r="GL1354">
        <v>4</v>
      </c>
      <c r="GM1354">
        <v>4</v>
      </c>
      <c r="GN1354">
        <v>4</v>
      </c>
      <c r="GO1354">
        <v>4</v>
      </c>
      <c r="GP1354">
        <v>4</v>
      </c>
      <c r="GQ1354">
        <v>4</v>
      </c>
      <c r="GR1354">
        <v>4</v>
      </c>
      <c r="GS1354">
        <v>4</v>
      </c>
      <c r="GT1354">
        <v>3</v>
      </c>
      <c r="GU1354">
        <v>3</v>
      </c>
      <c r="GV1354">
        <v>3</v>
      </c>
      <c r="GW1354">
        <v>3</v>
      </c>
      <c r="GX1354">
        <v>3</v>
      </c>
      <c r="GY1354">
        <v>3</v>
      </c>
      <c r="GZ1354">
        <v>2</v>
      </c>
      <c r="HA1354">
        <v>2</v>
      </c>
      <c r="HB1354">
        <v>5</v>
      </c>
      <c r="HC1354">
        <v>5</v>
      </c>
      <c r="HD1354">
        <v>5</v>
      </c>
      <c r="HE1354">
        <v>5</v>
      </c>
      <c r="HF1354">
        <v>5</v>
      </c>
      <c r="HG1354">
        <v>1</v>
      </c>
      <c r="HH1354">
        <v>1</v>
      </c>
      <c r="HI1354">
        <v>1</v>
      </c>
      <c r="HJ1354">
        <v>1</v>
      </c>
      <c r="HK1354">
        <v>1</v>
      </c>
      <c r="HL1354">
        <v>1</v>
      </c>
      <c r="HM1354">
        <v>1</v>
      </c>
      <c r="HN1354">
        <v>1</v>
      </c>
      <c r="HO1354">
        <v>1</v>
      </c>
      <c r="HP1354">
        <v>1</v>
      </c>
      <c r="HQ1354">
        <v>1</v>
      </c>
      <c r="HR1354">
        <v>1</v>
      </c>
      <c r="HS1354">
        <v>1</v>
      </c>
      <c r="HT1354">
        <v>5</v>
      </c>
      <c r="HU1354">
        <v>5</v>
      </c>
      <c r="HV1354">
        <v>5</v>
      </c>
      <c r="HW1354">
        <v>5</v>
      </c>
      <c r="HX1354">
        <v>5</v>
      </c>
      <c r="HY1354">
        <v>6</v>
      </c>
      <c r="HZ1354">
        <v>6</v>
      </c>
      <c r="IA1354">
        <v>6</v>
      </c>
      <c r="IB1354">
        <v>6</v>
      </c>
      <c r="IC1354">
        <v>6</v>
      </c>
      <c r="ID1354">
        <v>3</v>
      </c>
      <c r="IE1354">
        <v>3</v>
      </c>
      <c r="IF1354">
        <v>2</v>
      </c>
      <c r="IG1354">
        <v>2</v>
      </c>
      <c r="IH1354">
        <v>2</v>
      </c>
      <c r="II1354">
        <v>2</v>
      </c>
      <c r="IJ1354">
        <v>2</v>
      </c>
      <c r="IK1354">
        <v>1</v>
      </c>
      <c r="IL1354">
        <v>1</v>
      </c>
      <c r="IM1354">
        <v>3</v>
      </c>
      <c r="IN1354">
        <v>3</v>
      </c>
      <c r="IO1354">
        <v>3</v>
      </c>
      <c r="IP1354">
        <v>3</v>
      </c>
      <c r="IQ1354">
        <v>3</v>
      </c>
      <c r="IR1354">
        <v>7</v>
      </c>
      <c r="IS1354">
        <v>7</v>
      </c>
      <c r="IT1354">
        <v>7</v>
      </c>
      <c r="IU1354">
        <v>7</v>
      </c>
      <c r="IV1354">
        <v>7</v>
      </c>
      <c r="IW1354">
        <v>7</v>
      </c>
      <c r="IX1354">
        <v>7</v>
      </c>
      <c r="IY1354">
        <v>7</v>
      </c>
      <c r="IZ1354">
        <v>7</v>
      </c>
      <c r="JA1354">
        <v>7</v>
      </c>
      <c r="JB1354">
        <v>7</v>
      </c>
      <c r="JC1354">
        <v>7</v>
      </c>
      <c r="JD1354">
        <v>3</v>
      </c>
      <c r="JE1354">
        <v>3</v>
      </c>
      <c r="JF1354">
        <v>3</v>
      </c>
      <c r="JG1354">
        <v>7</v>
      </c>
      <c r="JH1354">
        <v>7</v>
      </c>
      <c r="JI1354">
        <v>7</v>
      </c>
      <c r="JJ1354">
        <v>7</v>
      </c>
      <c r="JK1354">
        <v>3</v>
      </c>
      <c r="JL1354">
        <v>3</v>
      </c>
      <c r="JM1354">
        <v>3</v>
      </c>
      <c r="JN1354">
        <v>3</v>
      </c>
      <c r="JO1354">
        <v>2</v>
      </c>
      <c r="JP1354">
        <v>2</v>
      </c>
      <c r="JQ1354">
        <v>7</v>
      </c>
      <c r="JR1354">
        <v>7</v>
      </c>
      <c r="JS1354">
        <v>7</v>
      </c>
      <c r="JT1354">
        <v>7</v>
      </c>
      <c r="JU1354">
        <v>7</v>
      </c>
      <c r="JV1354">
        <v>7</v>
      </c>
      <c r="JW1354">
        <v>7</v>
      </c>
      <c r="JX1354">
        <v>7</v>
      </c>
      <c r="JY1354">
        <v>7</v>
      </c>
      <c r="JZ1354">
        <v>7</v>
      </c>
      <c r="KA1354">
        <v>7</v>
      </c>
      <c r="KB1354">
        <v>1</v>
      </c>
      <c r="KC1354">
        <v>1</v>
      </c>
      <c r="KD1354">
        <v>1</v>
      </c>
      <c r="KE1354">
        <v>1</v>
      </c>
      <c r="KF1354">
        <v>1</v>
      </c>
      <c r="KG1354">
        <v>1</v>
      </c>
      <c r="KH1354">
        <v>1</v>
      </c>
      <c r="KI1354">
        <v>1</v>
      </c>
      <c r="KJ1354">
        <v>1</v>
      </c>
      <c r="KK1354">
        <v>1</v>
      </c>
      <c r="KL1354">
        <v>1</v>
      </c>
      <c r="KM1354">
        <v>1</v>
      </c>
      <c r="KR1354">
        <v>11</v>
      </c>
      <c r="KS1354">
        <v>23</v>
      </c>
      <c r="KT1354">
        <v>2</v>
      </c>
    </row>
    <row r="1355" spans="12:306" ht="2" customHeight="1" x14ac:dyDescent="0.35"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6</v>
      </c>
      <c r="DO1355">
        <v>6</v>
      </c>
      <c r="DP1355">
        <v>6</v>
      </c>
      <c r="DQ1355">
        <v>7</v>
      </c>
      <c r="DR1355">
        <v>7</v>
      </c>
      <c r="DS1355">
        <v>7</v>
      </c>
      <c r="DT1355">
        <v>7</v>
      </c>
      <c r="DU1355">
        <v>7</v>
      </c>
      <c r="DV1355">
        <v>7</v>
      </c>
      <c r="DW1355">
        <v>7</v>
      </c>
      <c r="DX1355">
        <v>7</v>
      </c>
      <c r="DY1355">
        <v>7</v>
      </c>
      <c r="DZ1355">
        <v>7</v>
      </c>
      <c r="EA1355">
        <v>7</v>
      </c>
      <c r="EB1355">
        <v>7</v>
      </c>
      <c r="EC1355">
        <v>7</v>
      </c>
      <c r="ED1355">
        <v>7</v>
      </c>
      <c r="EE1355">
        <v>7</v>
      </c>
      <c r="EF1355">
        <v>7</v>
      </c>
      <c r="EG1355">
        <v>7</v>
      </c>
      <c r="EH1355">
        <v>7</v>
      </c>
      <c r="EI1355">
        <v>7</v>
      </c>
      <c r="EJ1355">
        <v>7</v>
      </c>
      <c r="EK1355">
        <v>7</v>
      </c>
      <c r="EL1355">
        <v>7</v>
      </c>
      <c r="EM1355">
        <v>7</v>
      </c>
      <c r="EN1355">
        <v>7</v>
      </c>
      <c r="EO1355">
        <v>7</v>
      </c>
      <c r="EP1355">
        <v>2</v>
      </c>
      <c r="EQ1355">
        <v>5</v>
      </c>
      <c r="ER1355">
        <v>5</v>
      </c>
      <c r="ES1355">
        <v>5</v>
      </c>
      <c r="ET1355">
        <v>5</v>
      </c>
      <c r="EU1355">
        <v>1</v>
      </c>
      <c r="EV1355">
        <v>1</v>
      </c>
      <c r="EW1355">
        <v>1</v>
      </c>
      <c r="EX1355">
        <v>1</v>
      </c>
      <c r="EY1355">
        <v>1</v>
      </c>
      <c r="EZ1355">
        <v>1</v>
      </c>
      <c r="FA1355">
        <v>1</v>
      </c>
      <c r="FB1355">
        <v>1</v>
      </c>
      <c r="FC1355">
        <v>1</v>
      </c>
      <c r="FD1355">
        <v>5</v>
      </c>
      <c r="FE1355">
        <v>5</v>
      </c>
      <c r="FF1355">
        <v>7</v>
      </c>
      <c r="FG1355">
        <v>7</v>
      </c>
      <c r="FH1355">
        <v>7</v>
      </c>
      <c r="FI1355">
        <v>7</v>
      </c>
      <c r="FJ1355">
        <v>7</v>
      </c>
      <c r="FK1355">
        <v>7</v>
      </c>
      <c r="FL1355">
        <v>7</v>
      </c>
      <c r="FM1355">
        <v>7</v>
      </c>
      <c r="FN1355">
        <v>7</v>
      </c>
      <c r="FO1355">
        <v>1</v>
      </c>
      <c r="FP1355">
        <v>2</v>
      </c>
      <c r="FQ1355">
        <v>2</v>
      </c>
      <c r="FR1355">
        <v>2</v>
      </c>
      <c r="FS1355">
        <v>2</v>
      </c>
      <c r="FT1355">
        <v>2</v>
      </c>
      <c r="FU1355">
        <v>5</v>
      </c>
      <c r="FV1355">
        <v>5</v>
      </c>
      <c r="FW1355">
        <v>5</v>
      </c>
      <c r="FX1355">
        <v>1</v>
      </c>
      <c r="FY1355">
        <v>1</v>
      </c>
      <c r="FZ1355">
        <v>1</v>
      </c>
      <c r="GA1355">
        <v>1</v>
      </c>
      <c r="GB1355">
        <v>1</v>
      </c>
      <c r="GC1355">
        <v>1</v>
      </c>
      <c r="GD1355">
        <v>1</v>
      </c>
      <c r="GE1355">
        <v>7</v>
      </c>
      <c r="GF1355">
        <v>7</v>
      </c>
      <c r="GG1355">
        <v>7</v>
      </c>
      <c r="GH1355">
        <v>7</v>
      </c>
      <c r="GI1355">
        <v>7</v>
      </c>
      <c r="GJ1355">
        <v>7</v>
      </c>
      <c r="GK1355">
        <v>7</v>
      </c>
      <c r="GL1355">
        <v>7</v>
      </c>
      <c r="GM1355">
        <v>7</v>
      </c>
      <c r="GN1355">
        <v>7</v>
      </c>
      <c r="GO1355">
        <v>7</v>
      </c>
      <c r="GP1355">
        <v>7</v>
      </c>
      <c r="GQ1355">
        <v>6</v>
      </c>
      <c r="GR1355">
        <v>8</v>
      </c>
      <c r="GS1355">
        <v>8</v>
      </c>
      <c r="GT1355">
        <v>8</v>
      </c>
      <c r="GU1355">
        <v>8</v>
      </c>
      <c r="GV1355">
        <v>8</v>
      </c>
      <c r="GW1355">
        <v>8</v>
      </c>
      <c r="GX1355">
        <v>8</v>
      </c>
      <c r="GY1355">
        <v>8</v>
      </c>
      <c r="GZ1355">
        <v>8</v>
      </c>
      <c r="HA1355">
        <v>8</v>
      </c>
      <c r="HB1355">
        <v>8</v>
      </c>
      <c r="HC1355">
        <v>8</v>
      </c>
      <c r="HD1355">
        <v>6</v>
      </c>
      <c r="HE1355">
        <v>9</v>
      </c>
      <c r="HF1355">
        <v>9</v>
      </c>
      <c r="HG1355">
        <v>9</v>
      </c>
      <c r="HH1355">
        <v>9</v>
      </c>
      <c r="HI1355">
        <v>9</v>
      </c>
      <c r="HJ1355">
        <v>9</v>
      </c>
      <c r="HK1355">
        <v>9</v>
      </c>
      <c r="HL1355">
        <v>9</v>
      </c>
      <c r="HM1355">
        <v>9</v>
      </c>
      <c r="HN1355">
        <v>9</v>
      </c>
      <c r="HO1355">
        <v>9</v>
      </c>
      <c r="HP1355">
        <v>9</v>
      </c>
      <c r="HQ1355">
        <v>9</v>
      </c>
      <c r="HR1355">
        <v>9</v>
      </c>
      <c r="HS1355">
        <v>9</v>
      </c>
      <c r="HT1355">
        <v>9</v>
      </c>
      <c r="HU1355">
        <v>9</v>
      </c>
      <c r="HV1355">
        <v>9</v>
      </c>
      <c r="HW1355">
        <v>9</v>
      </c>
      <c r="HX1355">
        <v>9</v>
      </c>
      <c r="HY1355">
        <v>9</v>
      </c>
      <c r="HZ1355">
        <v>9</v>
      </c>
      <c r="IA1355">
        <v>9</v>
      </c>
      <c r="IB1355">
        <v>9</v>
      </c>
      <c r="IC1355">
        <v>9</v>
      </c>
      <c r="ID1355">
        <v>9</v>
      </c>
      <c r="IE1355">
        <v>9</v>
      </c>
      <c r="IF1355">
        <v>9</v>
      </c>
      <c r="IG1355">
        <v>9</v>
      </c>
      <c r="IH1355">
        <v>9</v>
      </c>
      <c r="II1355">
        <v>6</v>
      </c>
      <c r="IJ1355">
        <v>6</v>
      </c>
      <c r="IK1355">
        <v>8</v>
      </c>
      <c r="IL1355">
        <v>8</v>
      </c>
      <c r="IM1355">
        <v>8</v>
      </c>
      <c r="IN1355">
        <v>8</v>
      </c>
      <c r="IO1355">
        <v>8</v>
      </c>
      <c r="IP1355">
        <v>8</v>
      </c>
      <c r="IQ1355">
        <v>8</v>
      </c>
      <c r="IR1355">
        <v>8</v>
      </c>
      <c r="IS1355">
        <v>8</v>
      </c>
      <c r="IT1355">
        <v>8</v>
      </c>
      <c r="IU1355">
        <v>8</v>
      </c>
      <c r="IV1355">
        <v>8</v>
      </c>
      <c r="IW1355">
        <v>8</v>
      </c>
      <c r="IX1355">
        <v>6</v>
      </c>
      <c r="IY1355">
        <v>6</v>
      </c>
      <c r="IZ1355">
        <v>6</v>
      </c>
      <c r="JA1355">
        <v>6</v>
      </c>
      <c r="JB1355">
        <v>5</v>
      </c>
      <c r="JC1355">
        <v>5</v>
      </c>
      <c r="JD1355">
        <v>5</v>
      </c>
      <c r="JE1355">
        <v>5</v>
      </c>
      <c r="JF1355">
        <v>5</v>
      </c>
      <c r="JG1355">
        <v>1</v>
      </c>
      <c r="JH1355">
        <v>1</v>
      </c>
      <c r="JI1355">
        <v>1</v>
      </c>
      <c r="JJ1355">
        <v>1</v>
      </c>
      <c r="JK1355">
        <v>1</v>
      </c>
      <c r="JL1355">
        <v>1</v>
      </c>
      <c r="JM1355">
        <v>1</v>
      </c>
      <c r="JN1355">
        <v>2</v>
      </c>
      <c r="JO1355">
        <v>2</v>
      </c>
      <c r="JP1355">
        <v>2</v>
      </c>
      <c r="JQ1355">
        <v>5</v>
      </c>
      <c r="JR1355">
        <v>5</v>
      </c>
      <c r="JS1355">
        <v>5</v>
      </c>
      <c r="JT1355">
        <v>1</v>
      </c>
      <c r="JU1355">
        <v>1</v>
      </c>
      <c r="JV1355">
        <v>1</v>
      </c>
      <c r="JW1355">
        <v>1</v>
      </c>
      <c r="JX1355">
        <v>1</v>
      </c>
      <c r="JY1355">
        <v>1</v>
      </c>
      <c r="JZ1355">
        <v>1</v>
      </c>
      <c r="KA1355">
        <v>1</v>
      </c>
      <c r="KB1355">
        <v>1</v>
      </c>
      <c r="KC1355">
        <v>1</v>
      </c>
      <c r="KD1355">
        <v>1</v>
      </c>
      <c r="KE1355">
        <v>1</v>
      </c>
      <c r="KF1355">
        <v>1</v>
      </c>
      <c r="KG1355">
        <v>1</v>
      </c>
      <c r="KH1355">
        <v>1</v>
      </c>
      <c r="KI1355">
        <v>1</v>
      </c>
      <c r="KJ1355">
        <v>1</v>
      </c>
      <c r="KK1355">
        <v>1</v>
      </c>
      <c r="KL1355">
        <v>1</v>
      </c>
      <c r="KM1355">
        <v>1</v>
      </c>
      <c r="KR1355">
        <v>11</v>
      </c>
      <c r="KS1355">
        <v>24</v>
      </c>
      <c r="KT1355">
        <v>3</v>
      </c>
    </row>
    <row r="1356" spans="12:306" ht="2" customHeight="1" x14ac:dyDescent="0.35"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1</v>
      </c>
      <c r="EA1356">
        <v>1</v>
      </c>
      <c r="EB1356">
        <v>7</v>
      </c>
      <c r="EC1356">
        <v>7</v>
      </c>
      <c r="ED1356">
        <v>7</v>
      </c>
      <c r="EE1356">
        <v>7</v>
      </c>
      <c r="EF1356">
        <v>7</v>
      </c>
      <c r="EG1356">
        <v>7</v>
      </c>
      <c r="EH1356">
        <v>6</v>
      </c>
      <c r="EI1356">
        <v>6</v>
      </c>
      <c r="EJ1356">
        <v>3</v>
      </c>
      <c r="EK1356">
        <v>3</v>
      </c>
      <c r="EL1356">
        <v>3</v>
      </c>
      <c r="EM1356">
        <v>3</v>
      </c>
      <c r="EN1356">
        <v>3</v>
      </c>
      <c r="EO1356">
        <v>5</v>
      </c>
      <c r="EP1356">
        <v>5</v>
      </c>
      <c r="EQ1356">
        <v>5</v>
      </c>
      <c r="ER1356">
        <v>3</v>
      </c>
      <c r="ES1356">
        <v>3</v>
      </c>
      <c r="ET1356">
        <v>3</v>
      </c>
      <c r="EU1356">
        <v>3</v>
      </c>
      <c r="EV1356">
        <v>3</v>
      </c>
      <c r="EW1356">
        <v>3</v>
      </c>
      <c r="EX1356">
        <v>10</v>
      </c>
      <c r="EY1356">
        <v>10</v>
      </c>
      <c r="EZ1356">
        <v>10</v>
      </c>
      <c r="FA1356">
        <v>10</v>
      </c>
      <c r="FB1356">
        <v>10</v>
      </c>
      <c r="FC1356">
        <v>10</v>
      </c>
      <c r="FD1356">
        <v>1</v>
      </c>
      <c r="FE1356">
        <v>1</v>
      </c>
      <c r="FF1356">
        <v>1</v>
      </c>
      <c r="FG1356">
        <v>1</v>
      </c>
      <c r="FH1356">
        <v>1</v>
      </c>
      <c r="FI1356">
        <v>1</v>
      </c>
      <c r="FJ1356">
        <v>1</v>
      </c>
      <c r="FK1356">
        <v>1</v>
      </c>
      <c r="FL1356">
        <v>1</v>
      </c>
      <c r="FM1356">
        <v>1</v>
      </c>
      <c r="FN1356">
        <v>1</v>
      </c>
      <c r="FO1356">
        <v>10</v>
      </c>
      <c r="FP1356">
        <v>10</v>
      </c>
      <c r="FQ1356">
        <v>10</v>
      </c>
      <c r="FR1356">
        <v>10</v>
      </c>
      <c r="FS1356">
        <v>10</v>
      </c>
      <c r="FT1356">
        <v>10</v>
      </c>
      <c r="FU1356">
        <v>10</v>
      </c>
      <c r="FV1356">
        <v>10</v>
      </c>
      <c r="FW1356">
        <v>10</v>
      </c>
      <c r="FX1356">
        <v>10</v>
      </c>
      <c r="FY1356">
        <v>10</v>
      </c>
      <c r="FZ1356">
        <v>10</v>
      </c>
      <c r="GA1356">
        <v>10</v>
      </c>
      <c r="GB1356">
        <v>10</v>
      </c>
      <c r="GC1356">
        <v>10</v>
      </c>
      <c r="GD1356">
        <v>10</v>
      </c>
      <c r="GE1356">
        <v>10</v>
      </c>
      <c r="GF1356">
        <v>5</v>
      </c>
      <c r="GG1356">
        <v>5</v>
      </c>
      <c r="GH1356">
        <v>5</v>
      </c>
      <c r="GI1356">
        <v>1</v>
      </c>
      <c r="GJ1356">
        <v>1</v>
      </c>
      <c r="GK1356">
        <v>10</v>
      </c>
      <c r="GL1356">
        <v>10</v>
      </c>
      <c r="GM1356">
        <v>10</v>
      </c>
      <c r="GN1356">
        <v>10</v>
      </c>
      <c r="GO1356">
        <v>10</v>
      </c>
      <c r="GP1356">
        <v>10</v>
      </c>
      <c r="GQ1356">
        <v>10</v>
      </c>
      <c r="GR1356">
        <v>10</v>
      </c>
      <c r="GS1356">
        <v>10</v>
      </c>
      <c r="GT1356">
        <v>10</v>
      </c>
      <c r="GU1356">
        <v>10</v>
      </c>
      <c r="GV1356">
        <v>10</v>
      </c>
      <c r="GW1356">
        <v>10</v>
      </c>
      <c r="GX1356">
        <v>10</v>
      </c>
      <c r="GY1356">
        <v>10</v>
      </c>
      <c r="GZ1356">
        <v>7</v>
      </c>
      <c r="HA1356">
        <v>7</v>
      </c>
      <c r="HB1356">
        <v>7</v>
      </c>
      <c r="HC1356">
        <v>7</v>
      </c>
      <c r="HD1356">
        <v>7</v>
      </c>
      <c r="HE1356">
        <v>7</v>
      </c>
      <c r="HF1356">
        <v>7</v>
      </c>
      <c r="HG1356">
        <v>7</v>
      </c>
      <c r="HH1356">
        <v>7</v>
      </c>
      <c r="HI1356">
        <v>7</v>
      </c>
      <c r="HJ1356">
        <v>7</v>
      </c>
      <c r="HK1356">
        <v>7</v>
      </c>
      <c r="HL1356">
        <v>7</v>
      </c>
      <c r="HM1356">
        <v>7</v>
      </c>
      <c r="HN1356">
        <v>7</v>
      </c>
      <c r="HO1356">
        <v>1</v>
      </c>
      <c r="HP1356">
        <v>1</v>
      </c>
      <c r="HQ1356">
        <v>1</v>
      </c>
      <c r="HR1356">
        <v>5</v>
      </c>
      <c r="HS1356">
        <v>5</v>
      </c>
      <c r="HT1356">
        <v>5</v>
      </c>
      <c r="HU1356">
        <v>5</v>
      </c>
      <c r="HV1356">
        <v>1</v>
      </c>
      <c r="HW1356">
        <v>1</v>
      </c>
      <c r="HX1356">
        <v>1</v>
      </c>
      <c r="HY1356">
        <v>1</v>
      </c>
      <c r="HZ1356">
        <v>1</v>
      </c>
      <c r="IA1356">
        <v>1</v>
      </c>
      <c r="IB1356">
        <v>1</v>
      </c>
      <c r="IC1356">
        <v>1</v>
      </c>
      <c r="ID1356">
        <v>1</v>
      </c>
      <c r="IE1356">
        <v>1</v>
      </c>
      <c r="IF1356">
        <v>1</v>
      </c>
      <c r="IG1356">
        <v>1</v>
      </c>
      <c r="IH1356">
        <v>3</v>
      </c>
      <c r="II1356">
        <v>3</v>
      </c>
      <c r="IJ1356">
        <v>3</v>
      </c>
      <c r="IK1356">
        <v>3</v>
      </c>
      <c r="IL1356">
        <v>3</v>
      </c>
      <c r="IM1356">
        <v>3</v>
      </c>
      <c r="IN1356">
        <v>3</v>
      </c>
      <c r="IO1356">
        <v>3</v>
      </c>
      <c r="IP1356">
        <v>3</v>
      </c>
      <c r="IQ1356">
        <v>3</v>
      </c>
      <c r="IR1356">
        <v>0</v>
      </c>
      <c r="IS1356">
        <v>5</v>
      </c>
      <c r="IT1356">
        <v>5</v>
      </c>
      <c r="IU1356">
        <v>5</v>
      </c>
      <c r="IV1356">
        <v>1</v>
      </c>
      <c r="IW1356">
        <v>1</v>
      </c>
      <c r="IX1356">
        <v>1</v>
      </c>
      <c r="IY1356">
        <v>1</v>
      </c>
      <c r="IZ1356">
        <v>1</v>
      </c>
      <c r="JA1356">
        <v>1</v>
      </c>
      <c r="JB1356">
        <v>1</v>
      </c>
      <c r="JC1356">
        <v>2</v>
      </c>
      <c r="JD1356">
        <v>2</v>
      </c>
      <c r="JE1356">
        <v>2</v>
      </c>
      <c r="JF1356">
        <v>2</v>
      </c>
      <c r="JG1356">
        <v>3</v>
      </c>
      <c r="JH1356">
        <v>3</v>
      </c>
      <c r="JI1356">
        <v>3</v>
      </c>
      <c r="JJ1356">
        <v>3</v>
      </c>
      <c r="JK1356">
        <v>3</v>
      </c>
      <c r="JL1356">
        <v>3</v>
      </c>
      <c r="JM1356">
        <v>3</v>
      </c>
      <c r="JN1356">
        <v>3</v>
      </c>
      <c r="JO1356">
        <v>3</v>
      </c>
      <c r="JP1356">
        <v>5</v>
      </c>
      <c r="JQ1356">
        <v>5</v>
      </c>
      <c r="JR1356">
        <v>5</v>
      </c>
      <c r="JS1356">
        <v>5</v>
      </c>
      <c r="JT1356">
        <v>5</v>
      </c>
      <c r="JU1356">
        <v>5</v>
      </c>
      <c r="JV1356">
        <v>5</v>
      </c>
      <c r="JW1356">
        <v>5</v>
      </c>
      <c r="JX1356">
        <v>1</v>
      </c>
      <c r="JY1356">
        <v>1</v>
      </c>
      <c r="JZ1356">
        <v>1</v>
      </c>
      <c r="KA1356">
        <v>1</v>
      </c>
      <c r="KB1356">
        <v>1</v>
      </c>
      <c r="KC1356">
        <v>1</v>
      </c>
      <c r="KD1356">
        <v>1</v>
      </c>
      <c r="KE1356">
        <v>3</v>
      </c>
      <c r="KF1356">
        <v>3</v>
      </c>
      <c r="KG1356">
        <v>3</v>
      </c>
      <c r="KH1356">
        <v>3</v>
      </c>
      <c r="KI1356">
        <v>3</v>
      </c>
      <c r="KJ1356">
        <v>3</v>
      </c>
      <c r="KK1356">
        <v>3</v>
      </c>
      <c r="KL1356">
        <v>3</v>
      </c>
      <c r="KM1356">
        <v>3</v>
      </c>
      <c r="KR1356">
        <v>11</v>
      </c>
      <c r="KS1356">
        <v>25</v>
      </c>
      <c r="KT1356">
        <v>4</v>
      </c>
    </row>
    <row r="1357" spans="12:306" ht="2" customHeight="1" x14ac:dyDescent="0.35">
      <c r="L1357">
        <v>6</v>
      </c>
      <c r="M1357">
        <v>6</v>
      </c>
      <c r="N1357">
        <v>6</v>
      </c>
      <c r="O1357">
        <v>6</v>
      </c>
      <c r="P1357">
        <v>6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1</v>
      </c>
      <c r="DY1357">
        <v>1</v>
      </c>
      <c r="DZ1357">
        <v>1</v>
      </c>
      <c r="EA1357">
        <v>1</v>
      </c>
      <c r="EB1357">
        <v>7</v>
      </c>
      <c r="EC1357">
        <v>7</v>
      </c>
      <c r="ED1357">
        <v>7</v>
      </c>
      <c r="EE1357">
        <v>7</v>
      </c>
      <c r="EF1357">
        <v>7</v>
      </c>
      <c r="EG1357">
        <v>7</v>
      </c>
      <c r="EH1357">
        <v>7</v>
      </c>
      <c r="EI1357">
        <v>7</v>
      </c>
      <c r="EJ1357">
        <v>6</v>
      </c>
      <c r="EK1357">
        <v>6</v>
      </c>
      <c r="EL1357">
        <v>6</v>
      </c>
      <c r="EM1357">
        <v>7</v>
      </c>
      <c r="EN1357">
        <v>7</v>
      </c>
      <c r="EO1357">
        <v>7</v>
      </c>
      <c r="EP1357">
        <v>7</v>
      </c>
      <c r="EQ1357">
        <v>7</v>
      </c>
      <c r="ER1357">
        <v>7</v>
      </c>
      <c r="ES1357">
        <v>7</v>
      </c>
      <c r="ET1357">
        <v>7</v>
      </c>
      <c r="EU1357">
        <v>7</v>
      </c>
      <c r="EV1357">
        <v>7</v>
      </c>
      <c r="EW1357">
        <v>7</v>
      </c>
      <c r="EX1357">
        <v>7</v>
      </c>
      <c r="EY1357">
        <v>7</v>
      </c>
      <c r="EZ1357">
        <v>7</v>
      </c>
      <c r="FA1357">
        <v>7</v>
      </c>
      <c r="FB1357">
        <v>7</v>
      </c>
      <c r="FC1357">
        <v>7</v>
      </c>
      <c r="FD1357">
        <v>7</v>
      </c>
      <c r="FE1357">
        <v>7</v>
      </c>
      <c r="FF1357">
        <v>7</v>
      </c>
      <c r="FG1357">
        <v>7</v>
      </c>
      <c r="FH1357">
        <v>7</v>
      </c>
      <c r="FI1357">
        <v>7</v>
      </c>
      <c r="FJ1357">
        <v>7</v>
      </c>
      <c r="FK1357">
        <v>7</v>
      </c>
      <c r="FL1357">
        <v>7</v>
      </c>
      <c r="FM1357">
        <v>7</v>
      </c>
      <c r="FN1357">
        <v>7</v>
      </c>
      <c r="FO1357">
        <v>7</v>
      </c>
      <c r="FP1357">
        <v>7</v>
      </c>
      <c r="FQ1357">
        <v>7</v>
      </c>
      <c r="FR1357">
        <v>7</v>
      </c>
      <c r="FS1357">
        <v>7</v>
      </c>
      <c r="FT1357">
        <v>7</v>
      </c>
      <c r="FU1357">
        <v>7</v>
      </c>
      <c r="FV1357">
        <v>7</v>
      </c>
      <c r="FW1357">
        <v>7</v>
      </c>
      <c r="FX1357">
        <v>7</v>
      </c>
      <c r="FY1357">
        <v>7</v>
      </c>
      <c r="FZ1357">
        <v>5</v>
      </c>
      <c r="GA1357">
        <v>5</v>
      </c>
      <c r="GB1357">
        <v>5</v>
      </c>
      <c r="GC1357">
        <v>5</v>
      </c>
      <c r="GD1357">
        <v>10</v>
      </c>
      <c r="GE1357">
        <v>10</v>
      </c>
      <c r="GF1357">
        <v>10</v>
      </c>
      <c r="GG1357">
        <v>10</v>
      </c>
      <c r="GH1357">
        <v>10</v>
      </c>
      <c r="GI1357">
        <v>10</v>
      </c>
      <c r="GJ1357">
        <v>10</v>
      </c>
      <c r="GK1357">
        <v>6</v>
      </c>
      <c r="GL1357">
        <v>5</v>
      </c>
      <c r="GM1357">
        <v>5</v>
      </c>
      <c r="GN1357">
        <v>5</v>
      </c>
      <c r="GO1357">
        <v>1</v>
      </c>
      <c r="GP1357">
        <v>1</v>
      </c>
      <c r="GQ1357">
        <v>1</v>
      </c>
      <c r="GR1357">
        <v>7</v>
      </c>
      <c r="GS1357">
        <v>7</v>
      </c>
      <c r="GT1357">
        <v>7</v>
      </c>
      <c r="GU1357">
        <v>7</v>
      </c>
      <c r="GV1357">
        <v>7</v>
      </c>
      <c r="GW1357">
        <v>7</v>
      </c>
      <c r="GX1357">
        <v>7</v>
      </c>
      <c r="GY1357">
        <v>7</v>
      </c>
      <c r="GZ1357">
        <v>7</v>
      </c>
      <c r="HA1357">
        <v>7</v>
      </c>
      <c r="HB1357">
        <v>7</v>
      </c>
      <c r="HC1357">
        <v>7</v>
      </c>
      <c r="HD1357">
        <v>7</v>
      </c>
      <c r="HE1357">
        <v>7</v>
      </c>
      <c r="HF1357">
        <v>7</v>
      </c>
      <c r="HG1357">
        <v>7</v>
      </c>
      <c r="HH1357">
        <v>7</v>
      </c>
      <c r="HI1357">
        <v>6</v>
      </c>
      <c r="HJ1357">
        <v>8</v>
      </c>
      <c r="HK1357">
        <v>8</v>
      </c>
      <c r="HL1357">
        <v>8</v>
      </c>
      <c r="HM1357">
        <v>8</v>
      </c>
      <c r="HN1357">
        <v>8</v>
      </c>
      <c r="HO1357">
        <v>8</v>
      </c>
      <c r="HP1357">
        <v>8</v>
      </c>
      <c r="HQ1357">
        <v>8</v>
      </c>
      <c r="HR1357">
        <v>8</v>
      </c>
      <c r="HS1357">
        <v>8</v>
      </c>
      <c r="HT1357">
        <v>6</v>
      </c>
      <c r="HU1357">
        <v>9</v>
      </c>
      <c r="HV1357">
        <v>9</v>
      </c>
      <c r="HW1357">
        <v>9</v>
      </c>
      <c r="HX1357">
        <v>9</v>
      </c>
      <c r="HY1357">
        <v>9</v>
      </c>
      <c r="HZ1357">
        <v>9</v>
      </c>
      <c r="IA1357">
        <v>9</v>
      </c>
      <c r="IB1357">
        <v>9</v>
      </c>
      <c r="IC1357">
        <v>9</v>
      </c>
      <c r="ID1357">
        <v>9</v>
      </c>
      <c r="IE1357">
        <v>9</v>
      </c>
      <c r="IF1357">
        <v>9</v>
      </c>
      <c r="IG1357">
        <v>9</v>
      </c>
      <c r="IH1357">
        <v>9</v>
      </c>
      <c r="II1357">
        <v>9</v>
      </c>
      <c r="IJ1357">
        <v>9</v>
      </c>
      <c r="IK1357">
        <v>9</v>
      </c>
      <c r="IL1357">
        <v>9</v>
      </c>
      <c r="IM1357">
        <v>9</v>
      </c>
      <c r="IN1357">
        <v>9</v>
      </c>
      <c r="IO1357">
        <v>9</v>
      </c>
      <c r="IP1357">
        <v>9</v>
      </c>
      <c r="IQ1357">
        <v>6</v>
      </c>
      <c r="IR1357">
        <v>8</v>
      </c>
      <c r="IS1357">
        <v>8</v>
      </c>
      <c r="IT1357">
        <v>8</v>
      </c>
      <c r="IU1357">
        <v>8</v>
      </c>
      <c r="IV1357">
        <v>8</v>
      </c>
      <c r="IW1357">
        <v>8</v>
      </c>
      <c r="IX1357">
        <v>8</v>
      </c>
      <c r="IY1357">
        <v>8</v>
      </c>
      <c r="IZ1357">
        <v>8</v>
      </c>
      <c r="JA1357">
        <v>8</v>
      </c>
      <c r="JB1357">
        <v>8</v>
      </c>
      <c r="JC1357">
        <v>8</v>
      </c>
      <c r="JD1357">
        <v>6</v>
      </c>
      <c r="JE1357">
        <v>6</v>
      </c>
      <c r="JF1357">
        <v>6</v>
      </c>
      <c r="JG1357">
        <v>6</v>
      </c>
      <c r="JH1357">
        <v>6</v>
      </c>
      <c r="JI1357">
        <v>6</v>
      </c>
      <c r="JJ1357">
        <v>6</v>
      </c>
      <c r="JK1357">
        <v>6</v>
      </c>
      <c r="JL1357">
        <v>6</v>
      </c>
      <c r="JM1357">
        <v>6</v>
      </c>
      <c r="JN1357">
        <v>5</v>
      </c>
      <c r="JO1357">
        <v>5</v>
      </c>
      <c r="JP1357">
        <v>5</v>
      </c>
      <c r="JQ1357">
        <v>5</v>
      </c>
      <c r="JR1357">
        <v>2</v>
      </c>
      <c r="JS1357">
        <v>2</v>
      </c>
      <c r="JT1357">
        <v>1</v>
      </c>
      <c r="JU1357">
        <v>1</v>
      </c>
      <c r="JV1357">
        <v>1</v>
      </c>
      <c r="JW1357">
        <v>1</v>
      </c>
      <c r="JX1357">
        <v>1</v>
      </c>
      <c r="JY1357">
        <v>1</v>
      </c>
      <c r="JZ1357">
        <v>1</v>
      </c>
      <c r="KA1357">
        <v>5</v>
      </c>
      <c r="KB1357">
        <v>5</v>
      </c>
      <c r="KC1357">
        <v>1</v>
      </c>
      <c r="KD1357">
        <v>1</v>
      </c>
      <c r="KE1357">
        <v>1</v>
      </c>
      <c r="KF1357">
        <v>1</v>
      </c>
      <c r="KG1357">
        <v>1</v>
      </c>
      <c r="KH1357">
        <v>1</v>
      </c>
      <c r="KI1357">
        <v>1</v>
      </c>
      <c r="KJ1357">
        <v>1</v>
      </c>
      <c r="KK1357">
        <v>1</v>
      </c>
      <c r="KL1357">
        <v>1</v>
      </c>
      <c r="KM1357">
        <v>1</v>
      </c>
      <c r="KR1357">
        <v>11</v>
      </c>
      <c r="KS1357">
        <v>26</v>
      </c>
      <c r="KT1357">
        <v>5</v>
      </c>
    </row>
    <row r="1358" spans="12:306" ht="2" customHeight="1" x14ac:dyDescent="0.35">
      <c r="L1358">
        <v>6</v>
      </c>
      <c r="M1358">
        <v>6</v>
      </c>
      <c r="N1358">
        <v>6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1</v>
      </c>
      <c r="ER1358">
        <v>1</v>
      </c>
      <c r="ES1358">
        <v>1</v>
      </c>
      <c r="ET1358">
        <v>1</v>
      </c>
      <c r="EU1358">
        <v>1</v>
      </c>
      <c r="EV1358">
        <v>1</v>
      </c>
      <c r="EW1358">
        <v>1</v>
      </c>
      <c r="EX1358">
        <v>1</v>
      </c>
      <c r="EY1358">
        <v>1</v>
      </c>
      <c r="EZ1358">
        <v>6</v>
      </c>
      <c r="FA1358">
        <v>6</v>
      </c>
      <c r="FB1358">
        <v>6</v>
      </c>
      <c r="FC1358">
        <v>6</v>
      </c>
      <c r="FD1358">
        <v>6</v>
      </c>
      <c r="FE1358">
        <v>6</v>
      </c>
      <c r="FF1358">
        <v>5</v>
      </c>
      <c r="FG1358">
        <v>5</v>
      </c>
      <c r="FH1358">
        <v>2</v>
      </c>
      <c r="FI1358">
        <v>2</v>
      </c>
      <c r="FJ1358">
        <v>1</v>
      </c>
      <c r="FK1358">
        <v>1</v>
      </c>
      <c r="FL1358">
        <v>1</v>
      </c>
      <c r="FM1358">
        <v>1</v>
      </c>
      <c r="FN1358">
        <v>1</v>
      </c>
      <c r="FO1358">
        <v>1</v>
      </c>
      <c r="FP1358">
        <v>1</v>
      </c>
      <c r="FQ1358">
        <v>1</v>
      </c>
      <c r="FR1358">
        <v>1</v>
      </c>
      <c r="FS1358">
        <v>1</v>
      </c>
      <c r="FT1358">
        <v>1</v>
      </c>
      <c r="FU1358">
        <v>1</v>
      </c>
      <c r="FV1358">
        <v>1</v>
      </c>
      <c r="FW1358">
        <v>1</v>
      </c>
      <c r="FX1358">
        <v>1</v>
      </c>
      <c r="FY1358">
        <v>1</v>
      </c>
      <c r="FZ1358">
        <v>5</v>
      </c>
      <c r="GA1358">
        <v>5</v>
      </c>
      <c r="GB1358">
        <v>5</v>
      </c>
      <c r="GC1358">
        <v>3</v>
      </c>
      <c r="GD1358">
        <v>3</v>
      </c>
      <c r="GE1358">
        <v>3</v>
      </c>
      <c r="GF1358">
        <v>3</v>
      </c>
      <c r="GG1358">
        <v>3</v>
      </c>
      <c r="GH1358">
        <v>3</v>
      </c>
      <c r="GI1358">
        <v>3</v>
      </c>
      <c r="GJ1358">
        <v>3</v>
      </c>
      <c r="GK1358">
        <v>3</v>
      </c>
      <c r="GL1358">
        <v>3</v>
      </c>
      <c r="GM1358">
        <v>3</v>
      </c>
      <c r="GN1358">
        <v>3</v>
      </c>
      <c r="GO1358">
        <v>3</v>
      </c>
      <c r="GP1358">
        <v>3</v>
      </c>
      <c r="GQ1358">
        <v>3</v>
      </c>
      <c r="GR1358">
        <v>3</v>
      </c>
      <c r="GS1358">
        <v>5</v>
      </c>
      <c r="GT1358">
        <v>1</v>
      </c>
      <c r="GU1358">
        <v>1</v>
      </c>
      <c r="GV1358">
        <v>1</v>
      </c>
      <c r="GW1358">
        <v>1</v>
      </c>
      <c r="GX1358">
        <v>1</v>
      </c>
      <c r="GY1358">
        <v>1</v>
      </c>
      <c r="GZ1358">
        <v>1</v>
      </c>
      <c r="HA1358">
        <v>1</v>
      </c>
      <c r="HB1358">
        <v>1</v>
      </c>
      <c r="HC1358">
        <v>1</v>
      </c>
      <c r="HD1358">
        <v>1</v>
      </c>
      <c r="HE1358">
        <v>1</v>
      </c>
      <c r="HF1358">
        <v>1</v>
      </c>
      <c r="HG1358">
        <v>1</v>
      </c>
      <c r="HH1358">
        <v>1</v>
      </c>
      <c r="HI1358">
        <v>1</v>
      </c>
      <c r="HJ1358">
        <v>1</v>
      </c>
      <c r="HK1358">
        <v>1</v>
      </c>
      <c r="HL1358">
        <v>1</v>
      </c>
      <c r="HM1358">
        <v>1</v>
      </c>
      <c r="HN1358">
        <v>6</v>
      </c>
      <c r="HO1358">
        <v>6</v>
      </c>
      <c r="HP1358">
        <v>6</v>
      </c>
      <c r="HQ1358">
        <v>8</v>
      </c>
      <c r="HR1358">
        <v>8</v>
      </c>
      <c r="HS1358">
        <v>8</v>
      </c>
      <c r="HT1358">
        <v>8</v>
      </c>
      <c r="HU1358">
        <v>5</v>
      </c>
      <c r="HV1358">
        <v>5</v>
      </c>
      <c r="HW1358">
        <v>5</v>
      </c>
      <c r="HX1358">
        <v>5</v>
      </c>
      <c r="HY1358">
        <v>5</v>
      </c>
      <c r="HZ1358">
        <v>5</v>
      </c>
      <c r="IA1358">
        <v>5</v>
      </c>
      <c r="IB1358">
        <v>5</v>
      </c>
      <c r="IC1358">
        <v>5</v>
      </c>
      <c r="ID1358">
        <v>5</v>
      </c>
      <c r="IE1358">
        <v>5</v>
      </c>
      <c r="IF1358">
        <v>5</v>
      </c>
      <c r="IG1358">
        <v>5</v>
      </c>
      <c r="IH1358">
        <v>5</v>
      </c>
      <c r="II1358">
        <v>5</v>
      </c>
      <c r="IJ1358">
        <v>5</v>
      </c>
      <c r="IK1358">
        <v>5</v>
      </c>
      <c r="IL1358">
        <v>2</v>
      </c>
      <c r="IM1358">
        <v>2</v>
      </c>
      <c r="IN1358">
        <v>2</v>
      </c>
      <c r="IO1358">
        <v>2</v>
      </c>
      <c r="IP1358">
        <v>2</v>
      </c>
      <c r="IQ1358">
        <v>2</v>
      </c>
      <c r="IR1358">
        <v>2</v>
      </c>
      <c r="IS1358">
        <v>2</v>
      </c>
      <c r="IT1358">
        <v>2</v>
      </c>
      <c r="IU1358">
        <v>2</v>
      </c>
      <c r="IV1358">
        <v>2</v>
      </c>
      <c r="IW1358">
        <v>2</v>
      </c>
      <c r="IX1358">
        <v>8</v>
      </c>
      <c r="IY1358">
        <v>8</v>
      </c>
      <c r="IZ1358">
        <v>8</v>
      </c>
      <c r="JA1358">
        <v>8</v>
      </c>
      <c r="JB1358">
        <v>8</v>
      </c>
      <c r="JC1358">
        <v>8</v>
      </c>
      <c r="JD1358">
        <v>8</v>
      </c>
      <c r="JE1358">
        <v>8</v>
      </c>
      <c r="JF1358">
        <v>8</v>
      </c>
      <c r="JG1358">
        <v>6</v>
      </c>
      <c r="JH1358">
        <v>6</v>
      </c>
      <c r="JI1358">
        <v>6</v>
      </c>
      <c r="JJ1358">
        <v>5</v>
      </c>
      <c r="JK1358">
        <v>5</v>
      </c>
      <c r="JL1358">
        <v>5</v>
      </c>
      <c r="JM1358">
        <v>1</v>
      </c>
      <c r="JN1358">
        <v>1</v>
      </c>
      <c r="JO1358">
        <v>1</v>
      </c>
      <c r="JP1358">
        <v>1</v>
      </c>
      <c r="JQ1358">
        <v>1</v>
      </c>
      <c r="JR1358">
        <v>1</v>
      </c>
      <c r="JS1358">
        <v>1</v>
      </c>
      <c r="JT1358">
        <v>1</v>
      </c>
      <c r="JU1358">
        <v>1</v>
      </c>
      <c r="JV1358">
        <v>1</v>
      </c>
      <c r="JW1358">
        <v>1</v>
      </c>
      <c r="JX1358">
        <v>1</v>
      </c>
      <c r="JY1358">
        <v>1</v>
      </c>
      <c r="JZ1358">
        <v>1</v>
      </c>
      <c r="KA1358">
        <v>1</v>
      </c>
      <c r="KB1358">
        <v>1</v>
      </c>
      <c r="KC1358">
        <v>1</v>
      </c>
      <c r="KD1358">
        <v>1</v>
      </c>
      <c r="KE1358">
        <v>1</v>
      </c>
      <c r="KF1358">
        <v>1</v>
      </c>
      <c r="KG1358">
        <v>1</v>
      </c>
      <c r="KH1358">
        <v>1</v>
      </c>
      <c r="KI1358">
        <v>1</v>
      </c>
      <c r="KJ1358">
        <v>1</v>
      </c>
      <c r="KK1358">
        <v>1</v>
      </c>
      <c r="KL1358">
        <v>1</v>
      </c>
      <c r="KM1358">
        <v>1</v>
      </c>
      <c r="KR1358">
        <v>11</v>
      </c>
      <c r="KS1358">
        <v>27</v>
      </c>
      <c r="KT1358">
        <v>6</v>
      </c>
    </row>
    <row r="1359" spans="12:306" ht="2" customHeight="1" x14ac:dyDescent="0.35"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1</v>
      </c>
      <c r="ED1359">
        <v>1</v>
      </c>
      <c r="EE1359">
        <v>1</v>
      </c>
      <c r="EF1359">
        <v>1</v>
      </c>
      <c r="EG1359">
        <v>1</v>
      </c>
      <c r="EH1359">
        <v>1</v>
      </c>
      <c r="EI1359">
        <v>1</v>
      </c>
      <c r="EJ1359">
        <v>1</v>
      </c>
      <c r="EK1359">
        <v>1</v>
      </c>
      <c r="EL1359">
        <v>2</v>
      </c>
      <c r="EM1359">
        <v>2</v>
      </c>
      <c r="EN1359">
        <v>6</v>
      </c>
      <c r="EO1359">
        <v>6</v>
      </c>
      <c r="EP1359">
        <v>6</v>
      </c>
      <c r="EQ1359">
        <v>6</v>
      </c>
      <c r="ER1359">
        <v>6</v>
      </c>
      <c r="ES1359">
        <v>1</v>
      </c>
      <c r="ET1359">
        <v>2</v>
      </c>
      <c r="EU1359">
        <v>2</v>
      </c>
      <c r="EV1359">
        <v>3</v>
      </c>
      <c r="EW1359">
        <v>3</v>
      </c>
      <c r="EX1359">
        <v>3</v>
      </c>
      <c r="EY1359">
        <v>3</v>
      </c>
      <c r="EZ1359">
        <v>3</v>
      </c>
      <c r="FA1359">
        <v>3</v>
      </c>
      <c r="FB1359">
        <v>3</v>
      </c>
      <c r="FC1359">
        <v>3</v>
      </c>
      <c r="FD1359">
        <v>3</v>
      </c>
      <c r="FE1359">
        <v>3</v>
      </c>
      <c r="FF1359">
        <v>3</v>
      </c>
      <c r="FG1359">
        <v>3</v>
      </c>
      <c r="FH1359">
        <v>3</v>
      </c>
      <c r="FI1359">
        <v>3</v>
      </c>
      <c r="FJ1359">
        <v>3</v>
      </c>
      <c r="FK1359">
        <v>3</v>
      </c>
      <c r="FL1359">
        <v>1</v>
      </c>
      <c r="FM1359">
        <v>1</v>
      </c>
      <c r="FN1359">
        <v>6</v>
      </c>
      <c r="FO1359">
        <v>8</v>
      </c>
      <c r="FP1359">
        <v>8</v>
      </c>
      <c r="FQ1359">
        <v>8</v>
      </c>
      <c r="FR1359">
        <v>8</v>
      </c>
      <c r="FS1359">
        <v>8</v>
      </c>
      <c r="FT1359">
        <v>8</v>
      </c>
      <c r="FU1359">
        <v>8</v>
      </c>
      <c r="FV1359">
        <v>8</v>
      </c>
      <c r="FW1359">
        <v>8</v>
      </c>
      <c r="FX1359">
        <v>8</v>
      </c>
      <c r="FY1359">
        <v>6</v>
      </c>
      <c r="FZ1359">
        <v>9</v>
      </c>
      <c r="GA1359">
        <v>9</v>
      </c>
      <c r="GB1359">
        <v>9</v>
      </c>
      <c r="GC1359">
        <v>9</v>
      </c>
      <c r="GD1359">
        <v>9</v>
      </c>
      <c r="GE1359">
        <v>9</v>
      </c>
      <c r="GF1359">
        <v>9</v>
      </c>
      <c r="GG1359">
        <v>9</v>
      </c>
      <c r="GH1359">
        <v>9</v>
      </c>
      <c r="GI1359">
        <v>9</v>
      </c>
      <c r="GJ1359">
        <v>9</v>
      </c>
      <c r="GK1359">
        <v>9</v>
      </c>
      <c r="GL1359">
        <v>9</v>
      </c>
      <c r="GM1359">
        <v>9</v>
      </c>
      <c r="GN1359">
        <v>9</v>
      </c>
      <c r="GO1359">
        <v>9</v>
      </c>
      <c r="GP1359">
        <v>9</v>
      </c>
      <c r="GQ1359">
        <v>9</v>
      </c>
      <c r="GR1359">
        <v>9</v>
      </c>
      <c r="GS1359">
        <v>9</v>
      </c>
      <c r="GT1359">
        <v>9</v>
      </c>
      <c r="GU1359">
        <v>6</v>
      </c>
      <c r="GV1359">
        <v>8</v>
      </c>
      <c r="GW1359">
        <v>8</v>
      </c>
      <c r="GX1359">
        <v>8</v>
      </c>
      <c r="GY1359">
        <v>8</v>
      </c>
      <c r="GZ1359">
        <v>8</v>
      </c>
      <c r="HA1359">
        <v>8</v>
      </c>
      <c r="HB1359">
        <v>8</v>
      </c>
      <c r="HC1359">
        <v>2</v>
      </c>
      <c r="HD1359">
        <v>2</v>
      </c>
      <c r="HE1359">
        <v>2</v>
      </c>
      <c r="HF1359">
        <v>2</v>
      </c>
      <c r="HG1359">
        <v>2</v>
      </c>
      <c r="HH1359">
        <v>2</v>
      </c>
      <c r="HI1359">
        <v>2</v>
      </c>
      <c r="HJ1359">
        <v>2</v>
      </c>
      <c r="HK1359">
        <v>2</v>
      </c>
      <c r="HL1359">
        <v>2</v>
      </c>
      <c r="HM1359">
        <v>2</v>
      </c>
      <c r="HN1359">
        <v>2</v>
      </c>
      <c r="HO1359">
        <v>2</v>
      </c>
      <c r="HP1359">
        <v>2</v>
      </c>
      <c r="HQ1359">
        <v>2</v>
      </c>
      <c r="HR1359">
        <v>2</v>
      </c>
      <c r="HS1359">
        <v>2</v>
      </c>
      <c r="HT1359">
        <v>2</v>
      </c>
      <c r="HU1359">
        <v>2</v>
      </c>
      <c r="HV1359">
        <v>2</v>
      </c>
      <c r="HW1359">
        <v>2</v>
      </c>
      <c r="HX1359">
        <v>8</v>
      </c>
      <c r="HY1359">
        <v>8</v>
      </c>
      <c r="HZ1359">
        <v>8</v>
      </c>
      <c r="IA1359">
        <v>8</v>
      </c>
      <c r="IB1359">
        <v>8</v>
      </c>
      <c r="IC1359">
        <v>8</v>
      </c>
      <c r="ID1359">
        <v>6</v>
      </c>
      <c r="IE1359">
        <v>6</v>
      </c>
      <c r="IF1359">
        <v>6</v>
      </c>
      <c r="IG1359">
        <v>6</v>
      </c>
      <c r="IH1359">
        <v>6</v>
      </c>
      <c r="II1359">
        <v>6</v>
      </c>
      <c r="IJ1359">
        <v>6</v>
      </c>
      <c r="IK1359">
        <v>6</v>
      </c>
      <c r="IL1359">
        <v>6</v>
      </c>
      <c r="IM1359">
        <v>6</v>
      </c>
      <c r="IN1359">
        <v>6</v>
      </c>
      <c r="IO1359">
        <v>5</v>
      </c>
      <c r="IP1359">
        <v>5</v>
      </c>
      <c r="IQ1359">
        <v>5</v>
      </c>
      <c r="IR1359">
        <v>5</v>
      </c>
      <c r="IS1359">
        <v>5</v>
      </c>
      <c r="IT1359">
        <v>5</v>
      </c>
      <c r="IU1359">
        <v>5</v>
      </c>
      <c r="IV1359">
        <v>2</v>
      </c>
      <c r="IW1359">
        <v>2</v>
      </c>
      <c r="IX1359">
        <v>2</v>
      </c>
      <c r="IY1359">
        <v>2</v>
      </c>
      <c r="IZ1359">
        <v>1</v>
      </c>
      <c r="JA1359">
        <v>1</v>
      </c>
      <c r="JB1359">
        <v>1</v>
      </c>
      <c r="JC1359">
        <v>1</v>
      </c>
      <c r="JD1359">
        <v>1</v>
      </c>
      <c r="JE1359">
        <v>1</v>
      </c>
      <c r="JF1359">
        <v>1</v>
      </c>
      <c r="JG1359">
        <v>1</v>
      </c>
      <c r="JH1359">
        <v>1</v>
      </c>
      <c r="JI1359">
        <v>1</v>
      </c>
      <c r="JJ1359">
        <v>1</v>
      </c>
      <c r="JK1359">
        <v>1</v>
      </c>
      <c r="JL1359">
        <v>1</v>
      </c>
      <c r="JM1359">
        <v>1</v>
      </c>
      <c r="JN1359">
        <v>1</v>
      </c>
      <c r="JO1359">
        <v>1</v>
      </c>
      <c r="JP1359">
        <v>1</v>
      </c>
      <c r="JQ1359">
        <v>1</v>
      </c>
      <c r="JR1359">
        <v>1</v>
      </c>
      <c r="JS1359">
        <v>1</v>
      </c>
      <c r="JT1359">
        <v>5</v>
      </c>
      <c r="JU1359">
        <v>5</v>
      </c>
      <c r="JV1359">
        <v>5</v>
      </c>
      <c r="JW1359">
        <v>5</v>
      </c>
      <c r="JX1359">
        <v>5</v>
      </c>
      <c r="JY1359">
        <v>1</v>
      </c>
      <c r="JZ1359">
        <v>1</v>
      </c>
      <c r="KA1359">
        <v>1</v>
      </c>
      <c r="KB1359">
        <v>1</v>
      </c>
      <c r="KC1359">
        <v>1</v>
      </c>
      <c r="KD1359">
        <v>1</v>
      </c>
      <c r="KE1359">
        <v>1</v>
      </c>
      <c r="KF1359">
        <v>3</v>
      </c>
      <c r="KG1359">
        <v>3</v>
      </c>
      <c r="KH1359">
        <v>3</v>
      </c>
      <c r="KI1359">
        <v>3</v>
      </c>
      <c r="KJ1359">
        <v>3</v>
      </c>
      <c r="KK1359">
        <v>3</v>
      </c>
      <c r="KL1359">
        <v>3</v>
      </c>
      <c r="KM1359">
        <v>3</v>
      </c>
      <c r="KR1359">
        <v>11</v>
      </c>
      <c r="KS1359">
        <v>28</v>
      </c>
      <c r="KT1359">
        <v>7</v>
      </c>
    </row>
    <row r="1360" spans="12:306" ht="2" customHeight="1" x14ac:dyDescent="0.35">
      <c r="L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R1360">
        <v>3</v>
      </c>
      <c r="S1360">
        <v>3</v>
      </c>
      <c r="T1360">
        <v>3</v>
      </c>
      <c r="U1360">
        <v>3</v>
      </c>
      <c r="V1360">
        <v>3</v>
      </c>
      <c r="W1360">
        <v>3</v>
      </c>
      <c r="X1360">
        <v>3</v>
      </c>
      <c r="Y1360">
        <v>3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1</v>
      </c>
      <c r="EA1360">
        <v>1</v>
      </c>
      <c r="EB1360">
        <v>7</v>
      </c>
      <c r="EC1360">
        <v>7</v>
      </c>
      <c r="ED1360">
        <v>7</v>
      </c>
      <c r="EE1360">
        <v>7</v>
      </c>
      <c r="EF1360">
        <v>7</v>
      </c>
      <c r="EG1360">
        <v>7</v>
      </c>
      <c r="EH1360">
        <v>1</v>
      </c>
      <c r="EI1360">
        <v>1</v>
      </c>
      <c r="EJ1360">
        <v>1</v>
      </c>
      <c r="EK1360">
        <v>7</v>
      </c>
      <c r="EL1360">
        <v>7</v>
      </c>
      <c r="EM1360">
        <v>7</v>
      </c>
      <c r="EN1360">
        <v>7</v>
      </c>
      <c r="EO1360">
        <v>7</v>
      </c>
      <c r="EP1360">
        <v>7</v>
      </c>
      <c r="EQ1360">
        <v>7</v>
      </c>
      <c r="ER1360">
        <v>7</v>
      </c>
      <c r="ES1360">
        <v>7</v>
      </c>
      <c r="ET1360">
        <v>7</v>
      </c>
      <c r="EU1360">
        <v>7</v>
      </c>
      <c r="EV1360">
        <v>7</v>
      </c>
      <c r="EW1360">
        <v>7</v>
      </c>
      <c r="EX1360">
        <v>7</v>
      </c>
      <c r="EY1360">
        <v>7</v>
      </c>
      <c r="EZ1360">
        <v>7</v>
      </c>
      <c r="FA1360">
        <v>7</v>
      </c>
      <c r="FB1360">
        <v>7</v>
      </c>
      <c r="FC1360">
        <v>5</v>
      </c>
      <c r="FD1360">
        <v>5</v>
      </c>
      <c r="FE1360">
        <v>5</v>
      </c>
      <c r="FF1360">
        <v>5</v>
      </c>
      <c r="FG1360">
        <v>5</v>
      </c>
      <c r="FH1360">
        <v>5</v>
      </c>
      <c r="FI1360">
        <v>1</v>
      </c>
      <c r="FJ1360">
        <v>1</v>
      </c>
      <c r="FK1360">
        <v>1</v>
      </c>
      <c r="FL1360">
        <v>1</v>
      </c>
      <c r="FM1360">
        <v>1</v>
      </c>
      <c r="FN1360">
        <v>1</v>
      </c>
      <c r="FO1360">
        <v>1</v>
      </c>
      <c r="FP1360">
        <v>1</v>
      </c>
      <c r="FQ1360">
        <v>1</v>
      </c>
      <c r="FR1360">
        <v>1</v>
      </c>
      <c r="FS1360">
        <v>1</v>
      </c>
      <c r="FT1360">
        <v>1</v>
      </c>
      <c r="FU1360">
        <v>2</v>
      </c>
      <c r="FV1360">
        <v>2</v>
      </c>
      <c r="FW1360">
        <v>2</v>
      </c>
      <c r="FX1360">
        <v>7</v>
      </c>
      <c r="FY1360">
        <v>7</v>
      </c>
      <c r="FZ1360">
        <v>7</v>
      </c>
      <c r="GA1360">
        <v>7</v>
      </c>
      <c r="GB1360">
        <v>7</v>
      </c>
      <c r="GC1360">
        <v>7</v>
      </c>
      <c r="GD1360">
        <v>7</v>
      </c>
      <c r="GE1360">
        <v>7</v>
      </c>
      <c r="GF1360">
        <v>7</v>
      </c>
      <c r="GG1360">
        <v>7</v>
      </c>
      <c r="GH1360">
        <v>7</v>
      </c>
      <c r="GI1360">
        <v>7</v>
      </c>
      <c r="GJ1360">
        <v>7</v>
      </c>
      <c r="GK1360">
        <v>7</v>
      </c>
      <c r="GL1360">
        <v>7</v>
      </c>
      <c r="GM1360">
        <v>7</v>
      </c>
      <c r="GN1360">
        <v>7</v>
      </c>
      <c r="GO1360">
        <v>7</v>
      </c>
      <c r="GP1360">
        <v>7</v>
      </c>
      <c r="GQ1360">
        <v>7</v>
      </c>
      <c r="GR1360">
        <v>7</v>
      </c>
      <c r="GS1360">
        <v>7</v>
      </c>
      <c r="GT1360">
        <v>7</v>
      </c>
      <c r="GU1360">
        <v>7</v>
      </c>
      <c r="GV1360">
        <v>7</v>
      </c>
      <c r="GW1360">
        <v>7</v>
      </c>
      <c r="GX1360">
        <v>7</v>
      </c>
      <c r="GY1360">
        <v>7</v>
      </c>
      <c r="GZ1360">
        <v>7</v>
      </c>
      <c r="HA1360">
        <v>1</v>
      </c>
      <c r="HB1360">
        <v>1</v>
      </c>
      <c r="HC1360">
        <v>1</v>
      </c>
      <c r="HD1360">
        <v>1</v>
      </c>
      <c r="HE1360">
        <v>1</v>
      </c>
      <c r="HF1360">
        <v>1</v>
      </c>
      <c r="HG1360">
        <v>1</v>
      </c>
      <c r="HH1360">
        <v>1</v>
      </c>
      <c r="HI1360">
        <v>1</v>
      </c>
      <c r="HJ1360">
        <v>1</v>
      </c>
      <c r="HK1360">
        <v>1</v>
      </c>
      <c r="HL1360">
        <v>1</v>
      </c>
      <c r="HM1360">
        <v>1</v>
      </c>
      <c r="HN1360">
        <v>1</v>
      </c>
      <c r="HO1360">
        <v>1</v>
      </c>
      <c r="HP1360">
        <v>1</v>
      </c>
      <c r="HQ1360">
        <v>1</v>
      </c>
      <c r="HR1360">
        <v>1</v>
      </c>
      <c r="HS1360">
        <v>1</v>
      </c>
      <c r="HT1360">
        <v>1</v>
      </c>
      <c r="HU1360">
        <v>1</v>
      </c>
      <c r="HV1360">
        <v>1</v>
      </c>
      <c r="HW1360">
        <v>1</v>
      </c>
      <c r="HX1360">
        <v>5</v>
      </c>
      <c r="HY1360">
        <v>5</v>
      </c>
      <c r="HZ1360">
        <v>5</v>
      </c>
      <c r="IA1360">
        <v>5</v>
      </c>
      <c r="IB1360">
        <v>1</v>
      </c>
      <c r="IC1360">
        <v>1</v>
      </c>
      <c r="ID1360">
        <v>1</v>
      </c>
      <c r="IE1360">
        <v>1</v>
      </c>
      <c r="IF1360">
        <v>1</v>
      </c>
      <c r="IG1360">
        <v>1</v>
      </c>
      <c r="IH1360">
        <v>1</v>
      </c>
      <c r="II1360">
        <v>1</v>
      </c>
      <c r="IJ1360">
        <v>1</v>
      </c>
      <c r="IK1360">
        <v>1</v>
      </c>
      <c r="IL1360">
        <v>1</v>
      </c>
      <c r="IM1360">
        <v>1</v>
      </c>
      <c r="IN1360">
        <v>1</v>
      </c>
      <c r="IO1360">
        <v>1</v>
      </c>
      <c r="IP1360">
        <v>1</v>
      </c>
      <c r="IQ1360">
        <v>1</v>
      </c>
      <c r="IR1360">
        <v>1</v>
      </c>
      <c r="IS1360">
        <v>1</v>
      </c>
      <c r="IT1360">
        <v>1</v>
      </c>
      <c r="IU1360">
        <v>1</v>
      </c>
      <c r="IV1360">
        <v>1</v>
      </c>
      <c r="IW1360">
        <v>1</v>
      </c>
      <c r="IX1360">
        <v>1</v>
      </c>
      <c r="IY1360">
        <v>1</v>
      </c>
      <c r="IZ1360">
        <v>1</v>
      </c>
      <c r="JA1360">
        <v>1</v>
      </c>
      <c r="JB1360">
        <v>1</v>
      </c>
      <c r="JC1360">
        <v>1</v>
      </c>
      <c r="JD1360">
        <v>1</v>
      </c>
      <c r="JE1360">
        <v>1</v>
      </c>
      <c r="JF1360">
        <v>1</v>
      </c>
      <c r="JG1360">
        <v>1</v>
      </c>
      <c r="JH1360">
        <v>1</v>
      </c>
      <c r="JI1360">
        <v>1</v>
      </c>
      <c r="JJ1360">
        <v>5</v>
      </c>
      <c r="JK1360">
        <v>5</v>
      </c>
      <c r="JL1360">
        <v>5</v>
      </c>
      <c r="JM1360">
        <v>5</v>
      </c>
      <c r="JN1360">
        <v>5</v>
      </c>
      <c r="JO1360">
        <v>5</v>
      </c>
      <c r="JP1360">
        <v>2</v>
      </c>
      <c r="JQ1360">
        <v>2</v>
      </c>
      <c r="JR1360">
        <v>2</v>
      </c>
      <c r="JS1360">
        <v>2</v>
      </c>
      <c r="JT1360">
        <v>2</v>
      </c>
      <c r="JU1360">
        <v>2</v>
      </c>
      <c r="JV1360">
        <v>2</v>
      </c>
      <c r="JW1360">
        <v>2</v>
      </c>
      <c r="JX1360">
        <v>2</v>
      </c>
      <c r="JY1360">
        <v>1</v>
      </c>
      <c r="JZ1360">
        <v>1</v>
      </c>
      <c r="KA1360">
        <v>1</v>
      </c>
      <c r="KB1360">
        <v>1</v>
      </c>
      <c r="KC1360">
        <v>1</v>
      </c>
      <c r="KD1360">
        <v>1</v>
      </c>
      <c r="KE1360">
        <v>1</v>
      </c>
      <c r="KF1360">
        <v>6</v>
      </c>
      <c r="KG1360">
        <v>6</v>
      </c>
      <c r="KH1360">
        <v>6</v>
      </c>
      <c r="KI1360">
        <v>6</v>
      </c>
      <c r="KJ1360">
        <v>2</v>
      </c>
      <c r="KK1360">
        <v>2</v>
      </c>
      <c r="KL1360">
        <v>2</v>
      </c>
      <c r="KM1360">
        <v>2</v>
      </c>
      <c r="KR1360">
        <v>11</v>
      </c>
      <c r="KS1360">
        <v>29</v>
      </c>
      <c r="KT1360">
        <v>1</v>
      </c>
    </row>
    <row r="1361" spans="12:306" ht="2" customHeight="1" x14ac:dyDescent="0.35"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2</v>
      </c>
      <c r="W1361">
        <v>2</v>
      </c>
      <c r="X1361">
        <v>2</v>
      </c>
      <c r="Y1361">
        <v>2</v>
      </c>
      <c r="Z1361">
        <v>7</v>
      </c>
      <c r="AA1361">
        <v>7</v>
      </c>
      <c r="AB1361">
        <v>7</v>
      </c>
      <c r="AC1361">
        <v>7</v>
      </c>
      <c r="AD1361">
        <v>7</v>
      </c>
      <c r="AE1361">
        <v>7</v>
      </c>
      <c r="AF1361">
        <v>7</v>
      </c>
      <c r="AG1361">
        <v>7</v>
      </c>
      <c r="AH1361">
        <v>7</v>
      </c>
      <c r="AI1361">
        <v>7</v>
      </c>
      <c r="AJ1361">
        <v>7</v>
      </c>
      <c r="AK1361">
        <v>7</v>
      </c>
      <c r="AL1361">
        <v>7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1</v>
      </c>
      <c r="EA1361">
        <v>1</v>
      </c>
      <c r="EB1361">
        <v>7</v>
      </c>
      <c r="EC1361">
        <v>7</v>
      </c>
      <c r="ED1361">
        <v>7</v>
      </c>
      <c r="EE1361">
        <v>7</v>
      </c>
      <c r="EF1361">
        <v>7</v>
      </c>
      <c r="EG1361">
        <v>7</v>
      </c>
      <c r="EH1361">
        <v>7</v>
      </c>
      <c r="EI1361">
        <v>7</v>
      </c>
      <c r="EJ1361">
        <v>1</v>
      </c>
      <c r="EK1361">
        <v>1</v>
      </c>
      <c r="EL1361">
        <v>1</v>
      </c>
      <c r="EM1361">
        <v>1</v>
      </c>
      <c r="EN1361">
        <v>1</v>
      </c>
      <c r="EO1361">
        <v>1</v>
      </c>
      <c r="EP1361">
        <v>1</v>
      </c>
      <c r="EQ1361">
        <v>5</v>
      </c>
      <c r="ER1361">
        <v>5</v>
      </c>
      <c r="ES1361">
        <v>5</v>
      </c>
      <c r="ET1361">
        <v>1</v>
      </c>
      <c r="EU1361">
        <v>1</v>
      </c>
      <c r="EV1361">
        <v>1</v>
      </c>
      <c r="EW1361">
        <v>1</v>
      </c>
      <c r="EX1361">
        <v>1</v>
      </c>
      <c r="EY1361">
        <v>1</v>
      </c>
      <c r="EZ1361">
        <v>1</v>
      </c>
      <c r="FA1361">
        <v>1</v>
      </c>
      <c r="FB1361">
        <v>1</v>
      </c>
      <c r="FC1361">
        <v>1</v>
      </c>
      <c r="FD1361">
        <v>1</v>
      </c>
      <c r="FE1361">
        <v>1</v>
      </c>
      <c r="FF1361">
        <v>1</v>
      </c>
      <c r="FG1361">
        <v>1</v>
      </c>
      <c r="FH1361">
        <v>1</v>
      </c>
      <c r="FI1361">
        <v>7</v>
      </c>
      <c r="FJ1361">
        <v>7</v>
      </c>
      <c r="FK1361">
        <v>7</v>
      </c>
      <c r="FL1361">
        <v>2</v>
      </c>
      <c r="FM1361">
        <v>7</v>
      </c>
      <c r="FN1361">
        <v>7</v>
      </c>
      <c r="FO1361">
        <v>7</v>
      </c>
      <c r="FP1361">
        <v>7</v>
      </c>
      <c r="FQ1361">
        <v>7</v>
      </c>
      <c r="FR1361">
        <v>7</v>
      </c>
      <c r="FS1361">
        <v>7</v>
      </c>
      <c r="FT1361">
        <v>7</v>
      </c>
      <c r="FU1361">
        <v>7</v>
      </c>
      <c r="FV1361">
        <v>7</v>
      </c>
      <c r="FW1361">
        <v>7</v>
      </c>
      <c r="FX1361">
        <v>1</v>
      </c>
      <c r="FY1361">
        <v>1</v>
      </c>
      <c r="FZ1361">
        <v>1</v>
      </c>
      <c r="GA1361">
        <v>1</v>
      </c>
      <c r="GB1361">
        <v>1</v>
      </c>
      <c r="GC1361">
        <v>1</v>
      </c>
      <c r="GD1361">
        <v>1</v>
      </c>
      <c r="GE1361">
        <v>1</v>
      </c>
      <c r="GF1361">
        <v>1</v>
      </c>
      <c r="GG1361">
        <v>1</v>
      </c>
      <c r="GH1361">
        <v>1</v>
      </c>
      <c r="GI1361">
        <v>1</v>
      </c>
      <c r="GJ1361">
        <v>7</v>
      </c>
      <c r="GK1361">
        <v>7</v>
      </c>
      <c r="GL1361">
        <v>7</v>
      </c>
      <c r="GM1361">
        <v>3</v>
      </c>
      <c r="GN1361">
        <v>3</v>
      </c>
      <c r="GO1361">
        <v>3</v>
      </c>
      <c r="GP1361">
        <v>7</v>
      </c>
      <c r="GQ1361">
        <v>7</v>
      </c>
      <c r="GR1361">
        <v>7</v>
      </c>
      <c r="GS1361">
        <v>7</v>
      </c>
      <c r="GT1361">
        <v>7</v>
      </c>
      <c r="GU1361">
        <v>7</v>
      </c>
      <c r="GV1361">
        <v>7</v>
      </c>
      <c r="GW1361">
        <v>7</v>
      </c>
      <c r="GX1361">
        <v>7</v>
      </c>
      <c r="GY1361">
        <v>7</v>
      </c>
      <c r="GZ1361">
        <v>7</v>
      </c>
      <c r="HA1361">
        <v>7</v>
      </c>
      <c r="HB1361">
        <v>7</v>
      </c>
      <c r="HC1361">
        <v>7</v>
      </c>
      <c r="HD1361">
        <v>2</v>
      </c>
      <c r="HE1361">
        <v>2</v>
      </c>
      <c r="HF1361">
        <v>2</v>
      </c>
      <c r="HG1361">
        <v>2</v>
      </c>
      <c r="HH1361">
        <v>5</v>
      </c>
      <c r="HI1361">
        <v>5</v>
      </c>
      <c r="HJ1361">
        <v>6</v>
      </c>
      <c r="HK1361">
        <v>8</v>
      </c>
      <c r="HL1361">
        <v>8</v>
      </c>
      <c r="HM1361">
        <v>8</v>
      </c>
      <c r="HN1361">
        <v>8</v>
      </c>
      <c r="HO1361">
        <v>8</v>
      </c>
      <c r="HP1361">
        <v>8</v>
      </c>
      <c r="HQ1361">
        <v>8</v>
      </c>
      <c r="HR1361">
        <v>8</v>
      </c>
      <c r="HS1361">
        <v>8</v>
      </c>
      <c r="HT1361">
        <v>9</v>
      </c>
      <c r="HU1361">
        <v>9</v>
      </c>
      <c r="HV1361">
        <v>9</v>
      </c>
      <c r="HW1361">
        <v>9</v>
      </c>
      <c r="HX1361">
        <v>9</v>
      </c>
      <c r="HY1361">
        <v>9</v>
      </c>
      <c r="HZ1361">
        <v>9</v>
      </c>
      <c r="IA1361">
        <v>9</v>
      </c>
      <c r="IB1361">
        <v>9</v>
      </c>
      <c r="IC1361">
        <v>9</v>
      </c>
      <c r="ID1361">
        <v>9</v>
      </c>
      <c r="IE1361">
        <v>9</v>
      </c>
      <c r="IF1361">
        <v>9</v>
      </c>
      <c r="IG1361">
        <v>9</v>
      </c>
      <c r="IH1361">
        <v>9</v>
      </c>
      <c r="II1361">
        <v>9</v>
      </c>
      <c r="IJ1361">
        <v>9</v>
      </c>
      <c r="IK1361">
        <v>9</v>
      </c>
      <c r="IL1361">
        <v>9</v>
      </c>
      <c r="IM1361">
        <v>9</v>
      </c>
      <c r="IN1361">
        <v>9</v>
      </c>
      <c r="IO1361">
        <v>9</v>
      </c>
      <c r="IP1361">
        <v>9</v>
      </c>
      <c r="IQ1361">
        <v>9</v>
      </c>
      <c r="IR1361">
        <v>9</v>
      </c>
      <c r="IS1361">
        <v>9</v>
      </c>
      <c r="IT1361">
        <v>9</v>
      </c>
      <c r="IU1361">
        <v>9</v>
      </c>
      <c r="IV1361">
        <v>6</v>
      </c>
      <c r="IW1361">
        <v>6</v>
      </c>
      <c r="IX1361">
        <v>8</v>
      </c>
      <c r="IY1361">
        <v>8</v>
      </c>
      <c r="IZ1361">
        <v>8</v>
      </c>
      <c r="JA1361">
        <v>8</v>
      </c>
      <c r="JB1361">
        <v>8</v>
      </c>
      <c r="JC1361">
        <v>8</v>
      </c>
      <c r="JD1361">
        <v>8</v>
      </c>
      <c r="JE1361">
        <v>8</v>
      </c>
      <c r="JF1361">
        <v>6</v>
      </c>
      <c r="JG1361">
        <v>6</v>
      </c>
      <c r="JH1361">
        <v>6</v>
      </c>
      <c r="JI1361">
        <v>6</v>
      </c>
      <c r="JJ1361">
        <v>5</v>
      </c>
      <c r="JK1361">
        <v>5</v>
      </c>
      <c r="JL1361">
        <v>5</v>
      </c>
      <c r="JM1361">
        <v>5</v>
      </c>
      <c r="JN1361">
        <v>5</v>
      </c>
      <c r="JO1361">
        <v>5</v>
      </c>
      <c r="JP1361">
        <v>5</v>
      </c>
      <c r="JQ1361">
        <v>5</v>
      </c>
      <c r="JR1361">
        <v>5</v>
      </c>
      <c r="JS1361">
        <v>1</v>
      </c>
      <c r="JT1361">
        <v>1</v>
      </c>
      <c r="JU1361">
        <v>1</v>
      </c>
      <c r="JV1361">
        <v>1</v>
      </c>
      <c r="JW1361">
        <v>5</v>
      </c>
      <c r="JX1361">
        <v>5</v>
      </c>
      <c r="JY1361">
        <v>5</v>
      </c>
      <c r="JZ1361">
        <v>5</v>
      </c>
      <c r="KA1361">
        <v>5</v>
      </c>
      <c r="KB1361">
        <v>5</v>
      </c>
      <c r="KC1361">
        <v>5</v>
      </c>
      <c r="KD1361">
        <v>1</v>
      </c>
      <c r="KE1361">
        <v>1</v>
      </c>
      <c r="KF1361">
        <v>1</v>
      </c>
      <c r="KG1361">
        <v>1</v>
      </c>
      <c r="KH1361">
        <v>1</v>
      </c>
      <c r="KI1361">
        <v>1</v>
      </c>
      <c r="KJ1361">
        <v>1</v>
      </c>
      <c r="KK1361">
        <v>1</v>
      </c>
      <c r="KL1361">
        <v>1</v>
      </c>
      <c r="KM1361">
        <v>1</v>
      </c>
      <c r="KR1361">
        <v>11</v>
      </c>
      <c r="KS1361">
        <v>30</v>
      </c>
      <c r="KT1361">
        <v>2</v>
      </c>
    </row>
  </sheetData>
  <mergeCells count="10">
    <mergeCell ref="A783:K905"/>
    <mergeCell ref="A906:K1027"/>
    <mergeCell ref="A1028:K1147"/>
    <mergeCell ref="A1148:K1270"/>
    <mergeCell ref="A1:K112"/>
    <mergeCell ref="A113:K174"/>
    <mergeCell ref="A175:K477"/>
    <mergeCell ref="A478:K539"/>
    <mergeCell ref="A540:K661"/>
    <mergeCell ref="A662:K782"/>
  </mergeCells>
  <conditionalFormatting sqref="L1:KM1361 KR1:KT1361">
    <cfRule type="cellIs" dxfId="13" priority="14" operator="equal">
      <formula>0</formula>
    </cfRule>
  </conditionalFormatting>
  <conditionalFormatting sqref="A1271:K1048576 A1 A113 A175 A478 A540 A662 A783 A906 A1028 L1:KM1048576 A1148 KR1:XFD1270 KN1271:XFD1048576">
    <cfRule type="cellIs" dxfId="12" priority="1" operator="equal">
      <formula>6</formula>
    </cfRule>
    <cfRule type="cellIs" dxfId="11" priority="2" operator="equal">
      <formula>13</formula>
    </cfRule>
    <cfRule type="cellIs" dxfId="10" priority="3" operator="equal">
      <formula>12</formula>
    </cfRule>
    <cfRule type="cellIs" dxfId="9" priority="4" operator="equal">
      <formula>11</formula>
    </cfRule>
    <cfRule type="cellIs" dxfId="8" priority="5" operator="equal">
      <formula>10</formula>
    </cfRule>
    <cfRule type="cellIs" dxfId="7" priority="6" operator="equal">
      <formula>9</formula>
    </cfRule>
    <cfRule type="cellIs" dxfId="6" priority="7" operator="equal">
      <formula>8</formula>
    </cfRule>
    <cfRule type="cellIs" dxfId="5" priority="8" operator="equal">
      <formula>7</formula>
    </cfRule>
    <cfRule type="cellIs" dxfId="4" priority="9" operator="equal">
      <formula>5</formula>
    </cfRule>
    <cfRule type="cellIs" dxfId="3" priority="10" operator="equal">
      <formula>4</formula>
    </cfRule>
    <cfRule type="cellIs" dxfId="2" priority="11" operator="equal">
      <formula>3</formula>
    </cfRule>
    <cfRule type="cellIs" dxfId="1" priority="12" operator="equal">
      <formula>2</formula>
    </cfRule>
    <cfRule type="cellIs" dxfId="0" priority="13" operator="equal">
      <formula>1</formula>
    </cfRule>
  </conditionalFormatting>
  <pageMargins left="0" right="0" top="0" bottom="0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Xaeque</dc:creator>
  <cp:lastModifiedBy>F73chen</cp:lastModifiedBy>
  <cp:lastPrinted>2021-12-05T22:27:23Z</cp:lastPrinted>
  <dcterms:created xsi:type="dcterms:W3CDTF">2021-12-04T18:30:25Z</dcterms:created>
  <dcterms:modified xsi:type="dcterms:W3CDTF">2021-12-05T22:32:36Z</dcterms:modified>
</cp:coreProperties>
</file>